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epo\PiExperiments\ManifoldController\DataFiles\"/>
    </mc:Choice>
  </mc:AlternateContent>
  <xr:revisionPtr revIDLastSave="0" documentId="13_ncr:1_{C2810AA1-3EA8-4546-9255-FDC456580527}" xr6:coauthVersionLast="45" xr6:coauthVersionMax="45" xr10:uidLastSave="{00000000-0000-0000-0000-000000000000}"/>
  <bookViews>
    <workbookView xWindow="-120" yWindow="-120" windowWidth="38640" windowHeight="21240" xr2:uid="{00000000-000D-0000-FFFF-FFFF00000000}"/>
  </bookViews>
  <sheets>
    <sheet name="Chart1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6877" i="1" l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3523" i="1" l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2" i="1"/>
</calcChain>
</file>

<file path=xl/sharedStrings.xml><?xml version="1.0" encoding="utf-8"?>
<sst xmlns="http://schemas.openxmlformats.org/spreadsheetml/2006/main" count="7" uniqueCount="7">
  <si>
    <t>Time</t>
  </si>
  <si>
    <t>Outside</t>
  </si>
  <si>
    <t>Flow</t>
  </si>
  <si>
    <t>Return</t>
  </si>
  <si>
    <t>Room</t>
  </si>
  <si>
    <t>Call</t>
  </si>
  <si>
    <t>Call2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</si>
</sst>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Outside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Sheet1!$A$2:$A$9606</c:f>
              <c:numCache>
                <c:formatCode>m/d/yyyy\ h:mm</c:formatCode>
                <c:ptCount val="9605"/>
                <c:pt idx="0">
                  <c:v>44535.76767361111</c:v>
                </c:pt>
                <c:pt idx="1">
                  <c:v>44535.76840277778</c:v>
                </c:pt>
                <c:pt idx="2">
                  <c:v>44535.769143518519</c:v>
                </c:pt>
                <c:pt idx="3">
                  <c:v>44535.769872685189</c:v>
                </c:pt>
                <c:pt idx="4">
                  <c:v>44535.770613425928</c:v>
                </c:pt>
                <c:pt idx="5">
                  <c:v>44535.771354166667</c:v>
                </c:pt>
                <c:pt idx="6">
                  <c:v>44535.772083333337</c:v>
                </c:pt>
                <c:pt idx="7">
                  <c:v>44535.772824074076</c:v>
                </c:pt>
                <c:pt idx="8">
                  <c:v>44535.773553240739</c:v>
                </c:pt>
                <c:pt idx="9">
                  <c:v>44535.774293981478</c:v>
                </c:pt>
                <c:pt idx="10">
                  <c:v>44535.775034722225</c:v>
                </c:pt>
                <c:pt idx="11">
                  <c:v>44535.775763888887</c:v>
                </c:pt>
                <c:pt idx="12">
                  <c:v>44535.776504629626</c:v>
                </c:pt>
                <c:pt idx="13">
                  <c:v>44535.777233796296</c:v>
                </c:pt>
                <c:pt idx="14">
                  <c:v>44535.777974537035</c:v>
                </c:pt>
                <c:pt idx="15">
                  <c:v>44535.778703703705</c:v>
                </c:pt>
                <c:pt idx="16">
                  <c:v>44535.779444444444</c:v>
                </c:pt>
                <c:pt idx="17">
                  <c:v>44535.780173611114</c:v>
                </c:pt>
                <c:pt idx="18">
                  <c:v>44535.780914351853</c:v>
                </c:pt>
                <c:pt idx="19">
                  <c:v>44535.781655092593</c:v>
                </c:pt>
                <c:pt idx="20">
                  <c:v>44535.782384259262</c:v>
                </c:pt>
                <c:pt idx="21">
                  <c:v>44535.783125000002</c:v>
                </c:pt>
                <c:pt idx="22">
                  <c:v>44535.783854166664</c:v>
                </c:pt>
                <c:pt idx="23">
                  <c:v>44535.784594907411</c:v>
                </c:pt>
                <c:pt idx="24">
                  <c:v>44535.785324074073</c:v>
                </c:pt>
                <c:pt idx="25">
                  <c:v>44535.786064814813</c:v>
                </c:pt>
                <c:pt idx="26">
                  <c:v>44535.786793981482</c:v>
                </c:pt>
                <c:pt idx="27">
                  <c:v>44535.787534722222</c:v>
                </c:pt>
                <c:pt idx="28">
                  <c:v>44535.788275462961</c:v>
                </c:pt>
                <c:pt idx="29">
                  <c:v>44535.789004629631</c:v>
                </c:pt>
                <c:pt idx="30">
                  <c:v>44535.78974537037</c:v>
                </c:pt>
                <c:pt idx="31">
                  <c:v>44535.79047453704</c:v>
                </c:pt>
                <c:pt idx="32">
                  <c:v>44535.791215277779</c:v>
                </c:pt>
                <c:pt idx="33">
                  <c:v>44535.791944444441</c:v>
                </c:pt>
                <c:pt idx="34">
                  <c:v>44535.792685185188</c:v>
                </c:pt>
                <c:pt idx="35">
                  <c:v>44535.793425925927</c:v>
                </c:pt>
                <c:pt idx="36">
                  <c:v>44535.79415509259</c:v>
                </c:pt>
                <c:pt idx="37">
                  <c:v>44535.794895833336</c:v>
                </c:pt>
                <c:pt idx="38">
                  <c:v>44535.795624999999</c:v>
                </c:pt>
                <c:pt idx="39">
                  <c:v>44535.796365740738</c:v>
                </c:pt>
                <c:pt idx="40">
                  <c:v>44535.797094907408</c:v>
                </c:pt>
                <c:pt idx="41">
                  <c:v>44535.797835648147</c:v>
                </c:pt>
                <c:pt idx="42">
                  <c:v>44535.798576388886</c:v>
                </c:pt>
                <c:pt idx="43">
                  <c:v>44535.799305555556</c:v>
                </c:pt>
                <c:pt idx="44">
                  <c:v>44535.800046296295</c:v>
                </c:pt>
                <c:pt idx="45">
                  <c:v>44535.800775462965</c:v>
                </c:pt>
                <c:pt idx="46">
                  <c:v>44535.801516203705</c:v>
                </c:pt>
                <c:pt idx="47">
                  <c:v>44535.802256944444</c:v>
                </c:pt>
                <c:pt idx="48">
                  <c:v>44535.802986111114</c:v>
                </c:pt>
                <c:pt idx="49">
                  <c:v>44535.803726851853</c:v>
                </c:pt>
                <c:pt idx="50">
                  <c:v>44535.804456018515</c:v>
                </c:pt>
                <c:pt idx="51">
                  <c:v>44535.805196759262</c:v>
                </c:pt>
                <c:pt idx="52">
                  <c:v>44535.805937500001</c:v>
                </c:pt>
                <c:pt idx="53">
                  <c:v>44535.806666666664</c:v>
                </c:pt>
                <c:pt idx="54">
                  <c:v>44535.80740740741</c:v>
                </c:pt>
                <c:pt idx="55">
                  <c:v>44535.808136574073</c:v>
                </c:pt>
                <c:pt idx="56">
                  <c:v>44535.808877314812</c:v>
                </c:pt>
                <c:pt idx="57">
                  <c:v>44535.809618055559</c:v>
                </c:pt>
                <c:pt idx="58">
                  <c:v>44535.810347222221</c:v>
                </c:pt>
                <c:pt idx="59">
                  <c:v>44535.81108796296</c:v>
                </c:pt>
                <c:pt idx="60">
                  <c:v>44535.81181712963</c:v>
                </c:pt>
                <c:pt idx="61">
                  <c:v>44535.812557870369</c:v>
                </c:pt>
                <c:pt idx="62">
                  <c:v>44535.813287037039</c:v>
                </c:pt>
                <c:pt idx="63">
                  <c:v>44535.814027777778</c:v>
                </c:pt>
                <c:pt idx="64">
                  <c:v>44535.814768518518</c:v>
                </c:pt>
                <c:pt idx="65">
                  <c:v>44535.815497685187</c:v>
                </c:pt>
                <c:pt idx="66">
                  <c:v>44535.816238425927</c:v>
                </c:pt>
                <c:pt idx="67">
                  <c:v>44535.816967592589</c:v>
                </c:pt>
                <c:pt idx="68">
                  <c:v>44535.817708333336</c:v>
                </c:pt>
                <c:pt idx="69">
                  <c:v>44535.818449074075</c:v>
                </c:pt>
                <c:pt idx="70">
                  <c:v>44535.819178240738</c:v>
                </c:pt>
                <c:pt idx="71">
                  <c:v>44535.819918981484</c:v>
                </c:pt>
                <c:pt idx="72">
                  <c:v>44535.820648148147</c:v>
                </c:pt>
                <c:pt idx="73">
                  <c:v>44535.821388888886</c:v>
                </c:pt>
                <c:pt idx="74">
                  <c:v>44535.822129629632</c:v>
                </c:pt>
                <c:pt idx="75">
                  <c:v>44535.822858796295</c:v>
                </c:pt>
                <c:pt idx="76">
                  <c:v>44535.823599537034</c:v>
                </c:pt>
                <c:pt idx="77">
                  <c:v>44535.824328703704</c:v>
                </c:pt>
                <c:pt idx="78">
                  <c:v>44535.825069444443</c:v>
                </c:pt>
                <c:pt idx="79">
                  <c:v>44535.825810185182</c:v>
                </c:pt>
                <c:pt idx="80">
                  <c:v>44535.826539351852</c:v>
                </c:pt>
                <c:pt idx="81">
                  <c:v>44535.827280092592</c:v>
                </c:pt>
                <c:pt idx="82">
                  <c:v>44535.828009259261</c:v>
                </c:pt>
                <c:pt idx="83">
                  <c:v>44535.828750000001</c:v>
                </c:pt>
                <c:pt idx="84">
                  <c:v>44535.82949074074</c:v>
                </c:pt>
                <c:pt idx="85">
                  <c:v>44535.83021990741</c:v>
                </c:pt>
                <c:pt idx="86">
                  <c:v>44535.830960648149</c:v>
                </c:pt>
                <c:pt idx="87">
                  <c:v>44535.831689814811</c:v>
                </c:pt>
                <c:pt idx="88">
                  <c:v>44535.832430555558</c:v>
                </c:pt>
                <c:pt idx="89">
                  <c:v>44535.83315972222</c:v>
                </c:pt>
                <c:pt idx="90">
                  <c:v>44535.83390046296</c:v>
                </c:pt>
                <c:pt idx="91">
                  <c:v>44535.834641203706</c:v>
                </c:pt>
                <c:pt idx="92">
                  <c:v>44535.835370370369</c:v>
                </c:pt>
                <c:pt idx="93">
                  <c:v>44535.836111111108</c:v>
                </c:pt>
                <c:pt idx="94">
                  <c:v>44535.836840277778</c:v>
                </c:pt>
                <c:pt idx="95">
                  <c:v>44535.837581018517</c:v>
                </c:pt>
                <c:pt idx="96">
                  <c:v>44535.838321759256</c:v>
                </c:pt>
                <c:pt idx="97">
                  <c:v>44535.839050925926</c:v>
                </c:pt>
                <c:pt idx="98">
                  <c:v>44535.839791666665</c:v>
                </c:pt>
                <c:pt idx="99">
                  <c:v>44535.840520833335</c:v>
                </c:pt>
                <c:pt idx="100">
                  <c:v>44535.841261574074</c:v>
                </c:pt>
                <c:pt idx="101">
                  <c:v>44535.842002314814</c:v>
                </c:pt>
                <c:pt idx="102">
                  <c:v>44535.842731481483</c:v>
                </c:pt>
                <c:pt idx="103">
                  <c:v>44535.843472222223</c:v>
                </c:pt>
                <c:pt idx="104">
                  <c:v>44535.844201388885</c:v>
                </c:pt>
                <c:pt idx="105">
                  <c:v>44535.844942129632</c:v>
                </c:pt>
                <c:pt idx="106">
                  <c:v>44535.845682870371</c:v>
                </c:pt>
                <c:pt idx="107">
                  <c:v>44535.846412037034</c:v>
                </c:pt>
                <c:pt idx="108">
                  <c:v>44535.84715277778</c:v>
                </c:pt>
                <c:pt idx="109">
                  <c:v>44535.847893518519</c:v>
                </c:pt>
                <c:pt idx="110">
                  <c:v>44535.848622685182</c:v>
                </c:pt>
                <c:pt idx="111">
                  <c:v>44535.849363425928</c:v>
                </c:pt>
                <c:pt idx="112">
                  <c:v>44535.850092592591</c:v>
                </c:pt>
                <c:pt idx="113">
                  <c:v>44535.85083333333</c:v>
                </c:pt>
                <c:pt idx="114">
                  <c:v>44535.8515625</c:v>
                </c:pt>
                <c:pt idx="115">
                  <c:v>44535.852303240739</c:v>
                </c:pt>
                <c:pt idx="116">
                  <c:v>44535.853043981479</c:v>
                </c:pt>
                <c:pt idx="117">
                  <c:v>44535.853773148148</c:v>
                </c:pt>
                <c:pt idx="118">
                  <c:v>44535.854513888888</c:v>
                </c:pt>
                <c:pt idx="119">
                  <c:v>44535.855243055557</c:v>
                </c:pt>
                <c:pt idx="120">
                  <c:v>44535.855983796297</c:v>
                </c:pt>
                <c:pt idx="121">
                  <c:v>44535.856724537036</c:v>
                </c:pt>
                <c:pt idx="122">
                  <c:v>44535.857453703706</c:v>
                </c:pt>
                <c:pt idx="123">
                  <c:v>44535.858194444445</c:v>
                </c:pt>
                <c:pt idx="124">
                  <c:v>44535.858923611115</c:v>
                </c:pt>
                <c:pt idx="125">
                  <c:v>44535.859664351854</c:v>
                </c:pt>
                <c:pt idx="126">
                  <c:v>44535.860405092593</c:v>
                </c:pt>
                <c:pt idx="127">
                  <c:v>44535.861134259256</c:v>
                </c:pt>
                <c:pt idx="128">
                  <c:v>44535.861875000002</c:v>
                </c:pt>
                <c:pt idx="129">
                  <c:v>44535.862604166665</c:v>
                </c:pt>
                <c:pt idx="130">
                  <c:v>44535.863344907404</c:v>
                </c:pt>
                <c:pt idx="131">
                  <c:v>44535.864085648151</c:v>
                </c:pt>
                <c:pt idx="132">
                  <c:v>44535.864814814813</c:v>
                </c:pt>
                <c:pt idx="133">
                  <c:v>44535.865555555552</c:v>
                </c:pt>
                <c:pt idx="134">
                  <c:v>44535.866284722222</c:v>
                </c:pt>
                <c:pt idx="135">
                  <c:v>44535.867025462961</c:v>
                </c:pt>
                <c:pt idx="136">
                  <c:v>44535.867766203701</c:v>
                </c:pt>
                <c:pt idx="137">
                  <c:v>44535.868495370371</c:v>
                </c:pt>
                <c:pt idx="138">
                  <c:v>44535.86923611111</c:v>
                </c:pt>
                <c:pt idx="139">
                  <c:v>44535.86996527778</c:v>
                </c:pt>
                <c:pt idx="140">
                  <c:v>44535.870706018519</c:v>
                </c:pt>
                <c:pt idx="141">
                  <c:v>44535.871446759258</c:v>
                </c:pt>
                <c:pt idx="142">
                  <c:v>44535.872175925928</c:v>
                </c:pt>
                <c:pt idx="143">
                  <c:v>44535.872916666667</c:v>
                </c:pt>
                <c:pt idx="144">
                  <c:v>44535.873645833337</c:v>
                </c:pt>
                <c:pt idx="145">
                  <c:v>44535.874386574076</c:v>
                </c:pt>
                <c:pt idx="146">
                  <c:v>44535.875115740739</c:v>
                </c:pt>
                <c:pt idx="147">
                  <c:v>44535.875856481478</c:v>
                </c:pt>
                <c:pt idx="148">
                  <c:v>44535.876585648148</c:v>
                </c:pt>
                <c:pt idx="149">
                  <c:v>44535.877326388887</c:v>
                </c:pt>
                <c:pt idx="150">
                  <c:v>44535.878067129626</c:v>
                </c:pt>
                <c:pt idx="151">
                  <c:v>44535.878796296296</c:v>
                </c:pt>
                <c:pt idx="152">
                  <c:v>44535.879537037035</c:v>
                </c:pt>
                <c:pt idx="153">
                  <c:v>44535.880266203705</c:v>
                </c:pt>
                <c:pt idx="154">
                  <c:v>44535.881006944444</c:v>
                </c:pt>
                <c:pt idx="155">
                  <c:v>44535.881747685184</c:v>
                </c:pt>
                <c:pt idx="156">
                  <c:v>44535.882476851853</c:v>
                </c:pt>
                <c:pt idx="157">
                  <c:v>44535.883217592593</c:v>
                </c:pt>
                <c:pt idx="158">
                  <c:v>44535.883946759262</c:v>
                </c:pt>
                <c:pt idx="159">
                  <c:v>44535.884687500002</c:v>
                </c:pt>
                <c:pt idx="160">
                  <c:v>44535.885428240741</c:v>
                </c:pt>
                <c:pt idx="161">
                  <c:v>44535.886157407411</c:v>
                </c:pt>
                <c:pt idx="162">
                  <c:v>44535.88689814815</c:v>
                </c:pt>
                <c:pt idx="163">
                  <c:v>44535.887627314813</c:v>
                </c:pt>
                <c:pt idx="164">
                  <c:v>44535.888368055559</c:v>
                </c:pt>
                <c:pt idx="165">
                  <c:v>44535.889097222222</c:v>
                </c:pt>
                <c:pt idx="166">
                  <c:v>44535.889837962961</c:v>
                </c:pt>
                <c:pt idx="167">
                  <c:v>44535.8905787037</c:v>
                </c:pt>
                <c:pt idx="168">
                  <c:v>44535.89130787037</c:v>
                </c:pt>
                <c:pt idx="169">
                  <c:v>44535.892048611109</c:v>
                </c:pt>
                <c:pt idx="170">
                  <c:v>44535.892777777779</c:v>
                </c:pt>
                <c:pt idx="171">
                  <c:v>44535.893518518518</c:v>
                </c:pt>
                <c:pt idx="172">
                  <c:v>44535.894259259258</c:v>
                </c:pt>
                <c:pt idx="173">
                  <c:v>44535.894988425927</c:v>
                </c:pt>
                <c:pt idx="174">
                  <c:v>44535.895729166667</c:v>
                </c:pt>
                <c:pt idx="175">
                  <c:v>44535.896469907406</c:v>
                </c:pt>
                <c:pt idx="176">
                  <c:v>44535.897199074076</c:v>
                </c:pt>
                <c:pt idx="177">
                  <c:v>44535.897939814815</c:v>
                </c:pt>
                <c:pt idx="178">
                  <c:v>44535.898668981485</c:v>
                </c:pt>
                <c:pt idx="179">
                  <c:v>44535.899409722224</c:v>
                </c:pt>
                <c:pt idx="180">
                  <c:v>44535.900150462963</c:v>
                </c:pt>
                <c:pt idx="181">
                  <c:v>44535.900879629633</c:v>
                </c:pt>
                <c:pt idx="182">
                  <c:v>44535.901620370372</c:v>
                </c:pt>
                <c:pt idx="183">
                  <c:v>44535.902349537035</c:v>
                </c:pt>
                <c:pt idx="184">
                  <c:v>44535.903090277781</c:v>
                </c:pt>
                <c:pt idx="185">
                  <c:v>44535.903819444444</c:v>
                </c:pt>
                <c:pt idx="186">
                  <c:v>44535.904560185183</c:v>
                </c:pt>
                <c:pt idx="187">
                  <c:v>44535.905289351853</c:v>
                </c:pt>
                <c:pt idx="188">
                  <c:v>44535.906030092592</c:v>
                </c:pt>
                <c:pt idx="189">
                  <c:v>44535.906770833331</c:v>
                </c:pt>
                <c:pt idx="190">
                  <c:v>44535.907500000001</c:v>
                </c:pt>
                <c:pt idx="191">
                  <c:v>44535.90824074074</c:v>
                </c:pt>
                <c:pt idx="192">
                  <c:v>44535.90896990741</c:v>
                </c:pt>
                <c:pt idx="193">
                  <c:v>44535.909710648149</c:v>
                </c:pt>
                <c:pt idx="194">
                  <c:v>44535.910439814812</c:v>
                </c:pt>
                <c:pt idx="195">
                  <c:v>44535.911180555559</c:v>
                </c:pt>
                <c:pt idx="196">
                  <c:v>44535.911909722221</c:v>
                </c:pt>
                <c:pt idx="197">
                  <c:v>44535.91265046296</c:v>
                </c:pt>
                <c:pt idx="198">
                  <c:v>44535.913391203707</c:v>
                </c:pt>
                <c:pt idx="199">
                  <c:v>44535.914120370369</c:v>
                </c:pt>
                <c:pt idx="200">
                  <c:v>44535.914861111109</c:v>
                </c:pt>
                <c:pt idx="201">
                  <c:v>44535.915590277778</c:v>
                </c:pt>
                <c:pt idx="202">
                  <c:v>44535.916331018518</c:v>
                </c:pt>
                <c:pt idx="203">
                  <c:v>44535.917060185187</c:v>
                </c:pt>
                <c:pt idx="204">
                  <c:v>44535.917800925927</c:v>
                </c:pt>
                <c:pt idx="205">
                  <c:v>44535.918530092589</c:v>
                </c:pt>
                <c:pt idx="206">
                  <c:v>44535.919270833336</c:v>
                </c:pt>
                <c:pt idx="207">
                  <c:v>44535.920011574075</c:v>
                </c:pt>
                <c:pt idx="208">
                  <c:v>44535.920740740738</c:v>
                </c:pt>
                <c:pt idx="209">
                  <c:v>44535.921481481484</c:v>
                </c:pt>
                <c:pt idx="210">
                  <c:v>44535.922210648147</c:v>
                </c:pt>
                <c:pt idx="211">
                  <c:v>44535.922951388886</c:v>
                </c:pt>
                <c:pt idx="212">
                  <c:v>44535.923680555556</c:v>
                </c:pt>
                <c:pt idx="213">
                  <c:v>44535.924421296295</c:v>
                </c:pt>
                <c:pt idx="214">
                  <c:v>44535.925150462965</c:v>
                </c:pt>
                <c:pt idx="215">
                  <c:v>44535.925891203704</c:v>
                </c:pt>
                <c:pt idx="216">
                  <c:v>44535.926631944443</c:v>
                </c:pt>
                <c:pt idx="217">
                  <c:v>44535.927361111113</c:v>
                </c:pt>
                <c:pt idx="218">
                  <c:v>44535.928101851852</c:v>
                </c:pt>
                <c:pt idx="219">
                  <c:v>44535.928831018522</c:v>
                </c:pt>
                <c:pt idx="220">
                  <c:v>44535.929571759261</c:v>
                </c:pt>
                <c:pt idx="221">
                  <c:v>44535.930300925924</c:v>
                </c:pt>
                <c:pt idx="222">
                  <c:v>44535.931041666663</c:v>
                </c:pt>
                <c:pt idx="223">
                  <c:v>44535.93178240741</c:v>
                </c:pt>
                <c:pt idx="224">
                  <c:v>44535.932511574072</c:v>
                </c:pt>
                <c:pt idx="225">
                  <c:v>44535.933252314811</c:v>
                </c:pt>
                <c:pt idx="226">
                  <c:v>44535.933981481481</c:v>
                </c:pt>
                <c:pt idx="227">
                  <c:v>44535.93472222222</c:v>
                </c:pt>
                <c:pt idx="228">
                  <c:v>44535.93545138889</c:v>
                </c:pt>
                <c:pt idx="229">
                  <c:v>44535.936192129629</c:v>
                </c:pt>
                <c:pt idx="230">
                  <c:v>44535.936932870369</c:v>
                </c:pt>
                <c:pt idx="231">
                  <c:v>44535.937662037039</c:v>
                </c:pt>
                <c:pt idx="232">
                  <c:v>44535.938402777778</c:v>
                </c:pt>
                <c:pt idx="233">
                  <c:v>44535.939131944448</c:v>
                </c:pt>
                <c:pt idx="234">
                  <c:v>44535.939872685187</c:v>
                </c:pt>
                <c:pt idx="235">
                  <c:v>44535.940613425926</c:v>
                </c:pt>
                <c:pt idx="236">
                  <c:v>44535.941342592596</c:v>
                </c:pt>
                <c:pt idx="237">
                  <c:v>44535.942083333335</c:v>
                </c:pt>
                <c:pt idx="238">
                  <c:v>44535.942824074074</c:v>
                </c:pt>
                <c:pt idx="239">
                  <c:v>44535.943553240744</c:v>
                </c:pt>
                <c:pt idx="240">
                  <c:v>44535.944293981483</c:v>
                </c:pt>
                <c:pt idx="241">
                  <c:v>44535.945023148146</c:v>
                </c:pt>
                <c:pt idx="242">
                  <c:v>44535.945763888885</c:v>
                </c:pt>
                <c:pt idx="243">
                  <c:v>44535.946493055555</c:v>
                </c:pt>
                <c:pt idx="244">
                  <c:v>44535.947233796294</c:v>
                </c:pt>
                <c:pt idx="245">
                  <c:v>44535.947974537034</c:v>
                </c:pt>
                <c:pt idx="246">
                  <c:v>44535.948703703703</c:v>
                </c:pt>
                <c:pt idx="247">
                  <c:v>44535.949444444443</c:v>
                </c:pt>
                <c:pt idx="248">
                  <c:v>44535.950173611112</c:v>
                </c:pt>
                <c:pt idx="249">
                  <c:v>44535.950914351852</c:v>
                </c:pt>
                <c:pt idx="250">
                  <c:v>44535.951655092591</c:v>
                </c:pt>
                <c:pt idx="251">
                  <c:v>44535.952384259261</c:v>
                </c:pt>
                <c:pt idx="252">
                  <c:v>44535.953125</c:v>
                </c:pt>
                <c:pt idx="253">
                  <c:v>44535.95385416667</c:v>
                </c:pt>
                <c:pt idx="254">
                  <c:v>44535.954594907409</c:v>
                </c:pt>
                <c:pt idx="255">
                  <c:v>44535.955335648148</c:v>
                </c:pt>
                <c:pt idx="256">
                  <c:v>44535.956064814818</c:v>
                </c:pt>
                <c:pt idx="257">
                  <c:v>44535.956805555557</c:v>
                </c:pt>
                <c:pt idx="258">
                  <c:v>44535.95753472222</c:v>
                </c:pt>
                <c:pt idx="259">
                  <c:v>44535.958275462966</c:v>
                </c:pt>
                <c:pt idx="260">
                  <c:v>44535.959016203706</c:v>
                </c:pt>
                <c:pt idx="261">
                  <c:v>44535.959745370368</c:v>
                </c:pt>
                <c:pt idx="262">
                  <c:v>44535.960486111115</c:v>
                </c:pt>
                <c:pt idx="263">
                  <c:v>44535.961215277777</c:v>
                </c:pt>
                <c:pt idx="264">
                  <c:v>44535.961956018517</c:v>
                </c:pt>
                <c:pt idx="265">
                  <c:v>44535.962696759256</c:v>
                </c:pt>
                <c:pt idx="266">
                  <c:v>44535.963425925926</c:v>
                </c:pt>
                <c:pt idx="267">
                  <c:v>44535.964166666665</c:v>
                </c:pt>
                <c:pt idx="268">
                  <c:v>44535.964895833335</c:v>
                </c:pt>
                <c:pt idx="269">
                  <c:v>44535.965636574074</c:v>
                </c:pt>
                <c:pt idx="270">
                  <c:v>44535.966365740744</c:v>
                </c:pt>
                <c:pt idx="271">
                  <c:v>44535.967106481483</c:v>
                </c:pt>
                <c:pt idx="272">
                  <c:v>44535.967847222222</c:v>
                </c:pt>
                <c:pt idx="273">
                  <c:v>44535.968576388892</c:v>
                </c:pt>
                <c:pt idx="274">
                  <c:v>44535.969317129631</c:v>
                </c:pt>
                <c:pt idx="275">
                  <c:v>44535.970046296294</c:v>
                </c:pt>
                <c:pt idx="276">
                  <c:v>44535.97078703704</c:v>
                </c:pt>
                <c:pt idx="277">
                  <c:v>44535.97152777778</c:v>
                </c:pt>
                <c:pt idx="278">
                  <c:v>44535.972256944442</c:v>
                </c:pt>
                <c:pt idx="279">
                  <c:v>44535.972997685189</c:v>
                </c:pt>
                <c:pt idx="280">
                  <c:v>44535.973726851851</c:v>
                </c:pt>
                <c:pt idx="281">
                  <c:v>44535.97446759259</c:v>
                </c:pt>
                <c:pt idx="282">
                  <c:v>44535.97519675926</c:v>
                </c:pt>
                <c:pt idx="283">
                  <c:v>44535.975937499999</c:v>
                </c:pt>
                <c:pt idx="284">
                  <c:v>44535.976678240739</c:v>
                </c:pt>
                <c:pt idx="285">
                  <c:v>44535.977407407408</c:v>
                </c:pt>
                <c:pt idx="286">
                  <c:v>44535.978148148148</c:v>
                </c:pt>
                <c:pt idx="287">
                  <c:v>44535.978877314818</c:v>
                </c:pt>
                <c:pt idx="288">
                  <c:v>44535.979618055557</c:v>
                </c:pt>
                <c:pt idx="289">
                  <c:v>44535.980358796296</c:v>
                </c:pt>
                <c:pt idx="290">
                  <c:v>44535.981087962966</c:v>
                </c:pt>
                <c:pt idx="291">
                  <c:v>44535.981828703705</c:v>
                </c:pt>
                <c:pt idx="292">
                  <c:v>44535.982557870368</c:v>
                </c:pt>
                <c:pt idx="293">
                  <c:v>44535.983298611114</c:v>
                </c:pt>
                <c:pt idx="294">
                  <c:v>44535.984039351853</c:v>
                </c:pt>
                <c:pt idx="295">
                  <c:v>44535.984768518516</c:v>
                </c:pt>
                <c:pt idx="296">
                  <c:v>44535.985509259262</c:v>
                </c:pt>
                <c:pt idx="297">
                  <c:v>44535.986238425925</c:v>
                </c:pt>
                <c:pt idx="298">
                  <c:v>44535.986979166664</c:v>
                </c:pt>
                <c:pt idx="299">
                  <c:v>44535.987719907411</c:v>
                </c:pt>
                <c:pt idx="300">
                  <c:v>44535.988449074073</c:v>
                </c:pt>
                <c:pt idx="301">
                  <c:v>44535.989189814813</c:v>
                </c:pt>
                <c:pt idx="302">
                  <c:v>44535.989918981482</c:v>
                </c:pt>
                <c:pt idx="303">
                  <c:v>44535.990659722222</c:v>
                </c:pt>
                <c:pt idx="304">
                  <c:v>44535.991388888891</c:v>
                </c:pt>
                <c:pt idx="305">
                  <c:v>44535.992129629631</c:v>
                </c:pt>
                <c:pt idx="306">
                  <c:v>44535.99287037037</c:v>
                </c:pt>
                <c:pt idx="307">
                  <c:v>44535.99359953704</c:v>
                </c:pt>
                <c:pt idx="308">
                  <c:v>44535.994340277779</c:v>
                </c:pt>
                <c:pt idx="309">
                  <c:v>44535.995069444441</c:v>
                </c:pt>
                <c:pt idx="310">
                  <c:v>44535.995810185188</c:v>
                </c:pt>
                <c:pt idx="311">
                  <c:v>44535.996550925927</c:v>
                </c:pt>
                <c:pt idx="312">
                  <c:v>44535.99728009259</c:v>
                </c:pt>
                <c:pt idx="313">
                  <c:v>44535.998020833336</c:v>
                </c:pt>
                <c:pt idx="314">
                  <c:v>44535.998749999999</c:v>
                </c:pt>
                <c:pt idx="315">
                  <c:v>44535.999490740738</c:v>
                </c:pt>
                <c:pt idx="316">
                  <c:v>44536.000231481485</c:v>
                </c:pt>
                <c:pt idx="317">
                  <c:v>44536.000960648147</c:v>
                </c:pt>
                <c:pt idx="318">
                  <c:v>44536.001701388886</c:v>
                </c:pt>
                <c:pt idx="319">
                  <c:v>44536.002430555556</c:v>
                </c:pt>
                <c:pt idx="320">
                  <c:v>44536.003171296295</c:v>
                </c:pt>
                <c:pt idx="321">
                  <c:v>44536.003912037035</c:v>
                </c:pt>
                <c:pt idx="322">
                  <c:v>44536.004641203705</c:v>
                </c:pt>
                <c:pt idx="323">
                  <c:v>44536.005381944444</c:v>
                </c:pt>
                <c:pt idx="324">
                  <c:v>44536.006111111114</c:v>
                </c:pt>
                <c:pt idx="325">
                  <c:v>44536.006851851853</c:v>
                </c:pt>
                <c:pt idx="326">
                  <c:v>44536.007592592592</c:v>
                </c:pt>
                <c:pt idx="327">
                  <c:v>44536.008321759262</c:v>
                </c:pt>
                <c:pt idx="328">
                  <c:v>44536.009062500001</c:v>
                </c:pt>
                <c:pt idx="329">
                  <c:v>44536.009791666664</c:v>
                </c:pt>
                <c:pt idx="330">
                  <c:v>44536.01053240741</c:v>
                </c:pt>
                <c:pt idx="331">
                  <c:v>44536.011261574073</c:v>
                </c:pt>
                <c:pt idx="332">
                  <c:v>44536.012002314812</c:v>
                </c:pt>
                <c:pt idx="333">
                  <c:v>44536.012743055559</c:v>
                </c:pt>
                <c:pt idx="334">
                  <c:v>44536.013472222221</c:v>
                </c:pt>
                <c:pt idx="335">
                  <c:v>44536.01421296296</c:v>
                </c:pt>
                <c:pt idx="336">
                  <c:v>44536.014953703707</c:v>
                </c:pt>
                <c:pt idx="337">
                  <c:v>44536.015682870369</c:v>
                </c:pt>
                <c:pt idx="338">
                  <c:v>44536.016423611109</c:v>
                </c:pt>
                <c:pt idx="339">
                  <c:v>44536.017152777778</c:v>
                </c:pt>
                <c:pt idx="340">
                  <c:v>44536.017893518518</c:v>
                </c:pt>
                <c:pt idx="341">
                  <c:v>44536.018622685187</c:v>
                </c:pt>
                <c:pt idx="342">
                  <c:v>44536.019363425927</c:v>
                </c:pt>
                <c:pt idx="343">
                  <c:v>44536.020104166666</c:v>
                </c:pt>
                <c:pt idx="344">
                  <c:v>44536.020833333336</c:v>
                </c:pt>
                <c:pt idx="345">
                  <c:v>44536.021574074075</c:v>
                </c:pt>
                <c:pt idx="346">
                  <c:v>44536.022303240738</c:v>
                </c:pt>
                <c:pt idx="347">
                  <c:v>44536.023043981484</c:v>
                </c:pt>
                <c:pt idx="348">
                  <c:v>44536.023784722223</c:v>
                </c:pt>
                <c:pt idx="349">
                  <c:v>44536.024513888886</c:v>
                </c:pt>
                <c:pt idx="350">
                  <c:v>44536.025254629632</c:v>
                </c:pt>
                <c:pt idx="351">
                  <c:v>44536.025983796295</c:v>
                </c:pt>
                <c:pt idx="352">
                  <c:v>44536.026724537034</c:v>
                </c:pt>
                <c:pt idx="353">
                  <c:v>44536.027453703704</c:v>
                </c:pt>
                <c:pt idx="354">
                  <c:v>44536.028194444443</c:v>
                </c:pt>
                <c:pt idx="355">
                  <c:v>44536.028935185182</c:v>
                </c:pt>
                <c:pt idx="356">
                  <c:v>44536.029664351852</c:v>
                </c:pt>
                <c:pt idx="357">
                  <c:v>44536.030405092592</c:v>
                </c:pt>
                <c:pt idx="358">
                  <c:v>44536.031134259261</c:v>
                </c:pt>
                <c:pt idx="359">
                  <c:v>44536.031875000001</c:v>
                </c:pt>
                <c:pt idx="360">
                  <c:v>44536.032604166663</c:v>
                </c:pt>
                <c:pt idx="361">
                  <c:v>44536.03334490741</c:v>
                </c:pt>
                <c:pt idx="362">
                  <c:v>44536.034085648149</c:v>
                </c:pt>
                <c:pt idx="363">
                  <c:v>44536.034814814811</c:v>
                </c:pt>
                <c:pt idx="364">
                  <c:v>44536.035555555558</c:v>
                </c:pt>
                <c:pt idx="365">
                  <c:v>44536.03628472222</c:v>
                </c:pt>
                <c:pt idx="366">
                  <c:v>44536.03702546296</c:v>
                </c:pt>
                <c:pt idx="367">
                  <c:v>44536.037766203706</c:v>
                </c:pt>
                <c:pt idx="368">
                  <c:v>44536.038495370369</c:v>
                </c:pt>
                <c:pt idx="369">
                  <c:v>44536.039236111108</c:v>
                </c:pt>
                <c:pt idx="370">
                  <c:v>44536.039965277778</c:v>
                </c:pt>
                <c:pt idx="371">
                  <c:v>44536.040706018517</c:v>
                </c:pt>
                <c:pt idx="372">
                  <c:v>44536.041435185187</c:v>
                </c:pt>
                <c:pt idx="373">
                  <c:v>44536.042175925926</c:v>
                </c:pt>
                <c:pt idx="374">
                  <c:v>44536.042905092596</c:v>
                </c:pt>
                <c:pt idx="375">
                  <c:v>44536.043645833335</c:v>
                </c:pt>
                <c:pt idx="376">
                  <c:v>44536.044386574074</c:v>
                </c:pt>
                <c:pt idx="377">
                  <c:v>44536.045115740744</c:v>
                </c:pt>
                <c:pt idx="378">
                  <c:v>44536.045856481483</c:v>
                </c:pt>
                <c:pt idx="379">
                  <c:v>44536.046585648146</c:v>
                </c:pt>
                <c:pt idx="380">
                  <c:v>44536.047326388885</c:v>
                </c:pt>
                <c:pt idx="381">
                  <c:v>44536.048067129632</c:v>
                </c:pt>
                <c:pt idx="382">
                  <c:v>44536.048796296294</c:v>
                </c:pt>
                <c:pt idx="383">
                  <c:v>44536.049537037034</c:v>
                </c:pt>
                <c:pt idx="384">
                  <c:v>44536.050266203703</c:v>
                </c:pt>
                <c:pt idx="385">
                  <c:v>44536.051006944443</c:v>
                </c:pt>
                <c:pt idx="386">
                  <c:v>44536.051736111112</c:v>
                </c:pt>
                <c:pt idx="387">
                  <c:v>44536.052476851852</c:v>
                </c:pt>
                <c:pt idx="388">
                  <c:v>44536.053217592591</c:v>
                </c:pt>
                <c:pt idx="389">
                  <c:v>44536.053946759261</c:v>
                </c:pt>
                <c:pt idx="390">
                  <c:v>44536.0546875</c:v>
                </c:pt>
                <c:pt idx="391">
                  <c:v>44536.05541666667</c:v>
                </c:pt>
                <c:pt idx="392">
                  <c:v>44536.056157407409</c:v>
                </c:pt>
                <c:pt idx="393">
                  <c:v>44536.056886574072</c:v>
                </c:pt>
                <c:pt idx="394">
                  <c:v>44536.057627314818</c:v>
                </c:pt>
                <c:pt idx="395">
                  <c:v>44536.058368055557</c:v>
                </c:pt>
                <c:pt idx="396">
                  <c:v>44536.05909722222</c:v>
                </c:pt>
                <c:pt idx="397">
                  <c:v>44536.059837962966</c:v>
                </c:pt>
                <c:pt idx="398">
                  <c:v>44536.060567129629</c:v>
                </c:pt>
                <c:pt idx="399">
                  <c:v>44536.061307870368</c:v>
                </c:pt>
                <c:pt idx="400">
                  <c:v>44536.062048611115</c:v>
                </c:pt>
                <c:pt idx="401">
                  <c:v>44536.062777777777</c:v>
                </c:pt>
                <c:pt idx="402">
                  <c:v>44536.063518518517</c:v>
                </c:pt>
                <c:pt idx="403">
                  <c:v>44536.064247685186</c:v>
                </c:pt>
                <c:pt idx="404">
                  <c:v>44536.064988425926</c:v>
                </c:pt>
                <c:pt idx="405">
                  <c:v>44536.065717592595</c:v>
                </c:pt>
                <c:pt idx="406">
                  <c:v>44536.066458333335</c:v>
                </c:pt>
                <c:pt idx="407">
                  <c:v>44536.067187499997</c:v>
                </c:pt>
                <c:pt idx="408">
                  <c:v>44536.067928240744</c:v>
                </c:pt>
                <c:pt idx="409">
                  <c:v>44536.068668981483</c:v>
                </c:pt>
                <c:pt idx="410">
                  <c:v>44536.069398148145</c:v>
                </c:pt>
                <c:pt idx="411">
                  <c:v>44536.070138888892</c:v>
                </c:pt>
                <c:pt idx="412">
                  <c:v>44536.070868055554</c:v>
                </c:pt>
                <c:pt idx="413">
                  <c:v>44536.071608796294</c:v>
                </c:pt>
                <c:pt idx="414">
                  <c:v>44536.072337962964</c:v>
                </c:pt>
                <c:pt idx="415">
                  <c:v>44536.073078703703</c:v>
                </c:pt>
                <c:pt idx="416">
                  <c:v>44536.073819444442</c:v>
                </c:pt>
                <c:pt idx="417">
                  <c:v>44536.074548611112</c:v>
                </c:pt>
                <c:pt idx="418">
                  <c:v>44536.075289351851</c:v>
                </c:pt>
                <c:pt idx="419">
                  <c:v>44536.076018518521</c:v>
                </c:pt>
                <c:pt idx="420">
                  <c:v>44536.07675925926</c:v>
                </c:pt>
                <c:pt idx="421">
                  <c:v>44536.077499999999</c:v>
                </c:pt>
                <c:pt idx="422">
                  <c:v>44536.078229166669</c:v>
                </c:pt>
                <c:pt idx="423">
                  <c:v>44536.078969907408</c:v>
                </c:pt>
                <c:pt idx="424">
                  <c:v>44536.079699074071</c:v>
                </c:pt>
                <c:pt idx="425">
                  <c:v>44536.080439814818</c:v>
                </c:pt>
                <c:pt idx="426">
                  <c:v>44536.08116898148</c:v>
                </c:pt>
                <c:pt idx="427">
                  <c:v>44536.081909722219</c:v>
                </c:pt>
                <c:pt idx="428">
                  <c:v>44536.082650462966</c:v>
                </c:pt>
                <c:pt idx="429">
                  <c:v>44536.083379629628</c:v>
                </c:pt>
                <c:pt idx="430">
                  <c:v>44536.084120370368</c:v>
                </c:pt>
                <c:pt idx="431">
                  <c:v>44536.084849537037</c:v>
                </c:pt>
                <c:pt idx="432">
                  <c:v>44536.085590277777</c:v>
                </c:pt>
                <c:pt idx="433">
                  <c:v>44536.086331018516</c:v>
                </c:pt>
                <c:pt idx="434">
                  <c:v>44536.087060185186</c:v>
                </c:pt>
                <c:pt idx="435">
                  <c:v>44536.087800925925</c:v>
                </c:pt>
                <c:pt idx="436">
                  <c:v>44536.088530092595</c:v>
                </c:pt>
                <c:pt idx="437">
                  <c:v>44536.089270833334</c:v>
                </c:pt>
                <c:pt idx="438">
                  <c:v>44536.090011574073</c:v>
                </c:pt>
                <c:pt idx="439">
                  <c:v>44536.090740740743</c:v>
                </c:pt>
                <c:pt idx="440">
                  <c:v>44536.091481481482</c:v>
                </c:pt>
                <c:pt idx="441">
                  <c:v>44536.092210648145</c:v>
                </c:pt>
                <c:pt idx="442">
                  <c:v>44536.092951388891</c:v>
                </c:pt>
                <c:pt idx="443">
                  <c:v>44536.093692129631</c:v>
                </c:pt>
                <c:pt idx="444">
                  <c:v>44536.094421296293</c:v>
                </c:pt>
                <c:pt idx="445">
                  <c:v>44536.09516203704</c:v>
                </c:pt>
                <c:pt idx="446">
                  <c:v>44536.095891203702</c:v>
                </c:pt>
                <c:pt idx="447">
                  <c:v>44536.096631944441</c:v>
                </c:pt>
                <c:pt idx="448">
                  <c:v>44536.097361111111</c:v>
                </c:pt>
                <c:pt idx="449">
                  <c:v>44536.098101851851</c:v>
                </c:pt>
                <c:pt idx="450">
                  <c:v>44536.09883101852</c:v>
                </c:pt>
                <c:pt idx="451">
                  <c:v>44536.09957175926</c:v>
                </c:pt>
                <c:pt idx="452">
                  <c:v>44536.100312499999</c:v>
                </c:pt>
                <c:pt idx="453">
                  <c:v>44536.101041666669</c:v>
                </c:pt>
                <c:pt idx="454">
                  <c:v>44536.101782407408</c:v>
                </c:pt>
                <c:pt idx="455">
                  <c:v>44536.102511574078</c:v>
                </c:pt>
                <c:pt idx="456">
                  <c:v>44536.103252314817</c:v>
                </c:pt>
                <c:pt idx="457">
                  <c:v>44536.103981481479</c:v>
                </c:pt>
                <c:pt idx="458">
                  <c:v>44536.104722222219</c:v>
                </c:pt>
                <c:pt idx="459">
                  <c:v>44536.105451388888</c:v>
                </c:pt>
                <c:pt idx="460">
                  <c:v>44536.106192129628</c:v>
                </c:pt>
                <c:pt idx="461">
                  <c:v>44536.106932870367</c:v>
                </c:pt>
                <c:pt idx="462">
                  <c:v>44536.107662037037</c:v>
                </c:pt>
                <c:pt idx="463">
                  <c:v>44536.108402777776</c:v>
                </c:pt>
                <c:pt idx="464">
                  <c:v>44536.109131944446</c:v>
                </c:pt>
                <c:pt idx="465">
                  <c:v>44536.109872685185</c:v>
                </c:pt>
                <c:pt idx="466">
                  <c:v>44536.110613425924</c:v>
                </c:pt>
                <c:pt idx="467">
                  <c:v>44536.111342592594</c:v>
                </c:pt>
                <c:pt idx="468">
                  <c:v>44536.112083333333</c:v>
                </c:pt>
                <c:pt idx="469">
                  <c:v>44536.112812500003</c:v>
                </c:pt>
                <c:pt idx="470">
                  <c:v>44536.113553240742</c:v>
                </c:pt>
                <c:pt idx="471">
                  <c:v>44536.114282407405</c:v>
                </c:pt>
                <c:pt idx="472">
                  <c:v>44536.115023148152</c:v>
                </c:pt>
                <c:pt idx="473">
                  <c:v>44536.115752314814</c:v>
                </c:pt>
                <c:pt idx="474">
                  <c:v>44536.116493055553</c:v>
                </c:pt>
                <c:pt idx="475">
                  <c:v>44536.1172337963</c:v>
                </c:pt>
                <c:pt idx="476">
                  <c:v>44536.117962962962</c:v>
                </c:pt>
                <c:pt idx="477">
                  <c:v>44536.118703703702</c:v>
                </c:pt>
                <c:pt idx="478">
                  <c:v>44536.119444444441</c:v>
                </c:pt>
                <c:pt idx="479">
                  <c:v>44536.120173611111</c:v>
                </c:pt>
                <c:pt idx="480">
                  <c:v>44536.12091435185</c:v>
                </c:pt>
                <c:pt idx="481">
                  <c:v>44536.12164351852</c:v>
                </c:pt>
                <c:pt idx="482">
                  <c:v>44536.122384259259</c:v>
                </c:pt>
                <c:pt idx="483">
                  <c:v>44536.123124999998</c:v>
                </c:pt>
                <c:pt idx="484">
                  <c:v>44536.123854166668</c:v>
                </c:pt>
                <c:pt idx="485">
                  <c:v>44536.124594907407</c:v>
                </c:pt>
                <c:pt idx="486">
                  <c:v>44536.125324074077</c:v>
                </c:pt>
                <c:pt idx="487">
                  <c:v>44536.126064814816</c:v>
                </c:pt>
                <c:pt idx="488">
                  <c:v>44536.126805555556</c:v>
                </c:pt>
                <c:pt idx="489">
                  <c:v>44536.127534722225</c:v>
                </c:pt>
                <c:pt idx="490">
                  <c:v>44536.128275462965</c:v>
                </c:pt>
                <c:pt idx="491">
                  <c:v>44536.129004629627</c:v>
                </c:pt>
                <c:pt idx="492">
                  <c:v>44536.129745370374</c:v>
                </c:pt>
                <c:pt idx="493">
                  <c:v>44536.130474537036</c:v>
                </c:pt>
                <c:pt idx="494">
                  <c:v>44536.131215277775</c:v>
                </c:pt>
                <c:pt idx="495">
                  <c:v>44536.131956018522</c:v>
                </c:pt>
                <c:pt idx="496">
                  <c:v>44536.132685185185</c:v>
                </c:pt>
                <c:pt idx="497">
                  <c:v>44536.133425925924</c:v>
                </c:pt>
                <c:pt idx="498">
                  <c:v>44536.134155092594</c:v>
                </c:pt>
                <c:pt idx="499">
                  <c:v>44536.134895833333</c:v>
                </c:pt>
                <c:pt idx="500">
                  <c:v>44536.135636574072</c:v>
                </c:pt>
                <c:pt idx="501">
                  <c:v>44536.136365740742</c:v>
                </c:pt>
                <c:pt idx="502">
                  <c:v>44536.137106481481</c:v>
                </c:pt>
                <c:pt idx="503">
                  <c:v>44536.137835648151</c:v>
                </c:pt>
                <c:pt idx="504">
                  <c:v>44536.13857638889</c:v>
                </c:pt>
                <c:pt idx="505">
                  <c:v>44536.139317129629</c:v>
                </c:pt>
                <c:pt idx="506">
                  <c:v>44536.140046296299</c:v>
                </c:pt>
                <c:pt idx="507">
                  <c:v>44536.140787037039</c:v>
                </c:pt>
                <c:pt idx="508">
                  <c:v>44536.141516203701</c:v>
                </c:pt>
                <c:pt idx="509">
                  <c:v>44536.142256944448</c:v>
                </c:pt>
                <c:pt idx="510">
                  <c:v>44536.142997685187</c:v>
                </c:pt>
                <c:pt idx="511">
                  <c:v>44536.143726851849</c:v>
                </c:pt>
                <c:pt idx="512">
                  <c:v>44536.144467592596</c:v>
                </c:pt>
                <c:pt idx="513">
                  <c:v>44536.145208333335</c:v>
                </c:pt>
                <c:pt idx="514">
                  <c:v>44536.145937499998</c:v>
                </c:pt>
                <c:pt idx="515">
                  <c:v>44536.146678240744</c:v>
                </c:pt>
                <c:pt idx="516">
                  <c:v>44536.147407407407</c:v>
                </c:pt>
                <c:pt idx="517">
                  <c:v>44536.148148148146</c:v>
                </c:pt>
                <c:pt idx="518">
                  <c:v>44536.148877314816</c:v>
                </c:pt>
                <c:pt idx="519">
                  <c:v>44536.149618055555</c:v>
                </c:pt>
                <c:pt idx="520">
                  <c:v>44536.150358796294</c:v>
                </c:pt>
                <c:pt idx="521">
                  <c:v>44536.151087962964</c:v>
                </c:pt>
                <c:pt idx="522">
                  <c:v>44536.151828703703</c:v>
                </c:pt>
                <c:pt idx="523">
                  <c:v>44536.152557870373</c:v>
                </c:pt>
                <c:pt idx="524">
                  <c:v>44536.153298611112</c:v>
                </c:pt>
                <c:pt idx="525">
                  <c:v>44536.154039351852</c:v>
                </c:pt>
                <c:pt idx="526">
                  <c:v>44536.154768518521</c:v>
                </c:pt>
                <c:pt idx="527">
                  <c:v>44536.155509259261</c:v>
                </c:pt>
                <c:pt idx="528">
                  <c:v>44536.156238425923</c:v>
                </c:pt>
                <c:pt idx="529">
                  <c:v>44536.15697916667</c:v>
                </c:pt>
                <c:pt idx="530">
                  <c:v>44536.157708333332</c:v>
                </c:pt>
                <c:pt idx="531">
                  <c:v>44536.158449074072</c:v>
                </c:pt>
                <c:pt idx="532">
                  <c:v>44536.159178240741</c:v>
                </c:pt>
                <c:pt idx="533">
                  <c:v>44536.159918981481</c:v>
                </c:pt>
                <c:pt idx="534">
                  <c:v>44536.16065972222</c:v>
                </c:pt>
                <c:pt idx="535">
                  <c:v>44536.16138888889</c:v>
                </c:pt>
                <c:pt idx="536">
                  <c:v>44536.162129629629</c:v>
                </c:pt>
                <c:pt idx="537">
                  <c:v>44536.162858796299</c:v>
                </c:pt>
                <c:pt idx="538">
                  <c:v>44536.163599537038</c:v>
                </c:pt>
                <c:pt idx="539">
                  <c:v>44536.164340277777</c:v>
                </c:pt>
                <c:pt idx="540">
                  <c:v>44536.165069444447</c:v>
                </c:pt>
                <c:pt idx="541">
                  <c:v>44536.165810185186</c:v>
                </c:pt>
                <c:pt idx="542">
                  <c:v>44536.166539351849</c:v>
                </c:pt>
                <c:pt idx="543">
                  <c:v>44536.167280092595</c:v>
                </c:pt>
                <c:pt idx="544">
                  <c:v>44536.168020833335</c:v>
                </c:pt>
                <c:pt idx="545">
                  <c:v>44536.168749999997</c:v>
                </c:pt>
                <c:pt idx="546">
                  <c:v>44536.169490740744</c:v>
                </c:pt>
                <c:pt idx="547">
                  <c:v>44536.170219907406</c:v>
                </c:pt>
                <c:pt idx="548">
                  <c:v>44536.170960648145</c:v>
                </c:pt>
                <c:pt idx="549">
                  <c:v>44536.171701388892</c:v>
                </c:pt>
                <c:pt idx="550">
                  <c:v>44536.172430555554</c:v>
                </c:pt>
                <c:pt idx="551">
                  <c:v>44536.173171296294</c:v>
                </c:pt>
                <c:pt idx="552">
                  <c:v>44536.173900462964</c:v>
                </c:pt>
                <c:pt idx="553">
                  <c:v>44536.174641203703</c:v>
                </c:pt>
                <c:pt idx="554">
                  <c:v>44536.175381944442</c:v>
                </c:pt>
                <c:pt idx="555">
                  <c:v>44536.176111111112</c:v>
                </c:pt>
                <c:pt idx="556">
                  <c:v>44536.176851851851</c:v>
                </c:pt>
                <c:pt idx="557">
                  <c:v>44536.177581018521</c:v>
                </c:pt>
                <c:pt idx="558">
                  <c:v>44536.17832175926</c:v>
                </c:pt>
                <c:pt idx="559">
                  <c:v>44536.179062499999</c:v>
                </c:pt>
                <c:pt idx="560">
                  <c:v>44536.179791666669</c:v>
                </c:pt>
                <c:pt idx="561">
                  <c:v>44536.180532407408</c:v>
                </c:pt>
                <c:pt idx="562">
                  <c:v>44536.181261574071</c:v>
                </c:pt>
                <c:pt idx="563">
                  <c:v>44536.182002314818</c:v>
                </c:pt>
                <c:pt idx="564">
                  <c:v>44536.18273148148</c:v>
                </c:pt>
                <c:pt idx="565">
                  <c:v>44536.183472222219</c:v>
                </c:pt>
                <c:pt idx="566">
                  <c:v>44536.184212962966</c:v>
                </c:pt>
                <c:pt idx="567">
                  <c:v>44536.184942129628</c:v>
                </c:pt>
                <c:pt idx="568">
                  <c:v>44536.185682870368</c:v>
                </c:pt>
                <c:pt idx="569">
                  <c:v>44536.186412037037</c:v>
                </c:pt>
                <c:pt idx="570">
                  <c:v>44536.187152777777</c:v>
                </c:pt>
                <c:pt idx="571">
                  <c:v>44536.187893518516</c:v>
                </c:pt>
                <c:pt idx="572">
                  <c:v>44536.188622685186</c:v>
                </c:pt>
                <c:pt idx="573">
                  <c:v>44536.189363425925</c:v>
                </c:pt>
                <c:pt idx="574">
                  <c:v>44536.190092592595</c:v>
                </c:pt>
                <c:pt idx="575">
                  <c:v>44536.190833333334</c:v>
                </c:pt>
                <c:pt idx="576">
                  <c:v>44536.191574074073</c:v>
                </c:pt>
                <c:pt idx="577">
                  <c:v>44536.192303240743</c:v>
                </c:pt>
                <c:pt idx="578">
                  <c:v>44536.193043981482</c:v>
                </c:pt>
                <c:pt idx="579">
                  <c:v>44536.193773148145</c:v>
                </c:pt>
                <c:pt idx="580">
                  <c:v>44536.194513888891</c:v>
                </c:pt>
                <c:pt idx="581">
                  <c:v>44536.195254629631</c:v>
                </c:pt>
                <c:pt idx="582">
                  <c:v>44536.195983796293</c:v>
                </c:pt>
                <c:pt idx="583">
                  <c:v>44536.19672453704</c:v>
                </c:pt>
                <c:pt idx="584">
                  <c:v>44536.197453703702</c:v>
                </c:pt>
                <c:pt idx="585">
                  <c:v>44536.198194444441</c:v>
                </c:pt>
                <c:pt idx="586">
                  <c:v>44536.198935185188</c:v>
                </c:pt>
                <c:pt idx="587">
                  <c:v>44536.199664351851</c:v>
                </c:pt>
                <c:pt idx="588">
                  <c:v>44536.20040509259</c:v>
                </c:pt>
                <c:pt idx="589">
                  <c:v>44536.20113425926</c:v>
                </c:pt>
                <c:pt idx="590">
                  <c:v>44536.201874999999</c:v>
                </c:pt>
                <c:pt idx="591">
                  <c:v>44536.202615740738</c:v>
                </c:pt>
                <c:pt idx="592">
                  <c:v>44536.203344907408</c:v>
                </c:pt>
                <c:pt idx="593">
                  <c:v>44536.204085648147</c:v>
                </c:pt>
                <c:pt idx="594">
                  <c:v>44536.204814814817</c:v>
                </c:pt>
                <c:pt idx="595">
                  <c:v>44536.205555555556</c:v>
                </c:pt>
                <c:pt idx="596">
                  <c:v>44536.206296296295</c:v>
                </c:pt>
                <c:pt idx="597">
                  <c:v>44536.207025462965</c:v>
                </c:pt>
                <c:pt idx="598">
                  <c:v>44536.207766203705</c:v>
                </c:pt>
                <c:pt idx="599">
                  <c:v>44536.208495370367</c:v>
                </c:pt>
                <c:pt idx="600">
                  <c:v>44536.209236111114</c:v>
                </c:pt>
                <c:pt idx="601">
                  <c:v>44536.209965277776</c:v>
                </c:pt>
                <c:pt idx="602">
                  <c:v>44536.210706018515</c:v>
                </c:pt>
                <c:pt idx="603">
                  <c:v>44536.211446759262</c:v>
                </c:pt>
                <c:pt idx="604">
                  <c:v>44536.212175925924</c:v>
                </c:pt>
                <c:pt idx="605">
                  <c:v>44536.212916666664</c:v>
                </c:pt>
                <c:pt idx="606">
                  <c:v>44536.213645833333</c:v>
                </c:pt>
                <c:pt idx="607">
                  <c:v>44536.214386574073</c:v>
                </c:pt>
                <c:pt idx="608">
                  <c:v>44536.215127314812</c:v>
                </c:pt>
                <c:pt idx="609">
                  <c:v>44536.215856481482</c:v>
                </c:pt>
                <c:pt idx="610">
                  <c:v>44536.216597222221</c:v>
                </c:pt>
                <c:pt idx="611">
                  <c:v>44536.217326388891</c:v>
                </c:pt>
                <c:pt idx="612">
                  <c:v>44536.21806712963</c:v>
                </c:pt>
                <c:pt idx="613">
                  <c:v>44536.218807870369</c:v>
                </c:pt>
                <c:pt idx="614">
                  <c:v>44536.219537037039</c:v>
                </c:pt>
                <c:pt idx="615">
                  <c:v>44536.220277777778</c:v>
                </c:pt>
                <c:pt idx="616">
                  <c:v>44536.221006944441</c:v>
                </c:pt>
                <c:pt idx="617">
                  <c:v>44536.221747685187</c:v>
                </c:pt>
                <c:pt idx="618">
                  <c:v>44536.222488425927</c:v>
                </c:pt>
                <c:pt idx="619">
                  <c:v>44536.223217592589</c:v>
                </c:pt>
                <c:pt idx="620">
                  <c:v>44536.223958333336</c:v>
                </c:pt>
                <c:pt idx="621">
                  <c:v>44536.224687499998</c:v>
                </c:pt>
                <c:pt idx="622">
                  <c:v>44536.225428240738</c:v>
                </c:pt>
                <c:pt idx="623">
                  <c:v>44536.226168981484</c:v>
                </c:pt>
                <c:pt idx="624">
                  <c:v>44536.226898148147</c:v>
                </c:pt>
                <c:pt idx="625">
                  <c:v>44536.227638888886</c:v>
                </c:pt>
                <c:pt idx="626">
                  <c:v>44536.228368055556</c:v>
                </c:pt>
                <c:pt idx="627">
                  <c:v>44536.229108796295</c:v>
                </c:pt>
                <c:pt idx="628">
                  <c:v>44536.229849537034</c:v>
                </c:pt>
                <c:pt idx="629">
                  <c:v>44536.230578703704</c:v>
                </c:pt>
                <c:pt idx="630">
                  <c:v>44536.231319444443</c:v>
                </c:pt>
                <c:pt idx="631">
                  <c:v>44536.232048611113</c:v>
                </c:pt>
                <c:pt idx="632">
                  <c:v>44536.232789351852</c:v>
                </c:pt>
                <c:pt idx="633">
                  <c:v>44536.233530092592</c:v>
                </c:pt>
                <c:pt idx="634">
                  <c:v>44536.234259259261</c:v>
                </c:pt>
                <c:pt idx="635">
                  <c:v>44536.235000000001</c:v>
                </c:pt>
                <c:pt idx="636">
                  <c:v>44536.235729166663</c:v>
                </c:pt>
                <c:pt idx="637">
                  <c:v>44536.23646990741</c:v>
                </c:pt>
                <c:pt idx="638">
                  <c:v>44536.237199074072</c:v>
                </c:pt>
                <c:pt idx="639">
                  <c:v>44536.237939814811</c:v>
                </c:pt>
                <c:pt idx="640">
                  <c:v>44536.238680555558</c:v>
                </c:pt>
                <c:pt idx="641">
                  <c:v>44536.23940972222</c:v>
                </c:pt>
                <c:pt idx="642">
                  <c:v>44536.24015046296</c:v>
                </c:pt>
                <c:pt idx="643">
                  <c:v>44536.240879629629</c:v>
                </c:pt>
                <c:pt idx="644">
                  <c:v>44536.241620370369</c:v>
                </c:pt>
                <c:pt idx="645">
                  <c:v>44536.242361111108</c:v>
                </c:pt>
                <c:pt idx="646">
                  <c:v>44536.243090277778</c:v>
                </c:pt>
                <c:pt idx="647">
                  <c:v>44536.243831018517</c:v>
                </c:pt>
                <c:pt idx="648">
                  <c:v>44536.244560185187</c:v>
                </c:pt>
                <c:pt idx="649">
                  <c:v>44536.245300925926</c:v>
                </c:pt>
                <c:pt idx="650">
                  <c:v>44536.246030092596</c:v>
                </c:pt>
                <c:pt idx="651">
                  <c:v>44536.246770833335</c:v>
                </c:pt>
                <c:pt idx="652">
                  <c:v>44536.247511574074</c:v>
                </c:pt>
                <c:pt idx="653">
                  <c:v>44536.248240740744</c:v>
                </c:pt>
                <c:pt idx="654">
                  <c:v>44536.248981481483</c:v>
                </c:pt>
                <c:pt idx="655">
                  <c:v>44536.249710648146</c:v>
                </c:pt>
                <c:pt idx="656">
                  <c:v>44536.250451388885</c:v>
                </c:pt>
                <c:pt idx="657">
                  <c:v>44536.251192129632</c:v>
                </c:pt>
                <c:pt idx="658">
                  <c:v>44536.251921296294</c:v>
                </c:pt>
                <c:pt idx="659">
                  <c:v>44536.252662037034</c:v>
                </c:pt>
                <c:pt idx="660">
                  <c:v>44536.253391203703</c:v>
                </c:pt>
                <c:pt idx="661">
                  <c:v>44536.254131944443</c:v>
                </c:pt>
                <c:pt idx="662">
                  <c:v>44536.254872685182</c:v>
                </c:pt>
                <c:pt idx="663">
                  <c:v>44536.255601851852</c:v>
                </c:pt>
                <c:pt idx="664">
                  <c:v>44536.256342592591</c:v>
                </c:pt>
                <c:pt idx="665">
                  <c:v>44536.257071759261</c:v>
                </c:pt>
                <c:pt idx="666">
                  <c:v>44536.2578125</c:v>
                </c:pt>
                <c:pt idx="667">
                  <c:v>44536.258553240739</c:v>
                </c:pt>
                <c:pt idx="668">
                  <c:v>44536.259282407409</c:v>
                </c:pt>
                <c:pt idx="669">
                  <c:v>44536.260023148148</c:v>
                </c:pt>
                <c:pt idx="670">
                  <c:v>44536.260752314818</c:v>
                </c:pt>
                <c:pt idx="671">
                  <c:v>44536.261493055557</c:v>
                </c:pt>
                <c:pt idx="672">
                  <c:v>44536.262233796297</c:v>
                </c:pt>
                <c:pt idx="673">
                  <c:v>44536.262962962966</c:v>
                </c:pt>
                <c:pt idx="674">
                  <c:v>44536.263703703706</c:v>
                </c:pt>
                <c:pt idx="675">
                  <c:v>44536.264432870368</c:v>
                </c:pt>
                <c:pt idx="676">
                  <c:v>44536.265173611115</c:v>
                </c:pt>
                <c:pt idx="677">
                  <c:v>44536.265902777777</c:v>
                </c:pt>
                <c:pt idx="678">
                  <c:v>44536.266643518517</c:v>
                </c:pt>
                <c:pt idx="679">
                  <c:v>44536.267384259256</c:v>
                </c:pt>
                <c:pt idx="680">
                  <c:v>44536.268113425926</c:v>
                </c:pt>
                <c:pt idx="681">
                  <c:v>44536.268854166665</c:v>
                </c:pt>
                <c:pt idx="682">
                  <c:v>44536.269583333335</c:v>
                </c:pt>
                <c:pt idx="683">
                  <c:v>44536.270324074074</c:v>
                </c:pt>
                <c:pt idx="684">
                  <c:v>44536.271053240744</c:v>
                </c:pt>
                <c:pt idx="685">
                  <c:v>44536.271793981483</c:v>
                </c:pt>
                <c:pt idx="686">
                  <c:v>44536.272534722222</c:v>
                </c:pt>
                <c:pt idx="687">
                  <c:v>44536.273263888892</c:v>
                </c:pt>
                <c:pt idx="688">
                  <c:v>44536.274004629631</c:v>
                </c:pt>
                <c:pt idx="689">
                  <c:v>44536.274733796294</c:v>
                </c:pt>
                <c:pt idx="690">
                  <c:v>44536.27547453704</c:v>
                </c:pt>
                <c:pt idx="691">
                  <c:v>44536.27621527778</c:v>
                </c:pt>
                <c:pt idx="692">
                  <c:v>44536.276944444442</c:v>
                </c:pt>
                <c:pt idx="693">
                  <c:v>44536.277685185189</c:v>
                </c:pt>
                <c:pt idx="694">
                  <c:v>44536.278414351851</c:v>
                </c:pt>
                <c:pt idx="695">
                  <c:v>44536.27915509259</c:v>
                </c:pt>
                <c:pt idx="696">
                  <c:v>44536.279895833337</c:v>
                </c:pt>
                <c:pt idx="697">
                  <c:v>44536.280624999999</c:v>
                </c:pt>
                <c:pt idx="698">
                  <c:v>44536.281365740739</c:v>
                </c:pt>
                <c:pt idx="699">
                  <c:v>44536.282094907408</c:v>
                </c:pt>
                <c:pt idx="700">
                  <c:v>44536.282835648148</c:v>
                </c:pt>
                <c:pt idx="701">
                  <c:v>44536.283576388887</c:v>
                </c:pt>
                <c:pt idx="702">
                  <c:v>44536.284305555557</c:v>
                </c:pt>
                <c:pt idx="703">
                  <c:v>44536.285046296296</c:v>
                </c:pt>
                <c:pt idx="704">
                  <c:v>44536.285775462966</c:v>
                </c:pt>
                <c:pt idx="705">
                  <c:v>44536.286516203705</c:v>
                </c:pt>
                <c:pt idx="706">
                  <c:v>44536.287245370368</c:v>
                </c:pt>
                <c:pt idx="707">
                  <c:v>44536.287986111114</c:v>
                </c:pt>
                <c:pt idx="708">
                  <c:v>44536.288715277777</c:v>
                </c:pt>
                <c:pt idx="709">
                  <c:v>44536.289456018516</c:v>
                </c:pt>
                <c:pt idx="710">
                  <c:v>44536.290196759262</c:v>
                </c:pt>
                <c:pt idx="711">
                  <c:v>44536.290925925925</c:v>
                </c:pt>
                <c:pt idx="712">
                  <c:v>44536.291666666664</c:v>
                </c:pt>
                <c:pt idx="713">
                  <c:v>44536.292395833334</c:v>
                </c:pt>
                <c:pt idx="714">
                  <c:v>44536.293136574073</c:v>
                </c:pt>
                <c:pt idx="715">
                  <c:v>44536.293865740743</c:v>
                </c:pt>
                <c:pt idx="716">
                  <c:v>44536.294606481482</c:v>
                </c:pt>
                <c:pt idx="717">
                  <c:v>44536.295335648145</c:v>
                </c:pt>
                <c:pt idx="718">
                  <c:v>44536.296076388891</c:v>
                </c:pt>
                <c:pt idx="719">
                  <c:v>44536.296817129631</c:v>
                </c:pt>
                <c:pt idx="720">
                  <c:v>44536.297546296293</c:v>
                </c:pt>
                <c:pt idx="721">
                  <c:v>44536.29828703704</c:v>
                </c:pt>
                <c:pt idx="722">
                  <c:v>44536.299016203702</c:v>
                </c:pt>
                <c:pt idx="723">
                  <c:v>44536.299756944441</c:v>
                </c:pt>
                <c:pt idx="724">
                  <c:v>44536.300497685188</c:v>
                </c:pt>
                <c:pt idx="725">
                  <c:v>44536.301226851851</c:v>
                </c:pt>
                <c:pt idx="726">
                  <c:v>44536.30196759259</c:v>
                </c:pt>
                <c:pt idx="727">
                  <c:v>44536.30269675926</c:v>
                </c:pt>
                <c:pt idx="728">
                  <c:v>44536.303437499999</c:v>
                </c:pt>
                <c:pt idx="729">
                  <c:v>44536.304166666669</c:v>
                </c:pt>
                <c:pt idx="730">
                  <c:v>44536.304907407408</c:v>
                </c:pt>
                <c:pt idx="731">
                  <c:v>44536.305636574078</c:v>
                </c:pt>
                <c:pt idx="732">
                  <c:v>44536.306377314817</c:v>
                </c:pt>
                <c:pt idx="733">
                  <c:v>44536.307118055556</c:v>
                </c:pt>
                <c:pt idx="734">
                  <c:v>44536.307847222219</c:v>
                </c:pt>
                <c:pt idx="735">
                  <c:v>44536.308587962965</c:v>
                </c:pt>
                <c:pt idx="736">
                  <c:v>44536.309317129628</c:v>
                </c:pt>
                <c:pt idx="737">
                  <c:v>44536.310057870367</c:v>
                </c:pt>
                <c:pt idx="738">
                  <c:v>44536.310798611114</c:v>
                </c:pt>
                <c:pt idx="739">
                  <c:v>44536.311527777776</c:v>
                </c:pt>
                <c:pt idx="740">
                  <c:v>44536.312268518515</c:v>
                </c:pt>
                <c:pt idx="741">
                  <c:v>44536.312997685185</c:v>
                </c:pt>
                <c:pt idx="742">
                  <c:v>44536.313738425924</c:v>
                </c:pt>
                <c:pt idx="743">
                  <c:v>44536.314479166664</c:v>
                </c:pt>
                <c:pt idx="744">
                  <c:v>44536.315208333333</c:v>
                </c:pt>
                <c:pt idx="745">
                  <c:v>44536.315949074073</c:v>
                </c:pt>
                <c:pt idx="746">
                  <c:v>44536.316678240742</c:v>
                </c:pt>
                <c:pt idx="747">
                  <c:v>44536.317418981482</c:v>
                </c:pt>
                <c:pt idx="748">
                  <c:v>44536.318148148152</c:v>
                </c:pt>
                <c:pt idx="749">
                  <c:v>44536.318888888891</c:v>
                </c:pt>
                <c:pt idx="750">
                  <c:v>44536.319618055553</c:v>
                </c:pt>
                <c:pt idx="751">
                  <c:v>44536.3203587963</c:v>
                </c:pt>
                <c:pt idx="752">
                  <c:v>44536.321099537039</c:v>
                </c:pt>
                <c:pt idx="753">
                  <c:v>44536.321828703702</c:v>
                </c:pt>
                <c:pt idx="754">
                  <c:v>44536.322569444441</c:v>
                </c:pt>
                <c:pt idx="755">
                  <c:v>44536.323298611111</c:v>
                </c:pt>
                <c:pt idx="756">
                  <c:v>44536.32403935185</c:v>
                </c:pt>
                <c:pt idx="757">
                  <c:v>44536.324780092589</c:v>
                </c:pt>
                <c:pt idx="758">
                  <c:v>44536.325509259259</c:v>
                </c:pt>
                <c:pt idx="759">
                  <c:v>44536.326249999998</c:v>
                </c:pt>
                <c:pt idx="760">
                  <c:v>44536.326979166668</c:v>
                </c:pt>
                <c:pt idx="761">
                  <c:v>44536.327719907407</c:v>
                </c:pt>
                <c:pt idx="762">
                  <c:v>44536.328460648147</c:v>
                </c:pt>
                <c:pt idx="763">
                  <c:v>44536.329189814816</c:v>
                </c:pt>
                <c:pt idx="764">
                  <c:v>44536.329930555556</c:v>
                </c:pt>
                <c:pt idx="765">
                  <c:v>44536.330659722225</c:v>
                </c:pt>
                <c:pt idx="766">
                  <c:v>44536.331400462965</c:v>
                </c:pt>
                <c:pt idx="767">
                  <c:v>44536.332129629627</c:v>
                </c:pt>
                <c:pt idx="768">
                  <c:v>44536.332870370374</c:v>
                </c:pt>
                <c:pt idx="769">
                  <c:v>44536.333611111113</c:v>
                </c:pt>
                <c:pt idx="770">
                  <c:v>44536.334340277775</c:v>
                </c:pt>
                <c:pt idx="771">
                  <c:v>44536.335081018522</c:v>
                </c:pt>
                <c:pt idx="772">
                  <c:v>44536.335821759261</c:v>
                </c:pt>
                <c:pt idx="773">
                  <c:v>44536.336550925924</c:v>
                </c:pt>
                <c:pt idx="774">
                  <c:v>44536.337291666663</c:v>
                </c:pt>
                <c:pt idx="775">
                  <c:v>44536.338020833333</c:v>
                </c:pt>
                <c:pt idx="776">
                  <c:v>44536.338761574072</c:v>
                </c:pt>
                <c:pt idx="777">
                  <c:v>44536.339502314811</c:v>
                </c:pt>
                <c:pt idx="778">
                  <c:v>44536.340231481481</c:v>
                </c:pt>
                <c:pt idx="779">
                  <c:v>44536.34097222222</c:v>
                </c:pt>
                <c:pt idx="780">
                  <c:v>44536.34170138889</c:v>
                </c:pt>
                <c:pt idx="781">
                  <c:v>44536.342442129629</c:v>
                </c:pt>
                <c:pt idx="782">
                  <c:v>44536.343182870369</c:v>
                </c:pt>
                <c:pt idx="783">
                  <c:v>44536.343912037039</c:v>
                </c:pt>
                <c:pt idx="784">
                  <c:v>44536.344652777778</c:v>
                </c:pt>
                <c:pt idx="785">
                  <c:v>44536.345381944448</c:v>
                </c:pt>
                <c:pt idx="786">
                  <c:v>44536.346122685187</c:v>
                </c:pt>
                <c:pt idx="787">
                  <c:v>44536.346851851849</c:v>
                </c:pt>
                <c:pt idx="788">
                  <c:v>44536.347592592596</c:v>
                </c:pt>
                <c:pt idx="789">
                  <c:v>44536.348333333335</c:v>
                </c:pt>
                <c:pt idx="790">
                  <c:v>44536.349062499998</c:v>
                </c:pt>
                <c:pt idx="791">
                  <c:v>44536.349803240744</c:v>
                </c:pt>
                <c:pt idx="792">
                  <c:v>44536.350543981483</c:v>
                </c:pt>
                <c:pt idx="793">
                  <c:v>44536.351273148146</c:v>
                </c:pt>
                <c:pt idx="794">
                  <c:v>44536.352013888885</c:v>
                </c:pt>
                <c:pt idx="795">
                  <c:v>44536.352743055555</c:v>
                </c:pt>
                <c:pt idx="796">
                  <c:v>44536.353483796294</c:v>
                </c:pt>
                <c:pt idx="797">
                  <c:v>44536.354224537034</c:v>
                </c:pt>
                <c:pt idx="798">
                  <c:v>44536.354953703703</c:v>
                </c:pt>
                <c:pt idx="799">
                  <c:v>44536.355694444443</c:v>
                </c:pt>
                <c:pt idx="800">
                  <c:v>44536.356423611112</c:v>
                </c:pt>
                <c:pt idx="801">
                  <c:v>44536.357164351852</c:v>
                </c:pt>
                <c:pt idx="802">
                  <c:v>44536.357893518521</c:v>
                </c:pt>
                <c:pt idx="803">
                  <c:v>44536.358634259261</c:v>
                </c:pt>
                <c:pt idx="804">
                  <c:v>44536.359375</c:v>
                </c:pt>
                <c:pt idx="805">
                  <c:v>44536.36010416667</c:v>
                </c:pt>
                <c:pt idx="806">
                  <c:v>44536.360844907409</c:v>
                </c:pt>
                <c:pt idx="807">
                  <c:v>44536.361585648148</c:v>
                </c:pt>
                <c:pt idx="808">
                  <c:v>44536.362314814818</c:v>
                </c:pt>
                <c:pt idx="809">
                  <c:v>44536.363055555557</c:v>
                </c:pt>
                <c:pt idx="810">
                  <c:v>44536.36378472222</c:v>
                </c:pt>
                <c:pt idx="811">
                  <c:v>44536.364525462966</c:v>
                </c:pt>
                <c:pt idx="812">
                  <c:v>44536.365266203706</c:v>
                </c:pt>
                <c:pt idx="813">
                  <c:v>44536.365995370368</c:v>
                </c:pt>
                <c:pt idx="814">
                  <c:v>44536.366736111115</c:v>
                </c:pt>
                <c:pt idx="815">
                  <c:v>44536.367465277777</c:v>
                </c:pt>
                <c:pt idx="816">
                  <c:v>44536.368206018517</c:v>
                </c:pt>
                <c:pt idx="817">
                  <c:v>44536.368946759256</c:v>
                </c:pt>
                <c:pt idx="818">
                  <c:v>44536.369675925926</c:v>
                </c:pt>
                <c:pt idx="819">
                  <c:v>44536.370416666665</c:v>
                </c:pt>
                <c:pt idx="820">
                  <c:v>44536.371145833335</c:v>
                </c:pt>
                <c:pt idx="821">
                  <c:v>44536.371886574074</c:v>
                </c:pt>
                <c:pt idx="822">
                  <c:v>44536.372627314813</c:v>
                </c:pt>
                <c:pt idx="823">
                  <c:v>44536.373356481483</c:v>
                </c:pt>
                <c:pt idx="824">
                  <c:v>44536.374097222222</c:v>
                </c:pt>
                <c:pt idx="825">
                  <c:v>44536.374826388892</c:v>
                </c:pt>
                <c:pt idx="826">
                  <c:v>44536.375567129631</c:v>
                </c:pt>
                <c:pt idx="827">
                  <c:v>44536.376296296294</c:v>
                </c:pt>
                <c:pt idx="828">
                  <c:v>44536.37703703704</c:v>
                </c:pt>
                <c:pt idx="829">
                  <c:v>44536.37777777778</c:v>
                </c:pt>
                <c:pt idx="830">
                  <c:v>44536.378506944442</c:v>
                </c:pt>
                <c:pt idx="831">
                  <c:v>44536.379247685189</c:v>
                </c:pt>
                <c:pt idx="832">
                  <c:v>44536.379976851851</c:v>
                </c:pt>
                <c:pt idx="833">
                  <c:v>44536.38071759259</c:v>
                </c:pt>
                <c:pt idx="834">
                  <c:v>44536.381458333337</c:v>
                </c:pt>
                <c:pt idx="835">
                  <c:v>44536.382187499999</c:v>
                </c:pt>
                <c:pt idx="836">
                  <c:v>44536.382928240739</c:v>
                </c:pt>
                <c:pt idx="837">
                  <c:v>44536.383657407408</c:v>
                </c:pt>
                <c:pt idx="838">
                  <c:v>44536.384398148148</c:v>
                </c:pt>
                <c:pt idx="839">
                  <c:v>44536.385138888887</c:v>
                </c:pt>
                <c:pt idx="840">
                  <c:v>44536.385868055557</c:v>
                </c:pt>
                <c:pt idx="841">
                  <c:v>44536.386608796296</c:v>
                </c:pt>
                <c:pt idx="842">
                  <c:v>44536.387337962966</c:v>
                </c:pt>
                <c:pt idx="843">
                  <c:v>44536.388078703705</c:v>
                </c:pt>
                <c:pt idx="844">
                  <c:v>44536.388819444444</c:v>
                </c:pt>
                <c:pt idx="845">
                  <c:v>44536.389548611114</c:v>
                </c:pt>
                <c:pt idx="846">
                  <c:v>44536.390289351853</c:v>
                </c:pt>
                <c:pt idx="847">
                  <c:v>44536.391018518516</c:v>
                </c:pt>
                <c:pt idx="848">
                  <c:v>44536.391759259262</c:v>
                </c:pt>
                <c:pt idx="849">
                  <c:v>44536.392500000002</c:v>
                </c:pt>
                <c:pt idx="850">
                  <c:v>44536.393229166664</c:v>
                </c:pt>
                <c:pt idx="851">
                  <c:v>44536.393969907411</c:v>
                </c:pt>
                <c:pt idx="852">
                  <c:v>44536.394699074073</c:v>
                </c:pt>
                <c:pt idx="853">
                  <c:v>44536.395439814813</c:v>
                </c:pt>
                <c:pt idx="854">
                  <c:v>44536.396168981482</c:v>
                </c:pt>
                <c:pt idx="855">
                  <c:v>44536.396909722222</c:v>
                </c:pt>
                <c:pt idx="856">
                  <c:v>44536.397650462961</c:v>
                </c:pt>
                <c:pt idx="857">
                  <c:v>44536.398379629631</c:v>
                </c:pt>
                <c:pt idx="858">
                  <c:v>44536.39912037037</c:v>
                </c:pt>
                <c:pt idx="859">
                  <c:v>44536.39984953704</c:v>
                </c:pt>
                <c:pt idx="860">
                  <c:v>44536.400590277779</c:v>
                </c:pt>
                <c:pt idx="861">
                  <c:v>44536.401331018518</c:v>
                </c:pt>
                <c:pt idx="862">
                  <c:v>44536.402060185188</c:v>
                </c:pt>
                <c:pt idx="863">
                  <c:v>44536.402800925927</c:v>
                </c:pt>
                <c:pt idx="864">
                  <c:v>44536.403541666667</c:v>
                </c:pt>
                <c:pt idx="865">
                  <c:v>44536.404270833336</c:v>
                </c:pt>
                <c:pt idx="866">
                  <c:v>44536.405011574076</c:v>
                </c:pt>
                <c:pt idx="867">
                  <c:v>44536.405740740738</c:v>
                </c:pt>
                <c:pt idx="868">
                  <c:v>44536.406481481485</c:v>
                </c:pt>
                <c:pt idx="869">
                  <c:v>44536.407222222224</c:v>
                </c:pt>
                <c:pt idx="870">
                  <c:v>44536.407951388886</c:v>
                </c:pt>
                <c:pt idx="871">
                  <c:v>44536.408692129633</c:v>
                </c:pt>
                <c:pt idx="872">
                  <c:v>44536.409421296295</c:v>
                </c:pt>
                <c:pt idx="873">
                  <c:v>44536.410162037035</c:v>
                </c:pt>
                <c:pt idx="874">
                  <c:v>44536.410902777781</c:v>
                </c:pt>
                <c:pt idx="875">
                  <c:v>44536.411631944444</c:v>
                </c:pt>
                <c:pt idx="876">
                  <c:v>44536.412372685183</c:v>
                </c:pt>
                <c:pt idx="877">
                  <c:v>44536.413101851853</c:v>
                </c:pt>
                <c:pt idx="878">
                  <c:v>44536.413842592592</c:v>
                </c:pt>
                <c:pt idx="879">
                  <c:v>44536.414571759262</c:v>
                </c:pt>
                <c:pt idx="880">
                  <c:v>44536.415312500001</c:v>
                </c:pt>
                <c:pt idx="881">
                  <c:v>44536.41605324074</c:v>
                </c:pt>
                <c:pt idx="882">
                  <c:v>44536.41678240741</c:v>
                </c:pt>
                <c:pt idx="883">
                  <c:v>44536.417523148149</c:v>
                </c:pt>
                <c:pt idx="884">
                  <c:v>44536.418252314812</c:v>
                </c:pt>
                <c:pt idx="885">
                  <c:v>44536.418993055559</c:v>
                </c:pt>
                <c:pt idx="886">
                  <c:v>44536.419733796298</c:v>
                </c:pt>
                <c:pt idx="887">
                  <c:v>44536.42046296296</c:v>
                </c:pt>
                <c:pt idx="888">
                  <c:v>44536.421203703707</c:v>
                </c:pt>
                <c:pt idx="889">
                  <c:v>44536.421932870369</c:v>
                </c:pt>
                <c:pt idx="890">
                  <c:v>44536.422673611109</c:v>
                </c:pt>
                <c:pt idx="891">
                  <c:v>44536.423414351855</c:v>
                </c:pt>
                <c:pt idx="892">
                  <c:v>44536.424143518518</c:v>
                </c:pt>
                <c:pt idx="893">
                  <c:v>44536.424884259257</c:v>
                </c:pt>
                <c:pt idx="894">
                  <c:v>44536.425613425927</c:v>
                </c:pt>
                <c:pt idx="895">
                  <c:v>44536.426354166666</c:v>
                </c:pt>
                <c:pt idx="896">
                  <c:v>44536.427083333336</c:v>
                </c:pt>
                <c:pt idx="897">
                  <c:v>44536.427824074075</c:v>
                </c:pt>
                <c:pt idx="898">
                  <c:v>44536.428553240738</c:v>
                </c:pt>
                <c:pt idx="899">
                  <c:v>44536.429293981484</c:v>
                </c:pt>
                <c:pt idx="900">
                  <c:v>44536.430034722223</c:v>
                </c:pt>
                <c:pt idx="901">
                  <c:v>44536.430763888886</c:v>
                </c:pt>
                <c:pt idx="902">
                  <c:v>44536.431504629632</c:v>
                </c:pt>
                <c:pt idx="903">
                  <c:v>44536.432233796295</c:v>
                </c:pt>
                <c:pt idx="904">
                  <c:v>44536.432974537034</c:v>
                </c:pt>
                <c:pt idx="905">
                  <c:v>44536.433703703704</c:v>
                </c:pt>
                <c:pt idx="906">
                  <c:v>44536.434444444443</c:v>
                </c:pt>
                <c:pt idx="907">
                  <c:v>44536.435185185182</c:v>
                </c:pt>
                <c:pt idx="908">
                  <c:v>44536.435914351852</c:v>
                </c:pt>
                <c:pt idx="909">
                  <c:v>44536.436655092592</c:v>
                </c:pt>
                <c:pt idx="910">
                  <c:v>44536.437384259261</c:v>
                </c:pt>
                <c:pt idx="911">
                  <c:v>44536.438125000001</c:v>
                </c:pt>
                <c:pt idx="912">
                  <c:v>44536.438854166663</c:v>
                </c:pt>
                <c:pt idx="913">
                  <c:v>44536.43959490741</c:v>
                </c:pt>
                <c:pt idx="914">
                  <c:v>44536.440335648149</c:v>
                </c:pt>
                <c:pt idx="915">
                  <c:v>44536.441064814811</c:v>
                </c:pt>
                <c:pt idx="916">
                  <c:v>44536.441805555558</c:v>
                </c:pt>
                <c:pt idx="917">
                  <c:v>44536.44253472222</c:v>
                </c:pt>
                <c:pt idx="918">
                  <c:v>44536.44327546296</c:v>
                </c:pt>
                <c:pt idx="919">
                  <c:v>44536.444004629629</c:v>
                </c:pt>
                <c:pt idx="920">
                  <c:v>44536.444745370369</c:v>
                </c:pt>
                <c:pt idx="921">
                  <c:v>44536.445486111108</c:v>
                </c:pt>
                <c:pt idx="922">
                  <c:v>44536.446215277778</c:v>
                </c:pt>
                <c:pt idx="923">
                  <c:v>44536.446956018517</c:v>
                </c:pt>
                <c:pt idx="924">
                  <c:v>44536.447685185187</c:v>
                </c:pt>
                <c:pt idx="925">
                  <c:v>44536.448425925926</c:v>
                </c:pt>
                <c:pt idx="926">
                  <c:v>44536.449155092596</c:v>
                </c:pt>
                <c:pt idx="927">
                  <c:v>44536.449895833335</c:v>
                </c:pt>
                <c:pt idx="928">
                  <c:v>44536.450636574074</c:v>
                </c:pt>
                <c:pt idx="929">
                  <c:v>44536.451365740744</c:v>
                </c:pt>
                <c:pt idx="930">
                  <c:v>44536.452106481483</c:v>
                </c:pt>
                <c:pt idx="931">
                  <c:v>44536.452835648146</c:v>
                </c:pt>
                <c:pt idx="932">
                  <c:v>44536.453576388885</c:v>
                </c:pt>
                <c:pt idx="933">
                  <c:v>44536.454317129632</c:v>
                </c:pt>
                <c:pt idx="934">
                  <c:v>44536.455046296294</c:v>
                </c:pt>
                <c:pt idx="935">
                  <c:v>44536.455787037034</c:v>
                </c:pt>
                <c:pt idx="936">
                  <c:v>44536.456516203703</c:v>
                </c:pt>
                <c:pt idx="937">
                  <c:v>44536.457256944443</c:v>
                </c:pt>
                <c:pt idx="938">
                  <c:v>44536.457997685182</c:v>
                </c:pt>
                <c:pt idx="939">
                  <c:v>44536.458726851852</c:v>
                </c:pt>
                <c:pt idx="940">
                  <c:v>44536.459467592591</c:v>
                </c:pt>
                <c:pt idx="941">
                  <c:v>44536.46020833333</c:v>
                </c:pt>
                <c:pt idx="942">
                  <c:v>44536.4609375</c:v>
                </c:pt>
                <c:pt idx="943">
                  <c:v>44536.461678240739</c:v>
                </c:pt>
                <c:pt idx="944">
                  <c:v>44536.462407407409</c:v>
                </c:pt>
                <c:pt idx="945">
                  <c:v>44536.463148148148</c:v>
                </c:pt>
                <c:pt idx="946">
                  <c:v>44536.463888888888</c:v>
                </c:pt>
                <c:pt idx="947">
                  <c:v>44536.464618055557</c:v>
                </c:pt>
                <c:pt idx="948">
                  <c:v>44536.465358796297</c:v>
                </c:pt>
                <c:pt idx="949">
                  <c:v>44536.466087962966</c:v>
                </c:pt>
                <c:pt idx="950">
                  <c:v>44536.466828703706</c:v>
                </c:pt>
                <c:pt idx="951">
                  <c:v>44536.467557870368</c:v>
                </c:pt>
                <c:pt idx="952">
                  <c:v>44536.468298611115</c:v>
                </c:pt>
                <c:pt idx="953">
                  <c:v>44536.469039351854</c:v>
                </c:pt>
                <c:pt idx="954">
                  <c:v>44536.469768518517</c:v>
                </c:pt>
                <c:pt idx="955">
                  <c:v>44536.470509259256</c:v>
                </c:pt>
                <c:pt idx="956">
                  <c:v>44536.471238425926</c:v>
                </c:pt>
                <c:pt idx="957">
                  <c:v>44536.471979166665</c:v>
                </c:pt>
                <c:pt idx="958">
                  <c:v>44536.472708333335</c:v>
                </c:pt>
                <c:pt idx="959">
                  <c:v>44536.473449074074</c:v>
                </c:pt>
                <c:pt idx="960">
                  <c:v>44536.474178240744</c:v>
                </c:pt>
                <c:pt idx="961">
                  <c:v>44536.474918981483</c:v>
                </c:pt>
                <c:pt idx="962">
                  <c:v>44536.475659722222</c:v>
                </c:pt>
                <c:pt idx="963">
                  <c:v>44536.476388888892</c:v>
                </c:pt>
                <c:pt idx="964">
                  <c:v>44536.477129629631</c:v>
                </c:pt>
                <c:pt idx="965">
                  <c:v>44536.477858796294</c:v>
                </c:pt>
                <c:pt idx="966">
                  <c:v>44536.47859953704</c:v>
                </c:pt>
                <c:pt idx="967">
                  <c:v>44536.47934027778</c:v>
                </c:pt>
                <c:pt idx="968">
                  <c:v>44536.480069444442</c:v>
                </c:pt>
                <c:pt idx="969">
                  <c:v>44536.480810185189</c:v>
                </c:pt>
                <c:pt idx="970">
                  <c:v>44536.481539351851</c:v>
                </c:pt>
                <c:pt idx="971">
                  <c:v>44536.48228009259</c:v>
                </c:pt>
                <c:pt idx="972">
                  <c:v>44536.483020833337</c:v>
                </c:pt>
                <c:pt idx="973">
                  <c:v>44536.483749999999</c:v>
                </c:pt>
                <c:pt idx="974">
                  <c:v>44536.484490740739</c:v>
                </c:pt>
                <c:pt idx="975">
                  <c:v>44536.485219907408</c:v>
                </c:pt>
                <c:pt idx="976">
                  <c:v>44536.485960648148</c:v>
                </c:pt>
                <c:pt idx="977">
                  <c:v>44536.486689814818</c:v>
                </c:pt>
                <c:pt idx="978">
                  <c:v>44536.487430555557</c:v>
                </c:pt>
                <c:pt idx="979">
                  <c:v>44536.488171296296</c:v>
                </c:pt>
                <c:pt idx="980">
                  <c:v>44536.488900462966</c:v>
                </c:pt>
                <c:pt idx="981">
                  <c:v>44536.489641203705</c:v>
                </c:pt>
                <c:pt idx="982">
                  <c:v>44536.490370370368</c:v>
                </c:pt>
                <c:pt idx="983">
                  <c:v>44536.491111111114</c:v>
                </c:pt>
                <c:pt idx="984">
                  <c:v>44536.491851851853</c:v>
                </c:pt>
                <c:pt idx="985">
                  <c:v>44536.492581018516</c:v>
                </c:pt>
                <c:pt idx="986">
                  <c:v>44536.493321759262</c:v>
                </c:pt>
                <c:pt idx="987">
                  <c:v>44536.494050925925</c:v>
                </c:pt>
                <c:pt idx="988">
                  <c:v>44536.494791666664</c:v>
                </c:pt>
                <c:pt idx="989">
                  <c:v>44536.495532407411</c:v>
                </c:pt>
                <c:pt idx="990">
                  <c:v>44536.496261574073</c:v>
                </c:pt>
                <c:pt idx="991">
                  <c:v>44536.497002314813</c:v>
                </c:pt>
                <c:pt idx="992">
                  <c:v>44536.497731481482</c:v>
                </c:pt>
                <c:pt idx="993">
                  <c:v>44536.498472222222</c:v>
                </c:pt>
                <c:pt idx="994">
                  <c:v>44536.499201388891</c:v>
                </c:pt>
                <c:pt idx="995">
                  <c:v>44536.499942129631</c:v>
                </c:pt>
                <c:pt idx="996">
                  <c:v>44536.50068287037</c:v>
                </c:pt>
                <c:pt idx="997">
                  <c:v>44536.50141203704</c:v>
                </c:pt>
                <c:pt idx="998">
                  <c:v>44536.502152777779</c:v>
                </c:pt>
                <c:pt idx="999">
                  <c:v>44536.502881944441</c:v>
                </c:pt>
                <c:pt idx="1000">
                  <c:v>44536.503622685188</c:v>
                </c:pt>
                <c:pt idx="1001">
                  <c:v>44536.504363425927</c:v>
                </c:pt>
                <c:pt idx="1002">
                  <c:v>44536.50509259259</c:v>
                </c:pt>
                <c:pt idx="1003">
                  <c:v>44536.505833333336</c:v>
                </c:pt>
                <c:pt idx="1004">
                  <c:v>44536.506562499999</c:v>
                </c:pt>
                <c:pt idx="1005">
                  <c:v>44536.507303240738</c:v>
                </c:pt>
                <c:pt idx="1006">
                  <c:v>44536.508043981485</c:v>
                </c:pt>
                <c:pt idx="1007">
                  <c:v>44536.508773148147</c:v>
                </c:pt>
                <c:pt idx="1008">
                  <c:v>44536.509513888886</c:v>
                </c:pt>
                <c:pt idx="1009">
                  <c:v>44536.510243055556</c:v>
                </c:pt>
                <c:pt idx="1010">
                  <c:v>44536.510983796295</c:v>
                </c:pt>
                <c:pt idx="1011">
                  <c:v>44536.511712962965</c:v>
                </c:pt>
                <c:pt idx="1012">
                  <c:v>44536.512453703705</c:v>
                </c:pt>
                <c:pt idx="1013">
                  <c:v>44536.513182870367</c:v>
                </c:pt>
                <c:pt idx="1014">
                  <c:v>44536.513923611114</c:v>
                </c:pt>
                <c:pt idx="1015">
                  <c:v>44536.514664351853</c:v>
                </c:pt>
                <c:pt idx="1016">
                  <c:v>44536.515393518515</c:v>
                </c:pt>
                <c:pt idx="1017">
                  <c:v>44536.516134259262</c:v>
                </c:pt>
                <c:pt idx="1018">
                  <c:v>44536.516863425924</c:v>
                </c:pt>
                <c:pt idx="1019">
                  <c:v>44536.517604166664</c:v>
                </c:pt>
                <c:pt idx="1020">
                  <c:v>44536.518333333333</c:v>
                </c:pt>
                <c:pt idx="1021">
                  <c:v>44536.519074074073</c:v>
                </c:pt>
                <c:pt idx="1022">
                  <c:v>44536.519803240742</c:v>
                </c:pt>
                <c:pt idx="1023">
                  <c:v>44536.520543981482</c:v>
                </c:pt>
                <c:pt idx="1024">
                  <c:v>44536.521284722221</c:v>
                </c:pt>
                <c:pt idx="1025">
                  <c:v>44536.522013888891</c:v>
                </c:pt>
                <c:pt idx="1026">
                  <c:v>44536.52275462963</c:v>
                </c:pt>
                <c:pt idx="1027">
                  <c:v>44536.5234837963</c:v>
                </c:pt>
                <c:pt idx="1028">
                  <c:v>44536.524224537039</c:v>
                </c:pt>
                <c:pt idx="1029">
                  <c:v>44536.524953703702</c:v>
                </c:pt>
                <c:pt idx="1030">
                  <c:v>44536.525694444441</c:v>
                </c:pt>
                <c:pt idx="1031">
                  <c:v>44536.526423611111</c:v>
                </c:pt>
                <c:pt idx="1032">
                  <c:v>44536.52716435185</c:v>
                </c:pt>
                <c:pt idx="1033">
                  <c:v>44536.527905092589</c:v>
                </c:pt>
                <c:pt idx="1034">
                  <c:v>44536.528634259259</c:v>
                </c:pt>
                <c:pt idx="1035">
                  <c:v>44536.529374999998</c:v>
                </c:pt>
                <c:pt idx="1036">
                  <c:v>44536.530104166668</c:v>
                </c:pt>
                <c:pt idx="1037">
                  <c:v>44536.530844907407</c:v>
                </c:pt>
                <c:pt idx="1038">
                  <c:v>44536.531574074077</c:v>
                </c:pt>
                <c:pt idx="1039">
                  <c:v>44536.532314814816</c:v>
                </c:pt>
                <c:pt idx="1040">
                  <c:v>44536.533043981479</c:v>
                </c:pt>
                <c:pt idx="1041">
                  <c:v>44536.533784722225</c:v>
                </c:pt>
                <c:pt idx="1042">
                  <c:v>44536.534525462965</c:v>
                </c:pt>
                <c:pt idx="1043">
                  <c:v>44536.535254629627</c:v>
                </c:pt>
                <c:pt idx="1044">
                  <c:v>44536.535995370374</c:v>
                </c:pt>
                <c:pt idx="1045">
                  <c:v>44536.536724537036</c:v>
                </c:pt>
                <c:pt idx="1046">
                  <c:v>44536.537465277775</c:v>
                </c:pt>
                <c:pt idx="1047">
                  <c:v>44536.538206018522</c:v>
                </c:pt>
                <c:pt idx="1048">
                  <c:v>44536.538935185185</c:v>
                </c:pt>
                <c:pt idx="1049">
                  <c:v>44536.539675925924</c:v>
                </c:pt>
                <c:pt idx="1050">
                  <c:v>44536.540405092594</c:v>
                </c:pt>
                <c:pt idx="1051">
                  <c:v>44536.541145833333</c:v>
                </c:pt>
                <c:pt idx="1052">
                  <c:v>44536.541875000003</c:v>
                </c:pt>
                <c:pt idx="1053">
                  <c:v>44536.542615740742</c:v>
                </c:pt>
                <c:pt idx="1054">
                  <c:v>44536.543356481481</c:v>
                </c:pt>
                <c:pt idx="1055">
                  <c:v>44536.544085648151</c:v>
                </c:pt>
                <c:pt idx="1056">
                  <c:v>44536.54482638889</c:v>
                </c:pt>
                <c:pt idx="1057">
                  <c:v>44536.545567129629</c:v>
                </c:pt>
                <c:pt idx="1058">
                  <c:v>44536.546296296299</c:v>
                </c:pt>
                <c:pt idx="1059">
                  <c:v>44536.547037037039</c:v>
                </c:pt>
                <c:pt idx="1060">
                  <c:v>44536.547766203701</c:v>
                </c:pt>
                <c:pt idx="1061">
                  <c:v>44536.548506944448</c:v>
                </c:pt>
                <c:pt idx="1062">
                  <c:v>44536.549247685187</c:v>
                </c:pt>
                <c:pt idx="1063">
                  <c:v>44536.549976851849</c:v>
                </c:pt>
                <c:pt idx="1064">
                  <c:v>44536.550717592596</c:v>
                </c:pt>
                <c:pt idx="1065">
                  <c:v>44536.551446759258</c:v>
                </c:pt>
                <c:pt idx="1066">
                  <c:v>44536.552187499998</c:v>
                </c:pt>
                <c:pt idx="1067">
                  <c:v>44536.552928240744</c:v>
                </c:pt>
                <c:pt idx="1068">
                  <c:v>44536.553657407407</c:v>
                </c:pt>
                <c:pt idx="1069">
                  <c:v>44536.554398148146</c:v>
                </c:pt>
                <c:pt idx="1070">
                  <c:v>44536.555127314816</c:v>
                </c:pt>
                <c:pt idx="1071">
                  <c:v>44536.555868055555</c:v>
                </c:pt>
                <c:pt idx="1072">
                  <c:v>44536.556608796294</c:v>
                </c:pt>
                <c:pt idx="1073">
                  <c:v>44536.557337962964</c:v>
                </c:pt>
                <c:pt idx="1074">
                  <c:v>44536.558078703703</c:v>
                </c:pt>
                <c:pt idx="1075">
                  <c:v>44536.558807870373</c:v>
                </c:pt>
                <c:pt idx="1076">
                  <c:v>44536.559548611112</c:v>
                </c:pt>
                <c:pt idx="1077">
                  <c:v>44536.560289351852</c:v>
                </c:pt>
                <c:pt idx="1078">
                  <c:v>44536.561018518521</c:v>
                </c:pt>
                <c:pt idx="1079">
                  <c:v>44536.561759259261</c:v>
                </c:pt>
                <c:pt idx="1080">
                  <c:v>44536.562488425923</c:v>
                </c:pt>
                <c:pt idx="1081">
                  <c:v>44536.56322916667</c:v>
                </c:pt>
                <c:pt idx="1082">
                  <c:v>44536.563969907409</c:v>
                </c:pt>
                <c:pt idx="1083">
                  <c:v>44536.564699074072</c:v>
                </c:pt>
                <c:pt idx="1084">
                  <c:v>44536.565439814818</c:v>
                </c:pt>
                <c:pt idx="1085">
                  <c:v>44536.566168981481</c:v>
                </c:pt>
                <c:pt idx="1086">
                  <c:v>44536.56690972222</c:v>
                </c:pt>
                <c:pt idx="1087">
                  <c:v>44536.567650462966</c:v>
                </c:pt>
                <c:pt idx="1088">
                  <c:v>44536.568379629629</c:v>
                </c:pt>
                <c:pt idx="1089">
                  <c:v>44536.569120370368</c:v>
                </c:pt>
                <c:pt idx="1090">
                  <c:v>44536.569849537038</c:v>
                </c:pt>
                <c:pt idx="1091">
                  <c:v>44536.570590277777</c:v>
                </c:pt>
                <c:pt idx="1092">
                  <c:v>44536.571319444447</c:v>
                </c:pt>
                <c:pt idx="1093">
                  <c:v>44536.572060185186</c:v>
                </c:pt>
                <c:pt idx="1094">
                  <c:v>44536.572800925926</c:v>
                </c:pt>
                <c:pt idx="1095">
                  <c:v>44536.573530092595</c:v>
                </c:pt>
                <c:pt idx="1096">
                  <c:v>44536.574270833335</c:v>
                </c:pt>
                <c:pt idx="1097">
                  <c:v>44536.574999999997</c:v>
                </c:pt>
                <c:pt idx="1098">
                  <c:v>44536.575740740744</c:v>
                </c:pt>
                <c:pt idx="1099">
                  <c:v>44536.576481481483</c:v>
                </c:pt>
                <c:pt idx="1100">
                  <c:v>44536.577210648145</c:v>
                </c:pt>
                <c:pt idx="1101">
                  <c:v>44536.577951388892</c:v>
                </c:pt>
                <c:pt idx="1102">
                  <c:v>44536.578680555554</c:v>
                </c:pt>
                <c:pt idx="1103">
                  <c:v>44536.579421296294</c:v>
                </c:pt>
                <c:pt idx="1104">
                  <c:v>44536.58016203704</c:v>
                </c:pt>
                <c:pt idx="1105">
                  <c:v>44536.580891203703</c:v>
                </c:pt>
                <c:pt idx="1106">
                  <c:v>44536.581631944442</c:v>
                </c:pt>
                <c:pt idx="1107">
                  <c:v>44536.582361111112</c:v>
                </c:pt>
                <c:pt idx="1108">
                  <c:v>44536.583101851851</c:v>
                </c:pt>
                <c:pt idx="1109">
                  <c:v>44536.583831018521</c:v>
                </c:pt>
                <c:pt idx="1110">
                  <c:v>44536.58457175926</c:v>
                </c:pt>
                <c:pt idx="1111">
                  <c:v>44536.585312499999</c:v>
                </c:pt>
                <c:pt idx="1112">
                  <c:v>44536.586041666669</c:v>
                </c:pt>
                <c:pt idx="1113">
                  <c:v>44536.586782407408</c:v>
                </c:pt>
                <c:pt idx="1114">
                  <c:v>44536.587511574071</c:v>
                </c:pt>
                <c:pt idx="1115">
                  <c:v>44536.588252314818</c:v>
                </c:pt>
                <c:pt idx="1116">
                  <c:v>44536.58898148148</c:v>
                </c:pt>
                <c:pt idx="1117">
                  <c:v>44536.589722222219</c:v>
                </c:pt>
                <c:pt idx="1118">
                  <c:v>44536.590451388889</c:v>
                </c:pt>
                <c:pt idx="1119">
                  <c:v>44536.591192129628</c:v>
                </c:pt>
                <c:pt idx="1120">
                  <c:v>44536.591932870368</c:v>
                </c:pt>
                <c:pt idx="1121">
                  <c:v>44536.592662037037</c:v>
                </c:pt>
                <c:pt idx="1122">
                  <c:v>44536.593402777777</c:v>
                </c:pt>
                <c:pt idx="1123">
                  <c:v>44536.594131944446</c:v>
                </c:pt>
                <c:pt idx="1124">
                  <c:v>44536.594872685186</c:v>
                </c:pt>
                <c:pt idx="1125">
                  <c:v>44536.595613425925</c:v>
                </c:pt>
                <c:pt idx="1126">
                  <c:v>44536.596342592595</c:v>
                </c:pt>
                <c:pt idx="1127">
                  <c:v>44536.597083333334</c:v>
                </c:pt>
                <c:pt idx="1128">
                  <c:v>44536.597812499997</c:v>
                </c:pt>
                <c:pt idx="1129">
                  <c:v>44536.598553240743</c:v>
                </c:pt>
                <c:pt idx="1130">
                  <c:v>44536.599282407406</c:v>
                </c:pt>
                <c:pt idx="1131">
                  <c:v>44536.600023148145</c:v>
                </c:pt>
                <c:pt idx="1132">
                  <c:v>44536.600752314815</c:v>
                </c:pt>
                <c:pt idx="1133">
                  <c:v>44536.601493055554</c:v>
                </c:pt>
                <c:pt idx="1134">
                  <c:v>44536.602233796293</c:v>
                </c:pt>
                <c:pt idx="1135">
                  <c:v>44536.602962962963</c:v>
                </c:pt>
                <c:pt idx="1136">
                  <c:v>44536.603703703702</c:v>
                </c:pt>
                <c:pt idx="1137">
                  <c:v>44536.604432870372</c:v>
                </c:pt>
                <c:pt idx="1138">
                  <c:v>44536.605173611111</c:v>
                </c:pt>
                <c:pt idx="1139">
                  <c:v>44536.605902777781</c:v>
                </c:pt>
                <c:pt idx="1140">
                  <c:v>44536.60664351852</c:v>
                </c:pt>
                <c:pt idx="1141">
                  <c:v>44536.607372685183</c:v>
                </c:pt>
                <c:pt idx="1142">
                  <c:v>44536.608113425929</c:v>
                </c:pt>
                <c:pt idx="1143">
                  <c:v>44536.608854166669</c:v>
                </c:pt>
                <c:pt idx="1144">
                  <c:v>44536.609583333331</c:v>
                </c:pt>
                <c:pt idx="1145">
                  <c:v>44536.610324074078</c:v>
                </c:pt>
                <c:pt idx="1146">
                  <c:v>44536.61105324074</c:v>
                </c:pt>
                <c:pt idx="1147">
                  <c:v>44536.611793981479</c:v>
                </c:pt>
                <c:pt idx="1148">
                  <c:v>44536.612523148149</c:v>
                </c:pt>
                <c:pt idx="1149">
                  <c:v>44536.613263888888</c:v>
                </c:pt>
                <c:pt idx="1150">
                  <c:v>44536.613993055558</c:v>
                </c:pt>
                <c:pt idx="1151">
                  <c:v>44536.614733796298</c:v>
                </c:pt>
                <c:pt idx="1152">
                  <c:v>44536.615474537037</c:v>
                </c:pt>
                <c:pt idx="1153">
                  <c:v>44536.616203703707</c:v>
                </c:pt>
                <c:pt idx="1154">
                  <c:v>44536.616944444446</c:v>
                </c:pt>
                <c:pt idx="1155">
                  <c:v>44536.617673611108</c:v>
                </c:pt>
                <c:pt idx="1156">
                  <c:v>44536.618414351855</c:v>
                </c:pt>
                <c:pt idx="1157">
                  <c:v>44536.619155092594</c:v>
                </c:pt>
                <c:pt idx="1158">
                  <c:v>44536.619884259257</c:v>
                </c:pt>
                <c:pt idx="1159">
                  <c:v>44536.620625000003</c:v>
                </c:pt>
                <c:pt idx="1160">
                  <c:v>44536.621365740742</c:v>
                </c:pt>
                <c:pt idx="1161">
                  <c:v>44536.622094907405</c:v>
                </c:pt>
                <c:pt idx="1162">
                  <c:v>44536.622835648152</c:v>
                </c:pt>
                <c:pt idx="1163">
                  <c:v>44536.623564814814</c:v>
                </c:pt>
                <c:pt idx="1164">
                  <c:v>44536.624305555553</c:v>
                </c:pt>
                <c:pt idx="1165">
                  <c:v>44536.6250462963</c:v>
                </c:pt>
                <c:pt idx="1166">
                  <c:v>44536.625775462962</c:v>
                </c:pt>
                <c:pt idx="1167">
                  <c:v>44536.626516203702</c:v>
                </c:pt>
                <c:pt idx="1168">
                  <c:v>44536.627245370371</c:v>
                </c:pt>
                <c:pt idx="1169">
                  <c:v>44536.627986111111</c:v>
                </c:pt>
                <c:pt idx="1170">
                  <c:v>44536.62871527778</c:v>
                </c:pt>
                <c:pt idx="1171">
                  <c:v>44536.62945601852</c:v>
                </c:pt>
                <c:pt idx="1172">
                  <c:v>44536.630196759259</c:v>
                </c:pt>
                <c:pt idx="1173">
                  <c:v>44536.630925925929</c:v>
                </c:pt>
                <c:pt idx="1174">
                  <c:v>44536.631666666668</c:v>
                </c:pt>
                <c:pt idx="1175">
                  <c:v>44536.632395833331</c:v>
                </c:pt>
                <c:pt idx="1176">
                  <c:v>44536.633136574077</c:v>
                </c:pt>
                <c:pt idx="1177">
                  <c:v>44536.633877314816</c:v>
                </c:pt>
                <c:pt idx="1178">
                  <c:v>44536.634606481479</c:v>
                </c:pt>
                <c:pt idx="1179">
                  <c:v>44536.635347222225</c:v>
                </c:pt>
                <c:pt idx="1180">
                  <c:v>44536.636076388888</c:v>
                </c:pt>
                <c:pt idx="1181">
                  <c:v>44536.636817129627</c:v>
                </c:pt>
                <c:pt idx="1182">
                  <c:v>44536.637557870374</c:v>
                </c:pt>
                <c:pt idx="1183">
                  <c:v>44536.638287037036</c:v>
                </c:pt>
                <c:pt idx="1184">
                  <c:v>44536.639027777775</c:v>
                </c:pt>
                <c:pt idx="1185">
                  <c:v>44536.639756944445</c:v>
                </c:pt>
                <c:pt idx="1186">
                  <c:v>44536.640497685185</c:v>
                </c:pt>
                <c:pt idx="1187">
                  <c:v>44536.641226851854</c:v>
                </c:pt>
                <c:pt idx="1188">
                  <c:v>44536.641967592594</c:v>
                </c:pt>
                <c:pt idx="1189">
                  <c:v>44536.642696759256</c:v>
                </c:pt>
                <c:pt idx="1190">
                  <c:v>44536.643437500003</c:v>
                </c:pt>
                <c:pt idx="1191">
                  <c:v>44536.644178240742</c:v>
                </c:pt>
                <c:pt idx="1192">
                  <c:v>44536.644907407404</c:v>
                </c:pt>
                <c:pt idx="1193">
                  <c:v>44536.645648148151</c:v>
                </c:pt>
                <c:pt idx="1194">
                  <c:v>44536.646377314813</c:v>
                </c:pt>
                <c:pt idx="1195">
                  <c:v>44536.647118055553</c:v>
                </c:pt>
                <c:pt idx="1196">
                  <c:v>44536.647858796299</c:v>
                </c:pt>
                <c:pt idx="1197">
                  <c:v>44536.648587962962</c:v>
                </c:pt>
                <c:pt idx="1198">
                  <c:v>44536.649328703701</c:v>
                </c:pt>
                <c:pt idx="1199">
                  <c:v>44536.650057870371</c:v>
                </c:pt>
                <c:pt idx="1200">
                  <c:v>44536.65079861111</c:v>
                </c:pt>
                <c:pt idx="1201">
                  <c:v>44536.651539351849</c:v>
                </c:pt>
                <c:pt idx="1202">
                  <c:v>44536.652268518519</c:v>
                </c:pt>
                <c:pt idx="1203">
                  <c:v>44536.653009259258</c:v>
                </c:pt>
                <c:pt idx="1204">
                  <c:v>44536.653738425928</c:v>
                </c:pt>
                <c:pt idx="1205">
                  <c:v>44536.654479166667</c:v>
                </c:pt>
                <c:pt idx="1206">
                  <c:v>44536.655219907407</c:v>
                </c:pt>
                <c:pt idx="1207">
                  <c:v>44536.655949074076</c:v>
                </c:pt>
                <c:pt idx="1208">
                  <c:v>44536.656689814816</c:v>
                </c:pt>
                <c:pt idx="1209">
                  <c:v>44536.657418981478</c:v>
                </c:pt>
                <c:pt idx="1210">
                  <c:v>44536.658159722225</c:v>
                </c:pt>
                <c:pt idx="1211">
                  <c:v>44536.658888888887</c:v>
                </c:pt>
                <c:pt idx="1212">
                  <c:v>44536.659629629627</c:v>
                </c:pt>
                <c:pt idx="1213">
                  <c:v>44536.660370370373</c:v>
                </c:pt>
                <c:pt idx="1214">
                  <c:v>44536.661099537036</c:v>
                </c:pt>
                <c:pt idx="1215">
                  <c:v>44536.661840277775</c:v>
                </c:pt>
                <c:pt idx="1216">
                  <c:v>44536.662569444445</c:v>
                </c:pt>
                <c:pt idx="1217">
                  <c:v>44536.663310185184</c:v>
                </c:pt>
                <c:pt idx="1218">
                  <c:v>44536.664050925923</c:v>
                </c:pt>
                <c:pt idx="1219">
                  <c:v>44536.664780092593</c:v>
                </c:pt>
                <c:pt idx="1220">
                  <c:v>44536.665520833332</c:v>
                </c:pt>
                <c:pt idx="1221">
                  <c:v>44536.666250000002</c:v>
                </c:pt>
                <c:pt idx="1222">
                  <c:v>44536.666990740741</c:v>
                </c:pt>
                <c:pt idx="1223">
                  <c:v>44536.667731481481</c:v>
                </c:pt>
                <c:pt idx="1224">
                  <c:v>44536.66846064815</c:v>
                </c:pt>
                <c:pt idx="1225">
                  <c:v>44536.66920138889</c:v>
                </c:pt>
                <c:pt idx="1226">
                  <c:v>44536.669930555552</c:v>
                </c:pt>
                <c:pt idx="1227">
                  <c:v>44536.670671296299</c:v>
                </c:pt>
                <c:pt idx="1228">
                  <c:v>44536.671400462961</c:v>
                </c:pt>
                <c:pt idx="1229">
                  <c:v>44536.6721412037</c:v>
                </c:pt>
                <c:pt idx="1230">
                  <c:v>44536.672881944447</c:v>
                </c:pt>
                <c:pt idx="1231">
                  <c:v>44536.673611111109</c:v>
                </c:pt>
                <c:pt idx="1232">
                  <c:v>44536.674351851849</c:v>
                </c:pt>
                <c:pt idx="1233">
                  <c:v>44536.675081018519</c:v>
                </c:pt>
                <c:pt idx="1234">
                  <c:v>44536.675821759258</c:v>
                </c:pt>
                <c:pt idx="1235">
                  <c:v>44536.676550925928</c:v>
                </c:pt>
                <c:pt idx="1236">
                  <c:v>44536.677291666667</c:v>
                </c:pt>
                <c:pt idx="1237">
                  <c:v>44536.678020833337</c:v>
                </c:pt>
                <c:pt idx="1238">
                  <c:v>44536.678761574076</c:v>
                </c:pt>
                <c:pt idx="1239">
                  <c:v>44536.679502314815</c:v>
                </c:pt>
                <c:pt idx="1240">
                  <c:v>44536.680231481485</c:v>
                </c:pt>
                <c:pt idx="1241">
                  <c:v>44536.680972222224</c:v>
                </c:pt>
                <c:pt idx="1242">
                  <c:v>44536.681701388887</c:v>
                </c:pt>
                <c:pt idx="1243">
                  <c:v>44536.682442129626</c:v>
                </c:pt>
                <c:pt idx="1244">
                  <c:v>44536.683182870373</c:v>
                </c:pt>
                <c:pt idx="1245">
                  <c:v>44536.683912037035</c:v>
                </c:pt>
                <c:pt idx="1246">
                  <c:v>44536.684652777774</c:v>
                </c:pt>
                <c:pt idx="1247">
                  <c:v>44536.685381944444</c:v>
                </c:pt>
                <c:pt idx="1248">
                  <c:v>44536.686122685183</c:v>
                </c:pt>
                <c:pt idx="1249">
                  <c:v>44536.686851851853</c:v>
                </c:pt>
                <c:pt idx="1250">
                  <c:v>44536.687592592592</c:v>
                </c:pt>
                <c:pt idx="1251">
                  <c:v>44536.688321759262</c:v>
                </c:pt>
                <c:pt idx="1252">
                  <c:v>44536.689062500001</c:v>
                </c:pt>
                <c:pt idx="1253">
                  <c:v>44536.689803240741</c:v>
                </c:pt>
                <c:pt idx="1254">
                  <c:v>44536.690532407411</c:v>
                </c:pt>
                <c:pt idx="1255">
                  <c:v>44536.69127314815</c:v>
                </c:pt>
                <c:pt idx="1256">
                  <c:v>44536.692002314812</c:v>
                </c:pt>
                <c:pt idx="1257">
                  <c:v>44536.692743055559</c:v>
                </c:pt>
                <c:pt idx="1258">
                  <c:v>44536.693483796298</c:v>
                </c:pt>
                <c:pt idx="1259">
                  <c:v>44536.694212962961</c:v>
                </c:pt>
                <c:pt idx="1260">
                  <c:v>44536.694953703707</c:v>
                </c:pt>
                <c:pt idx="1261">
                  <c:v>44536.69568287037</c:v>
                </c:pt>
                <c:pt idx="1262">
                  <c:v>44536.696423611109</c:v>
                </c:pt>
                <c:pt idx="1263">
                  <c:v>44536.697164351855</c:v>
                </c:pt>
                <c:pt idx="1264">
                  <c:v>44536.697893518518</c:v>
                </c:pt>
                <c:pt idx="1265">
                  <c:v>44536.698634259257</c:v>
                </c:pt>
                <c:pt idx="1266">
                  <c:v>44536.699363425927</c:v>
                </c:pt>
                <c:pt idx="1267">
                  <c:v>44536.700104166666</c:v>
                </c:pt>
                <c:pt idx="1268">
                  <c:v>44536.700844907406</c:v>
                </c:pt>
                <c:pt idx="1269">
                  <c:v>44536.701574074075</c:v>
                </c:pt>
                <c:pt idx="1270">
                  <c:v>44536.702314814815</c:v>
                </c:pt>
                <c:pt idx="1271">
                  <c:v>44536.703043981484</c:v>
                </c:pt>
                <c:pt idx="1272">
                  <c:v>44536.703784722224</c:v>
                </c:pt>
                <c:pt idx="1273">
                  <c:v>44536.704525462963</c:v>
                </c:pt>
                <c:pt idx="1274">
                  <c:v>44536.705254629633</c:v>
                </c:pt>
                <c:pt idx="1275">
                  <c:v>44536.705995370372</c:v>
                </c:pt>
                <c:pt idx="1276">
                  <c:v>44536.706724537034</c:v>
                </c:pt>
                <c:pt idx="1277">
                  <c:v>44536.707465277781</c:v>
                </c:pt>
                <c:pt idx="1278">
                  <c:v>44536.70820601852</c:v>
                </c:pt>
                <c:pt idx="1279">
                  <c:v>44536.708935185183</c:v>
                </c:pt>
                <c:pt idx="1280">
                  <c:v>44536.709675925929</c:v>
                </c:pt>
                <c:pt idx="1281">
                  <c:v>44536.710405092592</c:v>
                </c:pt>
                <c:pt idx="1282">
                  <c:v>44536.711145833331</c:v>
                </c:pt>
                <c:pt idx="1283">
                  <c:v>44536.711886574078</c:v>
                </c:pt>
                <c:pt idx="1284">
                  <c:v>44536.71261574074</c:v>
                </c:pt>
                <c:pt idx="1285">
                  <c:v>44536.713356481479</c:v>
                </c:pt>
                <c:pt idx="1286">
                  <c:v>44536.714085648149</c:v>
                </c:pt>
                <c:pt idx="1287">
                  <c:v>44536.714826388888</c:v>
                </c:pt>
                <c:pt idx="1288">
                  <c:v>44536.715567129628</c:v>
                </c:pt>
                <c:pt idx="1289">
                  <c:v>44536.716296296298</c:v>
                </c:pt>
                <c:pt idx="1290">
                  <c:v>44536.717037037037</c:v>
                </c:pt>
                <c:pt idx="1291">
                  <c:v>44536.717766203707</c:v>
                </c:pt>
                <c:pt idx="1292">
                  <c:v>44536.718506944446</c:v>
                </c:pt>
                <c:pt idx="1293">
                  <c:v>44536.719236111108</c:v>
                </c:pt>
                <c:pt idx="1294">
                  <c:v>44536.719976851855</c:v>
                </c:pt>
                <c:pt idx="1295">
                  <c:v>44536.720717592594</c:v>
                </c:pt>
                <c:pt idx="1296">
                  <c:v>44536.721446759257</c:v>
                </c:pt>
                <c:pt idx="1297">
                  <c:v>44536.722187500003</c:v>
                </c:pt>
                <c:pt idx="1298">
                  <c:v>44536.722916666666</c:v>
                </c:pt>
                <c:pt idx="1299">
                  <c:v>44536.723657407405</c:v>
                </c:pt>
                <c:pt idx="1300">
                  <c:v>44536.724398148152</c:v>
                </c:pt>
                <c:pt idx="1301">
                  <c:v>44536.725127314814</c:v>
                </c:pt>
                <c:pt idx="1302">
                  <c:v>44536.725868055553</c:v>
                </c:pt>
                <c:pt idx="1303">
                  <c:v>44536.726597222223</c:v>
                </c:pt>
                <c:pt idx="1304">
                  <c:v>44536.727337962962</c:v>
                </c:pt>
                <c:pt idx="1305">
                  <c:v>44536.728078703702</c:v>
                </c:pt>
                <c:pt idx="1306">
                  <c:v>44536.728807870371</c:v>
                </c:pt>
                <c:pt idx="1307">
                  <c:v>44536.729548611111</c:v>
                </c:pt>
                <c:pt idx="1308">
                  <c:v>44536.73027777778</c:v>
                </c:pt>
                <c:pt idx="1309">
                  <c:v>44536.73101851852</c:v>
                </c:pt>
                <c:pt idx="1310">
                  <c:v>44536.731759259259</c:v>
                </c:pt>
                <c:pt idx="1311">
                  <c:v>44536.732488425929</c:v>
                </c:pt>
                <c:pt idx="1312">
                  <c:v>44536.733229166668</c:v>
                </c:pt>
                <c:pt idx="1313">
                  <c:v>44536.733958333331</c:v>
                </c:pt>
                <c:pt idx="1314">
                  <c:v>44536.734699074077</c:v>
                </c:pt>
                <c:pt idx="1315">
                  <c:v>44536.735439814816</c:v>
                </c:pt>
                <c:pt idx="1316">
                  <c:v>44536.736168981479</c:v>
                </c:pt>
                <c:pt idx="1317">
                  <c:v>44536.736909722225</c:v>
                </c:pt>
                <c:pt idx="1318">
                  <c:v>44536.737638888888</c:v>
                </c:pt>
                <c:pt idx="1319">
                  <c:v>44536.738379629627</c:v>
                </c:pt>
                <c:pt idx="1320">
                  <c:v>44536.739108796297</c:v>
                </c:pt>
                <c:pt idx="1321">
                  <c:v>44536.739849537036</c:v>
                </c:pt>
                <c:pt idx="1322">
                  <c:v>44536.740590277775</c:v>
                </c:pt>
                <c:pt idx="1323">
                  <c:v>44536.741319444445</c:v>
                </c:pt>
                <c:pt idx="1324">
                  <c:v>44536.742060185185</c:v>
                </c:pt>
                <c:pt idx="1325">
                  <c:v>44536.742789351854</c:v>
                </c:pt>
                <c:pt idx="1326">
                  <c:v>44536.743530092594</c:v>
                </c:pt>
                <c:pt idx="1327">
                  <c:v>44536.744270833333</c:v>
                </c:pt>
                <c:pt idx="1328">
                  <c:v>44536.745000000003</c:v>
                </c:pt>
                <c:pt idx="1329">
                  <c:v>44536.745740740742</c:v>
                </c:pt>
                <c:pt idx="1330">
                  <c:v>44536.746469907404</c:v>
                </c:pt>
                <c:pt idx="1331">
                  <c:v>44536.747210648151</c:v>
                </c:pt>
                <c:pt idx="1332">
                  <c:v>44536.74795138889</c:v>
                </c:pt>
                <c:pt idx="1333">
                  <c:v>44536.748680555553</c:v>
                </c:pt>
                <c:pt idx="1334">
                  <c:v>44536.749421296299</c:v>
                </c:pt>
                <c:pt idx="1335">
                  <c:v>44536.750150462962</c:v>
                </c:pt>
                <c:pt idx="1336">
                  <c:v>44536.750891203701</c:v>
                </c:pt>
                <c:pt idx="1337">
                  <c:v>44536.751620370371</c:v>
                </c:pt>
                <c:pt idx="1338">
                  <c:v>44536.75236111111</c:v>
                </c:pt>
                <c:pt idx="1339">
                  <c:v>44536.75309027778</c:v>
                </c:pt>
                <c:pt idx="1340">
                  <c:v>44536.753831018519</c:v>
                </c:pt>
                <c:pt idx="1341">
                  <c:v>44536.754571759258</c:v>
                </c:pt>
                <c:pt idx="1342">
                  <c:v>44536.755300925928</c:v>
                </c:pt>
                <c:pt idx="1343">
                  <c:v>44536.756041666667</c:v>
                </c:pt>
                <c:pt idx="1344">
                  <c:v>44536.75677083333</c:v>
                </c:pt>
                <c:pt idx="1345">
                  <c:v>44536.757511574076</c:v>
                </c:pt>
                <c:pt idx="1346">
                  <c:v>44536.758252314816</c:v>
                </c:pt>
                <c:pt idx="1347">
                  <c:v>44536.758981481478</c:v>
                </c:pt>
                <c:pt idx="1348">
                  <c:v>44536.759722222225</c:v>
                </c:pt>
                <c:pt idx="1349">
                  <c:v>44536.760451388887</c:v>
                </c:pt>
                <c:pt idx="1350">
                  <c:v>44536.761192129627</c:v>
                </c:pt>
                <c:pt idx="1351">
                  <c:v>44536.761921296296</c:v>
                </c:pt>
                <c:pt idx="1352">
                  <c:v>44536.762662037036</c:v>
                </c:pt>
                <c:pt idx="1353">
                  <c:v>44536.763402777775</c:v>
                </c:pt>
                <c:pt idx="1354">
                  <c:v>44536.764131944445</c:v>
                </c:pt>
                <c:pt idx="1355">
                  <c:v>44536.764872685184</c:v>
                </c:pt>
                <c:pt idx="1356">
                  <c:v>44536.765601851854</c:v>
                </c:pt>
                <c:pt idx="1357">
                  <c:v>44536.766342592593</c:v>
                </c:pt>
                <c:pt idx="1358">
                  <c:v>44536.767071759263</c:v>
                </c:pt>
                <c:pt idx="1359">
                  <c:v>44536.767812500002</c:v>
                </c:pt>
                <c:pt idx="1360">
                  <c:v>44536.768553240741</c:v>
                </c:pt>
                <c:pt idx="1361">
                  <c:v>44536.769282407404</c:v>
                </c:pt>
                <c:pt idx="1362">
                  <c:v>44536.77002314815</c:v>
                </c:pt>
                <c:pt idx="1363">
                  <c:v>44536.770752314813</c:v>
                </c:pt>
                <c:pt idx="1364">
                  <c:v>44536.771493055552</c:v>
                </c:pt>
                <c:pt idx="1365">
                  <c:v>44536.772233796299</c:v>
                </c:pt>
                <c:pt idx="1366">
                  <c:v>44536.772962962961</c:v>
                </c:pt>
                <c:pt idx="1367">
                  <c:v>44536.7737037037</c:v>
                </c:pt>
                <c:pt idx="1368">
                  <c:v>44536.77443287037</c:v>
                </c:pt>
                <c:pt idx="1369">
                  <c:v>44536.775173611109</c:v>
                </c:pt>
                <c:pt idx="1370">
                  <c:v>44536.775902777779</c:v>
                </c:pt>
                <c:pt idx="1371">
                  <c:v>44536.776643518519</c:v>
                </c:pt>
                <c:pt idx="1372">
                  <c:v>44536.777384259258</c:v>
                </c:pt>
                <c:pt idx="1373">
                  <c:v>44536.778113425928</c:v>
                </c:pt>
                <c:pt idx="1374">
                  <c:v>44536.778854166667</c:v>
                </c:pt>
                <c:pt idx="1375">
                  <c:v>44536.779594907406</c:v>
                </c:pt>
                <c:pt idx="1376">
                  <c:v>44536.780324074076</c:v>
                </c:pt>
                <c:pt idx="1377">
                  <c:v>44536.781064814815</c:v>
                </c:pt>
                <c:pt idx="1378">
                  <c:v>44536.781793981485</c:v>
                </c:pt>
                <c:pt idx="1379">
                  <c:v>44536.782534722224</c:v>
                </c:pt>
                <c:pt idx="1380">
                  <c:v>44536.783275462964</c:v>
                </c:pt>
                <c:pt idx="1381">
                  <c:v>44536.784004629626</c:v>
                </c:pt>
                <c:pt idx="1382">
                  <c:v>44536.784745370373</c:v>
                </c:pt>
                <c:pt idx="1383">
                  <c:v>44536.785474537035</c:v>
                </c:pt>
                <c:pt idx="1384">
                  <c:v>44536.786215277774</c:v>
                </c:pt>
                <c:pt idx="1385">
                  <c:v>44536.786944444444</c:v>
                </c:pt>
                <c:pt idx="1386">
                  <c:v>44536.787685185183</c:v>
                </c:pt>
                <c:pt idx="1387">
                  <c:v>44536.788425925923</c:v>
                </c:pt>
                <c:pt idx="1388">
                  <c:v>44536.789155092592</c:v>
                </c:pt>
                <c:pt idx="1389">
                  <c:v>44536.789895833332</c:v>
                </c:pt>
                <c:pt idx="1390">
                  <c:v>44536.790625000001</c:v>
                </c:pt>
                <c:pt idx="1391">
                  <c:v>44536.791365740741</c:v>
                </c:pt>
                <c:pt idx="1392">
                  <c:v>44536.79210648148</c:v>
                </c:pt>
                <c:pt idx="1393">
                  <c:v>44536.79283564815</c:v>
                </c:pt>
                <c:pt idx="1394">
                  <c:v>44536.793576388889</c:v>
                </c:pt>
                <c:pt idx="1395">
                  <c:v>44536.794305555559</c:v>
                </c:pt>
                <c:pt idx="1396">
                  <c:v>44536.795046296298</c:v>
                </c:pt>
                <c:pt idx="1397">
                  <c:v>44536.795787037037</c:v>
                </c:pt>
                <c:pt idx="1398">
                  <c:v>44536.796516203707</c:v>
                </c:pt>
                <c:pt idx="1399">
                  <c:v>44536.797256944446</c:v>
                </c:pt>
                <c:pt idx="1400">
                  <c:v>44536.797986111109</c:v>
                </c:pt>
                <c:pt idx="1401">
                  <c:v>44536.798726851855</c:v>
                </c:pt>
                <c:pt idx="1402">
                  <c:v>44536.799467592595</c:v>
                </c:pt>
                <c:pt idx="1403">
                  <c:v>44536.800196759257</c:v>
                </c:pt>
                <c:pt idx="1404">
                  <c:v>44536.800937499997</c:v>
                </c:pt>
                <c:pt idx="1405">
                  <c:v>44536.801666666666</c:v>
                </c:pt>
                <c:pt idx="1406">
                  <c:v>44536.802407407406</c:v>
                </c:pt>
                <c:pt idx="1407">
                  <c:v>44536.803148148145</c:v>
                </c:pt>
                <c:pt idx="1408">
                  <c:v>44536.803877314815</c:v>
                </c:pt>
                <c:pt idx="1409">
                  <c:v>44536.804618055554</c:v>
                </c:pt>
                <c:pt idx="1410">
                  <c:v>44536.805347222224</c:v>
                </c:pt>
                <c:pt idx="1411">
                  <c:v>44536.806087962963</c:v>
                </c:pt>
                <c:pt idx="1412">
                  <c:v>44536.806817129633</c:v>
                </c:pt>
                <c:pt idx="1413">
                  <c:v>44536.807557870372</c:v>
                </c:pt>
                <c:pt idx="1414">
                  <c:v>44536.808298611111</c:v>
                </c:pt>
                <c:pt idx="1415">
                  <c:v>44536.809027777781</c:v>
                </c:pt>
                <c:pt idx="1416">
                  <c:v>44536.80976851852</c:v>
                </c:pt>
                <c:pt idx="1417">
                  <c:v>44536.810497685183</c:v>
                </c:pt>
                <c:pt idx="1418">
                  <c:v>44536.811238425929</c:v>
                </c:pt>
                <c:pt idx="1419">
                  <c:v>44536.811967592592</c:v>
                </c:pt>
                <c:pt idx="1420">
                  <c:v>44536.812708333331</c:v>
                </c:pt>
                <c:pt idx="1421">
                  <c:v>44536.813437500001</c:v>
                </c:pt>
                <c:pt idx="1422">
                  <c:v>44536.81417824074</c:v>
                </c:pt>
                <c:pt idx="1423">
                  <c:v>44536.814918981479</c:v>
                </c:pt>
                <c:pt idx="1424">
                  <c:v>44536.815648148149</c:v>
                </c:pt>
                <c:pt idx="1425">
                  <c:v>44536.816388888888</c:v>
                </c:pt>
                <c:pt idx="1426">
                  <c:v>44536.817118055558</c:v>
                </c:pt>
                <c:pt idx="1427">
                  <c:v>44536.817858796298</c:v>
                </c:pt>
                <c:pt idx="1428">
                  <c:v>44536.81858796296</c:v>
                </c:pt>
                <c:pt idx="1429">
                  <c:v>44536.819328703707</c:v>
                </c:pt>
                <c:pt idx="1430">
                  <c:v>44536.820057870369</c:v>
                </c:pt>
                <c:pt idx="1431">
                  <c:v>44536.820798611108</c:v>
                </c:pt>
                <c:pt idx="1432">
                  <c:v>44536.821539351855</c:v>
                </c:pt>
                <c:pt idx="1433">
                  <c:v>44536.822268518517</c:v>
                </c:pt>
                <c:pt idx="1434">
                  <c:v>44536.823009259257</c:v>
                </c:pt>
                <c:pt idx="1435">
                  <c:v>44536.823738425926</c:v>
                </c:pt>
                <c:pt idx="1436">
                  <c:v>44536.824479166666</c:v>
                </c:pt>
                <c:pt idx="1437">
                  <c:v>44536.825208333335</c:v>
                </c:pt>
                <c:pt idx="1438">
                  <c:v>44536.825949074075</c:v>
                </c:pt>
                <c:pt idx="1439">
                  <c:v>44536.826678240737</c:v>
                </c:pt>
                <c:pt idx="1440">
                  <c:v>44536.827418981484</c:v>
                </c:pt>
                <c:pt idx="1441">
                  <c:v>44536.828159722223</c:v>
                </c:pt>
                <c:pt idx="1442">
                  <c:v>44536.828888888886</c:v>
                </c:pt>
                <c:pt idx="1443">
                  <c:v>44536.829629629632</c:v>
                </c:pt>
                <c:pt idx="1444">
                  <c:v>44536.830358796295</c:v>
                </c:pt>
                <c:pt idx="1445">
                  <c:v>44536.831099537034</c:v>
                </c:pt>
                <c:pt idx="1446">
                  <c:v>44536.831828703704</c:v>
                </c:pt>
                <c:pt idx="1447">
                  <c:v>44536.832569444443</c:v>
                </c:pt>
                <c:pt idx="1448">
                  <c:v>44536.833298611113</c:v>
                </c:pt>
                <c:pt idx="1449">
                  <c:v>44536.834039351852</c:v>
                </c:pt>
                <c:pt idx="1450">
                  <c:v>44536.834780092591</c:v>
                </c:pt>
                <c:pt idx="1451">
                  <c:v>44536.835509259261</c:v>
                </c:pt>
                <c:pt idx="1452">
                  <c:v>44536.83625</c:v>
                </c:pt>
                <c:pt idx="1453">
                  <c:v>44536.83697916667</c:v>
                </c:pt>
                <c:pt idx="1454">
                  <c:v>44536.837719907409</c:v>
                </c:pt>
                <c:pt idx="1455">
                  <c:v>44536.838460648149</c:v>
                </c:pt>
                <c:pt idx="1456">
                  <c:v>44536.839189814818</c:v>
                </c:pt>
                <c:pt idx="1457">
                  <c:v>44536.839930555558</c:v>
                </c:pt>
                <c:pt idx="1458">
                  <c:v>44536.84065972222</c:v>
                </c:pt>
                <c:pt idx="1459">
                  <c:v>44536.841400462959</c:v>
                </c:pt>
                <c:pt idx="1460">
                  <c:v>44536.842141203706</c:v>
                </c:pt>
                <c:pt idx="1461">
                  <c:v>44536.842870370368</c:v>
                </c:pt>
                <c:pt idx="1462">
                  <c:v>44536.843611111108</c:v>
                </c:pt>
                <c:pt idx="1463">
                  <c:v>44536.844340277778</c:v>
                </c:pt>
                <c:pt idx="1464">
                  <c:v>44536.845081018517</c:v>
                </c:pt>
                <c:pt idx="1465">
                  <c:v>44536.845821759256</c:v>
                </c:pt>
                <c:pt idx="1466">
                  <c:v>44536.846550925926</c:v>
                </c:pt>
                <c:pt idx="1467">
                  <c:v>44536.847291666665</c:v>
                </c:pt>
                <c:pt idx="1468">
                  <c:v>44536.848020833335</c:v>
                </c:pt>
                <c:pt idx="1469">
                  <c:v>44536.848761574074</c:v>
                </c:pt>
                <c:pt idx="1470">
                  <c:v>44536.849490740744</c:v>
                </c:pt>
                <c:pt idx="1471">
                  <c:v>44536.850231481483</c:v>
                </c:pt>
                <c:pt idx="1472">
                  <c:v>44536.850960648146</c:v>
                </c:pt>
                <c:pt idx="1473">
                  <c:v>44536.851701388892</c:v>
                </c:pt>
                <c:pt idx="1474">
                  <c:v>44536.852442129632</c:v>
                </c:pt>
                <c:pt idx="1475">
                  <c:v>44536.853171296294</c:v>
                </c:pt>
                <c:pt idx="1476">
                  <c:v>44536.853912037041</c:v>
                </c:pt>
                <c:pt idx="1477">
                  <c:v>44536.854641203703</c:v>
                </c:pt>
                <c:pt idx="1478">
                  <c:v>44536.855381944442</c:v>
                </c:pt>
                <c:pt idx="1479">
                  <c:v>44536.856122685182</c:v>
                </c:pt>
                <c:pt idx="1480">
                  <c:v>44536.856851851851</c:v>
                </c:pt>
                <c:pt idx="1481">
                  <c:v>44536.857592592591</c:v>
                </c:pt>
                <c:pt idx="1482">
                  <c:v>44536.85832175926</c:v>
                </c:pt>
                <c:pt idx="1483">
                  <c:v>44536.8590625</c:v>
                </c:pt>
                <c:pt idx="1484">
                  <c:v>44536.859803240739</c:v>
                </c:pt>
                <c:pt idx="1485">
                  <c:v>44536.860532407409</c:v>
                </c:pt>
                <c:pt idx="1486">
                  <c:v>44536.861273148148</c:v>
                </c:pt>
                <c:pt idx="1487">
                  <c:v>44536.862002314818</c:v>
                </c:pt>
                <c:pt idx="1488">
                  <c:v>44536.862743055557</c:v>
                </c:pt>
                <c:pt idx="1489">
                  <c:v>44536.86347222222</c:v>
                </c:pt>
                <c:pt idx="1490">
                  <c:v>44536.864212962966</c:v>
                </c:pt>
                <c:pt idx="1491">
                  <c:v>44536.864942129629</c:v>
                </c:pt>
                <c:pt idx="1492">
                  <c:v>44536.865682870368</c:v>
                </c:pt>
                <c:pt idx="1493">
                  <c:v>44536.866423611114</c:v>
                </c:pt>
                <c:pt idx="1494">
                  <c:v>44536.867152777777</c:v>
                </c:pt>
                <c:pt idx="1495">
                  <c:v>44536.867893518516</c:v>
                </c:pt>
                <c:pt idx="1496">
                  <c:v>44536.868622685186</c:v>
                </c:pt>
                <c:pt idx="1497">
                  <c:v>44536.869363425925</c:v>
                </c:pt>
                <c:pt idx="1498">
                  <c:v>44536.870092592595</c:v>
                </c:pt>
                <c:pt idx="1499">
                  <c:v>44536.870833333334</c:v>
                </c:pt>
                <c:pt idx="1500">
                  <c:v>44536.871574074074</c:v>
                </c:pt>
                <c:pt idx="1501">
                  <c:v>44536.872303240743</c:v>
                </c:pt>
                <c:pt idx="1502">
                  <c:v>44536.873043981483</c:v>
                </c:pt>
                <c:pt idx="1503">
                  <c:v>44536.873773148145</c:v>
                </c:pt>
                <c:pt idx="1504">
                  <c:v>44536.874513888892</c:v>
                </c:pt>
                <c:pt idx="1505">
                  <c:v>44536.875243055554</c:v>
                </c:pt>
                <c:pt idx="1506">
                  <c:v>44536.875983796293</c:v>
                </c:pt>
                <c:pt idx="1507">
                  <c:v>44536.87672453704</c:v>
                </c:pt>
                <c:pt idx="1508">
                  <c:v>44536.877453703702</c:v>
                </c:pt>
                <c:pt idx="1509">
                  <c:v>44536.878194444442</c:v>
                </c:pt>
                <c:pt idx="1510">
                  <c:v>44536.878923611112</c:v>
                </c:pt>
                <c:pt idx="1511">
                  <c:v>44536.879664351851</c:v>
                </c:pt>
                <c:pt idx="1512">
                  <c:v>44536.88040509259</c:v>
                </c:pt>
                <c:pt idx="1513">
                  <c:v>44536.88113425926</c:v>
                </c:pt>
                <c:pt idx="1514">
                  <c:v>44536.881874999999</c:v>
                </c:pt>
                <c:pt idx="1515">
                  <c:v>44536.882604166669</c:v>
                </c:pt>
                <c:pt idx="1516">
                  <c:v>44536.883344907408</c:v>
                </c:pt>
                <c:pt idx="1517">
                  <c:v>44536.884085648147</c:v>
                </c:pt>
                <c:pt idx="1518">
                  <c:v>44536.884814814817</c:v>
                </c:pt>
                <c:pt idx="1519">
                  <c:v>44536.885555555556</c:v>
                </c:pt>
                <c:pt idx="1520">
                  <c:v>44536.886296296296</c:v>
                </c:pt>
                <c:pt idx="1521">
                  <c:v>44536.887025462966</c:v>
                </c:pt>
                <c:pt idx="1522">
                  <c:v>44536.887766203705</c:v>
                </c:pt>
                <c:pt idx="1523">
                  <c:v>44536.888495370367</c:v>
                </c:pt>
                <c:pt idx="1524">
                  <c:v>44536.889236111114</c:v>
                </c:pt>
                <c:pt idx="1525">
                  <c:v>44536.889976851853</c:v>
                </c:pt>
                <c:pt idx="1526">
                  <c:v>44536.890706018516</c:v>
                </c:pt>
                <c:pt idx="1527">
                  <c:v>44536.891446759262</c:v>
                </c:pt>
                <c:pt idx="1528">
                  <c:v>44536.892175925925</c:v>
                </c:pt>
                <c:pt idx="1529">
                  <c:v>44536.892916666664</c:v>
                </c:pt>
                <c:pt idx="1530">
                  <c:v>44536.893657407411</c:v>
                </c:pt>
                <c:pt idx="1531">
                  <c:v>44536.894386574073</c:v>
                </c:pt>
                <c:pt idx="1532">
                  <c:v>44536.895127314812</c:v>
                </c:pt>
                <c:pt idx="1533">
                  <c:v>44536.895856481482</c:v>
                </c:pt>
                <c:pt idx="1534">
                  <c:v>44536.896597222221</c:v>
                </c:pt>
                <c:pt idx="1535">
                  <c:v>44536.897326388891</c:v>
                </c:pt>
                <c:pt idx="1536">
                  <c:v>44536.89806712963</c:v>
                </c:pt>
                <c:pt idx="1537">
                  <c:v>44536.89880787037</c:v>
                </c:pt>
                <c:pt idx="1538">
                  <c:v>44536.899537037039</c:v>
                </c:pt>
                <c:pt idx="1539">
                  <c:v>44536.900277777779</c:v>
                </c:pt>
                <c:pt idx="1540">
                  <c:v>44536.901006944441</c:v>
                </c:pt>
                <c:pt idx="1541">
                  <c:v>44536.901747685188</c:v>
                </c:pt>
                <c:pt idx="1542">
                  <c:v>44536.902488425927</c:v>
                </c:pt>
                <c:pt idx="1543">
                  <c:v>44536.903217592589</c:v>
                </c:pt>
                <c:pt idx="1544">
                  <c:v>44536.903958333336</c:v>
                </c:pt>
                <c:pt idx="1545">
                  <c:v>44536.904687499999</c:v>
                </c:pt>
                <c:pt idx="1546">
                  <c:v>44536.905428240738</c:v>
                </c:pt>
                <c:pt idx="1547">
                  <c:v>44536.906168981484</c:v>
                </c:pt>
                <c:pt idx="1548">
                  <c:v>44536.906898148147</c:v>
                </c:pt>
                <c:pt idx="1549">
                  <c:v>44536.907638888886</c:v>
                </c:pt>
                <c:pt idx="1550">
                  <c:v>44536.908368055556</c:v>
                </c:pt>
                <c:pt idx="1551">
                  <c:v>44536.909108796295</c:v>
                </c:pt>
                <c:pt idx="1552">
                  <c:v>44536.909849537034</c:v>
                </c:pt>
                <c:pt idx="1553">
                  <c:v>44536.910578703704</c:v>
                </c:pt>
                <c:pt idx="1554">
                  <c:v>44536.911319444444</c:v>
                </c:pt>
                <c:pt idx="1555">
                  <c:v>44536.912048611113</c:v>
                </c:pt>
                <c:pt idx="1556">
                  <c:v>44536.912789351853</c:v>
                </c:pt>
                <c:pt idx="1557">
                  <c:v>44536.913530092592</c:v>
                </c:pt>
                <c:pt idx="1558">
                  <c:v>44536.914259259262</c:v>
                </c:pt>
                <c:pt idx="1559">
                  <c:v>44536.915000000001</c:v>
                </c:pt>
                <c:pt idx="1560">
                  <c:v>44536.915729166663</c:v>
                </c:pt>
                <c:pt idx="1561">
                  <c:v>44536.91646990741</c:v>
                </c:pt>
                <c:pt idx="1562">
                  <c:v>44536.917210648149</c:v>
                </c:pt>
                <c:pt idx="1563">
                  <c:v>44536.917939814812</c:v>
                </c:pt>
                <c:pt idx="1564">
                  <c:v>44536.918680555558</c:v>
                </c:pt>
                <c:pt idx="1565">
                  <c:v>44536.919409722221</c:v>
                </c:pt>
                <c:pt idx="1566">
                  <c:v>44536.92015046296</c:v>
                </c:pt>
                <c:pt idx="1567">
                  <c:v>44536.92087962963</c:v>
                </c:pt>
                <c:pt idx="1568">
                  <c:v>44536.921620370369</c:v>
                </c:pt>
                <c:pt idx="1569">
                  <c:v>44536.922349537039</c:v>
                </c:pt>
                <c:pt idx="1570">
                  <c:v>44536.923090277778</c:v>
                </c:pt>
                <c:pt idx="1571">
                  <c:v>44536.923831018517</c:v>
                </c:pt>
                <c:pt idx="1572">
                  <c:v>44536.924560185187</c:v>
                </c:pt>
                <c:pt idx="1573">
                  <c:v>44536.925300925926</c:v>
                </c:pt>
                <c:pt idx="1574">
                  <c:v>44536.926030092596</c:v>
                </c:pt>
                <c:pt idx="1575">
                  <c:v>44536.926770833335</c:v>
                </c:pt>
                <c:pt idx="1576">
                  <c:v>44536.927499999998</c:v>
                </c:pt>
                <c:pt idx="1577">
                  <c:v>44536.928240740737</c:v>
                </c:pt>
                <c:pt idx="1578">
                  <c:v>44536.928981481484</c:v>
                </c:pt>
                <c:pt idx="1579">
                  <c:v>44536.929710648146</c:v>
                </c:pt>
                <c:pt idx="1580">
                  <c:v>44536.930451388886</c:v>
                </c:pt>
                <c:pt idx="1581">
                  <c:v>44536.931180555555</c:v>
                </c:pt>
                <c:pt idx="1582">
                  <c:v>44536.931921296295</c:v>
                </c:pt>
                <c:pt idx="1583">
                  <c:v>44536.932662037034</c:v>
                </c:pt>
                <c:pt idx="1584">
                  <c:v>44536.933391203704</c:v>
                </c:pt>
                <c:pt idx="1585">
                  <c:v>44536.934131944443</c:v>
                </c:pt>
                <c:pt idx="1586">
                  <c:v>44536.934861111113</c:v>
                </c:pt>
                <c:pt idx="1587">
                  <c:v>44536.935601851852</c:v>
                </c:pt>
                <c:pt idx="1588">
                  <c:v>44536.936342592591</c:v>
                </c:pt>
                <c:pt idx="1589">
                  <c:v>44536.937071759261</c:v>
                </c:pt>
                <c:pt idx="1590">
                  <c:v>44536.9378125</c:v>
                </c:pt>
                <c:pt idx="1591">
                  <c:v>44536.93854166667</c:v>
                </c:pt>
                <c:pt idx="1592">
                  <c:v>44536.939282407409</c:v>
                </c:pt>
                <c:pt idx="1593">
                  <c:v>44536.940011574072</c:v>
                </c:pt>
                <c:pt idx="1594">
                  <c:v>44536.940752314818</c:v>
                </c:pt>
                <c:pt idx="1595">
                  <c:v>44536.941493055558</c:v>
                </c:pt>
                <c:pt idx="1596">
                  <c:v>44536.94222222222</c:v>
                </c:pt>
                <c:pt idx="1597">
                  <c:v>44536.942962962959</c:v>
                </c:pt>
                <c:pt idx="1598">
                  <c:v>44536.943692129629</c:v>
                </c:pt>
                <c:pt idx="1599">
                  <c:v>44536.944432870368</c:v>
                </c:pt>
                <c:pt idx="1600">
                  <c:v>44536.945173611108</c:v>
                </c:pt>
                <c:pt idx="1601">
                  <c:v>44536.945902777778</c:v>
                </c:pt>
                <c:pt idx="1602">
                  <c:v>44536.946643518517</c:v>
                </c:pt>
                <c:pt idx="1603">
                  <c:v>44536.947372685187</c:v>
                </c:pt>
                <c:pt idx="1604">
                  <c:v>44536.948113425926</c:v>
                </c:pt>
                <c:pt idx="1605">
                  <c:v>44536.948854166665</c:v>
                </c:pt>
                <c:pt idx="1606">
                  <c:v>44536.949583333335</c:v>
                </c:pt>
                <c:pt idx="1607">
                  <c:v>44536.950324074074</c:v>
                </c:pt>
                <c:pt idx="1608">
                  <c:v>44536.951053240744</c:v>
                </c:pt>
                <c:pt idx="1609">
                  <c:v>44536.951793981483</c:v>
                </c:pt>
                <c:pt idx="1610">
                  <c:v>44536.952534722222</c:v>
                </c:pt>
                <c:pt idx="1611">
                  <c:v>44536.953263888892</c:v>
                </c:pt>
                <c:pt idx="1612">
                  <c:v>44536.954004629632</c:v>
                </c:pt>
                <c:pt idx="1613">
                  <c:v>44536.954733796294</c:v>
                </c:pt>
                <c:pt idx="1614">
                  <c:v>44536.955474537041</c:v>
                </c:pt>
                <c:pt idx="1615">
                  <c:v>44536.956203703703</c:v>
                </c:pt>
                <c:pt idx="1616">
                  <c:v>44536.956944444442</c:v>
                </c:pt>
                <c:pt idx="1617">
                  <c:v>44536.957673611112</c:v>
                </c:pt>
                <c:pt idx="1618">
                  <c:v>44536.958414351851</c:v>
                </c:pt>
                <c:pt idx="1619">
                  <c:v>44536.959155092591</c:v>
                </c:pt>
                <c:pt idx="1620">
                  <c:v>44536.95988425926</c:v>
                </c:pt>
                <c:pt idx="1621">
                  <c:v>44536.960625</c:v>
                </c:pt>
                <c:pt idx="1622">
                  <c:v>44536.961354166669</c:v>
                </c:pt>
                <c:pt idx="1623">
                  <c:v>44536.962094907409</c:v>
                </c:pt>
                <c:pt idx="1624">
                  <c:v>44536.962835648148</c:v>
                </c:pt>
                <c:pt idx="1625">
                  <c:v>44536.963564814818</c:v>
                </c:pt>
                <c:pt idx="1626">
                  <c:v>44536.964305555557</c:v>
                </c:pt>
                <c:pt idx="1627">
                  <c:v>44536.96503472222</c:v>
                </c:pt>
                <c:pt idx="1628">
                  <c:v>44536.965775462966</c:v>
                </c:pt>
                <c:pt idx="1629">
                  <c:v>44536.966504629629</c:v>
                </c:pt>
                <c:pt idx="1630">
                  <c:v>44536.967245370368</c:v>
                </c:pt>
                <c:pt idx="1631">
                  <c:v>44536.967974537038</c:v>
                </c:pt>
                <c:pt idx="1632">
                  <c:v>44536.968715277777</c:v>
                </c:pt>
                <c:pt idx="1633">
                  <c:v>44536.969456018516</c:v>
                </c:pt>
                <c:pt idx="1634">
                  <c:v>44536.970185185186</c:v>
                </c:pt>
                <c:pt idx="1635">
                  <c:v>44536.970925925925</c:v>
                </c:pt>
                <c:pt idx="1636">
                  <c:v>44536.971655092595</c:v>
                </c:pt>
                <c:pt idx="1637">
                  <c:v>44536.972395833334</c:v>
                </c:pt>
                <c:pt idx="1638">
                  <c:v>44536.973136574074</c:v>
                </c:pt>
                <c:pt idx="1639">
                  <c:v>44536.973865740743</c:v>
                </c:pt>
                <c:pt idx="1640">
                  <c:v>44536.974606481483</c:v>
                </c:pt>
                <c:pt idx="1641">
                  <c:v>44536.975335648145</c:v>
                </c:pt>
                <c:pt idx="1642">
                  <c:v>44536.976076388892</c:v>
                </c:pt>
                <c:pt idx="1643">
                  <c:v>44536.976817129631</c:v>
                </c:pt>
                <c:pt idx="1644">
                  <c:v>44536.977546296293</c:v>
                </c:pt>
                <c:pt idx="1645">
                  <c:v>44536.97828703704</c:v>
                </c:pt>
                <c:pt idx="1646">
                  <c:v>44536.979016203702</c:v>
                </c:pt>
                <c:pt idx="1647">
                  <c:v>44536.979756944442</c:v>
                </c:pt>
                <c:pt idx="1648">
                  <c:v>44536.980486111112</c:v>
                </c:pt>
                <c:pt idx="1649">
                  <c:v>44536.981226851851</c:v>
                </c:pt>
                <c:pt idx="1650">
                  <c:v>44536.98196759259</c:v>
                </c:pt>
                <c:pt idx="1651">
                  <c:v>44536.98269675926</c:v>
                </c:pt>
                <c:pt idx="1652">
                  <c:v>44536.983437499999</c:v>
                </c:pt>
                <c:pt idx="1653">
                  <c:v>44536.984166666669</c:v>
                </c:pt>
                <c:pt idx="1654">
                  <c:v>44536.984907407408</c:v>
                </c:pt>
                <c:pt idx="1655">
                  <c:v>44536.985648148147</c:v>
                </c:pt>
                <c:pt idx="1656">
                  <c:v>44536.986377314817</c:v>
                </c:pt>
                <c:pt idx="1657">
                  <c:v>44536.987118055556</c:v>
                </c:pt>
                <c:pt idx="1658">
                  <c:v>44536.987847222219</c:v>
                </c:pt>
                <c:pt idx="1659">
                  <c:v>44536.988587962966</c:v>
                </c:pt>
                <c:pt idx="1660">
                  <c:v>44536.989328703705</c:v>
                </c:pt>
                <c:pt idx="1661">
                  <c:v>44536.990057870367</c:v>
                </c:pt>
                <c:pt idx="1662">
                  <c:v>44536.990798611114</c:v>
                </c:pt>
                <c:pt idx="1663">
                  <c:v>44536.991527777776</c:v>
                </c:pt>
                <c:pt idx="1664">
                  <c:v>44536.992268518516</c:v>
                </c:pt>
                <c:pt idx="1665">
                  <c:v>44536.993009259262</c:v>
                </c:pt>
                <c:pt idx="1666">
                  <c:v>44536.993738425925</c:v>
                </c:pt>
                <c:pt idx="1667">
                  <c:v>44536.994479166664</c:v>
                </c:pt>
                <c:pt idx="1668">
                  <c:v>44536.995208333334</c:v>
                </c:pt>
                <c:pt idx="1669">
                  <c:v>44536.995949074073</c:v>
                </c:pt>
                <c:pt idx="1670">
                  <c:v>44536.996689814812</c:v>
                </c:pt>
                <c:pt idx="1671">
                  <c:v>44536.997418981482</c:v>
                </c:pt>
                <c:pt idx="1672">
                  <c:v>44536.998159722221</c:v>
                </c:pt>
                <c:pt idx="1673">
                  <c:v>44536.998888888891</c:v>
                </c:pt>
                <c:pt idx="1674">
                  <c:v>44536.99962962963</c:v>
                </c:pt>
                <c:pt idx="1675">
                  <c:v>44537.000358796293</c:v>
                </c:pt>
                <c:pt idx="1676">
                  <c:v>44537.001099537039</c:v>
                </c:pt>
                <c:pt idx="1677">
                  <c:v>44537.001840277779</c:v>
                </c:pt>
                <c:pt idx="1678">
                  <c:v>44537.002569444441</c:v>
                </c:pt>
                <c:pt idx="1679">
                  <c:v>44537.003310185188</c:v>
                </c:pt>
                <c:pt idx="1680">
                  <c:v>44537.00403935185</c:v>
                </c:pt>
                <c:pt idx="1681">
                  <c:v>44537.004780092589</c:v>
                </c:pt>
                <c:pt idx="1682">
                  <c:v>44537.005520833336</c:v>
                </c:pt>
                <c:pt idx="1683">
                  <c:v>44537.006249999999</c:v>
                </c:pt>
                <c:pt idx="1684">
                  <c:v>44537.006990740738</c:v>
                </c:pt>
                <c:pt idx="1685">
                  <c:v>44537.007719907408</c:v>
                </c:pt>
                <c:pt idx="1686">
                  <c:v>44537.008460648147</c:v>
                </c:pt>
                <c:pt idx="1687">
                  <c:v>44537.009201388886</c:v>
                </c:pt>
                <c:pt idx="1688">
                  <c:v>44537.009930555556</c:v>
                </c:pt>
                <c:pt idx="1689">
                  <c:v>44537.010671296295</c:v>
                </c:pt>
                <c:pt idx="1690">
                  <c:v>44537.011400462965</c:v>
                </c:pt>
                <c:pt idx="1691">
                  <c:v>44537.012141203704</c:v>
                </c:pt>
                <c:pt idx="1692">
                  <c:v>44537.012870370374</c:v>
                </c:pt>
                <c:pt idx="1693">
                  <c:v>44537.013611111113</c:v>
                </c:pt>
                <c:pt idx="1694">
                  <c:v>44537.014340277776</c:v>
                </c:pt>
                <c:pt idx="1695">
                  <c:v>44537.015081018515</c:v>
                </c:pt>
                <c:pt idx="1696">
                  <c:v>44537.015821759262</c:v>
                </c:pt>
                <c:pt idx="1697">
                  <c:v>44537.016550925924</c:v>
                </c:pt>
                <c:pt idx="1698">
                  <c:v>44537.017291666663</c:v>
                </c:pt>
                <c:pt idx="1699">
                  <c:v>44537.018020833333</c:v>
                </c:pt>
                <c:pt idx="1700">
                  <c:v>44537.018761574072</c:v>
                </c:pt>
                <c:pt idx="1701">
                  <c:v>44537.019490740742</c:v>
                </c:pt>
                <c:pt idx="1702">
                  <c:v>44537.020231481481</c:v>
                </c:pt>
                <c:pt idx="1703">
                  <c:v>44537.020960648151</c:v>
                </c:pt>
                <c:pt idx="1704">
                  <c:v>44537.021701388891</c:v>
                </c:pt>
                <c:pt idx="1705">
                  <c:v>44537.02244212963</c:v>
                </c:pt>
                <c:pt idx="1706">
                  <c:v>44537.0231712963</c:v>
                </c:pt>
                <c:pt idx="1707">
                  <c:v>44537.023912037039</c:v>
                </c:pt>
                <c:pt idx="1708">
                  <c:v>44537.024641203701</c:v>
                </c:pt>
                <c:pt idx="1709">
                  <c:v>44537.025381944448</c:v>
                </c:pt>
                <c:pt idx="1710">
                  <c:v>44537.02611111111</c:v>
                </c:pt>
                <c:pt idx="1711">
                  <c:v>44537.02685185185</c:v>
                </c:pt>
                <c:pt idx="1712">
                  <c:v>44537.027592592596</c:v>
                </c:pt>
                <c:pt idx="1713">
                  <c:v>44537.028321759259</c:v>
                </c:pt>
                <c:pt idx="1714">
                  <c:v>44537.029062499998</c:v>
                </c:pt>
                <c:pt idx="1715">
                  <c:v>44537.029803240737</c:v>
                </c:pt>
                <c:pt idx="1716">
                  <c:v>44537.030532407407</c:v>
                </c:pt>
                <c:pt idx="1717">
                  <c:v>44537.031273148146</c:v>
                </c:pt>
                <c:pt idx="1718">
                  <c:v>44537.032002314816</c:v>
                </c:pt>
                <c:pt idx="1719">
                  <c:v>44537.032743055555</c:v>
                </c:pt>
                <c:pt idx="1720">
                  <c:v>44537.033472222225</c:v>
                </c:pt>
                <c:pt idx="1721">
                  <c:v>44537.034212962964</c:v>
                </c:pt>
                <c:pt idx="1722">
                  <c:v>44537.034953703704</c:v>
                </c:pt>
                <c:pt idx="1723">
                  <c:v>44537.035682870373</c:v>
                </c:pt>
                <c:pt idx="1724">
                  <c:v>44537.036423611113</c:v>
                </c:pt>
                <c:pt idx="1725">
                  <c:v>44537.037152777775</c:v>
                </c:pt>
                <c:pt idx="1726">
                  <c:v>44537.037893518522</c:v>
                </c:pt>
                <c:pt idx="1727">
                  <c:v>44537.038634259261</c:v>
                </c:pt>
                <c:pt idx="1728">
                  <c:v>44537.039363425924</c:v>
                </c:pt>
                <c:pt idx="1729">
                  <c:v>44537.04010416667</c:v>
                </c:pt>
                <c:pt idx="1730">
                  <c:v>44537.040833333333</c:v>
                </c:pt>
                <c:pt idx="1731">
                  <c:v>44537.041574074072</c:v>
                </c:pt>
                <c:pt idx="1732">
                  <c:v>44537.042314814818</c:v>
                </c:pt>
                <c:pt idx="1733">
                  <c:v>44537.043043981481</c:v>
                </c:pt>
                <c:pt idx="1734">
                  <c:v>44537.04378472222</c:v>
                </c:pt>
                <c:pt idx="1735">
                  <c:v>44537.04451388889</c:v>
                </c:pt>
                <c:pt idx="1736">
                  <c:v>44537.045254629629</c:v>
                </c:pt>
                <c:pt idx="1737">
                  <c:v>44537.045995370368</c:v>
                </c:pt>
                <c:pt idx="1738">
                  <c:v>44537.046724537038</c:v>
                </c:pt>
                <c:pt idx="1739">
                  <c:v>44537.047465277778</c:v>
                </c:pt>
                <c:pt idx="1740">
                  <c:v>44537.048194444447</c:v>
                </c:pt>
                <c:pt idx="1741">
                  <c:v>44537.048935185187</c:v>
                </c:pt>
                <c:pt idx="1742">
                  <c:v>44537.049675925926</c:v>
                </c:pt>
                <c:pt idx="1743">
                  <c:v>44537.050405092596</c:v>
                </c:pt>
                <c:pt idx="1744">
                  <c:v>44537.051145833335</c:v>
                </c:pt>
                <c:pt idx="1745">
                  <c:v>44537.051886574074</c:v>
                </c:pt>
                <c:pt idx="1746">
                  <c:v>44537.052615740744</c:v>
                </c:pt>
                <c:pt idx="1747">
                  <c:v>44537.053356481483</c:v>
                </c:pt>
                <c:pt idx="1748">
                  <c:v>44537.054085648146</c:v>
                </c:pt>
                <c:pt idx="1749">
                  <c:v>44537.054826388892</c:v>
                </c:pt>
                <c:pt idx="1750">
                  <c:v>44537.055567129632</c:v>
                </c:pt>
                <c:pt idx="1751">
                  <c:v>44537.056296296294</c:v>
                </c:pt>
                <c:pt idx="1752">
                  <c:v>44537.057037037041</c:v>
                </c:pt>
                <c:pt idx="1753">
                  <c:v>44537.057766203703</c:v>
                </c:pt>
                <c:pt idx="1754">
                  <c:v>44537.058506944442</c:v>
                </c:pt>
                <c:pt idx="1755">
                  <c:v>44537.059247685182</c:v>
                </c:pt>
                <c:pt idx="1756">
                  <c:v>44537.059976851851</c:v>
                </c:pt>
                <c:pt idx="1757">
                  <c:v>44537.060717592591</c:v>
                </c:pt>
                <c:pt idx="1758">
                  <c:v>44537.06144675926</c:v>
                </c:pt>
                <c:pt idx="1759">
                  <c:v>44537.0621875</c:v>
                </c:pt>
                <c:pt idx="1760">
                  <c:v>44537.062928240739</c:v>
                </c:pt>
                <c:pt idx="1761">
                  <c:v>44537.063657407409</c:v>
                </c:pt>
                <c:pt idx="1762">
                  <c:v>44537.064398148148</c:v>
                </c:pt>
                <c:pt idx="1763">
                  <c:v>44537.065127314818</c:v>
                </c:pt>
                <c:pt idx="1764">
                  <c:v>44537.065868055557</c:v>
                </c:pt>
                <c:pt idx="1765">
                  <c:v>44537.066608796296</c:v>
                </c:pt>
                <c:pt idx="1766">
                  <c:v>44537.067337962966</c:v>
                </c:pt>
                <c:pt idx="1767">
                  <c:v>44537.068078703705</c:v>
                </c:pt>
                <c:pt idx="1768">
                  <c:v>44537.068807870368</c:v>
                </c:pt>
                <c:pt idx="1769">
                  <c:v>44537.069548611114</c:v>
                </c:pt>
                <c:pt idx="1770">
                  <c:v>44537.070289351854</c:v>
                </c:pt>
                <c:pt idx="1771">
                  <c:v>44537.071018518516</c:v>
                </c:pt>
                <c:pt idx="1772">
                  <c:v>44537.071759259263</c:v>
                </c:pt>
                <c:pt idx="1773">
                  <c:v>44537.072488425925</c:v>
                </c:pt>
                <c:pt idx="1774">
                  <c:v>44537.073229166665</c:v>
                </c:pt>
                <c:pt idx="1775">
                  <c:v>44537.073969907404</c:v>
                </c:pt>
                <c:pt idx="1776">
                  <c:v>44537.074699074074</c:v>
                </c:pt>
                <c:pt idx="1777">
                  <c:v>44537.075439814813</c:v>
                </c:pt>
                <c:pt idx="1778">
                  <c:v>44537.076168981483</c:v>
                </c:pt>
                <c:pt idx="1779">
                  <c:v>44537.076909722222</c:v>
                </c:pt>
                <c:pt idx="1780">
                  <c:v>44537.077650462961</c:v>
                </c:pt>
                <c:pt idx="1781">
                  <c:v>44537.078379629631</c:v>
                </c:pt>
                <c:pt idx="1782">
                  <c:v>44537.07912037037</c:v>
                </c:pt>
                <c:pt idx="1783">
                  <c:v>44537.07984953704</c:v>
                </c:pt>
                <c:pt idx="1784">
                  <c:v>44537.080590277779</c:v>
                </c:pt>
                <c:pt idx="1785">
                  <c:v>44537.081331018519</c:v>
                </c:pt>
                <c:pt idx="1786">
                  <c:v>44537.082060185188</c:v>
                </c:pt>
                <c:pt idx="1787">
                  <c:v>44537.082800925928</c:v>
                </c:pt>
                <c:pt idx="1788">
                  <c:v>44537.08353009259</c:v>
                </c:pt>
                <c:pt idx="1789">
                  <c:v>44537.084270833337</c:v>
                </c:pt>
                <c:pt idx="1790">
                  <c:v>44537.084999999999</c:v>
                </c:pt>
                <c:pt idx="1791">
                  <c:v>44537.085740740738</c:v>
                </c:pt>
                <c:pt idx="1792">
                  <c:v>44537.086469907408</c:v>
                </c:pt>
                <c:pt idx="1793">
                  <c:v>44537.087210648147</c:v>
                </c:pt>
                <c:pt idx="1794">
                  <c:v>44537.087951388887</c:v>
                </c:pt>
                <c:pt idx="1795">
                  <c:v>44537.088680555556</c:v>
                </c:pt>
                <c:pt idx="1796">
                  <c:v>44537.089421296296</c:v>
                </c:pt>
                <c:pt idx="1797">
                  <c:v>44537.090150462966</c:v>
                </c:pt>
                <c:pt idx="1798">
                  <c:v>44537.090891203705</c:v>
                </c:pt>
                <c:pt idx="1799">
                  <c:v>44537.091631944444</c:v>
                </c:pt>
                <c:pt idx="1800">
                  <c:v>44537.092361111114</c:v>
                </c:pt>
                <c:pt idx="1801">
                  <c:v>44537.093101851853</c:v>
                </c:pt>
                <c:pt idx="1802">
                  <c:v>44537.093831018516</c:v>
                </c:pt>
                <c:pt idx="1803">
                  <c:v>44537.094571759262</c:v>
                </c:pt>
                <c:pt idx="1804">
                  <c:v>44537.095312500001</c:v>
                </c:pt>
                <c:pt idx="1805">
                  <c:v>44537.096041666664</c:v>
                </c:pt>
                <c:pt idx="1806">
                  <c:v>44537.096782407411</c:v>
                </c:pt>
                <c:pt idx="1807">
                  <c:v>44537.097511574073</c:v>
                </c:pt>
                <c:pt idx="1808">
                  <c:v>44537.098252314812</c:v>
                </c:pt>
                <c:pt idx="1809">
                  <c:v>44537.098993055559</c:v>
                </c:pt>
                <c:pt idx="1810">
                  <c:v>44537.099722222221</c:v>
                </c:pt>
                <c:pt idx="1811">
                  <c:v>44537.100462962961</c:v>
                </c:pt>
                <c:pt idx="1812">
                  <c:v>44537.10119212963</c:v>
                </c:pt>
                <c:pt idx="1813">
                  <c:v>44537.10193287037</c:v>
                </c:pt>
                <c:pt idx="1814">
                  <c:v>44537.102662037039</c:v>
                </c:pt>
                <c:pt idx="1815">
                  <c:v>44537.103402777779</c:v>
                </c:pt>
                <c:pt idx="1816">
                  <c:v>44537.104143518518</c:v>
                </c:pt>
                <c:pt idx="1817">
                  <c:v>44537.104872685188</c:v>
                </c:pt>
                <c:pt idx="1818">
                  <c:v>44537.105613425927</c:v>
                </c:pt>
                <c:pt idx="1819">
                  <c:v>44537.106342592589</c:v>
                </c:pt>
                <c:pt idx="1820">
                  <c:v>44537.107083333336</c:v>
                </c:pt>
                <c:pt idx="1821">
                  <c:v>44537.107812499999</c:v>
                </c:pt>
                <c:pt idx="1822">
                  <c:v>44537.108553240738</c:v>
                </c:pt>
                <c:pt idx="1823">
                  <c:v>44537.109293981484</c:v>
                </c:pt>
                <c:pt idx="1824">
                  <c:v>44537.110023148147</c:v>
                </c:pt>
                <c:pt idx="1825">
                  <c:v>44537.110763888886</c:v>
                </c:pt>
                <c:pt idx="1826">
                  <c:v>44537.111493055556</c:v>
                </c:pt>
                <c:pt idx="1827">
                  <c:v>44537.112233796295</c:v>
                </c:pt>
                <c:pt idx="1828">
                  <c:v>44537.112974537034</c:v>
                </c:pt>
                <c:pt idx="1829">
                  <c:v>44537.113703703704</c:v>
                </c:pt>
                <c:pt idx="1830">
                  <c:v>44537.114444444444</c:v>
                </c:pt>
                <c:pt idx="1831">
                  <c:v>44537.115173611113</c:v>
                </c:pt>
                <c:pt idx="1832">
                  <c:v>44537.115914351853</c:v>
                </c:pt>
                <c:pt idx="1833">
                  <c:v>44537.116655092592</c:v>
                </c:pt>
                <c:pt idx="1834">
                  <c:v>44537.117384259262</c:v>
                </c:pt>
                <c:pt idx="1835">
                  <c:v>44537.118125000001</c:v>
                </c:pt>
                <c:pt idx="1836">
                  <c:v>44537.118854166663</c:v>
                </c:pt>
                <c:pt idx="1837">
                  <c:v>44537.11959490741</c:v>
                </c:pt>
                <c:pt idx="1838">
                  <c:v>44537.120335648149</c:v>
                </c:pt>
                <c:pt idx="1839">
                  <c:v>44537.121064814812</c:v>
                </c:pt>
                <c:pt idx="1840">
                  <c:v>44537.121805555558</c:v>
                </c:pt>
                <c:pt idx="1841">
                  <c:v>44537.122534722221</c:v>
                </c:pt>
                <c:pt idx="1842">
                  <c:v>44537.12327546296</c:v>
                </c:pt>
                <c:pt idx="1843">
                  <c:v>44537.12400462963</c:v>
                </c:pt>
                <c:pt idx="1844">
                  <c:v>44537.124745370369</c:v>
                </c:pt>
                <c:pt idx="1845">
                  <c:v>44537.125486111108</c:v>
                </c:pt>
                <c:pt idx="1846">
                  <c:v>44537.126215277778</c:v>
                </c:pt>
                <c:pt idx="1847">
                  <c:v>44537.126956018517</c:v>
                </c:pt>
                <c:pt idx="1848">
                  <c:v>44537.127696759257</c:v>
                </c:pt>
                <c:pt idx="1849">
                  <c:v>44537.128425925926</c:v>
                </c:pt>
                <c:pt idx="1850">
                  <c:v>44537.129166666666</c:v>
                </c:pt>
                <c:pt idx="1851">
                  <c:v>44537.129895833335</c:v>
                </c:pt>
                <c:pt idx="1852">
                  <c:v>44537.130636574075</c:v>
                </c:pt>
                <c:pt idx="1853">
                  <c:v>44537.131365740737</c:v>
                </c:pt>
                <c:pt idx="1854">
                  <c:v>44537.132106481484</c:v>
                </c:pt>
                <c:pt idx="1855">
                  <c:v>44537.132835648146</c:v>
                </c:pt>
                <c:pt idx="1856">
                  <c:v>44537.133576388886</c:v>
                </c:pt>
                <c:pt idx="1857">
                  <c:v>44537.134317129632</c:v>
                </c:pt>
                <c:pt idx="1858">
                  <c:v>44537.135046296295</c:v>
                </c:pt>
                <c:pt idx="1859">
                  <c:v>44537.135787037034</c:v>
                </c:pt>
                <c:pt idx="1860">
                  <c:v>44537.136516203704</c:v>
                </c:pt>
                <c:pt idx="1861">
                  <c:v>44537.137256944443</c:v>
                </c:pt>
                <c:pt idx="1862">
                  <c:v>44537.137997685182</c:v>
                </c:pt>
                <c:pt idx="1863">
                  <c:v>44537.138726851852</c:v>
                </c:pt>
                <c:pt idx="1864">
                  <c:v>44537.139467592591</c:v>
                </c:pt>
                <c:pt idx="1865">
                  <c:v>44537.140196759261</c:v>
                </c:pt>
                <c:pt idx="1866">
                  <c:v>44537.1409375</c:v>
                </c:pt>
                <c:pt idx="1867">
                  <c:v>44537.14167824074</c:v>
                </c:pt>
                <c:pt idx="1868">
                  <c:v>44537.142407407409</c:v>
                </c:pt>
                <c:pt idx="1869">
                  <c:v>44537.143148148149</c:v>
                </c:pt>
                <c:pt idx="1870">
                  <c:v>44537.143888888888</c:v>
                </c:pt>
                <c:pt idx="1871">
                  <c:v>44537.144618055558</c:v>
                </c:pt>
                <c:pt idx="1872">
                  <c:v>44537.145358796297</c:v>
                </c:pt>
                <c:pt idx="1873">
                  <c:v>44537.146087962959</c:v>
                </c:pt>
                <c:pt idx="1874">
                  <c:v>44537.146828703706</c:v>
                </c:pt>
                <c:pt idx="1875">
                  <c:v>44537.147557870368</c:v>
                </c:pt>
                <c:pt idx="1876">
                  <c:v>44537.148298611108</c:v>
                </c:pt>
                <c:pt idx="1877">
                  <c:v>44537.149039351854</c:v>
                </c:pt>
                <c:pt idx="1878">
                  <c:v>44537.149768518517</c:v>
                </c:pt>
                <c:pt idx="1879">
                  <c:v>44537.150509259256</c:v>
                </c:pt>
                <c:pt idx="1880">
                  <c:v>44537.151238425926</c:v>
                </c:pt>
                <c:pt idx="1881">
                  <c:v>44537.151979166665</c:v>
                </c:pt>
                <c:pt idx="1882">
                  <c:v>44537.152719907404</c:v>
                </c:pt>
                <c:pt idx="1883">
                  <c:v>44537.153449074074</c:v>
                </c:pt>
                <c:pt idx="1884">
                  <c:v>44537.154189814813</c:v>
                </c:pt>
                <c:pt idx="1885">
                  <c:v>44537.154918981483</c:v>
                </c:pt>
                <c:pt idx="1886">
                  <c:v>44537.155659722222</c:v>
                </c:pt>
                <c:pt idx="1887">
                  <c:v>44537.156400462962</c:v>
                </c:pt>
                <c:pt idx="1888">
                  <c:v>44537.157129629632</c:v>
                </c:pt>
                <c:pt idx="1889">
                  <c:v>44537.157870370371</c:v>
                </c:pt>
                <c:pt idx="1890">
                  <c:v>44537.158599537041</c:v>
                </c:pt>
                <c:pt idx="1891">
                  <c:v>44537.15934027778</c:v>
                </c:pt>
                <c:pt idx="1892">
                  <c:v>44537.160069444442</c:v>
                </c:pt>
                <c:pt idx="1893">
                  <c:v>44537.160810185182</c:v>
                </c:pt>
                <c:pt idx="1894">
                  <c:v>44537.161550925928</c:v>
                </c:pt>
                <c:pt idx="1895">
                  <c:v>44537.162280092591</c:v>
                </c:pt>
                <c:pt idx="1896">
                  <c:v>44537.16302083333</c:v>
                </c:pt>
                <c:pt idx="1897">
                  <c:v>44537.163761574076</c:v>
                </c:pt>
                <c:pt idx="1898">
                  <c:v>44537.164490740739</c:v>
                </c:pt>
                <c:pt idx="1899">
                  <c:v>44537.165231481478</c:v>
                </c:pt>
                <c:pt idx="1900">
                  <c:v>44537.165960648148</c:v>
                </c:pt>
                <c:pt idx="1901">
                  <c:v>44537.166701388887</c:v>
                </c:pt>
                <c:pt idx="1902">
                  <c:v>44537.167442129627</c:v>
                </c:pt>
                <c:pt idx="1903">
                  <c:v>44537.168171296296</c:v>
                </c:pt>
                <c:pt idx="1904">
                  <c:v>44537.168912037036</c:v>
                </c:pt>
                <c:pt idx="1905">
                  <c:v>44537.169641203705</c:v>
                </c:pt>
                <c:pt idx="1906">
                  <c:v>44537.170381944445</c:v>
                </c:pt>
                <c:pt idx="1907">
                  <c:v>44537.171122685184</c:v>
                </c:pt>
                <c:pt idx="1908">
                  <c:v>44537.171851851854</c:v>
                </c:pt>
                <c:pt idx="1909">
                  <c:v>44537.172592592593</c:v>
                </c:pt>
                <c:pt idx="1910">
                  <c:v>44537.173321759263</c:v>
                </c:pt>
                <c:pt idx="1911">
                  <c:v>44537.174062500002</c:v>
                </c:pt>
                <c:pt idx="1912">
                  <c:v>44537.174803240741</c:v>
                </c:pt>
                <c:pt idx="1913">
                  <c:v>44537.175532407404</c:v>
                </c:pt>
                <c:pt idx="1914">
                  <c:v>44537.17627314815</c:v>
                </c:pt>
                <c:pt idx="1915">
                  <c:v>44537.177002314813</c:v>
                </c:pt>
                <c:pt idx="1916">
                  <c:v>44537.177743055552</c:v>
                </c:pt>
                <c:pt idx="1917">
                  <c:v>44537.178483796299</c:v>
                </c:pt>
                <c:pt idx="1918">
                  <c:v>44537.179212962961</c:v>
                </c:pt>
                <c:pt idx="1919">
                  <c:v>44537.1799537037</c:v>
                </c:pt>
                <c:pt idx="1920">
                  <c:v>44537.18068287037</c:v>
                </c:pt>
                <c:pt idx="1921">
                  <c:v>44537.181423611109</c:v>
                </c:pt>
                <c:pt idx="1922">
                  <c:v>44537.182152777779</c:v>
                </c:pt>
                <c:pt idx="1923">
                  <c:v>44537.182893518519</c:v>
                </c:pt>
                <c:pt idx="1924">
                  <c:v>44537.183634259258</c:v>
                </c:pt>
                <c:pt idx="1925">
                  <c:v>44537.184363425928</c:v>
                </c:pt>
                <c:pt idx="1926">
                  <c:v>44537.185104166667</c:v>
                </c:pt>
                <c:pt idx="1927">
                  <c:v>44537.185833333337</c:v>
                </c:pt>
                <c:pt idx="1928">
                  <c:v>44537.186574074076</c:v>
                </c:pt>
                <c:pt idx="1929">
                  <c:v>44537.187314814815</c:v>
                </c:pt>
                <c:pt idx="1930">
                  <c:v>44537.188043981485</c:v>
                </c:pt>
                <c:pt idx="1931">
                  <c:v>44537.188784722224</c:v>
                </c:pt>
                <c:pt idx="1932">
                  <c:v>44537.189513888887</c:v>
                </c:pt>
                <c:pt idx="1933">
                  <c:v>44537.190254629626</c:v>
                </c:pt>
                <c:pt idx="1934">
                  <c:v>44537.190983796296</c:v>
                </c:pt>
                <c:pt idx="1935">
                  <c:v>44537.191724537035</c:v>
                </c:pt>
                <c:pt idx="1936">
                  <c:v>44537.192465277774</c:v>
                </c:pt>
                <c:pt idx="1937">
                  <c:v>44537.193194444444</c:v>
                </c:pt>
                <c:pt idx="1938">
                  <c:v>44537.193935185183</c:v>
                </c:pt>
                <c:pt idx="1939">
                  <c:v>44537.194675925923</c:v>
                </c:pt>
                <c:pt idx="1940">
                  <c:v>44537.195405092592</c:v>
                </c:pt>
                <c:pt idx="1941">
                  <c:v>44537.196145833332</c:v>
                </c:pt>
                <c:pt idx="1942">
                  <c:v>44537.196875000001</c:v>
                </c:pt>
                <c:pt idx="1943">
                  <c:v>44537.197615740741</c:v>
                </c:pt>
                <c:pt idx="1944">
                  <c:v>44537.19835648148</c:v>
                </c:pt>
                <c:pt idx="1945">
                  <c:v>44537.19908564815</c:v>
                </c:pt>
                <c:pt idx="1946">
                  <c:v>44537.199826388889</c:v>
                </c:pt>
                <c:pt idx="1947">
                  <c:v>44537.200555555559</c:v>
                </c:pt>
                <c:pt idx="1948">
                  <c:v>44537.201296296298</c:v>
                </c:pt>
                <c:pt idx="1949">
                  <c:v>44537.202025462961</c:v>
                </c:pt>
                <c:pt idx="1950">
                  <c:v>44537.202766203707</c:v>
                </c:pt>
                <c:pt idx="1951">
                  <c:v>44537.203506944446</c:v>
                </c:pt>
                <c:pt idx="1952">
                  <c:v>44537.204236111109</c:v>
                </c:pt>
                <c:pt idx="1953">
                  <c:v>44537.204976851855</c:v>
                </c:pt>
                <c:pt idx="1954">
                  <c:v>44537.205706018518</c:v>
                </c:pt>
                <c:pt idx="1955">
                  <c:v>44537.206446759257</c:v>
                </c:pt>
                <c:pt idx="1956">
                  <c:v>44537.207187499997</c:v>
                </c:pt>
                <c:pt idx="1957">
                  <c:v>44537.207916666666</c:v>
                </c:pt>
                <c:pt idx="1958">
                  <c:v>44537.208657407406</c:v>
                </c:pt>
                <c:pt idx="1959">
                  <c:v>44537.209386574075</c:v>
                </c:pt>
                <c:pt idx="1960">
                  <c:v>44537.210127314815</c:v>
                </c:pt>
                <c:pt idx="1961">
                  <c:v>44537.210868055554</c:v>
                </c:pt>
                <c:pt idx="1962">
                  <c:v>44537.211597222224</c:v>
                </c:pt>
                <c:pt idx="1963">
                  <c:v>44537.212337962963</c:v>
                </c:pt>
                <c:pt idx="1964">
                  <c:v>44537.213067129633</c:v>
                </c:pt>
                <c:pt idx="1965">
                  <c:v>44537.213807870372</c:v>
                </c:pt>
                <c:pt idx="1966">
                  <c:v>44537.214548611111</c:v>
                </c:pt>
                <c:pt idx="1967">
                  <c:v>44537.215277777781</c:v>
                </c:pt>
                <c:pt idx="1968">
                  <c:v>44537.21601851852</c:v>
                </c:pt>
                <c:pt idx="1969">
                  <c:v>44537.216747685183</c:v>
                </c:pt>
                <c:pt idx="1970">
                  <c:v>44537.217488425929</c:v>
                </c:pt>
                <c:pt idx="1971">
                  <c:v>44537.218229166669</c:v>
                </c:pt>
                <c:pt idx="1972">
                  <c:v>44537.218958333331</c:v>
                </c:pt>
                <c:pt idx="1973">
                  <c:v>44537.219699074078</c:v>
                </c:pt>
                <c:pt idx="1974">
                  <c:v>44537.22042824074</c:v>
                </c:pt>
                <c:pt idx="1975">
                  <c:v>44537.221168981479</c:v>
                </c:pt>
                <c:pt idx="1976">
                  <c:v>44537.221909722219</c:v>
                </c:pt>
                <c:pt idx="1977">
                  <c:v>44537.222638888888</c:v>
                </c:pt>
                <c:pt idx="1978">
                  <c:v>44537.223379629628</c:v>
                </c:pt>
                <c:pt idx="1979">
                  <c:v>44537.224108796298</c:v>
                </c:pt>
                <c:pt idx="1980">
                  <c:v>44537.224849537037</c:v>
                </c:pt>
                <c:pt idx="1981">
                  <c:v>44537.225578703707</c:v>
                </c:pt>
                <c:pt idx="1982">
                  <c:v>44537.226319444446</c:v>
                </c:pt>
                <c:pt idx="1983">
                  <c:v>44537.227060185185</c:v>
                </c:pt>
                <c:pt idx="1984">
                  <c:v>44537.227789351855</c:v>
                </c:pt>
                <c:pt idx="1985">
                  <c:v>44537.228530092594</c:v>
                </c:pt>
                <c:pt idx="1986">
                  <c:v>44537.229259259257</c:v>
                </c:pt>
                <c:pt idx="1987">
                  <c:v>44537.23</c:v>
                </c:pt>
                <c:pt idx="1988">
                  <c:v>44537.230740740742</c:v>
                </c:pt>
                <c:pt idx="1989">
                  <c:v>44537.231469907405</c:v>
                </c:pt>
                <c:pt idx="1990">
                  <c:v>44537.232210648152</c:v>
                </c:pt>
                <c:pt idx="1991">
                  <c:v>44537.232939814814</c:v>
                </c:pt>
                <c:pt idx="1992">
                  <c:v>44537.233680555553</c:v>
                </c:pt>
                <c:pt idx="1993">
                  <c:v>44537.234409722223</c:v>
                </c:pt>
                <c:pt idx="1994">
                  <c:v>44537.235150462962</c:v>
                </c:pt>
                <c:pt idx="1995">
                  <c:v>44537.235891203702</c:v>
                </c:pt>
                <c:pt idx="1996">
                  <c:v>44537.236620370371</c:v>
                </c:pt>
                <c:pt idx="1997">
                  <c:v>44537.237361111111</c:v>
                </c:pt>
                <c:pt idx="1998">
                  <c:v>44537.23809027778</c:v>
                </c:pt>
                <c:pt idx="1999">
                  <c:v>44537.23883101852</c:v>
                </c:pt>
                <c:pt idx="2000">
                  <c:v>44537.239571759259</c:v>
                </c:pt>
                <c:pt idx="2001">
                  <c:v>44537.240300925929</c:v>
                </c:pt>
                <c:pt idx="2002">
                  <c:v>44537.241041666668</c:v>
                </c:pt>
                <c:pt idx="2003">
                  <c:v>44537.241770833331</c:v>
                </c:pt>
                <c:pt idx="2004">
                  <c:v>44537.242511574077</c:v>
                </c:pt>
                <c:pt idx="2005">
                  <c:v>44537.243252314816</c:v>
                </c:pt>
                <c:pt idx="2006">
                  <c:v>44537.243981481479</c:v>
                </c:pt>
                <c:pt idx="2007">
                  <c:v>44537.244722222225</c:v>
                </c:pt>
                <c:pt idx="2008">
                  <c:v>44537.245451388888</c:v>
                </c:pt>
                <c:pt idx="2009">
                  <c:v>44537.246192129627</c:v>
                </c:pt>
                <c:pt idx="2010">
                  <c:v>44537.246932870374</c:v>
                </c:pt>
                <c:pt idx="2011">
                  <c:v>44537.247662037036</c:v>
                </c:pt>
                <c:pt idx="2012">
                  <c:v>44537.248402777775</c:v>
                </c:pt>
                <c:pt idx="2013">
                  <c:v>44537.249143518522</c:v>
                </c:pt>
                <c:pt idx="2014">
                  <c:v>44537.249872685185</c:v>
                </c:pt>
                <c:pt idx="2015">
                  <c:v>44537.250613425924</c:v>
                </c:pt>
                <c:pt idx="2016">
                  <c:v>44537.251342592594</c:v>
                </c:pt>
                <c:pt idx="2017">
                  <c:v>44537.252083333333</c:v>
                </c:pt>
                <c:pt idx="2018">
                  <c:v>44537.252812500003</c:v>
                </c:pt>
                <c:pt idx="2019">
                  <c:v>44537.253553240742</c:v>
                </c:pt>
                <c:pt idx="2020">
                  <c:v>44537.254293981481</c:v>
                </c:pt>
                <c:pt idx="2021">
                  <c:v>44537.255023148151</c:v>
                </c:pt>
                <c:pt idx="2022">
                  <c:v>44537.25576388889</c:v>
                </c:pt>
                <c:pt idx="2023">
                  <c:v>44537.256493055553</c:v>
                </c:pt>
                <c:pt idx="2024">
                  <c:v>44537.257233796299</c:v>
                </c:pt>
                <c:pt idx="2025">
                  <c:v>44537.257974537039</c:v>
                </c:pt>
                <c:pt idx="2026">
                  <c:v>44537.258703703701</c:v>
                </c:pt>
                <c:pt idx="2027">
                  <c:v>44537.259444444448</c:v>
                </c:pt>
                <c:pt idx="2028">
                  <c:v>44537.26017361111</c:v>
                </c:pt>
                <c:pt idx="2029">
                  <c:v>44537.260914351849</c:v>
                </c:pt>
                <c:pt idx="2030">
                  <c:v>44537.261643518519</c:v>
                </c:pt>
                <c:pt idx="2031">
                  <c:v>44537.262384259258</c:v>
                </c:pt>
                <c:pt idx="2032">
                  <c:v>44537.263124999998</c:v>
                </c:pt>
                <c:pt idx="2033">
                  <c:v>44537.263854166667</c:v>
                </c:pt>
                <c:pt idx="2034">
                  <c:v>44537.264594907407</c:v>
                </c:pt>
                <c:pt idx="2035">
                  <c:v>44537.265324074076</c:v>
                </c:pt>
                <c:pt idx="2036">
                  <c:v>44537.266064814816</c:v>
                </c:pt>
                <c:pt idx="2037">
                  <c:v>44537.266805555555</c:v>
                </c:pt>
                <c:pt idx="2038">
                  <c:v>44537.267534722225</c:v>
                </c:pt>
                <c:pt idx="2039">
                  <c:v>44537.268275462964</c:v>
                </c:pt>
                <c:pt idx="2040">
                  <c:v>44537.269004629627</c:v>
                </c:pt>
                <c:pt idx="2041">
                  <c:v>44537.269745370373</c:v>
                </c:pt>
                <c:pt idx="2042">
                  <c:v>44537.270486111112</c:v>
                </c:pt>
                <c:pt idx="2043">
                  <c:v>44537.271215277775</c:v>
                </c:pt>
                <c:pt idx="2044">
                  <c:v>44537.271956018521</c:v>
                </c:pt>
                <c:pt idx="2045">
                  <c:v>44537.272685185184</c:v>
                </c:pt>
                <c:pt idx="2046">
                  <c:v>44537.273425925923</c:v>
                </c:pt>
                <c:pt idx="2047">
                  <c:v>44537.274155092593</c:v>
                </c:pt>
                <c:pt idx="2048">
                  <c:v>44537.274895833332</c:v>
                </c:pt>
                <c:pt idx="2049">
                  <c:v>44537.275636574072</c:v>
                </c:pt>
                <c:pt idx="2050">
                  <c:v>44537.276365740741</c:v>
                </c:pt>
                <c:pt idx="2051">
                  <c:v>44537.277106481481</c:v>
                </c:pt>
                <c:pt idx="2052">
                  <c:v>44537.27783564815</c:v>
                </c:pt>
                <c:pt idx="2053">
                  <c:v>44537.27857638889</c:v>
                </c:pt>
                <c:pt idx="2054">
                  <c:v>44537.279317129629</c:v>
                </c:pt>
                <c:pt idx="2055">
                  <c:v>44537.280046296299</c:v>
                </c:pt>
                <c:pt idx="2056">
                  <c:v>44537.280787037038</c:v>
                </c:pt>
                <c:pt idx="2057">
                  <c:v>44537.2815162037</c:v>
                </c:pt>
                <c:pt idx="2058">
                  <c:v>44537.282256944447</c:v>
                </c:pt>
                <c:pt idx="2059">
                  <c:v>44537.282997685186</c:v>
                </c:pt>
                <c:pt idx="2060">
                  <c:v>44537.283726851849</c:v>
                </c:pt>
                <c:pt idx="2061">
                  <c:v>44537.284467592595</c:v>
                </c:pt>
                <c:pt idx="2062">
                  <c:v>44537.285196759258</c:v>
                </c:pt>
                <c:pt idx="2063">
                  <c:v>44537.285937499997</c:v>
                </c:pt>
                <c:pt idx="2064">
                  <c:v>44537.286678240744</c:v>
                </c:pt>
                <c:pt idx="2065">
                  <c:v>44537.287407407406</c:v>
                </c:pt>
                <c:pt idx="2066">
                  <c:v>44537.288148148145</c:v>
                </c:pt>
                <c:pt idx="2067">
                  <c:v>44537.288877314815</c:v>
                </c:pt>
                <c:pt idx="2068">
                  <c:v>44537.289618055554</c:v>
                </c:pt>
                <c:pt idx="2069">
                  <c:v>44537.290358796294</c:v>
                </c:pt>
                <c:pt idx="2070">
                  <c:v>44537.291087962964</c:v>
                </c:pt>
                <c:pt idx="2071">
                  <c:v>44537.291828703703</c:v>
                </c:pt>
                <c:pt idx="2072">
                  <c:v>44537.292557870373</c:v>
                </c:pt>
                <c:pt idx="2073">
                  <c:v>44537.293298611112</c:v>
                </c:pt>
                <c:pt idx="2074">
                  <c:v>44537.294039351851</c:v>
                </c:pt>
                <c:pt idx="2075">
                  <c:v>44537.294768518521</c:v>
                </c:pt>
                <c:pt idx="2076">
                  <c:v>44537.29550925926</c:v>
                </c:pt>
                <c:pt idx="2077">
                  <c:v>44537.296238425923</c:v>
                </c:pt>
                <c:pt idx="2078">
                  <c:v>44537.296979166669</c:v>
                </c:pt>
                <c:pt idx="2079">
                  <c:v>44537.297708333332</c:v>
                </c:pt>
                <c:pt idx="2080">
                  <c:v>44537.298449074071</c:v>
                </c:pt>
                <c:pt idx="2081">
                  <c:v>44537.299189814818</c:v>
                </c:pt>
                <c:pt idx="2082">
                  <c:v>44537.29991898148</c:v>
                </c:pt>
                <c:pt idx="2083">
                  <c:v>44537.300659722219</c:v>
                </c:pt>
                <c:pt idx="2084">
                  <c:v>44537.301400462966</c:v>
                </c:pt>
                <c:pt idx="2085">
                  <c:v>44537.302129629628</c:v>
                </c:pt>
                <c:pt idx="2086">
                  <c:v>44537.302870370368</c:v>
                </c:pt>
                <c:pt idx="2087">
                  <c:v>44537.303599537037</c:v>
                </c:pt>
                <c:pt idx="2088">
                  <c:v>44537.304340277777</c:v>
                </c:pt>
                <c:pt idx="2089">
                  <c:v>44537.305069444446</c:v>
                </c:pt>
                <c:pt idx="2090">
                  <c:v>44537.305810185186</c:v>
                </c:pt>
                <c:pt idx="2091">
                  <c:v>44537.306550925925</c:v>
                </c:pt>
                <c:pt idx="2092">
                  <c:v>44537.307280092595</c:v>
                </c:pt>
                <c:pt idx="2093">
                  <c:v>44537.308020833334</c:v>
                </c:pt>
                <c:pt idx="2094">
                  <c:v>44537.308749999997</c:v>
                </c:pt>
                <c:pt idx="2095">
                  <c:v>44537.309490740743</c:v>
                </c:pt>
                <c:pt idx="2096">
                  <c:v>44537.310231481482</c:v>
                </c:pt>
                <c:pt idx="2097">
                  <c:v>44537.310960648145</c:v>
                </c:pt>
                <c:pt idx="2098">
                  <c:v>44537.311701388891</c:v>
                </c:pt>
                <c:pt idx="2099">
                  <c:v>44537.312430555554</c:v>
                </c:pt>
                <c:pt idx="2100">
                  <c:v>44537.313171296293</c:v>
                </c:pt>
                <c:pt idx="2101">
                  <c:v>44537.31391203704</c:v>
                </c:pt>
                <c:pt idx="2102">
                  <c:v>44537.314641203702</c:v>
                </c:pt>
                <c:pt idx="2103">
                  <c:v>44537.315381944441</c:v>
                </c:pt>
                <c:pt idx="2104">
                  <c:v>44537.316111111111</c:v>
                </c:pt>
                <c:pt idx="2105">
                  <c:v>44537.316851851851</c:v>
                </c:pt>
                <c:pt idx="2106">
                  <c:v>44537.31758101852</c:v>
                </c:pt>
                <c:pt idx="2107">
                  <c:v>44537.31832175926</c:v>
                </c:pt>
                <c:pt idx="2108">
                  <c:v>44537.319062499999</c:v>
                </c:pt>
                <c:pt idx="2109">
                  <c:v>44537.319791666669</c:v>
                </c:pt>
                <c:pt idx="2110">
                  <c:v>44537.320532407408</c:v>
                </c:pt>
                <c:pt idx="2111">
                  <c:v>44537.321273148147</c:v>
                </c:pt>
                <c:pt idx="2112">
                  <c:v>44537.322002314817</c:v>
                </c:pt>
                <c:pt idx="2113">
                  <c:v>44537.322743055556</c:v>
                </c:pt>
                <c:pt idx="2114">
                  <c:v>44537.323472222219</c:v>
                </c:pt>
                <c:pt idx="2115">
                  <c:v>44537.324212962965</c:v>
                </c:pt>
                <c:pt idx="2116">
                  <c:v>44537.324953703705</c:v>
                </c:pt>
                <c:pt idx="2117">
                  <c:v>44537.325682870367</c:v>
                </c:pt>
                <c:pt idx="2118">
                  <c:v>44537.326423611114</c:v>
                </c:pt>
                <c:pt idx="2119">
                  <c:v>44537.327152777776</c:v>
                </c:pt>
                <c:pt idx="2120">
                  <c:v>44537.327893518515</c:v>
                </c:pt>
                <c:pt idx="2121">
                  <c:v>44537.328622685185</c:v>
                </c:pt>
                <c:pt idx="2122">
                  <c:v>44537.329363425924</c:v>
                </c:pt>
                <c:pt idx="2123">
                  <c:v>44537.330104166664</c:v>
                </c:pt>
                <c:pt idx="2124">
                  <c:v>44537.330833333333</c:v>
                </c:pt>
                <c:pt idx="2125">
                  <c:v>44537.331574074073</c:v>
                </c:pt>
                <c:pt idx="2126">
                  <c:v>44537.332303240742</c:v>
                </c:pt>
                <c:pt idx="2127">
                  <c:v>44537.333043981482</c:v>
                </c:pt>
                <c:pt idx="2128">
                  <c:v>44537.333784722221</c:v>
                </c:pt>
                <c:pt idx="2129">
                  <c:v>44537.334513888891</c:v>
                </c:pt>
                <c:pt idx="2130">
                  <c:v>44537.33525462963</c:v>
                </c:pt>
                <c:pt idx="2131">
                  <c:v>44537.3359837963</c:v>
                </c:pt>
                <c:pt idx="2132">
                  <c:v>44537.336724537039</c:v>
                </c:pt>
                <c:pt idx="2133">
                  <c:v>44537.337453703702</c:v>
                </c:pt>
                <c:pt idx="2134">
                  <c:v>44537.338194444441</c:v>
                </c:pt>
                <c:pt idx="2135">
                  <c:v>44537.338935185187</c:v>
                </c:pt>
                <c:pt idx="2136">
                  <c:v>44537.33966435185</c:v>
                </c:pt>
                <c:pt idx="2137">
                  <c:v>44537.340405092589</c:v>
                </c:pt>
                <c:pt idx="2138">
                  <c:v>44537.341145833336</c:v>
                </c:pt>
                <c:pt idx="2139">
                  <c:v>44537.341874999998</c:v>
                </c:pt>
                <c:pt idx="2140">
                  <c:v>44537.342615740738</c:v>
                </c:pt>
                <c:pt idx="2141">
                  <c:v>44537.343344907407</c:v>
                </c:pt>
                <c:pt idx="2142">
                  <c:v>44537.344085648147</c:v>
                </c:pt>
                <c:pt idx="2143">
                  <c:v>44537.344814814816</c:v>
                </c:pt>
                <c:pt idx="2144">
                  <c:v>44537.345555555556</c:v>
                </c:pt>
                <c:pt idx="2145">
                  <c:v>44537.346284722225</c:v>
                </c:pt>
                <c:pt idx="2146">
                  <c:v>44537.347025462965</c:v>
                </c:pt>
                <c:pt idx="2147">
                  <c:v>44537.347766203704</c:v>
                </c:pt>
                <c:pt idx="2148">
                  <c:v>44537.348495370374</c:v>
                </c:pt>
                <c:pt idx="2149">
                  <c:v>44537.349236111113</c:v>
                </c:pt>
                <c:pt idx="2150">
                  <c:v>44537.349965277775</c:v>
                </c:pt>
                <c:pt idx="2151">
                  <c:v>44537.350706018522</c:v>
                </c:pt>
                <c:pt idx="2152">
                  <c:v>44537.351435185185</c:v>
                </c:pt>
                <c:pt idx="2153">
                  <c:v>44537.352175925924</c:v>
                </c:pt>
                <c:pt idx="2154">
                  <c:v>44537.352905092594</c:v>
                </c:pt>
                <c:pt idx="2155">
                  <c:v>44537.353645833333</c:v>
                </c:pt>
                <c:pt idx="2156">
                  <c:v>44537.354386574072</c:v>
                </c:pt>
                <c:pt idx="2157">
                  <c:v>44537.355115740742</c:v>
                </c:pt>
                <c:pt idx="2158">
                  <c:v>44537.355856481481</c:v>
                </c:pt>
                <c:pt idx="2159">
                  <c:v>44537.356585648151</c:v>
                </c:pt>
                <c:pt idx="2160">
                  <c:v>44537.35732638889</c:v>
                </c:pt>
                <c:pt idx="2161">
                  <c:v>44537.358055555553</c:v>
                </c:pt>
                <c:pt idx="2162">
                  <c:v>44537.358796296299</c:v>
                </c:pt>
                <c:pt idx="2163">
                  <c:v>44537.359525462962</c:v>
                </c:pt>
                <c:pt idx="2164">
                  <c:v>44537.360266203701</c:v>
                </c:pt>
                <c:pt idx="2165">
                  <c:v>44537.361006944448</c:v>
                </c:pt>
                <c:pt idx="2166">
                  <c:v>44537.36173611111</c:v>
                </c:pt>
                <c:pt idx="2167">
                  <c:v>44537.362476851849</c:v>
                </c:pt>
                <c:pt idx="2168">
                  <c:v>44537.363206018519</c:v>
                </c:pt>
                <c:pt idx="2169">
                  <c:v>44537.363946759258</c:v>
                </c:pt>
                <c:pt idx="2170">
                  <c:v>44537.364675925928</c:v>
                </c:pt>
                <c:pt idx="2171">
                  <c:v>44537.365416666667</c:v>
                </c:pt>
                <c:pt idx="2172">
                  <c:v>44537.36614583333</c:v>
                </c:pt>
                <c:pt idx="2173">
                  <c:v>44537.366886574076</c:v>
                </c:pt>
                <c:pt idx="2174">
                  <c:v>44537.367627314816</c:v>
                </c:pt>
                <c:pt idx="2175">
                  <c:v>44537.368356481478</c:v>
                </c:pt>
                <c:pt idx="2176">
                  <c:v>44537.369097222225</c:v>
                </c:pt>
                <c:pt idx="2177">
                  <c:v>44537.369826388887</c:v>
                </c:pt>
                <c:pt idx="2178">
                  <c:v>44537.370567129627</c:v>
                </c:pt>
                <c:pt idx="2179">
                  <c:v>44537.371296296296</c:v>
                </c:pt>
                <c:pt idx="2180">
                  <c:v>44537.372037037036</c:v>
                </c:pt>
                <c:pt idx="2181">
                  <c:v>44537.372766203705</c:v>
                </c:pt>
                <c:pt idx="2182">
                  <c:v>44537.373506944445</c:v>
                </c:pt>
                <c:pt idx="2183">
                  <c:v>44537.374247685184</c:v>
                </c:pt>
                <c:pt idx="2184">
                  <c:v>44537.374976851854</c:v>
                </c:pt>
                <c:pt idx="2185">
                  <c:v>44537.375717592593</c:v>
                </c:pt>
                <c:pt idx="2186">
                  <c:v>44537.376446759263</c:v>
                </c:pt>
                <c:pt idx="2187">
                  <c:v>44537.377187500002</c:v>
                </c:pt>
                <c:pt idx="2188">
                  <c:v>44537.377916666665</c:v>
                </c:pt>
                <c:pt idx="2189">
                  <c:v>44537.378657407404</c:v>
                </c:pt>
                <c:pt idx="2190">
                  <c:v>44537.379386574074</c:v>
                </c:pt>
                <c:pt idx="2191">
                  <c:v>44537.380127314813</c:v>
                </c:pt>
                <c:pt idx="2192">
                  <c:v>44537.380868055552</c:v>
                </c:pt>
                <c:pt idx="2193">
                  <c:v>44537.381597222222</c:v>
                </c:pt>
                <c:pt idx="2194">
                  <c:v>44537.382337962961</c:v>
                </c:pt>
                <c:pt idx="2195">
                  <c:v>44537.383067129631</c:v>
                </c:pt>
                <c:pt idx="2196">
                  <c:v>44537.38380787037</c:v>
                </c:pt>
                <c:pt idx="2197">
                  <c:v>44537.38453703704</c:v>
                </c:pt>
                <c:pt idx="2198">
                  <c:v>44537.385277777779</c:v>
                </c:pt>
                <c:pt idx="2199">
                  <c:v>44537.386006944442</c:v>
                </c:pt>
                <c:pt idx="2200">
                  <c:v>44537.386747685188</c:v>
                </c:pt>
                <c:pt idx="2201">
                  <c:v>44537.387488425928</c:v>
                </c:pt>
                <c:pt idx="2202">
                  <c:v>44537.38821759259</c:v>
                </c:pt>
                <c:pt idx="2203">
                  <c:v>44537.388958333337</c:v>
                </c:pt>
                <c:pt idx="2204">
                  <c:v>44537.389687499999</c:v>
                </c:pt>
                <c:pt idx="2205">
                  <c:v>44537.390428240738</c:v>
                </c:pt>
                <c:pt idx="2206">
                  <c:v>44537.391168981485</c:v>
                </c:pt>
                <c:pt idx="2207">
                  <c:v>44537.391898148147</c:v>
                </c:pt>
                <c:pt idx="2208">
                  <c:v>44537.392638888887</c:v>
                </c:pt>
                <c:pt idx="2209">
                  <c:v>44537.393368055556</c:v>
                </c:pt>
                <c:pt idx="2210">
                  <c:v>44537.394108796296</c:v>
                </c:pt>
                <c:pt idx="2211">
                  <c:v>44537.394849537035</c:v>
                </c:pt>
                <c:pt idx="2212">
                  <c:v>44537.395578703705</c:v>
                </c:pt>
                <c:pt idx="2213">
                  <c:v>44537.396319444444</c:v>
                </c:pt>
                <c:pt idx="2214">
                  <c:v>44537.397048611114</c:v>
                </c:pt>
                <c:pt idx="2215">
                  <c:v>44537.397789351853</c:v>
                </c:pt>
                <c:pt idx="2216">
                  <c:v>44537.398530092592</c:v>
                </c:pt>
                <c:pt idx="2217">
                  <c:v>44537.399259259262</c:v>
                </c:pt>
                <c:pt idx="2218">
                  <c:v>44537.4</c:v>
                </c:pt>
                <c:pt idx="2219">
                  <c:v>44537.400729166664</c:v>
                </c:pt>
                <c:pt idx="2220">
                  <c:v>44537.401469907411</c:v>
                </c:pt>
                <c:pt idx="2221">
                  <c:v>44537.40221064815</c:v>
                </c:pt>
                <c:pt idx="2222">
                  <c:v>44537.402939814812</c:v>
                </c:pt>
                <c:pt idx="2223">
                  <c:v>44537.403680555559</c:v>
                </c:pt>
                <c:pt idx="2224">
                  <c:v>44537.404409722221</c:v>
                </c:pt>
                <c:pt idx="2225">
                  <c:v>44537.405150462961</c:v>
                </c:pt>
                <c:pt idx="2226">
                  <c:v>44537.405891203707</c:v>
                </c:pt>
                <c:pt idx="2227">
                  <c:v>44537.40662037037</c:v>
                </c:pt>
                <c:pt idx="2228">
                  <c:v>44537.407361111109</c:v>
                </c:pt>
                <c:pt idx="2229">
                  <c:v>44537.408090277779</c:v>
                </c:pt>
                <c:pt idx="2230">
                  <c:v>44537.408831018518</c:v>
                </c:pt>
                <c:pt idx="2231">
                  <c:v>44537.409571759257</c:v>
                </c:pt>
                <c:pt idx="2232">
                  <c:v>44537.410300925927</c:v>
                </c:pt>
                <c:pt idx="2233">
                  <c:v>44537.411041666666</c:v>
                </c:pt>
                <c:pt idx="2234">
                  <c:v>44537.411770833336</c:v>
                </c:pt>
                <c:pt idx="2235">
                  <c:v>44537.412511574075</c:v>
                </c:pt>
                <c:pt idx="2236">
                  <c:v>44537.413252314815</c:v>
                </c:pt>
                <c:pt idx="2237">
                  <c:v>44537.413981481484</c:v>
                </c:pt>
                <c:pt idx="2238">
                  <c:v>44537.414722222224</c:v>
                </c:pt>
                <c:pt idx="2239">
                  <c:v>44537.415451388886</c:v>
                </c:pt>
                <c:pt idx="2240">
                  <c:v>44537.416192129633</c:v>
                </c:pt>
                <c:pt idx="2241">
                  <c:v>44537.416921296295</c:v>
                </c:pt>
                <c:pt idx="2242">
                  <c:v>44537.417662037034</c:v>
                </c:pt>
                <c:pt idx="2243">
                  <c:v>44537.418402777781</c:v>
                </c:pt>
                <c:pt idx="2244">
                  <c:v>44537.419131944444</c:v>
                </c:pt>
                <c:pt idx="2245">
                  <c:v>44537.419872685183</c:v>
                </c:pt>
                <c:pt idx="2246">
                  <c:v>44537.420601851853</c:v>
                </c:pt>
                <c:pt idx="2247">
                  <c:v>44537.421342592592</c:v>
                </c:pt>
                <c:pt idx="2248">
                  <c:v>44537.422083333331</c:v>
                </c:pt>
                <c:pt idx="2249">
                  <c:v>44537.422812500001</c:v>
                </c:pt>
                <c:pt idx="2250">
                  <c:v>44537.42355324074</c:v>
                </c:pt>
                <c:pt idx="2251">
                  <c:v>44537.42428240741</c:v>
                </c:pt>
                <c:pt idx="2252">
                  <c:v>44537.425023148149</c:v>
                </c:pt>
                <c:pt idx="2253">
                  <c:v>44537.425763888888</c:v>
                </c:pt>
                <c:pt idx="2254">
                  <c:v>44537.426493055558</c:v>
                </c:pt>
                <c:pt idx="2255">
                  <c:v>44537.427233796298</c:v>
                </c:pt>
                <c:pt idx="2256">
                  <c:v>44537.42796296296</c:v>
                </c:pt>
                <c:pt idx="2257">
                  <c:v>44537.428703703707</c:v>
                </c:pt>
                <c:pt idx="2258">
                  <c:v>44537.429432870369</c:v>
                </c:pt>
                <c:pt idx="2259">
                  <c:v>44537.430173611108</c:v>
                </c:pt>
                <c:pt idx="2260">
                  <c:v>44537.430914351855</c:v>
                </c:pt>
                <c:pt idx="2261">
                  <c:v>44537.431643518517</c:v>
                </c:pt>
                <c:pt idx="2262">
                  <c:v>44537.432384259257</c:v>
                </c:pt>
                <c:pt idx="2263">
                  <c:v>44537.433113425926</c:v>
                </c:pt>
                <c:pt idx="2264">
                  <c:v>44537.433854166666</c:v>
                </c:pt>
                <c:pt idx="2265">
                  <c:v>44537.434594907405</c:v>
                </c:pt>
                <c:pt idx="2266">
                  <c:v>44537.435324074075</c:v>
                </c:pt>
                <c:pt idx="2267">
                  <c:v>44537.436064814814</c:v>
                </c:pt>
                <c:pt idx="2268">
                  <c:v>44537.436793981484</c:v>
                </c:pt>
                <c:pt idx="2269">
                  <c:v>44537.437534722223</c:v>
                </c:pt>
                <c:pt idx="2270">
                  <c:v>44537.438275462962</c:v>
                </c:pt>
                <c:pt idx="2271">
                  <c:v>44537.439004629632</c:v>
                </c:pt>
                <c:pt idx="2272">
                  <c:v>44537.439745370371</c:v>
                </c:pt>
                <c:pt idx="2273">
                  <c:v>44537.440474537034</c:v>
                </c:pt>
                <c:pt idx="2274">
                  <c:v>44537.44121527778</c:v>
                </c:pt>
                <c:pt idx="2275">
                  <c:v>44537.441944444443</c:v>
                </c:pt>
                <c:pt idx="2276">
                  <c:v>44537.442685185182</c:v>
                </c:pt>
                <c:pt idx="2277">
                  <c:v>44537.443425925929</c:v>
                </c:pt>
                <c:pt idx="2278">
                  <c:v>44537.444155092591</c:v>
                </c:pt>
                <c:pt idx="2279">
                  <c:v>44537.444895833331</c:v>
                </c:pt>
                <c:pt idx="2280">
                  <c:v>44537.445625</c:v>
                </c:pt>
                <c:pt idx="2281">
                  <c:v>44537.44636574074</c:v>
                </c:pt>
                <c:pt idx="2282">
                  <c:v>44537.447106481479</c:v>
                </c:pt>
                <c:pt idx="2283">
                  <c:v>44537.447835648149</c:v>
                </c:pt>
                <c:pt idx="2284">
                  <c:v>44537.448576388888</c:v>
                </c:pt>
                <c:pt idx="2285">
                  <c:v>44537.449305555558</c:v>
                </c:pt>
                <c:pt idx="2286">
                  <c:v>44537.450046296297</c:v>
                </c:pt>
                <c:pt idx="2287">
                  <c:v>44537.450787037036</c:v>
                </c:pt>
                <c:pt idx="2288">
                  <c:v>44537.451516203706</c:v>
                </c:pt>
                <c:pt idx="2289">
                  <c:v>44537.452256944445</c:v>
                </c:pt>
                <c:pt idx="2290">
                  <c:v>44537.452986111108</c:v>
                </c:pt>
                <c:pt idx="2291">
                  <c:v>44537.453726851854</c:v>
                </c:pt>
                <c:pt idx="2292">
                  <c:v>44537.454456018517</c:v>
                </c:pt>
                <c:pt idx="2293">
                  <c:v>44537.455196759256</c:v>
                </c:pt>
                <c:pt idx="2294">
                  <c:v>44537.455937500003</c:v>
                </c:pt>
                <c:pt idx="2295">
                  <c:v>44537.456666666665</c:v>
                </c:pt>
                <c:pt idx="2296">
                  <c:v>44537.457407407404</c:v>
                </c:pt>
                <c:pt idx="2297">
                  <c:v>44537.458136574074</c:v>
                </c:pt>
                <c:pt idx="2298">
                  <c:v>44537.458877314813</c:v>
                </c:pt>
                <c:pt idx="2299">
                  <c:v>44537.459618055553</c:v>
                </c:pt>
                <c:pt idx="2300">
                  <c:v>44537.460347222222</c:v>
                </c:pt>
                <c:pt idx="2301">
                  <c:v>44537.461087962962</c:v>
                </c:pt>
                <c:pt idx="2302">
                  <c:v>44537.461817129632</c:v>
                </c:pt>
                <c:pt idx="2303">
                  <c:v>44537.462557870371</c:v>
                </c:pt>
                <c:pt idx="2304">
                  <c:v>44537.46329861111</c:v>
                </c:pt>
                <c:pt idx="2305">
                  <c:v>44537.46402777778</c:v>
                </c:pt>
                <c:pt idx="2306">
                  <c:v>44537.464768518519</c:v>
                </c:pt>
                <c:pt idx="2307">
                  <c:v>44537.465497685182</c:v>
                </c:pt>
                <c:pt idx="2308">
                  <c:v>44537.466238425928</c:v>
                </c:pt>
                <c:pt idx="2309">
                  <c:v>44537.466967592591</c:v>
                </c:pt>
                <c:pt idx="2310">
                  <c:v>44537.46770833333</c:v>
                </c:pt>
                <c:pt idx="2311">
                  <c:v>44537.468449074076</c:v>
                </c:pt>
                <c:pt idx="2312">
                  <c:v>44537.469178240739</c:v>
                </c:pt>
                <c:pt idx="2313">
                  <c:v>44537.469918981478</c:v>
                </c:pt>
                <c:pt idx="2314">
                  <c:v>44537.470648148148</c:v>
                </c:pt>
                <c:pt idx="2315">
                  <c:v>44537.471388888887</c:v>
                </c:pt>
                <c:pt idx="2316">
                  <c:v>44537.472129629627</c:v>
                </c:pt>
                <c:pt idx="2317">
                  <c:v>44537.472858796296</c:v>
                </c:pt>
                <c:pt idx="2318">
                  <c:v>44537.473599537036</c:v>
                </c:pt>
                <c:pt idx="2319">
                  <c:v>44537.474328703705</c:v>
                </c:pt>
                <c:pt idx="2320">
                  <c:v>44537.475069444445</c:v>
                </c:pt>
                <c:pt idx="2321">
                  <c:v>44537.475810185184</c:v>
                </c:pt>
                <c:pt idx="2322">
                  <c:v>44537.476539351854</c:v>
                </c:pt>
                <c:pt idx="2323">
                  <c:v>44537.477280092593</c:v>
                </c:pt>
                <c:pt idx="2324">
                  <c:v>44537.478009259263</c:v>
                </c:pt>
                <c:pt idx="2325">
                  <c:v>44537.478750000002</c:v>
                </c:pt>
                <c:pt idx="2326">
                  <c:v>44537.479479166665</c:v>
                </c:pt>
                <c:pt idx="2327">
                  <c:v>44537.480219907404</c:v>
                </c:pt>
                <c:pt idx="2328">
                  <c:v>44537.48096064815</c:v>
                </c:pt>
                <c:pt idx="2329">
                  <c:v>44537.481689814813</c:v>
                </c:pt>
                <c:pt idx="2330">
                  <c:v>44537.482430555552</c:v>
                </c:pt>
                <c:pt idx="2331">
                  <c:v>44537.483159722222</c:v>
                </c:pt>
                <c:pt idx="2332">
                  <c:v>44537.483900462961</c:v>
                </c:pt>
                <c:pt idx="2333">
                  <c:v>44537.4846412037</c:v>
                </c:pt>
                <c:pt idx="2334">
                  <c:v>44537.48537037037</c:v>
                </c:pt>
                <c:pt idx="2335">
                  <c:v>44537.486111111109</c:v>
                </c:pt>
                <c:pt idx="2336">
                  <c:v>44537.486840277779</c:v>
                </c:pt>
                <c:pt idx="2337">
                  <c:v>44537.487581018519</c:v>
                </c:pt>
                <c:pt idx="2338">
                  <c:v>44537.488321759258</c:v>
                </c:pt>
                <c:pt idx="2339">
                  <c:v>44537.489050925928</c:v>
                </c:pt>
                <c:pt idx="2340">
                  <c:v>44537.489791666667</c:v>
                </c:pt>
                <c:pt idx="2341">
                  <c:v>44537.490520833337</c:v>
                </c:pt>
                <c:pt idx="2342">
                  <c:v>44537.491261574076</c:v>
                </c:pt>
                <c:pt idx="2343">
                  <c:v>44537.492002314815</c:v>
                </c:pt>
                <c:pt idx="2344">
                  <c:v>44537.492731481485</c:v>
                </c:pt>
                <c:pt idx="2345">
                  <c:v>44537.493472222224</c:v>
                </c:pt>
                <c:pt idx="2346">
                  <c:v>44537.494201388887</c:v>
                </c:pt>
                <c:pt idx="2347">
                  <c:v>44537.494942129626</c:v>
                </c:pt>
                <c:pt idx="2348">
                  <c:v>44537.495671296296</c:v>
                </c:pt>
                <c:pt idx="2349">
                  <c:v>44537.496412037035</c:v>
                </c:pt>
                <c:pt idx="2350">
                  <c:v>44537.497152777774</c:v>
                </c:pt>
                <c:pt idx="2351">
                  <c:v>44537.497881944444</c:v>
                </c:pt>
                <c:pt idx="2352">
                  <c:v>44537.498622685183</c:v>
                </c:pt>
                <c:pt idx="2353">
                  <c:v>44537.499363425923</c:v>
                </c:pt>
                <c:pt idx="2354">
                  <c:v>44537.500092592592</c:v>
                </c:pt>
                <c:pt idx="2355">
                  <c:v>44537.500833333332</c:v>
                </c:pt>
                <c:pt idx="2356">
                  <c:v>44537.501562500001</c:v>
                </c:pt>
                <c:pt idx="2357">
                  <c:v>44537.502303240741</c:v>
                </c:pt>
                <c:pt idx="2358">
                  <c:v>44537.503032407411</c:v>
                </c:pt>
                <c:pt idx="2359">
                  <c:v>44537.50377314815</c:v>
                </c:pt>
                <c:pt idx="2360">
                  <c:v>44537.504513888889</c:v>
                </c:pt>
                <c:pt idx="2361">
                  <c:v>44537.505243055559</c:v>
                </c:pt>
                <c:pt idx="2362">
                  <c:v>44537.505983796298</c:v>
                </c:pt>
                <c:pt idx="2363">
                  <c:v>44537.506712962961</c:v>
                </c:pt>
                <c:pt idx="2364">
                  <c:v>44537.507453703707</c:v>
                </c:pt>
                <c:pt idx="2365">
                  <c:v>44537.508194444446</c:v>
                </c:pt>
                <c:pt idx="2366">
                  <c:v>44537.508923611109</c:v>
                </c:pt>
                <c:pt idx="2367">
                  <c:v>44537.509664351855</c:v>
                </c:pt>
                <c:pt idx="2368">
                  <c:v>44537.510393518518</c:v>
                </c:pt>
                <c:pt idx="2369">
                  <c:v>44537.511134259257</c:v>
                </c:pt>
                <c:pt idx="2370">
                  <c:v>44537.511874999997</c:v>
                </c:pt>
                <c:pt idx="2371">
                  <c:v>44537.512604166666</c:v>
                </c:pt>
                <c:pt idx="2372">
                  <c:v>44537.513344907406</c:v>
                </c:pt>
                <c:pt idx="2373">
                  <c:v>44537.514074074075</c:v>
                </c:pt>
                <c:pt idx="2374">
                  <c:v>44537.514814814815</c:v>
                </c:pt>
                <c:pt idx="2375">
                  <c:v>44537.515555555554</c:v>
                </c:pt>
                <c:pt idx="2376">
                  <c:v>44537.516284722224</c:v>
                </c:pt>
                <c:pt idx="2377">
                  <c:v>44537.517025462963</c:v>
                </c:pt>
                <c:pt idx="2378">
                  <c:v>44537.517766203702</c:v>
                </c:pt>
                <c:pt idx="2379">
                  <c:v>44537.518495370372</c:v>
                </c:pt>
                <c:pt idx="2380">
                  <c:v>44537.519236111111</c:v>
                </c:pt>
                <c:pt idx="2381">
                  <c:v>44537.519965277781</c:v>
                </c:pt>
                <c:pt idx="2382">
                  <c:v>44537.52070601852</c:v>
                </c:pt>
                <c:pt idx="2383">
                  <c:v>44537.52144675926</c:v>
                </c:pt>
                <c:pt idx="2384">
                  <c:v>44537.522175925929</c:v>
                </c:pt>
                <c:pt idx="2385">
                  <c:v>44537.522916666669</c:v>
                </c:pt>
                <c:pt idx="2386">
                  <c:v>44537.523645833331</c:v>
                </c:pt>
                <c:pt idx="2387">
                  <c:v>44537.524386574078</c:v>
                </c:pt>
                <c:pt idx="2388">
                  <c:v>44537.525127314817</c:v>
                </c:pt>
                <c:pt idx="2389">
                  <c:v>44537.525856481479</c:v>
                </c:pt>
                <c:pt idx="2390">
                  <c:v>44537.526597222219</c:v>
                </c:pt>
                <c:pt idx="2391">
                  <c:v>44537.527326388888</c:v>
                </c:pt>
                <c:pt idx="2392">
                  <c:v>44537.528067129628</c:v>
                </c:pt>
                <c:pt idx="2393">
                  <c:v>44537.528807870367</c:v>
                </c:pt>
                <c:pt idx="2394">
                  <c:v>44537.529537037037</c:v>
                </c:pt>
                <c:pt idx="2395">
                  <c:v>44537.530277777776</c:v>
                </c:pt>
                <c:pt idx="2396">
                  <c:v>44537.531006944446</c:v>
                </c:pt>
                <c:pt idx="2397">
                  <c:v>44537.531747685185</c:v>
                </c:pt>
                <c:pt idx="2398">
                  <c:v>44537.532488425924</c:v>
                </c:pt>
                <c:pt idx="2399">
                  <c:v>44537.533217592594</c:v>
                </c:pt>
                <c:pt idx="2400">
                  <c:v>44537.533958333333</c:v>
                </c:pt>
                <c:pt idx="2401">
                  <c:v>44537.534687500003</c:v>
                </c:pt>
                <c:pt idx="2402">
                  <c:v>44537.535428240742</c:v>
                </c:pt>
                <c:pt idx="2403">
                  <c:v>44537.536168981482</c:v>
                </c:pt>
                <c:pt idx="2404">
                  <c:v>44537.536898148152</c:v>
                </c:pt>
                <c:pt idx="2405">
                  <c:v>44537.537638888891</c:v>
                </c:pt>
                <c:pt idx="2406">
                  <c:v>44537.538368055553</c:v>
                </c:pt>
                <c:pt idx="2407">
                  <c:v>44537.5391087963</c:v>
                </c:pt>
                <c:pt idx="2408">
                  <c:v>44537.539849537039</c:v>
                </c:pt>
                <c:pt idx="2409">
                  <c:v>44537.540578703702</c:v>
                </c:pt>
                <c:pt idx="2410">
                  <c:v>44537.541319444441</c:v>
                </c:pt>
                <c:pt idx="2411">
                  <c:v>44537.542048611111</c:v>
                </c:pt>
                <c:pt idx="2412">
                  <c:v>44537.54278935185</c:v>
                </c:pt>
                <c:pt idx="2413">
                  <c:v>44537.543530092589</c:v>
                </c:pt>
                <c:pt idx="2414">
                  <c:v>44537.544259259259</c:v>
                </c:pt>
                <c:pt idx="2415">
                  <c:v>44537.544999999998</c:v>
                </c:pt>
                <c:pt idx="2416">
                  <c:v>44537.545729166668</c:v>
                </c:pt>
                <c:pt idx="2417">
                  <c:v>44537.546469907407</c:v>
                </c:pt>
                <c:pt idx="2418">
                  <c:v>44537.547199074077</c:v>
                </c:pt>
                <c:pt idx="2419">
                  <c:v>44537.547939814816</c:v>
                </c:pt>
                <c:pt idx="2420">
                  <c:v>44537.548680555556</c:v>
                </c:pt>
                <c:pt idx="2421">
                  <c:v>44537.549409722225</c:v>
                </c:pt>
                <c:pt idx="2422">
                  <c:v>44537.550150462965</c:v>
                </c:pt>
                <c:pt idx="2423">
                  <c:v>44537.550879629627</c:v>
                </c:pt>
                <c:pt idx="2424">
                  <c:v>44537.551620370374</c:v>
                </c:pt>
                <c:pt idx="2425">
                  <c:v>44537.552349537036</c:v>
                </c:pt>
                <c:pt idx="2426">
                  <c:v>44537.553090277775</c:v>
                </c:pt>
                <c:pt idx="2427">
                  <c:v>44537.553831018522</c:v>
                </c:pt>
                <c:pt idx="2428">
                  <c:v>44537.554560185185</c:v>
                </c:pt>
                <c:pt idx="2429">
                  <c:v>44537.555300925924</c:v>
                </c:pt>
                <c:pt idx="2430">
                  <c:v>44537.556030092594</c:v>
                </c:pt>
                <c:pt idx="2431">
                  <c:v>44537.556770833333</c:v>
                </c:pt>
                <c:pt idx="2432">
                  <c:v>44537.557511574072</c:v>
                </c:pt>
                <c:pt idx="2433">
                  <c:v>44537.558240740742</c:v>
                </c:pt>
                <c:pt idx="2434">
                  <c:v>44537.558981481481</c:v>
                </c:pt>
                <c:pt idx="2435">
                  <c:v>44537.559710648151</c:v>
                </c:pt>
                <c:pt idx="2436">
                  <c:v>44537.56045138889</c:v>
                </c:pt>
                <c:pt idx="2437">
                  <c:v>44537.561192129629</c:v>
                </c:pt>
                <c:pt idx="2438">
                  <c:v>44537.561921296299</c:v>
                </c:pt>
                <c:pt idx="2439">
                  <c:v>44537.562662037039</c:v>
                </c:pt>
                <c:pt idx="2440">
                  <c:v>44537.563391203701</c:v>
                </c:pt>
                <c:pt idx="2441">
                  <c:v>44537.564131944448</c:v>
                </c:pt>
                <c:pt idx="2442">
                  <c:v>44537.564872685187</c:v>
                </c:pt>
                <c:pt idx="2443">
                  <c:v>44537.565601851849</c:v>
                </c:pt>
                <c:pt idx="2444">
                  <c:v>44537.566342592596</c:v>
                </c:pt>
                <c:pt idx="2445">
                  <c:v>44537.567071759258</c:v>
                </c:pt>
                <c:pt idx="2446">
                  <c:v>44537.567812499998</c:v>
                </c:pt>
                <c:pt idx="2447">
                  <c:v>44537.568553240744</c:v>
                </c:pt>
                <c:pt idx="2448">
                  <c:v>44537.569282407407</c:v>
                </c:pt>
                <c:pt idx="2449">
                  <c:v>44537.570023148146</c:v>
                </c:pt>
                <c:pt idx="2450">
                  <c:v>44537.570752314816</c:v>
                </c:pt>
                <c:pt idx="2451">
                  <c:v>44537.571493055555</c:v>
                </c:pt>
                <c:pt idx="2452">
                  <c:v>44537.572233796294</c:v>
                </c:pt>
                <c:pt idx="2453">
                  <c:v>44537.572962962964</c:v>
                </c:pt>
                <c:pt idx="2454">
                  <c:v>44537.573703703703</c:v>
                </c:pt>
                <c:pt idx="2455">
                  <c:v>44537.574432870373</c:v>
                </c:pt>
                <c:pt idx="2456">
                  <c:v>44537.575173611112</c:v>
                </c:pt>
                <c:pt idx="2457">
                  <c:v>44537.575902777775</c:v>
                </c:pt>
                <c:pt idx="2458">
                  <c:v>44537.576643518521</c:v>
                </c:pt>
                <c:pt idx="2459">
                  <c:v>44537.577372685184</c:v>
                </c:pt>
                <c:pt idx="2460">
                  <c:v>44537.578113425923</c:v>
                </c:pt>
                <c:pt idx="2461">
                  <c:v>44537.57885416667</c:v>
                </c:pt>
                <c:pt idx="2462">
                  <c:v>44537.579583333332</c:v>
                </c:pt>
                <c:pt idx="2463">
                  <c:v>44537.580324074072</c:v>
                </c:pt>
                <c:pt idx="2464">
                  <c:v>44537.581053240741</c:v>
                </c:pt>
                <c:pt idx="2465">
                  <c:v>44537.581793981481</c:v>
                </c:pt>
                <c:pt idx="2466">
                  <c:v>44537.58252314815</c:v>
                </c:pt>
                <c:pt idx="2467">
                  <c:v>44537.58326388889</c:v>
                </c:pt>
                <c:pt idx="2468">
                  <c:v>44537.583993055552</c:v>
                </c:pt>
                <c:pt idx="2469">
                  <c:v>44537.584722222222</c:v>
                </c:pt>
                <c:pt idx="2470">
                  <c:v>44537.585474537038</c:v>
                </c:pt>
                <c:pt idx="2471">
                  <c:v>44537.5862037037</c:v>
                </c:pt>
                <c:pt idx="2472">
                  <c:v>44537.586944444447</c:v>
                </c:pt>
                <c:pt idx="2473">
                  <c:v>44537.587673611109</c:v>
                </c:pt>
                <c:pt idx="2474">
                  <c:v>44537.588414351849</c:v>
                </c:pt>
                <c:pt idx="2475">
                  <c:v>44537.589155092595</c:v>
                </c:pt>
                <c:pt idx="2476">
                  <c:v>44537.589884259258</c:v>
                </c:pt>
                <c:pt idx="2477">
                  <c:v>44537.590624999997</c:v>
                </c:pt>
                <c:pt idx="2478">
                  <c:v>44537.591354166667</c:v>
                </c:pt>
                <c:pt idx="2479">
                  <c:v>44537.592094907406</c:v>
                </c:pt>
                <c:pt idx="2480">
                  <c:v>44537.592835648145</c:v>
                </c:pt>
                <c:pt idx="2481">
                  <c:v>44537.593564814815</c:v>
                </c:pt>
                <c:pt idx="2482">
                  <c:v>44537.594305555554</c:v>
                </c:pt>
                <c:pt idx="2483">
                  <c:v>44537.595034722224</c:v>
                </c:pt>
                <c:pt idx="2484">
                  <c:v>44537.595775462964</c:v>
                </c:pt>
                <c:pt idx="2485">
                  <c:v>44537.596504629626</c:v>
                </c:pt>
                <c:pt idx="2486">
                  <c:v>44537.597245370373</c:v>
                </c:pt>
                <c:pt idx="2487">
                  <c:v>44537.597986111112</c:v>
                </c:pt>
                <c:pt idx="2488">
                  <c:v>44537.598715277774</c:v>
                </c:pt>
                <c:pt idx="2489">
                  <c:v>44537.599456018521</c:v>
                </c:pt>
                <c:pt idx="2490">
                  <c:v>44537.600185185183</c:v>
                </c:pt>
                <c:pt idx="2491">
                  <c:v>44537.600925925923</c:v>
                </c:pt>
                <c:pt idx="2492">
                  <c:v>44537.601666666669</c:v>
                </c:pt>
                <c:pt idx="2493">
                  <c:v>44537.602395833332</c:v>
                </c:pt>
                <c:pt idx="2494">
                  <c:v>44537.603136574071</c:v>
                </c:pt>
                <c:pt idx="2495">
                  <c:v>44537.603877314818</c:v>
                </c:pt>
                <c:pt idx="2496">
                  <c:v>44537.60460648148</c:v>
                </c:pt>
                <c:pt idx="2497">
                  <c:v>44537.605347222219</c:v>
                </c:pt>
                <c:pt idx="2498">
                  <c:v>44537.606076388889</c:v>
                </c:pt>
                <c:pt idx="2499">
                  <c:v>44537.606817129628</c:v>
                </c:pt>
                <c:pt idx="2500">
                  <c:v>44537.607557870368</c:v>
                </c:pt>
                <c:pt idx="2501">
                  <c:v>44537.608287037037</c:v>
                </c:pt>
                <c:pt idx="2502">
                  <c:v>44537.609027777777</c:v>
                </c:pt>
                <c:pt idx="2503">
                  <c:v>44537.609756944446</c:v>
                </c:pt>
                <c:pt idx="2504">
                  <c:v>44537.610497685186</c:v>
                </c:pt>
                <c:pt idx="2505">
                  <c:v>44537.611226851855</c:v>
                </c:pt>
                <c:pt idx="2506">
                  <c:v>44537.611967592595</c:v>
                </c:pt>
                <c:pt idx="2507">
                  <c:v>44537.612708333334</c:v>
                </c:pt>
                <c:pt idx="2508">
                  <c:v>44537.613437499997</c:v>
                </c:pt>
                <c:pt idx="2509">
                  <c:v>44537.614178240743</c:v>
                </c:pt>
                <c:pt idx="2510">
                  <c:v>44537.614907407406</c:v>
                </c:pt>
                <c:pt idx="2511">
                  <c:v>44537.615648148145</c:v>
                </c:pt>
                <c:pt idx="2512">
                  <c:v>44537.616388888891</c:v>
                </c:pt>
                <c:pt idx="2513">
                  <c:v>44537.617118055554</c:v>
                </c:pt>
                <c:pt idx="2514">
                  <c:v>44537.617858796293</c:v>
                </c:pt>
                <c:pt idx="2515">
                  <c:v>44537.618587962963</c:v>
                </c:pt>
                <c:pt idx="2516">
                  <c:v>44537.619328703702</c:v>
                </c:pt>
                <c:pt idx="2517">
                  <c:v>44537.620057870372</c:v>
                </c:pt>
                <c:pt idx="2518">
                  <c:v>44537.620798611111</c:v>
                </c:pt>
                <c:pt idx="2519">
                  <c:v>44537.621539351851</c:v>
                </c:pt>
                <c:pt idx="2520">
                  <c:v>44537.62226851852</c:v>
                </c:pt>
                <c:pt idx="2521">
                  <c:v>44537.62300925926</c:v>
                </c:pt>
                <c:pt idx="2522">
                  <c:v>44537.623738425929</c:v>
                </c:pt>
                <c:pt idx="2523">
                  <c:v>44537.624479166669</c:v>
                </c:pt>
                <c:pt idx="2524">
                  <c:v>44537.625219907408</c:v>
                </c:pt>
                <c:pt idx="2525">
                  <c:v>44537.625949074078</c:v>
                </c:pt>
                <c:pt idx="2526">
                  <c:v>44537.626689814817</c:v>
                </c:pt>
                <c:pt idx="2527">
                  <c:v>44537.627418981479</c:v>
                </c:pt>
                <c:pt idx="2528">
                  <c:v>44537.628159722219</c:v>
                </c:pt>
                <c:pt idx="2529">
                  <c:v>44537.628900462965</c:v>
                </c:pt>
                <c:pt idx="2530">
                  <c:v>44537.629629629628</c:v>
                </c:pt>
                <c:pt idx="2531">
                  <c:v>44537.630370370367</c:v>
                </c:pt>
                <c:pt idx="2532">
                  <c:v>44537.631099537037</c:v>
                </c:pt>
                <c:pt idx="2533">
                  <c:v>44537.631840277776</c:v>
                </c:pt>
                <c:pt idx="2534">
                  <c:v>44537.632581018515</c:v>
                </c:pt>
                <c:pt idx="2535">
                  <c:v>44537.633310185185</c:v>
                </c:pt>
                <c:pt idx="2536">
                  <c:v>44537.634050925924</c:v>
                </c:pt>
                <c:pt idx="2537">
                  <c:v>44537.634780092594</c:v>
                </c:pt>
                <c:pt idx="2538">
                  <c:v>44537.635520833333</c:v>
                </c:pt>
                <c:pt idx="2539">
                  <c:v>44537.636250000003</c:v>
                </c:pt>
                <c:pt idx="2540">
                  <c:v>44537.636990740742</c:v>
                </c:pt>
                <c:pt idx="2541">
                  <c:v>44537.637731481482</c:v>
                </c:pt>
                <c:pt idx="2542">
                  <c:v>44537.638460648152</c:v>
                </c:pt>
                <c:pt idx="2543">
                  <c:v>44537.639201388891</c:v>
                </c:pt>
                <c:pt idx="2544">
                  <c:v>44537.639930555553</c:v>
                </c:pt>
                <c:pt idx="2545">
                  <c:v>44537.6406712963</c:v>
                </c:pt>
                <c:pt idx="2546">
                  <c:v>44537.641412037039</c:v>
                </c:pt>
                <c:pt idx="2547">
                  <c:v>44537.642141203702</c:v>
                </c:pt>
                <c:pt idx="2548">
                  <c:v>44537.642881944441</c:v>
                </c:pt>
                <c:pt idx="2549">
                  <c:v>44537.643611111111</c:v>
                </c:pt>
                <c:pt idx="2550">
                  <c:v>44537.64435185185</c:v>
                </c:pt>
                <c:pt idx="2551">
                  <c:v>44537.645092592589</c:v>
                </c:pt>
                <c:pt idx="2552">
                  <c:v>44537.645821759259</c:v>
                </c:pt>
                <c:pt idx="2553">
                  <c:v>44537.646562499998</c:v>
                </c:pt>
                <c:pt idx="2554">
                  <c:v>44537.647291666668</c:v>
                </c:pt>
                <c:pt idx="2555">
                  <c:v>44537.648032407407</c:v>
                </c:pt>
                <c:pt idx="2556">
                  <c:v>44537.648773148147</c:v>
                </c:pt>
                <c:pt idx="2557">
                  <c:v>44537.649502314816</c:v>
                </c:pt>
                <c:pt idx="2558">
                  <c:v>44537.650243055556</c:v>
                </c:pt>
                <c:pt idx="2559">
                  <c:v>44537.650972222225</c:v>
                </c:pt>
                <c:pt idx="2560">
                  <c:v>44537.651712962965</c:v>
                </c:pt>
                <c:pt idx="2561">
                  <c:v>44537.652442129627</c:v>
                </c:pt>
                <c:pt idx="2562">
                  <c:v>44537.653182870374</c:v>
                </c:pt>
                <c:pt idx="2563">
                  <c:v>44537.653923611113</c:v>
                </c:pt>
                <c:pt idx="2564">
                  <c:v>44537.654652777775</c:v>
                </c:pt>
                <c:pt idx="2565">
                  <c:v>44537.655393518522</c:v>
                </c:pt>
                <c:pt idx="2566">
                  <c:v>44537.656122685185</c:v>
                </c:pt>
                <c:pt idx="2567">
                  <c:v>44537.656863425924</c:v>
                </c:pt>
                <c:pt idx="2568">
                  <c:v>44537.657604166663</c:v>
                </c:pt>
                <c:pt idx="2569">
                  <c:v>44537.658333333333</c:v>
                </c:pt>
                <c:pt idx="2570">
                  <c:v>44537.659074074072</c:v>
                </c:pt>
                <c:pt idx="2571">
                  <c:v>44537.659803240742</c:v>
                </c:pt>
                <c:pt idx="2572">
                  <c:v>44537.660543981481</c:v>
                </c:pt>
                <c:pt idx="2573">
                  <c:v>44537.661273148151</c:v>
                </c:pt>
                <c:pt idx="2574">
                  <c:v>44537.66201388889</c:v>
                </c:pt>
                <c:pt idx="2575">
                  <c:v>44537.662743055553</c:v>
                </c:pt>
                <c:pt idx="2576">
                  <c:v>44537.663483796299</c:v>
                </c:pt>
                <c:pt idx="2577">
                  <c:v>44537.664224537039</c:v>
                </c:pt>
                <c:pt idx="2578">
                  <c:v>44537.664953703701</c:v>
                </c:pt>
                <c:pt idx="2579">
                  <c:v>44537.665694444448</c:v>
                </c:pt>
                <c:pt idx="2580">
                  <c:v>44537.66642361111</c:v>
                </c:pt>
                <c:pt idx="2581">
                  <c:v>44537.667164351849</c:v>
                </c:pt>
                <c:pt idx="2582">
                  <c:v>44537.667893518519</c:v>
                </c:pt>
                <c:pt idx="2583">
                  <c:v>44537.668634259258</c:v>
                </c:pt>
                <c:pt idx="2584">
                  <c:v>44537.669363425928</c:v>
                </c:pt>
                <c:pt idx="2585">
                  <c:v>44537.670104166667</c:v>
                </c:pt>
                <c:pt idx="2586">
                  <c:v>44537.670844907407</c:v>
                </c:pt>
                <c:pt idx="2587">
                  <c:v>44537.671574074076</c:v>
                </c:pt>
                <c:pt idx="2588">
                  <c:v>44537.672314814816</c:v>
                </c:pt>
                <c:pt idx="2589">
                  <c:v>44537.673043981478</c:v>
                </c:pt>
                <c:pt idx="2590">
                  <c:v>44537.673784722225</c:v>
                </c:pt>
                <c:pt idx="2591">
                  <c:v>44537.674525462964</c:v>
                </c:pt>
                <c:pt idx="2592">
                  <c:v>44537.675254629627</c:v>
                </c:pt>
                <c:pt idx="2593">
                  <c:v>44537.675995370373</c:v>
                </c:pt>
                <c:pt idx="2594">
                  <c:v>44537.676724537036</c:v>
                </c:pt>
                <c:pt idx="2595">
                  <c:v>44537.677465277775</c:v>
                </c:pt>
                <c:pt idx="2596">
                  <c:v>44537.678206018521</c:v>
                </c:pt>
                <c:pt idx="2597">
                  <c:v>44537.678935185184</c:v>
                </c:pt>
                <c:pt idx="2598">
                  <c:v>44537.679675925923</c:v>
                </c:pt>
                <c:pt idx="2599">
                  <c:v>44537.680405092593</c:v>
                </c:pt>
                <c:pt idx="2600">
                  <c:v>44537.681145833332</c:v>
                </c:pt>
                <c:pt idx="2601">
                  <c:v>44537.681886574072</c:v>
                </c:pt>
                <c:pt idx="2602">
                  <c:v>44537.682615740741</c:v>
                </c:pt>
                <c:pt idx="2603">
                  <c:v>44537.683356481481</c:v>
                </c:pt>
                <c:pt idx="2604">
                  <c:v>44537.68408564815</c:v>
                </c:pt>
                <c:pt idx="2605">
                  <c:v>44537.68482638889</c:v>
                </c:pt>
                <c:pt idx="2606">
                  <c:v>44537.685555555552</c:v>
                </c:pt>
                <c:pt idx="2607">
                  <c:v>44537.686296296299</c:v>
                </c:pt>
                <c:pt idx="2608">
                  <c:v>44537.687037037038</c:v>
                </c:pt>
                <c:pt idx="2609">
                  <c:v>44537.6877662037</c:v>
                </c:pt>
                <c:pt idx="2610">
                  <c:v>44537.688506944447</c:v>
                </c:pt>
                <c:pt idx="2611">
                  <c:v>44537.689236111109</c:v>
                </c:pt>
                <c:pt idx="2612">
                  <c:v>44537.689976851849</c:v>
                </c:pt>
                <c:pt idx="2613">
                  <c:v>44537.690717592595</c:v>
                </c:pt>
                <c:pt idx="2614">
                  <c:v>44537.691446759258</c:v>
                </c:pt>
                <c:pt idx="2615">
                  <c:v>44537.692187499997</c:v>
                </c:pt>
                <c:pt idx="2616">
                  <c:v>44537.692916666667</c:v>
                </c:pt>
                <c:pt idx="2617">
                  <c:v>44537.693657407406</c:v>
                </c:pt>
                <c:pt idx="2618">
                  <c:v>44537.694398148145</c:v>
                </c:pt>
                <c:pt idx="2619">
                  <c:v>44537.695127314815</c:v>
                </c:pt>
                <c:pt idx="2620">
                  <c:v>44537.695868055554</c:v>
                </c:pt>
                <c:pt idx="2621">
                  <c:v>44537.696597222224</c:v>
                </c:pt>
                <c:pt idx="2622">
                  <c:v>44537.697337962964</c:v>
                </c:pt>
                <c:pt idx="2623">
                  <c:v>44537.698078703703</c:v>
                </c:pt>
                <c:pt idx="2624">
                  <c:v>44537.698807870373</c:v>
                </c:pt>
                <c:pt idx="2625">
                  <c:v>44537.699548611112</c:v>
                </c:pt>
                <c:pt idx="2626">
                  <c:v>44537.700277777774</c:v>
                </c:pt>
                <c:pt idx="2627">
                  <c:v>44537.701018518521</c:v>
                </c:pt>
                <c:pt idx="2628">
                  <c:v>44537.701747685183</c:v>
                </c:pt>
                <c:pt idx="2629">
                  <c:v>44537.702488425923</c:v>
                </c:pt>
                <c:pt idx="2630">
                  <c:v>44537.703229166669</c:v>
                </c:pt>
                <c:pt idx="2631">
                  <c:v>44537.703958333332</c:v>
                </c:pt>
                <c:pt idx="2632">
                  <c:v>44537.704699074071</c:v>
                </c:pt>
                <c:pt idx="2633">
                  <c:v>44537.705428240741</c:v>
                </c:pt>
                <c:pt idx="2634">
                  <c:v>44537.70616898148</c:v>
                </c:pt>
                <c:pt idx="2635">
                  <c:v>44537.706909722219</c:v>
                </c:pt>
                <c:pt idx="2636">
                  <c:v>44537.707638888889</c:v>
                </c:pt>
                <c:pt idx="2637">
                  <c:v>44537.708379629628</c:v>
                </c:pt>
                <c:pt idx="2638">
                  <c:v>44537.709108796298</c:v>
                </c:pt>
                <c:pt idx="2639">
                  <c:v>44537.709849537037</c:v>
                </c:pt>
                <c:pt idx="2640">
                  <c:v>44537.710578703707</c:v>
                </c:pt>
                <c:pt idx="2641">
                  <c:v>44537.711319444446</c:v>
                </c:pt>
                <c:pt idx="2642">
                  <c:v>44537.712060185186</c:v>
                </c:pt>
                <c:pt idx="2643">
                  <c:v>44537.712789351855</c:v>
                </c:pt>
                <c:pt idx="2644">
                  <c:v>44537.713530092595</c:v>
                </c:pt>
                <c:pt idx="2645">
                  <c:v>44537.714259259257</c:v>
                </c:pt>
                <c:pt idx="2646">
                  <c:v>44537.714999999997</c:v>
                </c:pt>
                <c:pt idx="2647">
                  <c:v>44537.715729166666</c:v>
                </c:pt>
                <c:pt idx="2648">
                  <c:v>44537.716469907406</c:v>
                </c:pt>
                <c:pt idx="2649">
                  <c:v>44537.717210648145</c:v>
                </c:pt>
                <c:pt idx="2650">
                  <c:v>44537.717939814815</c:v>
                </c:pt>
                <c:pt idx="2651">
                  <c:v>44537.718680555554</c:v>
                </c:pt>
                <c:pt idx="2652">
                  <c:v>44537.719421296293</c:v>
                </c:pt>
                <c:pt idx="2653">
                  <c:v>44537.720150462963</c:v>
                </c:pt>
                <c:pt idx="2654">
                  <c:v>44537.720891203702</c:v>
                </c:pt>
                <c:pt idx="2655">
                  <c:v>44537.721620370372</c:v>
                </c:pt>
                <c:pt idx="2656">
                  <c:v>44537.722361111111</c:v>
                </c:pt>
                <c:pt idx="2657">
                  <c:v>44537.723101851851</c:v>
                </c:pt>
                <c:pt idx="2658">
                  <c:v>44537.72383101852</c:v>
                </c:pt>
                <c:pt idx="2659">
                  <c:v>44537.72457175926</c:v>
                </c:pt>
                <c:pt idx="2660">
                  <c:v>44537.725300925929</c:v>
                </c:pt>
                <c:pt idx="2661">
                  <c:v>44537.726041666669</c:v>
                </c:pt>
                <c:pt idx="2662">
                  <c:v>44537.726782407408</c:v>
                </c:pt>
                <c:pt idx="2663">
                  <c:v>44537.727511574078</c:v>
                </c:pt>
                <c:pt idx="2664">
                  <c:v>44537.728252314817</c:v>
                </c:pt>
                <c:pt idx="2665">
                  <c:v>44537.728981481479</c:v>
                </c:pt>
                <c:pt idx="2666">
                  <c:v>44537.729722222219</c:v>
                </c:pt>
                <c:pt idx="2667">
                  <c:v>44537.730451388888</c:v>
                </c:pt>
                <c:pt idx="2668">
                  <c:v>44537.731192129628</c:v>
                </c:pt>
                <c:pt idx="2669">
                  <c:v>44537.731932870367</c:v>
                </c:pt>
                <c:pt idx="2670">
                  <c:v>44537.732662037037</c:v>
                </c:pt>
                <c:pt idx="2671">
                  <c:v>44537.733402777776</c:v>
                </c:pt>
                <c:pt idx="2672">
                  <c:v>44537.734143518515</c:v>
                </c:pt>
                <c:pt idx="2673">
                  <c:v>44537.734872685185</c:v>
                </c:pt>
                <c:pt idx="2674">
                  <c:v>44537.735613425924</c:v>
                </c:pt>
                <c:pt idx="2675">
                  <c:v>44537.736342592594</c:v>
                </c:pt>
                <c:pt idx="2676">
                  <c:v>44537.737083333333</c:v>
                </c:pt>
                <c:pt idx="2677">
                  <c:v>44537.737824074073</c:v>
                </c:pt>
                <c:pt idx="2678">
                  <c:v>44537.738553240742</c:v>
                </c:pt>
                <c:pt idx="2679">
                  <c:v>44537.739293981482</c:v>
                </c:pt>
                <c:pt idx="2680">
                  <c:v>44537.740023148152</c:v>
                </c:pt>
                <c:pt idx="2681">
                  <c:v>44537.740763888891</c:v>
                </c:pt>
                <c:pt idx="2682">
                  <c:v>44537.741493055553</c:v>
                </c:pt>
                <c:pt idx="2683">
                  <c:v>44537.7422337963</c:v>
                </c:pt>
                <c:pt idx="2684">
                  <c:v>44537.742974537039</c:v>
                </c:pt>
                <c:pt idx="2685">
                  <c:v>44537.743703703702</c:v>
                </c:pt>
                <c:pt idx="2686">
                  <c:v>44537.744444444441</c:v>
                </c:pt>
                <c:pt idx="2687">
                  <c:v>44537.745173611111</c:v>
                </c:pt>
                <c:pt idx="2688">
                  <c:v>44537.74591435185</c:v>
                </c:pt>
                <c:pt idx="2689">
                  <c:v>44537.746655092589</c:v>
                </c:pt>
                <c:pt idx="2690">
                  <c:v>44537.747384259259</c:v>
                </c:pt>
                <c:pt idx="2691">
                  <c:v>44537.748124999998</c:v>
                </c:pt>
                <c:pt idx="2692">
                  <c:v>44537.748854166668</c:v>
                </c:pt>
                <c:pt idx="2693">
                  <c:v>44537.749594907407</c:v>
                </c:pt>
                <c:pt idx="2694">
                  <c:v>44537.750335648147</c:v>
                </c:pt>
                <c:pt idx="2695">
                  <c:v>44537.751064814816</c:v>
                </c:pt>
                <c:pt idx="2696">
                  <c:v>44537.751805555556</c:v>
                </c:pt>
                <c:pt idx="2697">
                  <c:v>44537.752534722225</c:v>
                </c:pt>
                <c:pt idx="2698">
                  <c:v>44537.753275462965</c:v>
                </c:pt>
                <c:pt idx="2699">
                  <c:v>44537.754016203704</c:v>
                </c:pt>
                <c:pt idx="2700">
                  <c:v>44537.754745370374</c:v>
                </c:pt>
                <c:pt idx="2701">
                  <c:v>44537.755486111113</c:v>
                </c:pt>
                <c:pt idx="2702">
                  <c:v>44537.756215277775</c:v>
                </c:pt>
                <c:pt idx="2703">
                  <c:v>44537.756956018522</c:v>
                </c:pt>
                <c:pt idx="2704">
                  <c:v>44537.757685185185</c:v>
                </c:pt>
                <c:pt idx="2705">
                  <c:v>44537.758425925924</c:v>
                </c:pt>
                <c:pt idx="2706">
                  <c:v>44537.759166666663</c:v>
                </c:pt>
                <c:pt idx="2707">
                  <c:v>44537.759895833333</c:v>
                </c:pt>
                <c:pt idx="2708">
                  <c:v>44537.760636574072</c:v>
                </c:pt>
                <c:pt idx="2709">
                  <c:v>44537.761365740742</c:v>
                </c:pt>
                <c:pt idx="2710">
                  <c:v>44537.762106481481</c:v>
                </c:pt>
                <c:pt idx="2711">
                  <c:v>44537.762835648151</c:v>
                </c:pt>
                <c:pt idx="2712">
                  <c:v>44537.76357638889</c:v>
                </c:pt>
                <c:pt idx="2713">
                  <c:v>44537.764317129629</c:v>
                </c:pt>
                <c:pt idx="2714">
                  <c:v>44537.765046296299</c:v>
                </c:pt>
                <c:pt idx="2715">
                  <c:v>44537.765787037039</c:v>
                </c:pt>
                <c:pt idx="2716">
                  <c:v>44537.766516203701</c:v>
                </c:pt>
                <c:pt idx="2717">
                  <c:v>44537.767256944448</c:v>
                </c:pt>
                <c:pt idx="2718">
                  <c:v>44537.767997685187</c:v>
                </c:pt>
                <c:pt idx="2719">
                  <c:v>44537.768726851849</c:v>
                </c:pt>
                <c:pt idx="2720">
                  <c:v>44537.769467592596</c:v>
                </c:pt>
                <c:pt idx="2721">
                  <c:v>44537.770196759258</c:v>
                </c:pt>
                <c:pt idx="2722">
                  <c:v>44537.770937499998</c:v>
                </c:pt>
                <c:pt idx="2723">
                  <c:v>44537.771678240744</c:v>
                </c:pt>
                <c:pt idx="2724">
                  <c:v>44537.772407407407</c:v>
                </c:pt>
                <c:pt idx="2725">
                  <c:v>44537.773148148146</c:v>
                </c:pt>
                <c:pt idx="2726">
                  <c:v>44537.773877314816</c:v>
                </c:pt>
                <c:pt idx="2727">
                  <c:v>44537.774618055555</c:v>
                </c:pt>
                <c:pt idx="2728">
                  <c:v>44537.775358796294</c:v>
                </c:pt>
                <c:pt idx="2729">
                  <c:v>44537.776087962964</c:v>
                </c:pt>
                <c:pt idx="2730">
                  <c:v>44537.776828703703</c:v>
                </c:pt>
                <c:pt idx="2731">
                  <c:v>44537.777557870373</c:v>
                </c:pt>
                <c:pt idx="2732">
                  <c:v>44537.778298611112</c:v>
                </c:pt>
                <c:pt idx="2733">
                  <c:v>44537.779039351852</c:v>
                </c:pt>
                <c:pt idx="2734">
                  <c:v>44537.779768518521</c:v>
                </c:pt>
                <c:pt idx="2735">
                  <c:v>44537.780509259261</c:v>
                </c:pt>
                <c:pt idx="2736">
                  <c:v>44537.781238425923</c:v>
                </c:pt>
                <c:pt idx="2737">
                  <c:v>44537.78197916667</c:v>
                </c:pt>
                <c:pt idx="2738">
                  <c:v>44537.782708333332</c:v>
                </c:pt>
                <c:pt idx="2739">
                  <c:v>44537.783449074072</c:v>
                </c:pt>
                <c:pt idx="2740">
                  <c:v>44537.784178240741</c:v>
                </c:pt>
                <c:pt idx="2741">
                  <c:v>44537.784918981481</c:v>
                </c:pt>
                <c:pt idx="2742">
                  <c:v>44537.78565972222</c:v>
                </c:pt>
                <c:pt idx="2743">
                  <c:v>44537.78638888889</c:v>
                </c:pt>
                <c:pt idx="2744">
                  <c:v>44537.787129629629</c:v>
                </c:pt>
                <c:pt idx="2745">
                  <c:v>44537.787858796299</c:v>
                </c:pt>
                <c:pt idx="2746">
                  <c:v>44537.788599537038</c:v>
                </c:pt>
                <c:pt idx="2747">
                  <c:v>44537.789340277777</c:v>
                </c:pt>
                <c:pt idx="2748">
                  <c:v>44537.790069444447</c:v>
                </c:pt>
                <c:pt idx="2749">
                  <c:v>44537.790810185186</c:v>
                </c:pt>
                <c:pt idx="2750">
                  <c:v>44537.791539351849</c:v>
                </c:pt>
                <c:pt idx="2751">
                  <c:v>44537.792280092595</c:v>
                </c:pt>
                <c:pt idx="2752">
                  <c:v>44537.793020833335</c:v>
                </c:pt>
                <c:pt idx="2753">
                  <c:v>44537.793749999997</c:v>
                </c:pt>
                <c:pt idx="2754">
                  <c:v>44537.794490740744</c:v>
                </c:pt>
                <c:pt idx="2755">
                  <c:v>44537.795219907406</c:v>
                </c:pt>
                <c:pt idx="2756">
                  <c:v>44537.795960648145</c:v>
                </c:pt>
                <c:pt idx="2757">
                  <c:v>44537.796701388892</c:v>
                </c:pt>
                <c:pt idx="2758">
                  <c:v>44537.797430555554</c:v>
                </c:pt>
                <c:pt idx="2759">
                  <c:v>44537.798171296294</c:v>
                </c:pt>
                <c:pt idx="2760">
                  <c:v>44537.798900462964</c:v>
                </c:pt>
                <c:pt idx="2761">
                  <c:v>44537.799641203703</c:v>
                </c:pt>
                <c:pt idx="2762">
                  <c:v>44537.800370370373</c:v>
                </c:pt>
                <c:pt idx="2763">
                  <c:v>44537.801111111112</c:v>
                </c:pt>
                <c:pt idx="2764">
                  <c:v>44537.801840277774</c:v>
                </c:pt>
                <c:pt idx="2765">
                  <c:v>44537.802581018521</c:v>
                </c:pt>
                <c:pt idx="2766">
                  <c:v>44537.80332175926</c:v>
                </c:pt>
                <c:pt idx="2767">
                  <c:v>44537.804050925923</c:v>
                </c:pt>
                <c:pt idx="2768">
                  <c:v>44537.804791666669</c:v>
                </c:pt>
                <c:pt idx="2769">
                  <c:v>44537.805520833332</c:v>
                </c:pt>
                <c:pt idx="2770">
                  <c:v>44537.806261574071</c:v>
                </c:pt>
                <c:pt idx="2771">
                  <c:v>44537.806990740741</c:v>
                </c:pt>
                <c:pt idx="2772">
                  <c:v>44537.80773148148</c:v>
                </c:pt>
                <c:pt idx="2773">
                  <c:v>44537.80846064815</c:v>
                </c:pt>
                <c:pt idx="2774">
                  <c:v>44537.809201388889</c:v>
                </c:pt>
                <c:pt idx="2775">
                  <c:v>44537.809942129628</c:v>
                </c:pt>
                <c:pt idx="2776">
                  <c:v>44537.810671296298</c:v>
                </c:pt>
                <c:pt idx="2777">
                  <c:v>44537.811412037037</c:v>
                </c:pt>
                <c:pt idx="2778">
                  <c:v>44537.812141203707</c:v>
                </c:pt>
                <c:pt idx="2779">
                  <c:v>44537.812881944446</c:v>
                </c:pt>
                <c:pt idx="2780">
                  <c:v>44537.813611111109</c:v>
                </c:pt>
                <c:pt idx="2781">
                  <c:v>44537.814351851855</c:v>
                </c:pt>
                <c:pt idx="2782">
                  <c:v>44537.815081018518</c:v>
                </c:pt>
                <c:pt idx="2783">
                  <c:v>44537.815821759257</c:v>
                </c:pt>
                <c:pt idx="2784">
                  <c:v>44537.816562499997</c:v>
                </c:pt>
                <c:pt idx="2785">
                  <c:v>44537.817291666666</c:v>
                </c:pt>
                <c:pt idx="2786">
                  <c:v>44537.818032407406</c:v>
                </c:pt>
                <c:pt idx="2787">
                  <c:v>44537.818761574075</c:v>
                </c:pt>
                <c:pt idx="2788">
                  <c:v>44537.819502314815</c:v>
                </c:pt>
                <c:pt idx="2789">
                  <c:v>44537.820231481484</c:v>
                </c:pt>
                <c:pt idx="2790">
                  <c:v>44537.820972222224</c:v>
                </c:pt>
                <c:pt idx="2791">
                  <c:v>44537.821701388886</c:v>
                </c:pt>
                <c:pt idx="2792">
                  <c:v>44537.822442129633</c:v>
                </c:pt>
                <c:pt idx="2793">
                  <c:v>44537.823182870372</c:v>
                </c:pt>
                <c:pt idx="2794">
                  <c:v>44537.823912037034</c:v>
                </c:pt>
                <c:pt idx="2795">
                  <c:v>44537.824652777781</c:v>
                </c:pt>
                <c:pt idx="2796">
                  <c:v>44537.825381944444</c:v>
                </c:pt>
                <c:pt idx="2797">
                  <c:v>44537.826122685183</c:v>
                </c:pt>
                <c:pt idx="2798">
                  <c:v>44537.826863425929</c:v>
                </c:pt>
                <c:pt idx="2799">
                  <c:v>44537.827592592592</c:v>
                </c:pt>
                <c:pt idx="2800">
                  <c:v>44537.828333333331</c:v>
                </c:pt>
                <c:pt idx="2801">
                  <c:v>44537.829074074078</c:v>
                </c:pt>
                <c:pt idx="2802">
                  <c:v>44537.82980324074</c:v>
                </c:pt>
                <c:pt idx="2803">
                  <c:v>44537.830543981479</c:v>
                </c:pt>
                <c:pt idx="2804">
                  <c:v>44537.831273148149</c:v>
                </c:pt>
                <c:pt idx="2805">
                  <c:v>44537.832013888888</c:v>
                </c:pt>
                <c:pt idx="2806">
                  <c:v>44537.832754629628</c:v>
                </c:pt>
                <c:pt idx="2807">
                  <c:v>44537.833483796298</c:v>
                </c:pt>
                <c:pt idx="2808">
                  <c:v>44537.834224537037</c:v>
                </c:pt>
                <c:pt idx="2809">
                  <c:v>44537.834953703707</c:v>
                </c:pt>
                <c:pt idx="2810">
                  <c:v>44537.835694444446</c:v>
                </c:pt>
                <c:pt idx="2811">
                  <c:v>44537.836423611108</c:v>
                </c:pt>
                <c:pt idx="2812">
                  <c:v>44537.837164351855</c:v>
                </c:pt>
                <c:pt idx="2813">
                  <c:v>44537.837905092594</c:v>
                </c:pt>
                <c:pt idx="2814">
                  <c:v>44537.838634259257</c:v>
                </c:pt>
                <c:pt idx="2815">
                  <c:v>44537.839375000003</c:v>
                </c:pt>
                <c:pt idx="2816">
                  <c:v>44537.840104166666</c:v>
                </c:pt>
                <c:pt idx="2817">
                  <c:v>44537.840844907405</c:v>
                </c:pt>
                <c:pt idx="2818">
                  <c:v>44537.841585648152</c:v>
                </c:pt>
                <c:pt idx="2819">
                  <c:v>44537.842314814814</c:v>
                </c:pt>
                <c:pt idx="2820">
                  <c:v>44537.843055555553</c:v>
                </c:pt>
                <c:pt idx="2821">
                  <c:v>44537.843784722223</c:v>
                </c:pt>
                <c:pt idx="2822">
                  <c:v>44537.844525462962</c:v>
                </c:pt>
                <c:pt idx="2823">
                  <c:v>44537.845266203702</c:v>
                </c:pt>
                <c:pt idx="2824">
                  <c:v>44537.845995370371</c:v>
                </c:pt>
                <c:pt idx="2825">
                  <c:v>44537.846736111111</c:v>
                </c:pt>
                <c:pt idx="2826">
                  <c:v>44537.84746527778</c:v>
                </c:pt>
                <c:pt idx="2827">
                  <c:v>44537.84820601852</c:v>
                </c:pt>
                <c:pt idx="2828">
                  <c:v>44537.848935185182</c:v>
                </c:pt>
                <c:pt idx="2829">
                  <c:v>44537.849675925929</c:v>
                </c:pt>
                <c:pt idx="2830">
                  <c:v>44537.850416666668</c:v>
                </c:pt>
                <c:pt idx="2831">
                  <c:v>44537.851145833331</c:v>
                </c:pt>
                <c:pt idx="2832">
                  <c:v>44537.851886574077</c:v>
                </c:pt>
                <c:pt idx="2833">
                  <c:v>44537.85261574074</c:v>
                </c:pt>
                <c:pt idx="2834">
                  <c:v>44537.853356481479</c:v>
                </c:pt>
                <c:pt idx="2835">
                  <c:v>44537.854085648149</c:v>
                </c:pt>
                <c:pt idx="2836">
                  <c:v>44537.854826388888</c:v>
                </c:pt>
                <c:pt idx="2837">
                  <c:v>44537.855567129627</c:v>
                </c:pt>
                <c:pt idx="2838">
                  <c:v>44537.856296296297</c:v>
                </c:pt>
                <c:pt idx="2839">
                  <c:v>44537.857037037036</c:v>
                </c:pt>
                <c:pt idx="2840">
                  <c:v>44537.857766203706</c:v>
                </c:pt>
                <c:pt idx="2841">
                  <c:v>44537.858506944445</c:v>
                </c:pt>
                <c:pt idx="2842">
                  <c:v>44537.859247685185</c:v>
                </c:pt>
                <c:pt idx="2843">
                  <c:v>44537.859976851854</c:v>
                </c:pt>
                <c:pt idx="2844">
                  <c:v>44537.860717592594</c:v>
                </c:pt>
                <c:pt idx="2845">
                  <c:v>44537.861446759256</c:v>
                </c:pt>
                <c:pt idx="2846">
                  <c:v>44537.862187500003</c:v>
                </c:pt>
                <c:pt idx="2847">
                  <c:v>44537.862916666665</c:v>
                </c:pt>
                <c:pt idx="2848">
                  <c:v>44537.863657407404</c:v>
                </c:pt>
                <c:pt idx="2849">
                  <c:v>44537.864386574074</c:v>
                </c:pt>
                <c:pt idx="2850">
                  <c:v>44537.865127314813</c:v>
                </c:pt>
                <c:pt idx="2851">
                  <c:v>44537.865868055553</c:v>
                </c:pt>
                <c:pt idx="2852">
                  <c:v>44537.866597222222</c:v>
                </c:pt>
                <c:pt idx="2853">
                  <c:v>44537.867337962962</c:v>
                </c:pt>
                <c:pt idx="2854">
                  <c:v>44537.868067129632</c:v>
                </c:pt>
                <c:pt idx="2855">
                  <c:v>44537.868807870371</c:v>
                </c:pt>
                <c:pt idx="2856">
                  <c:v>44537.869537037041</c:v>
                </c:pt>
                <c:pt idx="2857">
                  <c:v>44537.87027777778</c:v>
                </c:pt>
                <c:pt idx="2858">
                  <c:v>44537.871018518519</c:v>
                </c:pt>
                <c:pt idx="2859">
                  <c:v>44537.871747685182</c:v>
                </c:pt>
                <c:pt idx="2860">
                  <c:v>44537.872488425928</c:v>
                </c:pt>
                <c:pt idx="2861">
                  <c:v>44537.873217592591</c:v>
                </c:pt>
                <c:pt idx="2862">
                  <c:v>44537.87395833333</c:v>
                </c:pt>
                <c:pt idx="2863">
                  <c:v>44537.8746875</c:v>
                </c:pt>
                <c:pt idx="2864">
                  <c:v>44537.875428240739</c:v>
                </c:pt>
                <c:pt idx="2865">
                  <c:v>44537.876168981478</c:v>
                </c:pt>
                <c:pt idx="2866">
                  <c:v>44537.876898148148</c:v>
                </c:pt>
                <c:pt idx="2867">
                  <c:v>44537.877638888887</c:v>
                </c:pt>
                <c:pt idx="2868">
                  <c:v>44537.878368055557</c:v>
                </c:pt>
                <c:pt idx="2869">
                  <c:v>44537.879108796296</c:v>
                </c:pt>
                <c:pt idx="2870">
                  <c:v>44537.879849537036</c:v>
                </c:pt>
                <c:pt idx="2871">
                  <c:v>44537.880578703705</c:v>
                </c:pt>
                <c:pt idx="2872">
                  <c:v>44537.881319444445</c:v>
                </c:pt>
                <c:pt idx="2873">
                  <c:v>44537.882048611114</c:v>
                </c:pt>
                <c:pt idx="2874">
                  <c:v>44537.882789351854</c:v>
                </c:pt>
                <c:pt idx="2875">
                  <c:v>44537.883518518516</c:v>
                </c:pt>
                <c:pt idx="2876">
                  <c:v>44537.884259259263</c:v>
                </c:pt>
                <c:pt idx="2877">
                  <c:v>44537.885000000002</c:v>
                </c:pt>
                <c:pt idx="2878">
                  <c:v>44537.885729166665</c:v>
                </c:pt>
                <c:pt idx="2879">
                  <c:v>44537.886469907404</c:v>
                </c:pt>
                <c:pt idx="2880">
                  <c:v>44537.887199074074</c:v>
                </c:pt>
                <c:pt idx="2881">
                  <c:v>44537.887939814813</c:v>
                </c:pt>
                <c:pt idx="2882">
                  <c:v>44537.888668981483</c:v>
                </c:pt>
                <c:pt idx="2883">
                  <c:v>44537.889409722222</c:v>
                </c:pt>
                <c:pt idx="2884">
                  <c:v>44537.890150462961</c:v>
                </c:pt>
                <c:pt idx="2885">
                  <c:v>44537.890879629631</c:v>
                </c:pt>
                <c:pt idx="2886">
                  <c:v>44537.89162037037</c:v>
                </c:pt>
                <c:pt idx="2887">
                  <c:v>44537.89234953704</c:v>
                </c:pt>
                <c:pt idx="2888">
                  <c:v>44537.893090277779</c:v>
                </c:pt>
                <c:pt idx="2889">
                  <c:v>44537.893831018519</c:v>
                </c:pt>
                <c:pt idx="2890">
                  <c:v>44537.894560185188</c:v>
                </c:pt>
                <c:pt idx="2891">
                  <c:v>44537.895300925928</c:v>
                </c:pt>
                <c:pt idx="2892">
                  <c:v>44537.89603009259</c:v>
                </c:pt>
                <c:pt idx="2893">
                  <c:v>44537.896770833337</c:v>
                </c:pt>
                <c:pt idx="2894">
                  <c:v>44537.897511574076</c:v>
                </c:pt>
                <c:pt idx="2895">
                  <c:v>44537.898240740738</c:v>
                </c:pt>
                <c:pt idx="2896">
                  <c:v>44537.898981481485</c:v>
                </c:pt>
                <c:pt idx="2897">
                  <c:v>44537.899710648147</c:v>
                </c:pt>
                <c:pt idx="2898">
                  <c:v>44537.900451388887</c:v>
                </c:pt>
                <c:pt idx="2899">
                  <c:v>44537.901192129626</c:v>
                </c:pt>
                <c:pt idx="2900">
                  <c:v>44537.901921296296</c:v>
                </c:pt>
                <c:pt idx="2901">
                  <c:v>44537.902662037035</c:v>
                </c:pt>
                <c:pt idx="2902">
                  <c:v>44537.903391203705</c:v>
                </c:pt>
                <c:pt idx="2903">
                  <c:v>44537.904131944444</c:v>
                </c:pt>
                <c:pt idx="2904">
                  <c:v>44537.904872685183</c:v>
                </c:pt>
                <c:pt idx="2905">
                  <c:v>44537.905601851853</c:v>
                </c:pt>
                <c:pt idx="2906">
                  <c:v>44537.906342592592</c:v>
                </c:pt>
                <c:pt idx="2907">
                  <c:v>44537.907071759262</c:v>
                </c:pt>
                <c:pt idx="2908">
                  <c:v>44537.907812500001</c:v>
                </c:pt>
                <c:pt idx="2909">
                  <c:v>44537.908553240741</c:v>
                </c:pt>
                <c:pt idx="2910">
                  <c:v>44537.909282407411</c:v>
                </c:pt>
                <c:pt idx="2911">
                  <c:v>44537.91002314815</c:v>
                </c:pt>
                <c:pt idx="2912">
                  <c:v>44537.910752314812</c:v>
                </c:pt>
                <c:pt idx="2913">
                  <c:v>44537.911493055559</c:v>
                </c:pt>
                <c:pt idx="2914">
                  <c:v>44537.912233796298</c:v>
                </c:pt>
                <c:pt idx="2915">
                  <c:v>44537.912962962961</c:v>
                </c:pt>
                <c:pt idx="2916">
                  <c:v>44537.913703703707</c:v>
                </c:pt>
                <c:pt idx="2917">
                  <c:v>44537.91443287037</c:v>
                </c:pt>
                <c:pt idx="2918">
                  <c:v>44537.915173611109</c:v>
                </c:pt>
                <c:pt idx="2919">
                  <c:v>44537.915902777779</c:v>
                </c:pt>
                <c:pt idx="2920">
                  <c:v>44537.916643518518</c:v>
                </c:pt>
                <c:pt idx="2921">
                  <c:v>44537.917384259257</c:v>
                </c:pt>
                <c:pt idx="2922">
                  <c:v>44537.918113425927</c:v>
                </c:pt>
                <c:pt idx="2923">
                  <c:v>44537.918854166666</c:v>
                </c:pt>
                <c:pt idx="2924">
                  <c:v>44537.919583333336</c:v>
                </c:pt>
                <c:pt idx="2925">
                  <c:v>44537.920324074075</c:v>
                </c:pt>
                <c:pt idx="2926">
                  <c:v>44537.921064814815</c:v>
                </c:pt>
                <c:pt idx="2927">
                  <c:v>44537.921793981484</c:v>
                </c:pt>
                <c:pt idx="2928">
                  <c:v>44537.922534722224</c:v>
                </c:pt>
                <c:pt idx="2929">
                  <c:v>44537.923275462963</c:v>
                </c:pt>
                <c:pt idx="2930">
                  <c:v>44537.924004629633</c:v>
                </c:pt>
                <c:pt idx="2931">
                  <c:v>44537.924745370372</c:v>
                </c:pt>
                <c:pt idx="2932">
                  <c:v>44537.925474537034</c:v>
                </c:pt>
                <c:pt idx="2933">
                  <c:v>44537.926215277781</c:v>
                </c:pt>
                <c:pt idx="2934">
                  <c:v>44537.926944444444</c:v>
                </c:pt>
                <c:pt idx="2935">
                  <c:v>44537.927685185183</c:v>
                </c:pt>
                <c:pt idx="2936">
                  <c:v>44537.928425925929</c:v>
                </c:pt>
                <c:pt idx="2937">
                  <c:v>44537.929155092592</c:v>
                </c:pt>
                <c:pt idx="2938">
                  <c:v>44537.929895833331</c:v>
                </c:pt>
                <c:pt idx="2939">
                  <c:v>44537.930625000001</c:v>
                </c:pt>
                <c:pt idx="2940">
                  <c:v>44537.93136574074</c:v>
                </c:pt>
                <c:pt idx="2941">
                  <c:v>44537.932106481479</c:v>
                </c:pt>
                <c:pt idx="2942">
                  <c:v>44537.932835648149</c:v>
                </c:pt>
                <c:pt idx="2943">
                  <c:v>44537.933576388888</c:v>
                </c:pt>
                <c:pt idx="2944">
                  <c:v>44537.934305555558</c:v>
                </c:pt>
                <c:pt idx="2945">
                  <c:v>44537.935046296298</c:v>
                </c:pt>
                <c:pt idx="2946">
                  <c:v>44537.93577546296</c:v>
                </c:pt>
                <c:pt idx="2947">
                  <c:v>44537.936516203707</c:v>
                </c:pt>
                <c:pt idx="2948">
                  <c:v>44537.937256944446</c:v>
                </c:pt>
                <c:pt idx="2949">
                  <c:v>44537.937986111108</c:v>
                </c:pt>
                <c:pt idx="2950">
                  <c:v>44537.938726851855</c:v>
                </c:pt>
                <c:pt idx="2951">
                  <c:v>44537.939456018517</c:v>
                </c:pt>
                <c:pt idx="2952">
                  <c:v>44537.940196759257</c:v>
                </c:pt>
                <c:pt idx="2953">
                  <c:v>44537.940937500003</c:v>
                </c:pt>
                <c:pt idx="2954">
                  <c:v>44537.941666666666</c:v>
                </c:pt>
                <c:pt idx="2955">
                  <c:v>44537.942407407405</c:v>
                </c:pt>
                <c:pt idx="2956">
                  <c:v>44537.943136574075</c:v>
                </c:pt>
                <c:pt idx="2957">
                  <c:v>44537.943877314814</c:v>
                </c:pt>
                <c:pt idx="2958">
                  <c:v>44537.944618055553</c:v>
                </c:pt>
                <c:pt idx="2959">
                  <c:v>44537.945347222223</c:v>
                </c:pt>
                <c:pt idx="2960">
                  <c:v>44537.946087962962</c:v>
                </c:pt>
                <c:pt idx="2961">
                  <c:v>44537.946817129632</c:v>
                </c:pt>
                <c:pt idx="2962">
                  <c:v>44537.947557870371</c:v>
                </c:pt>
                <c:pt idx="2963">
                  <c:v>44537.948298611111</c:v>
                </c:pt>
                <c:pt idx="2964">
                  <c:v>44537.94902777778</c:v>
                </c:pt>
                <c:pt idx="2965">
                  <c:v>44537.94976851852</c:v>
                </c:pt>
                <c:pt idx="2966">
                  <c:v>44537.950497685182</c:v>
                </c:pt>
                <c:pt idx="2967">
                  <c:v>44537.951238425929</c:v>
                </c:pt>
                <c:pt idx="2968">
                  <c:v>44537.951967592591</c:v>
                </c:pt>
                <c:pt idx="2969">
                  <c:v>44537.952708333331</c:v>
                </c:pt>
                <c:pt idx="2970">
                  <c:v>44537.953449074077</c:v>
                </c:pt>
                <c:pt idx="2971">
                  <c:v>44537.95417824074</c:v>
                </c:pt>
                <c:pt idx="2972">
                  <c:v>44537.954918981479</c:v>
                </c:pt>
                <c:pt idx="2973">
                  <c:v>44537.955659722225</c:v>
                </c:pt>
                <c:pt idx="2974">
                  <c:v>44537.956388888888</c:v>
                </c:pt>
                <c:pt idx="2975">
                  <c:v>44537.957129629627</c:v>
                </c:pt>
                <c:pt idx="2976">
                  <c:v>44537.957858796297</c:v>
                </c:pt>
                <c:pt idx="2977">
                  <c:v>44537.958599537036</c:v>
                </c:pt>
                <c:pt idx="2978">
                  <c:v>44537.959328703706</c:v>
                </c:pt>
                <c:pt idx="2979">
                  <c:v>44537.960069444445</c:v>
                </c:pt>
                <c:pt idx="2980">
                  <c:v>44537.960810185185</c:v>
                </c:pt>
                <c:pt idx="2981">
                  <c:v>44537.961539351854</c:v>
                </c:pt>
                <c:pt idx="2982">
                  <c:v>44537.962280092594</c:v>
                </c:pt>
                <c:pt idx="2983">
                  <c:v>44537.963009259256</c:v>
                </c:pt>
                <c:pt idx="2984">
                  <c:v>44537.963750000003</c:v>
                </c:pt>
                <c:pt idx="2985">
                  <c:v>44537.964490740742</c:v>
                </c:pt>
                <c:pt idx="2986">
                  <c:v>44537.965219907404</c:v>
                </c:pt>
                <c:pt idx="2987">
                  <c:v>44537.965960648151</c:v>
                </c:pt>
                <c:pt idx="2988">
                  <c:v>44537.966689814813</c:v>
                </c:pt>
                <c:pt idx="2989">
                  <c:v>44537.967430555553</c:v>
                </c:pt>
                <c:pt idx="2990">
                  <c:v>44537.968171296299</c:v>
                </c:pt>
                <c:pt idx="2991">
                  <c:v>44537.968900462962</c:v>
                </c:pt>
                <c:pt idx="2992">
                  <c:v>44537.969641203701</c:v>
                </c:pt>
                <c:pt idx="2993">
                  <c:v>44537.970370370371</c:v>
                </c:pt>
                <c:pt idx="2994">
                  <c:v>44537.97111111111</c:v>
                </c:pt>
                <c:pt idx="2995">
                  <c:v>44537.97184027778</c:v>
                </c:pt>
                <c:pt idx="2996">
                  <c:v>44537.972581018519</c:v>
                </c:pt>
                <c:pt idx="2997">
                  <c:v>44537.973321759258</c:v>
                </c:pt>
                <c:pt idx="2998">
                  <c:v>44537.974050925928</c:v>
                </c:pt>
                <c:pt idx="2999">
                  <c:v>44537.974791666667</c:v>
                </c:pt>
                <c:pt idx="3000">
                  <c:v>44537.97552083333</c:v>
                </c:pt>
                <c:pt idx="3001">
                  <c:v>44537.976261574076</c:v>
                </c:pt>
                <c:pt idx="3002">
                  <c:v>44537.977002314816</c:v>
                </c:pt>
                <c:pt idx="3003">
                  <c:v>44537.977731481478</c:v>
                </c:pt>
                <c:pt idx="3004">
                  <c:v>44537.978472222225</c:v>
                </c:pt>
                <c:pt idx="3005">
                  <c:v>44537.979201388887</c:v>
                </c:pt>
                <c:pt idx="3006">
                  <c:v>44537.979942129627</c:v>
                </c:pt>
                <c:pt idx="3007">
                  <c:v>44537.980682870373</c:v>
                </c:pt>
                <c:pt idx="3008">
                  <c:v>44537.981412037036</c:v>
                </c:pt>
                <c:pt idx="3009">
                  <c:v>44537.982152777775</c:v>
                </c:pt>
                <c:pt idx="3010">
                  <c:v>44537.982881944445</c:v>
                </c:pt>
                <c:pt idx="3011">
                  <c:v>44537.983622685184</c:v>
                </c:pt>
                <c:pt idx="3012">
                  <c:v>44537.984363425923</c:v>
                </c:pt>
                <c:pt idx="3013">
                  <c:v>44537.985092592593</c:v>
                </c:pt>
                <c:pt idx="3014">
                  <c:v>44537.985833333332</c:v>
                </c:pt>
                <c:pt idx="3015">
                  <c:v>44537.986562500002</c:v>
                </c:pt>
                <c:pt idx="3016">
                  <c:v>44537.987303240741</c:v>
                </c:pt>
                <c:pt idx="3017">
                  <c:v>44537.988032407404</c:v>
                </c:pt>
                <c:pt idx="3018">
                  <c:v>44537.98877314815</c:v>
                </c:pt>
                <c:pt idx="3019">
                  <c:v>44537.98951388889</c:v>
                </c:pt>
                <c:pt idx="3020">
                  <c:v>44537.990243055552</c:v>
                </c:pt>
                <c:pt idx="3021">
                  <c:v>44537.990983796299</c:v>
                </c:pt>
                <c:pt idx="3022">
                  <c:v>44537.991712962961</c:v>
                </c:pt>
                <c:pt idx="3023">
                  <c:v>44537.9924537037</c:v>
                </c:pt>
                <c:pt idx="3024">
                  <c:v>44537.993194444447</c:v>
                </c:pt>
                <c:pt idx="3025">
                  <c:v>44537.993923611109</c:v>
                </c:pt>
                <c:pt idx="3026">
                  <c:v>44537.994664351849</c:v>
                </c:pt>
                <c:pt idx="3027">
                  <c:v>44537.995393518519</c:v>
                </c:pt>
                <c:pt idx="3028">
                  <c:v>44537.996134259258</c:v>
                </c:pt>
                <c:pt idx="3029">
                  <c:v>44537.996863425928</c:v>
                </c:pt>
                <c:pt idx="3030">
                  <c:v>44537.997604166667</c:v>
                </c:pt>
                <c:pt idx="3031">
                  <c:v>44537.998344907406</c:v>
                </c:pt>
                <c:pt idx="3032">
                  <c:v>44537.999074074076</c:v>
                </c:pt>
                <c:pt idx="3033">
                  <c:v>44537.999814814815</c:v>
                </c:pt>
                <c:pt idx="3034">
                  <c:v>44538.000543981485</c:v>
                </c:pt>
                <c:pt idx="3035">
                  <c:v>44538.001284722224</c:v>
                </c:pt>
                <c:pt idx="3036">
                  <c:v>44538.002025462964</c:v>
                </c:pt>
                <c:pt idx="3037">
                  <c:v>44538.002754629626</c:v>
                </c:pt>
                <c:pt idx="3038">
                  <c:v>44538.003495370373</c:v>
                </c:pt>
                <c:pt idx="3039">
                  <c:v>44538.004224537035</c:v>
                </c:pt>
                <c:pt idx="3040">
                  <c:v>44538.004965277774</c:v>
                </c:pt>
                <c:pt idx="3041">
                  <c:v>44538.005706018521</c:v>
                </c:pt>
                <c:pt idx="3042">
                  <c:v>44538.006435185183</c:v>
                </c:pt>
                <c:pt idx="3043">
                  <c:v>44538.007175925923</c:v>
                </c:pt>
                <c:pt idx="3044">
                  <c:v>44538.007905092592</c:v>
                </c:pt>
                <c:pt idx="3045">
                  <c:v>44538.008645833332</c:v>
                </c:pt>
                <c:pt idx="3046">
                  <c:v>44538.009375000001</c:v>
                </c:pt>
                <c:pt idx="3047">
                  <c:v>44538.010115740741</c:v>
                </c:pt>
                <c:pt idx="3048">
                  <c:v>44538.010844907411</c:v>
                </c:pt>
                <c:pt idx="3049">
                  <c:v>44538.01158564815</c:v>
                </c:pt>
                <c:pt idx="3050">
                  <c:v>44538.012326388889</c:v>
                </c:pt>
                <c:pt idx="3051">
                  <c:v>44538.013055555559</c:v>
                </c:pt>
                <c:pt idx="3052">
                  <c:v>44538.013796296298</c:v>
                </c:pt>
                <c:pt idx="3053">
                  <c:v>44538.014525462961</c:v>
                </c:pt>
                <c:pt idx="3054">
                  <c:v>44538.015266203707</c:v>
                </c:pt>
                <c:pt idx="3055">
                  <c:v>44538.016006944446</c:v>
                </c:pt>
                <c:pt idx="3056">
                  <c:v>44538.016736111109</c:v>
                </c:pt>
                <c:pt idx="3057">
                  <c:v>44538.017476851855</c:v>
                </c:pt>
                <c:pt idx="3058">
                  <c:v>44538.018206018518</c:v>
                </c:pt>
                <c:pt idx="3059">
                  <c:v>44538.018946759257</c:v>
                </c:pt>
                <c:pt idx="3060">
                  <c:v>44538.019675925927</c:v>
                </c:pt>
                <c:pt idx="3061">
                  <c:v>44538.020416666666</c:v>
                </c:pt>
                <c:pt idx="3062">
                  <c:v>44538.021145833336</c:v>
                </c:pt>
                <c:pt idx="3063">
                  <c:v>44538.021886574075</c:v>
                </c:pt>
                <c:pt idx="3064">
                  <c:v>44538.022627314815</c:v>
                </c:pt>
                <c:pt idx="3065">
                  <c:v>44538.023356481484</c:v>
                </c:pt>
                <c:pt idx="3066">
                  <c:v>44538.024097222224</c:v>
                </c:pt>
                <c:pt idx="3067">
                  <c:v>44538.024826388886</c:v>
                </c:pt>
                <c:pt idx="3068">
                  <c:v>44538.025567129633</c:v>
                </c:pt>
                <c:pt idx="3069">
                  <c:v>44538.026296296295</c:v>
                </c:pt>
                <c:pt idx="3070">
                  <c:v>44538.027037037034</c:v>
                </c:pt>
                <c:pt idx="3071">
                  <c:v>44538.027766203704</c:v>
                </c:pt>
                <c:pt idx="3072">
                  <c:v>44538.028506944444</c:v>
                </c:pt>
                <c:pt idx="3073">
                  <c:v>44538.029247685183</c:v>
                </c:pt>
                <c:pt idx="3074">
                  <c:v>44538.029976851853</c:v>
                </c:pt>
                <c:pt idx="3075">
                  <c:v>44538.030717592592</c:v>
                </c:pt>
                <c:pt idx="3076">
                  <c:v>44538.031446759262</c:v>
                </c:pt>
                <c:pt idx="3077">
                  <c:v>44538.032187500001</c:v>
                </c:pt>
                <c:pt idx="3078">
                  <c:v>44538.03292824074</c:v>
                </c:pt>
                <c:pt idx="3079">
                  <c:v>44538.03365740741</c:v>
                </c:pt>
                <c:pt idx="3080">
                  <c:v>44538.034398148149</c:v>
                </c:pt>
                <c:pt idx="3081">
                  <c:v>44538.035127314812</c:v>
                </c:pt>
                <c:pt idx="3082">
                  <c:v>44538.035868055558</c:v>
                </c:pt>
                <c:pt idx="3083">
                  <c:v>44538.036608796298</c:v>
                </c:pt>
                <c:pt idx="3084">
                  <c:v>44538.03733796296</c:v>
                </c:pt>
                <c:pt idx="3085">
                  <c:v>44538.038078703707</c:v>
                </c:pt>
                <c:pt idx="3086">
                  <c:v>44538.038807870369</c:v>
                </c:pt>
                <c:pt idx="3087">
                  <c:v>44538.039548611108</c:v>
                </c:pt>
                <c:pt idx="3088">
                  <c:v>44538.040277777778</c:v>
                </c:pt>
                <c:pt idx="3089">
                  <c:v>44538.041018518517</c:v>
                </c:pt>
                <c:pt idx="3090">
                  <c:v>44538.041747685187</c:v>
                </c:pt>
                <c:pt idx="3091">
                  <c:v>44538.042488425926</c:v>
                </c:pt>
                <c:pt idx="3092">
                  <c:v>44538.043229166666</c:v>
                </c:pt>
                <c:pt idx="3093">
                  <c:v>44538.043958333335</c:v>
                </c:pt>
                <c:pt idx="3094">
                  <c:v>44538.044699074075</c:v>
                </c:pt>
                <c:pt idx="3095">
                  <c:v>44538.045428240737</c:v>
                </c:pt>
                <c:pt idx="3096">
                  <c:v>44538.046168981484</c:v>
                </c:pt>
                <c:pt idx="3097">
                  <c:v>44538.046909722223</c:v>
                </c:pt>
                <c:pt idx="3098">
                  <c:v>44538.047638888886</c:v>
                </c:pt>
                <c:pt idx="3099">
                  <c:v>44538.048379629632</c:v>
                </c:pt>
                <c:pt idx="3100">
                  <c:v>44538.049108796295</c:v>
                </c:pt>
                <c:pt idx="3101">
                  <c:v>44538.049849537034</c:v>
                </c:pt>
                <c:pt idx="3102">
                  <c:v>44538.050578703704</c:v>
                </c:pt>
                <c:pt idx="3103">
                  <c:v>44538.051319444443</c:v>
                </c:pt>
                <c:pt idx="3104">
                  <c:v>44538.052060185182</c:v>
                </c:pt>
                <c:pt idx="3105">
                  <c:v>44538.052789351852</c:v>
                </c:pt>
                <c:pt idx="3106">
                  <c:v>44538.053530092591</c:v>
                </c:pt>
                <c:pt idx="3107">
                  <c:v>44538.054259259261</c:v>
                </c:pt>
                <c:pt idx="3108">
                  <c:v>44538.055</c:v>
                </c:pt>
                <c:pt idx="3109">
                  <c:v>44538.05574074074</c:v>
                </c:pt>
                <c:pt idx="3110">
                  <c:v>44538.056469907409</c:v>
                </c:pt>
                <c:pt idx="3111">
                  <c:v>44538.057210648149</c:v>
                </c:pt>
                <c:pt idx="3112">
                  <c:v>44538.057939814818</c:v>
                </c:pt>
                <c:pt idx="3113">
                  <c:v>44538.058680555558</c:v>
                </c:pt>
                <c:pt idx="3114">
                  <c:v>44538.059421296297</c:v>
                </c:pt>
                <c:pt idx="3115">
                  <c:v>44538.060150462959</c:v>
                </c:pt>
                <c:pt idx="3116">
                  <c:v>44538.060891203706</c:v>
                </c:pt>
                <c:pt idx="3117">
                  <c:v>44538.061620370368</c:v>
                </c:pt>
                <c:pt idx="3118">
                  <c:v>44538.062361111108</c:v>
                </c:pt>
                <c:pt idx="3119">
                  <c:v>44538.063101851854</c:v>
                </c:pt>
                <c:pt idx="3120">
                  <c:v>44538.063831018517</c:v>
                </c:pt>
                <c:pt idx="3121">
                  <c:v>44538.064571759256</c:v>
                </c:pt>
                <c:pt idx="3122">
                  <c:v>44538.065300925926</c:v>
                </c:pt>
                <c:pt idx="3123">
                  <c:v>44538.066041666665</c:v>
                </c:pt>
                <c:pt idx="3124">
                  <c:v>44538.066770833335</c:v>
                </c:pt>
                <c:pt idx="3125">
                  <c:v>44538.067511574074</c:v>
                </c:pt>
                <c:pt idx="3126">
                  <c:v>44538.068252314813</c:v>
                </c:pt>
                <c:pt idx="3127">
                  <c:v>44538.068981481483</c:v>
                </c:pt>
                <c:pt idx="3128">
                  <c:v>44538.069722222222</c:v>
                </c:pt>
                <c:pt idx="3129">
                  <c:v>44538.070451388892</c:v>
                </c:pt>
                <c:pt idx="3130">
                  <c:v>44538.071192129632</c:v>
                </c:pt>
                <c:pt idx="3131">
                  <c:v>44538.071932870371</c:v>
                </c:pt>
                <c:pt idx="3132">
                  <c:v>44538.072662037041</c:v>
                </c:pt>
                <c:pt idx="3133">
                  <c:v>44538.07340277778</c:v>
                </c:pt>
                <c:pt idx="3134">
                  <c:v>44538.074131944442</c:v>
                </c:pt>
                <c:pt idx="3135">
                  <c:v>44538.074872685182</c:v>
                </c:pt>
                <c:pt idx="3136">
                  <c:v>44538.075601851851</c:v>
                </c:pt>
                <c:pt idx="3137">
                  <c:v>44538.076342592591</c:v>
                </c:pt>
                <c:pt idx="3138">
                  <c:v>44538.07707175926</c:v>
                </c:pt>
                <c:pt idx="3139">
                  <c:v>44538.0778125</c:v>
                </c:pt>
                <c:pt idx="3140">
                  <c:v>44538.078553240739</c:v>
                </c:pt>
                <c:pt idx="3141">
                  <c:v>44538.079282407409</c:v>
                </c:pt>
                <c:pt idx="3142">
                  <c:v>44538.080023148148</c:v>
                </c:pt>
                <c:pt idx="3143">
                  <c:v>44538.080752314818</c:v>
                </c:pt>
                <c:pt idx="3144">
                  <c:v>44538.081493055557</c:v>
                </c:pt>
                <c:pt idx="3145">
                  <c:v>44538.08222222222</c:v>
                </c:pt>
                <c:pt idx="3146">
                  <c:v>44538.082962962966</c:v>
                </c:pt>
                <c:pt idx="3147">
                  <c:v>44538.083692129629</c:v>
                </c:pt>
                <c:pt idx="3148">
                  <c:v>44538.084432870368</c:v>
                </c:pt>
                <c:pt idx="3149">
                  <c:v>44538.085173611114</c:v>
                </c:pt>
                <c:pt idx="3150">
                  <c:v>44538.085902777777</c:v>
                </c:pt>
                <c:pt idx="3151">
                  <c:v>44538.086643518516</c:v>
                </c:pt>
                <c:pt idx="3152">
                  <c:v>44538.087372685186</c:v>
                </c:pt>
                <c:pt idx="3153">
                  <c:v>44538.088113425925</c:v>
                </c:pt>
                <c:pt idx="3154">
                  <c:v>44538.088842592595</c:v>
                </c:pt>
                <c:pt idx="3155">
                  <c:v>44538.089583333334</c:v>
                </c:pt>
                <c:pt idx="3156">
                  <c:v>44538.090312499997</c:v>
                </c:pt>
                <c:pt idx="3157">
                  <c:v>44538.091053240743</c:v>
                </c:pt>
                <c:pt idx="3158">
                  <c:v>44538.091793981483</c:v>
                </c:pt>
                <c:pt idx="3159">
                  <c:v>44538.092523148145</c:v>
                </c:pt>
                <c:pt idx="3160">
                  <c:v>44538.093263888892</c:v>
                </c:pt>
                <c:pt idx="3161">
                  <c:v>44538.093993055554</c:v>
                </c:pt>
                <c:pt idx="3162">
                  <c:v>44538.094733796293</c:v>
                </c:pt>
                <c:pt idx="3163">
                  <c:v>44538.095462962963</c:v>
                </c:pt>
                <c:pt idx="3164">
                  <c:v>44538.096203703702</c:v>
                </c:pt>
                <c:pt idx="3165">
                  <c:v>44538.096944444442</c:v>
                </c:pt>
                <c:pt idx="3166">
                  <c:v>44538.097673611112</c:v>
                </c:pt>
                <c:pt idx="3167">
                  <c:v>44538.098414351851</c:v>
                </c:pt>
                <c:pt idx="3168">
                  <c:v>44538.099143518521</c:v>
                </c:pt>
                <c:pt idx="3169">
                  <c:v>44538.09988425926</c:v>
                </c:pt>
                <c:pt idx="3170">
                  <c:v>44538.100613425922</c:v>
                </c:pt>
                <c:pt idx="3171">
                  <c:v>44538.101354166669</c:v>
                </c:pt>
                <c:pt idx="3172">
                  <c:v>44538.102094907408</c:v>
                </c:pt>
                <c:pt idx="3173">
                  <c:v>44538.102824074071</c:v>
                </c:pt>
                <c:pt idx="3174">
                  <c:v>44538.103564814817</c:v>
                </c:pt>
                <c:pt idx="3175">
                  <c:v>44538.10429398148</c:v>
                </c:pt>
                <c:pt idx="3176">
                  <c:v>44538.105034722219</c:v>
                </c:pt>
                <c:pt idx="3177">
                  <c:v>44538.105775462966</c:v>
                </c:pt>
                <c:pt idx="3178">
                  <c:v>44538.106504629628</c:v>
                </c:pt>
                <c:pt idx="3179">
                  <c:v>44538.107245370367</c:v>
                </c:pt>
                <c:pt idx="3180">
                  <c:v>44538.107974537037</c:v>
                </c:pt>
                <c:pt idx="3181">
                  <c:v>44538.108715277776</c:v>
                </c:pt>
                <c:pt idx="3182">
                  <c:v>44538.109456018516</c:v>
                </c:pt>
                <c:pt idx="3183">
                  <c:v>44538.110185185185</c:v>
                </c:pt>
                <c:pt idx="3184">
                  <c:v>44538.110925925925</c:v>
                </c:pt>
                <c:pt idx="3185">
                  <c:v>44538.111655092594</c:v>
                </c:pt>
                <c:pt idx="3186">
                  <c:v>44538.112395833334</c:v>
                </c:pt>
                <c:pt idx="3187">
                  <c:v>44538.113136574073</c:v>
                </c:pt>
                <c:pt idx="3188">
                  <c:v>44538.113865740743</c:v>
                </c:pt>
                <c:pt idx="3189">
                  <c:v>44538.114606481482</c:v>
                </c:pt>
                <c:pt idx="3190">
                  <c:v>44538.115335648145</c:v>
                </c:pt>
                <c:pt idx="3191">
                  <c:v>44538.116076388891</c:v>
                </c:pt>
                <c:pt idx="3192">
                  <c:v>44538.11681712963</c:v>
                </c:pt>
                <c:pt idx="3193">
                  <c:v>44538.117546296293</c:v>
                </c:pt>
                <c:pt idx="3194">
                  <c:v>44538.118287037039</c:v>
                </c:pt>
                <c:pt idx="3195">
                  <c:v>44538.119016203702</c:v>
                </c:pt>
                <c:pt idx="3196">
                  <c:v>44538.119756944441</c:v>
                </c:pt>
                <c:pt idx="3197">
                  <c:v>44538.120497685188</c:v>
                </c:pt>
                <c:pt idx="3198">
                  <c:v>44538.12122685185</c:v>
                </c:pt>
                <c:pt idx="3199">
                  <c:v>44538.121967592589</c:v>
                </c:pt>
                <c:pt idx="3200">
                  <c:v>44538.122696759259</c:v>
                </c:pt>
                <c:pt idx="3201">
                  <c:v>44538.123437499999</c:v>
                </c:pt>
                <c:pt idx="3202">
                  <c:v>44538.124178240738</c:v>
                </c:pt>
                <c:pt idx="3203">
                  <c:v>44538.124907407408</c:v>
                </c:pt>
                <c:pt idx="3204">
                  <c:v>44538.125648148147</c:v>
                </c:pt>
                <c:pt idx="3205">
                  <c:v>44538.126377314817</c:v>
                </c:pt>
                <c:pt idx="3206">
                  <c:v>44538.127118055556</c:v>
                </c:pt>
                <c:pt idx="3207">
                  <c:v>44538.127858796295</c:v>
                </c:pt>
                <c:pt idx="3208">
                  <c:v>44538.128587962965</c:v>
                </c:pt>
                <c:pt idx="3209">
                  <c:v>44538.129328703704</c:v>
                </c:pt>
                <c:pt idx="3210">
                  <c:v>44538.130057870374</c:v>
                </c:pt>
                <c:pt idx="3211">
                  <c:v>44538.130798611113</c:v>
                </c:pt>
                <c:pt idx="3212">
                  <c:v>44538.131527777776</c:v>
                </c:pt>
                <c:pt idx="3213">
                  <c:v>44538.132268518515</c:v>
                </c:pt>
                <c:pt idx="3214">
                  <c:v>44538.133009259262</c:v>
                </c:pt>
                <c:pt idx="3215">
                  <c:v>44538.133738425924</c:v>
                </c:pt>
                <c:pt idx="3216">
                  <c:v>44538.134479166663</c:v>
                </c:pt>
                <c:pt idx="3217">
                  <c:v>44538.135208333333</c:v>
                </c:pt>
                <c:pt idx="3218">
                  <c:v>44538.135949074072</c:v>
                </c:pt>
                <c:pt idx="3219">
                  <c:v>44538.136689814812</c:v>
                </c:pt>
                <c:pt idx="3220">
                  <c:v>44538.137418981481</c:v>
                </c:pt>
                <c:pt idx="3221">
                  <c:v>44538.138159722221</c:v>
                </c:pt>
                <c:pt idx="3222">
                  <c:v>44538.138888888891</c:v>
                </c:pt>
                <c:pt idx="3223">
                  <c:v>44538.13962962963</c:v>
                </c:pt>
                <c:pt idx="3224">
                  <c:v>44538.1403587963</c:v>
                </c:pt>
                <c:pt idx="3225">
                  <c:v>44538.141099537039</c:v>
                </c:pt>
                <c:pt idx="3226">
                  <c:v>44538.141840277778</c:v>
                </c:pt>
                <c:pt idx="3227">
                  <c:v>44538.142569444448</c:v>
                </c:pt>
                <c:pt idx="3228">
                  <c:v>44538.143310185187</c:v>
                </c:pt>
                <c:pt idx="3229">
                  <c:v>44538.14403935185</c:v>
                </c:pt>
                <c:pt idx="3230">
                  <c:v>44538.144780092596</c:v>
                </c:pt>
                <c:pt idx="3231">
                  <c:v>44538.145520833335</c:v>
                </c:pt>
                <c:pt idx="3232">
                  <c:v>44538.146249999998</c:v>
                </c:pt>
                <c:pt idx="3233">
                  <c:v>44538.146990740737</c:v>
                </c:pt>
                <c:pt idx="3234">
                  <c:v>44538.147731481484</c:v>
                </c:pt>
                <c:pt idx="3235">
                  <c:v>44538.148460648146</c:v>
                </c:pt>
                <c:pt idx="3236">
                  <c:v>44538.149201388886</c:v>
                </c:pt>
                <c:pt idx="3237">
                  <c:v>44538.149930555555</c:v>
                </c:pt>
                <c:pt idx="3238">
                  <c:v>44538.150671296295</c:v>
                </c:pt>
                <c:pt idx="3239">
                  <c:v>44538.151400462964</c:v>
                </c:pt>
                <c:pt idx="3240">
                  <c:v>44538.152141203704</c:v>
                </c:pt>
                <c:pt idx="3241">
                  <c:v>44538.152881944443</c:v>
                </c:pt>
                <c:pt idx="3242">
                  <c:v>44538.153611111113</c:v>
                </c:pt>
                <c:pt idx="3243">
                  <c:v>44538.154351851852</c:v>
                </c:pt>
                <c:pt idx="3244">
                  <c:v>44538.155081018522</c:v>
                </c:pt>
                <c:pt idx="3245">
                  <c:v>44538.155821759261</c:v>
                </c:pt>
                <c:pt idx="3246">
                  <c:v>44538.1565625</c:v>
                </c:pt>
                <c:pt idx="3247">
                  <c:v>44538.15729166667</c:v>
                </c:pt>
                <c:pt idx="3248">
                  <c:v>44538.158032407409</c:v>
                </c:pt>
                <c:pt idx="3249">
                  <c:v>44538.158761574072</c:v>
                </c:pt>
                <c:pt idx="3250">
                  <c:v>44538.159502314818</c:v>
                </c:pt>
                <c:pt idx="3251">
                  <c:v>44538.160243055558</c:v>
                </c:pt>
                <c:pt idx="3252">
                  <c:v>44538.16097222222</c:v>
                </c:pt>
                <c:pt idx="3253">
                  <c:v>44538.161712962959</c:v>
                </c:pt>
                <c:pt idx="3254">
                  <c:v>44538.162442129629</c:v>
                </c:pt>
                <c:pt idx="3255">
                  <c:v>44538.163182870368</c:v>
                </c:pt>
                <c:pt idx="3256">
                  <c:v>44538.163912037038</c:v>
                </c:pt>
                <c:pt idx="3257">
                  <c:v>44538.164652777778</c:v>
                </c:pt>
                <c:pt idx="3258">
                  <c:v>44538.165393518517</c:v>
                </c:pt>
                <c:pt idx="3259">
                  <c:v>44538.166122685187</c:v>
                </c:pt>
                <c:pt idx="3260">
                  <c:v>44538.166863425926</c:v>
                </c:pt>
                <c:pt idx="3261">
                  <c:v>44538.167592592596</c:v>
                </c:pt>
                <c:pt idx="3262">
                  <c:v>44538.168333333335</c:v>
                </c:pt>
                <c:pt idx="3263">
                  <c:v>44538.169074074074</c:v>
                </c:pt>
                <c:pt idx="3264">
                  <c:v>44538.169803240744</c:v>
                </c:pt>
                <c:pt idx="3265">
                  <c:v>44538.170543981483</c:v>
                </c:pt>
                <c:pt idx="3266">
                  <c:v>44538.171273148146</c:v>
                </c:pt>
                <c:pt idx="3267">
                  <c:v>44538.172013888892</c:v>
                </c:pt>
                <c:pt idx="3268">
                  <c:v>44538.172754629632</c:v>
                </c:pt>
                <c:pt idx="3269">
                  <c:v>44538.173483796294</c:v>
                </c:pt>
                <c:pt idx="3270">
                  <c:v>44538.174224537041</c:v>
                </c:pt>
                <c:pt idx="3271">
                  <c:v>44538.174953703703</c:v>
                </c:pt>
                <c:pt idx="3272">
                  <c:v>44538.175694444442</c:v>
                </c:pt>
                <c:pt idx="3273">
                  <c:v>44538.176423611112</c:v>
                </c:pt>
                <c:pt idx="3274">
                  <c:v>44538.177164351851</c:v>
                </c:pt>
                <c:pt idx="3275">
                  <c:v>44538.177905092591</c:v>
                </c:pt>
                <c:pt idx="3276">
                  <c:v>44538.17863425926</c:v>
                </c:pt>
                <c:pt idx="3277">
                  <c:v>44538.179375</c:v>
                </c:pt>
                <c:pt idx="3278">
                  <c:v>44538.180104166669</c:v>
                </c:pt>
                <c:pt idx="3279">
                  <c:v>44538.180844907409</c:v>
                </c:pt>
                <c:pt idx="3280">
                  <c:v>44538.181585648148</c:v>
                </c:pt>
                <c:pt idx="3281">
                  <c:v>44538.182314814818</c:v>
                </c:pt>
                <c:pt idx="3282">
                  <c:v>44538.183055555557</c:v>
                </c:pt>
                <c:pt idx="3283">
                  <c:v>44538.18378472222</c:v>
                </c:pt>
                <c:pt idx="3284">
                  <c:v>44538.184525462966</c:v>
                </c:pt>
                <c:pt idx="3285">
                  <c:v>44538.185266203705</c:v>
                </c:pt>
                <c:pt idx="3286">
                  <c:v>44538.185995370368</c:v>
                </c:pt>
                <c:pt idx="3287">
                  <c:v>44538.186736111114</c:v>
                </c:pt>
                <c:pt idx="3288">
                  <c:v>44538.187465277777</c:v>
                </c:pt>
                <c:pt idx="3289">
                  <c:v>44538.188206018516</c:v>
                </c:pt>
                <c:pt idx="3290">
                  <c:v>44538.188946759263</c:v>
                </c:pt>
                <c:pt idx="3291">
                  <c:v>44538.189675925925</c:v>
                </c:pt>
                <c:pt idx="3292">
                  <c:v>44538.190416666665</c:v>
                </c:pt>
                <c:pt idx="3293">
                  <c:v>44538.191145833334</c:v>
                </c:pt>
                <c:pt idx="3294">
                  <c:v>44538.191886574074</c:v>
                </c:pt>
                <c:pt idx="3295">
                  <c:v>44538.192627314813</c:v>
                </c:pt>
                <c:pt idx="3296">
                  <c:v>44538.193356481483</c:v>
                </c:pt>
                <c:pt idx="3297">
                  <c:v>44538.194097222222</c:v>
                </c:pt>
                <c:pt idx="3298">
                  <c:v>44538.194826388892</c:v>
                </c:pt>
                <c:pt idx="3299">
                  <c:v>44538.195567129631</c:v>
                </c:pt>
                <c:pt idx="3300">
                  <c:v>44538.19630787037</c:v>
                </c:pt>
                <c:pt idx="3301">
                  <c:v>44538.19703703704</c:v>
                </c:pt>
                <c:pt idx="3302">
                  <c:v>44538.197777777779</c:v>
                </c:pt>
                <c:pt idx="3303">
                  <c:v>44538.198506944442</c:v>
                </c:pt>
                <c:pt idx="3304">
                  <c:v>44538.199247685188</c:v>
                </c:pt>
                <c:pt idx="3305">
                  <c:v>44538.199976851851</c:v>
                </c:pt>
                <c:pt idx="3306">
                  <c:v>44538.20071759259</c:v>
                </c:pt>
                <c:pt idx="3307">
                  <c:v>44538.20144675926</c:v>
                </c:pt>
                <c:pt idx="3308">
                  <c:v>44538.202187499999</c:v>
                </c:pt>
                <c:pt idx="3309">
                  <c:v>44538.202928240738</c:v>
                </c:pt>
                <c:pt idx="3310">
                  <c:v>44538.203657407408</c:v>
                </c:pt>
                <c:pt idx="3311">
                  <c:v>44538.204398148147</c:v>
                </c:pt>
                <c:pt idx="3312">
                  <c:v>44538.205127314817</c:v>
                </c:pt>
                <c:pt idx="3313">
                  <c:v>44538.205868055556</c:v>
                </c:pt>
                <c:pt idx="3314">
                  <c:v>44538.206608796296</c:v>
                </c:pt>
                <c:pt idx="3315">
                  <c:v>44538.207337962966</c:v>
                </c:pt>
                <c:pt idx="3316">
                  <c:v>44538.208078703705</c:v>
                </c:pt>
                <c:pt idx="3317">
                  <c:v>44538.208807870367</c:v>
                </c:pt>
                <c:pt idx="3318">
                  <c:v>44538.209548611114</c:v>
                </c:pt>
                <c:pt idx="3319">
                  <c:v>44538.210289351853</c:v>
                </c:pt>
                <c:pt idx="3320">
                  <c:v>44538.211018518516</c:v>
                </c:pt>
                <c:pt idx="3321">
                  <c:v>44538.211759259262</c:v>
                </c:pt>
                <c:pt idx="3322">
                  <c:v>44538.212488425925</c:v>
                </c:pt>
                <c:pt idx="3323">
                  <c:v>44538.213229166664</c:v>
                </c:pt>
                <c:pt idx="3324">
                  <c:v>44538.213958333334</c:v>
                </c:pt>
                <c:pt idx="3325">
                  <c:v>44538.214699074073</c:v>
                </c:pt>
                <c:pt idx="3326">
                  <c:v>44538.215439814812</c:v>
                </c:pt>
                <c:pt idx="3327">
                  <c:v>44538.216168981482</c:v>
                </c:pt>
                <c:pt idx="3328">
                  <c:v>44538.216909722221</c:v>
                </c:pt>
                <c:pt idx="3329">
                  <c:v>44538.217638888891</c:v>
                </c:pt>
                <c:pt idx="3330">
                  <c:v>44538.21837962963</c:v>
                </c:pt>
                <c:pt idx="3331">
                  <c:v>44538.219108796293</c:v>
                </c:pt>
                <c:pt idx="3332">
                  <c:v>44538.219849537039</c:v>
                </c:pt>
                <c:pt idx="3333">
                  <c:v>44538.220590277779</c:v>
                </c:pt>
                <c:pt idx="3334">
                  <c:v>44538.221319444441</c:v>
                </c:pt>
                <c:pt idx="3335">
                  <c:v>44538.222060185188</c:v>
                </c:pt>
                <c:pt idx="3336">
                  <c:v>44538.22278935185</c:v>
                </c:pt>
                <c:pt idx="3337">
                  <c:v>44538.223530092589</c:v>
                </c:pt>
                <c:pt idx="3338">
                  <c:v>44538.224270833336</c:v>
                </c:pt>
                <c:pt idx="3339">
                  <c:v>44538.224999999999</c:v>
                </c:pt>
                <c:pt idx="3340">
                  <c:v>44538.225740740738</c:v>
                </c:pt>
                <c:pt idx="3341">
                  <c:v>44538.226469907408</c:v>
                </c:pt>
                <c:pt idx="3342">
                  <c:v>44538.227210648147</c:v>
                </c:pt>
                <c:pt idx="3343">
                  <c:v>44538.227951388886</c:v>
                </c:pt>
                <c:pt idx="3344">
                  <c:v>44538.228680555556</c:v>
                </c:pt>
                <c:pt idx="3345">
                  <c:v>44538.229421296295</c:v>
                </c:pt>
                <c:pt idx="3346">
                  <c:v>44538.230150462965</c:v>
                </c:pt>
                <c:pt idx="3347">
                  <c:v>44538.230891203704</c:v>
                </c:pt>
                <c:pt idx="3348">
                  <c:v>44538.231620370374</c:v>
                </c:pt>
                <c:pt idx="3349">
                  <c:v>44538.232361111113</c:v>
                </c:pt>
                <c:pt idx="3350">
                  <c:v>44538.233090277776</c:v>
                </c:pt>
                <c:pt idx="3351">
                  <c:v>44538.233831018515</c:v>
                </c:pt>
                <c:pt idx="3352">
                  <c:v>44538.234571759262</c:v>
                </c:pt>
                <c:pt idx="3353">
                  <c:v>44538.235300925924</c:v>
                </c:pt>
                <c:pt idx="3354">
                  <c:v>44538.236041666663</c:v>
                </c:pt>
                <c:pt idx="3355">
                  <c:v>44538.236770833333</c:v>
                </c:pt>
                <c:pt idx="3356">
                  <c:v>44538.237511574072</c:v>
                </c:pt>
                <c:pt idx="3357">
                  <c:v>44538.238252314812</c:v>
                </c:pt>
                <c:pt idx="3358">
                  <c:v>44538.238981481481</c:v>
                </c:pt>
                <c:pt idx="3359">
                  <c:v>44538.239722222221</c:v>
                </c:pt>
                <c:pt idx="3360">
                  <c:v>44538.240451388891</c:v>
                </c:pt>
                <c:pt idx="3361">
                  <c:v>44538.24119212963</c:v>
                </c:pt>
                <c:pt idx="3362">
                  <c:v>44538.2419212963</c:v>
                </c:pt>
                <c:pt idx="3363">
                  <c:v>44538.242662037039</c:v>
                </c:pt>
                <c:pt idx="3364">
                  <c:v>44538.243391203701</c:v>
                </c:pt>
                <c:pt idx="3365">
                  <c:v>44538.244131944448</c:v>
                </c:pt>
                <c:pt idx="3366">
                  <c:v>44538.244872685187</c:v>
                </c:pt>
                <c:pt idx="3367">
                  <c:v>44538.24560185185</c:v>
                </c:pt>
                <c:pt idx="3368">
                  <c:v>44538.246342592596</c:v>
                </c:pt>
                <c:pt idx="3369">
                  <c:v>44538.247071759259</c:v>
                </c:pt>
                <c:pt idx="3370">
                  <c:v>44538.247812499998</c:v>
                </c:pt>
                <c:pt idx="3371">
                  <c:v>44538.248553240737</c:v>
                </c:pt>
                <c:pt idx="3372">
                  <c:v>44538.249282407407</c:v>
                </c:pt>
                <c:pt idx="3373">
                  <c:v>44538.250023148146</c:v>
                </c:pt>
                <c:pt idx="3374">
                  <c:v>44538.250752314816</c:v>
                </c:pt>
                <c:pt idx="3375">
                  <c:v>44538.251493055555</c:v>
                </c:pt>
                <c:pt idx="3376">
                  <c:v>44538.252233796295</c:v>
                </c:pt>
                <c:pt idx="3377">
                  <c:v>44538.252962962964</c:v>
                </c:pt>
                <c:pt idx="3378">
                  <c:v>44538.253703703704</c:v>
                </c:pt>
                <c:pt idx="3379">
                  <c:v>44538.254432870373</c:v>
                </c:pt>
                <c:pt idx="3380">
                  <c:v>44538.255173611113</c:v>
                </c:pt>
                <c:pt idx="3381">
                  <c:v>44538.255902777775</c:v>
                </c:pt>
                <c:pt idx="3382">
                  <c:v>44538.256643518522</c:v>
                </c:pt>
                <c:pt idx="3383">
                  <c:v>44538.257372685184</c:v>
                </c:pt>
                <c:pt idx="3384">
                  <c:v>44538.258113425924</c:v>
                </c:pt>
                <c:pt idx="3385">
                  <c:v>44538.25885416667</c:v>
                </c:pt>
                <c:pt idx="3386">
                  <c:v>44538.259583333333</c:v>
                </c:pt>
                <c:pt idx="3387">
                  <c:v>44538.260324074072</c:v>
                </c:pt>
                <c:pt idx="3388">
                  <c:v>44538.261053240742</c:v>
                </c:pt>
                <c:pt idx="3389">
                  <c:v>44538.261793981481</c:v>
                </c:pt>
                <c:pt idx="3390">
                  <c:v>44538.262523148151</c:v>
                </c:pt>
                <c:pt idx="3391">
                  <c:v>44538.26326388889</c:v>
                </c:pt>
                <c:pt idx="3392">
                  <c:v>44538.263993055552</c:v>
                </c:pt>
                <c:pt idx="3393">
                  <c:v>44538.264733796299</c:v>
                </c:pt>
                <c:pt idx="3394">
                  <c:v>44538.265474537038</c:v>
                </c:pt>
                <c:pt idx="3395">
                  <c:v>44538.266203703701</c:v>
                </c:pt>
                <c:pt idx="3396">
                  <c:v>44538.266944444447</c:v>
                </c:pt>
                <c:pt idx="3397">
                  <c:v>44538.26767361111</c:v>
                </c:pt>
                <c:pt idx="3398">
                  <c:v>44538.268414351849</c:v>
                </c:pt>
                <c:pt idx="3399">
                  <c:v>44538.269155092596</c:v>
                </c:pt>
                <c:pt idx="3400">
                  <c:v>44538.269884259258</c:v>
                </c:pt>
                <c:pt idx="3401">
                  <c:v>44538.270624999997</c:v>
                </c:pt>
                <c:pt idx="3402">
                  <c:v>44538.271354166667</c:v>
                </c:pt>
                <c:pt idx="3403">
                  <c:v>44538.272094907406</c:v>
                </c:pt>
                <c:pt idx="3404">
                  <c:v>44538.272824074076</c:v>
                </c:pt>
                <c:pt idx="3405">
                  <c:v>44538.273564814815</c:v>
                </c:pt>
                <c:pt idx="3406">
                  <c:v>44538.274305555555</c:v>
                </c:pt>
                <c:pt idx="3407">
                  <c:v>44538.275034722225</c:v>
                </c:pt>
                <c:pt idx="3408">
                  <c:v>44538.275775462964</c:v>
                </c:pt>
                <c:pt idx="3409">
                  <c:v>44538.276504629626</c:v>
                </c:pt>
                <c:pt idx="3410">
                  <c:v>44538.277245370373</c:v>
                </c:pt>
                <c:pt idx="3411">
                  <c:v>44538.277986111112</c:v>
                </c:pt>
                <c:pt idx="3412">
                  <c:v>44538.278715277775</c:v>
                </c:pt>
                <c:pt idx="3413">
                  <c:v>44538.279456018521</c:v>
                </c:pt>
                <c:pt idx="3414">
                  <c:v>44538.280185185184</c:v>
                </c:pt>
                <c:pt idx="3415">
                  <c:v>44538.280925925923</c:v>
                </c:pt>
                <c:pt idx="3416">
                  <c:v>44538.281666666669</c:v>
                </c:pt>
                <c:pt idx="3417">
                  <c:v>44538.282395833332</c:v>
                </c:pt>
                <c:pt idx="3418">
                  <c:v>44538.283136574071</c:v>
                </c:pt>
                <c:pt idx="3419">
                  <c:v>44538.283865740741</c:v>
                </c:pt>
                <c:pt idx="3420">
                  <c:v>44538.28460648148</c:v>
                </c:pt>
                <c:pt idx="3421">
                  <c:v>44538.28534722222</c:v>
                </c:pt>
                <c:pt idx="3422">
                  <c:v>44538.286076388889</c:v>
                </c:pt>
                <c:pt idx="3423">
                  <c:v>44538.286817129629</c:v>
                </c:pt>
                <c:pt idx="3424">
                  <c:v>44538.287546296298</c:v>
                </c:pt>
                <c:pt idx="3425">
                  <c:v>44538.288287037038</c:v>
                </c:pt>
                <c:pt idx="3426">
                  <c:v>44538.2890162037</c:v>
                </c:pt>
                <c:pt idx="3427">
                  <c:v>44538.289756944447</c:v>
                </c:pt>
                <c:pt idx="3428">
                  <c:v>44538.290497685186</c:v>
                </c:pt>
                <c:pt idx="3429">
                  <c:v>44538.291226851848</c:v>
                </c:pt>
                <c:pt idx="3430">
                  <c:v>44538.291967592595</c:v>
                </c:pt>
                <c:pt idx="3431">
                  <c:v>44538.292696759258</c:v>
                </c:pt>
                <c:pt idx="3432">
                  <c:v>44538.293437499997</c:v>
                </c:pt>
                <c:pt idx="3433">
                  <c:v>44538.294178240743</c:v>
                </c:pt>
                <c:pt idx="3434">
                  <c:v>44538.294907407406</c:v>
                </c:pt>
                <c:pt idx="3435">
                  <c:v>44538.295648148145</c:v>
                </c:pt>
                <c:pt idx="3436">
                  <c:v>44538.296377314815</c:v>
                </c:pt>
                <c:pt idx="3437">
                  <c:v>44538.297118055554</c:v>
                </c:pt>
                <c:pt idx="3438">
                  <c:v>44538.297858796293</c:v>
                </c:pt>
                <c:pt idx="3439">
                  <c:v>44538.298587962963</c:v>
                </c:pt>
                <c:pt idx="3440">
                  <c:v>44538.299328703702</c:v>
                </c:pt>
                <c:pt idx="3441">
                  <c:v>44538.300057870372</c:v>
                </c:pt>
                <c:pt idx="3442">
                  <c:v>44538.300798611112</c:v>
                </c:pt>
                <c:pt idx="3443">
                  <c:v>44538.301539351851</c:v>
                </c:pt>
                <c:pt idx="3444">
                  <c:v>44538.302268518521</c:v>
                </c:pt>
                <c:pt idx="3445">
                  <c:v>44538.30300925926</c:v>
                </c:pt>
                <c:pt idx="3446">
                  <c:v>44538.303738425922</c:v>
                </c:pt>
                <c:pt idx="3447">
                  <c:v>44538.304479166669</c:v>
                </c:pt>
                <c:pt idx="3448">
                  <c:v>44538.305219907408</c:v>
                </c:pt>
                <c:pt idx="3449">
                  <c:v>44538.305949074071</c:v>
                </c:pt>
                <c:pt idx="3450">
                  <c:v>44538.306689814817</c:v>
                </c:pt>
                <c:pt idx="3451">
                  <c:v>44538.30741898148</c:v>
                </c:pt>
                <c:pt idx="3452">
                  <c:v>44538.308159722219</c:v>
                </c:pt>
                <c:pt idx="3453">
                  <c:v>44538.308900462966</c:v>
                </c:pt>
                <c:pt idx="3454">
                  <c:v>44538.309629629628</c:v>
                </c:pt>
                <c:pt idx="3455">
                  <c:v>44538.310370370367</c:v>
                </c:pt>
                <c:pt idx="3456">
                  <c:v>44538.311099537037</c:v>
                </c:pt>
                <c:pt idx="3457">
                  <c:v>44538.311840277776</c:v>
                </c:pt>
                <c:pt idx="3458">
                  <c:v>44538.312581018516</c:v>
                </c:pt>
                <c:pt idx="3459">
                  <c:v>44538.313310185185</c:v>
                </c:pt>
                <c:pt idx="3460">
                  <c:v>44538.314050925925</c:v>
                </c:pt>
                <c:pt idx="3461">
                  <c:v>44538.314780092594</c:v>
                </c:pt>
                <c:pt idx="3462">
                  <c:v>44538.315520833334</c:v>
                </c:pt>
                <c:pt idx="3463">
                  <c:v>44538.316261574073</c:v>
                </c:pt>
                <c:pt idx="3464">
                  <c:v>44538.316990740743</c:v>
                </c:pt>
                <c:pt idx="3465">
                  <c:v>44538.317731481482</c:v>
                </c:pt>
                <c:pt idx="3466">
                  <c:v>44538.318460648145</c:v>
                </c:pt>
                <c:pt idx="3467">
                  <c:v>44538.319201388891</c:v>
                </c:pt>
                <c:pt idx="3468">
                  <c:v>44538.319930555554</c:v>
                </c:pt>
                <c:pt idx="3469">
                  <c:v>44538.320671296293</c:v>
                </c:pt>
                <c:pt idx="3470">
                  <c:v>44538.321412037039</c:v>
                </c:pt>
                <c:pt idx="3471">
                  <c:v>44538.322141203702</c:v>
                </c:pt>
                <c:pt idx="3472">
                  <c:v>44538.322881944441</c:v>
                </c:pt>
                <c:pt idx="3473">
                  <c:v>44538.323611111111</c:v>
                </c:pt>
                <c:pt idx="3474">
                  <c:v>44538.32435185185</c:v>
                </c:pt>
                <c:pt idx="3475">
                  <c:v>44538.32508101852</c:v>
                </c:pt>
                <c:pt idx="3476">
                  <c:v>44538.325821759259</c:v>
                </c:pt>
                <c:pt idx="3477">
                  <c:v>44538.326562499999</c:v>
                </c:pt>
                <c:pt idx="3478">
                  <c:v>44538.327291666668</c:v>
                </c:pt>
                <c:pt idx="3479">
                  <c:v>44538.328032407408</c:v>
                </c:pt>
                <c:pt idx="3480">
                  <c:v>44538.328761574077</c:v>
                </c:pt>
                <c:pt idx="3481">
                  <c:v>44538.329502314817</c:v>
                </c:pt>
                <c:pt idx="3482">
                  <c:v>44538.330243055556</c:v>
                </c:pt>
                <c:pt idx="3483">
                  <c:v>44538.330972222226</c:v>
                </c:pt>
                <c:pt idx="3484">
                  <c:v>44538.331712962965</c:v>
                </c:pt>
                <c:pt idx="3485">
                  <c:v>44538.332442129627</c:v>
                </c:pt>
                <c:pt idx="3486">
                  <c:v>44538.333182870374</c:v>
                </c:pt>
                <c:pt idx="3487">
                  <c:v>44538.333923611113</c:v>
                </c:pt>
                <c:pt idx="3488">
                  <c:v>44538.334652777776</c:v>
                </c:pt>
                <c:pt idx="3489">
                  <c:v>44538.335393518515</c:v>
                </c:pt>
                <c:pt idx="3490">
                  <c:v>44538.336122685185</c:v>
                </c:pt>
                <c:pt idx="3491">
                  <c:v>44538.336863425924</c:v>
                </c:pt>
                <c:pt idx="3492">
                  <c:v>44538.337604166663</c:v>
                </c:pt>
                <c:pt idx="3493">
                  <c:v>44538.338333333333</c:v>
                </c:pt>
                <c:pt idx="3494">
                  <c:v>44538.339074074072</c:v>
                </c:pt>
                <c:pt idx="3495">
                  <c:v>44538.339803240742</c:v>
                </c:pt>
                <c:pt idx="3496">
                  <c:v>44538.340543981481</c:v>
                </c:pt>
                <c:pt idx="3497">
                  <c:v>44538.341284722221</c:v>
                </c:pt>
                <c:pt idx="3498">
                  <c:v>44538.342013888891</c:v>
                </c:pt>
                <c:pt idx="3499">
                  <c:v>44538.34275462963</c:v>
                </c:pt>
                <c:pt idx="3500">
                  <c:v>44538.3434837963</c:v>
                </c:pt>
                <c:pt idx="3501">
                  <c:v>44538.344224537039</c:v>
                </c:pt>
                <c:pt idx="3502">
                  <c:v>44538.344965277778</c:v>
                </c:pt>
                <c:pt idx="3503">
                  <c:v>44538.345694444448</c:v>
                </c:pt>
                <c:pt idx="3504">
                  <c:v>44538.346435185187</c:v>
                </c:pt>
                <c:pt idx="3505">
                  <c:v>44538.34716435185</c:v>
                </c:pt>
                <c:pt idx="3506">
                  <c:v>44538.347905092596</c:v>
                </c:pt>
                <c:pt idx="3507">
                  <c:v>44538.348645833335</c:v>
                </c:pt>
                <c:pt idx="3508">
                  <c:v>44538.349374999998</c:v>
                </c:pt>
                <c:pt idx="3509">
                  <c:v>44538.350115740737</c:v>
                </c:pt>
                <c:pt idx="3510">
                  <c:v>44538.350844907407</c:v>
                </c:pt>
                <c:pt idx="3511">
                  <c:v>44538.351585648146</c:v>
                </c:pt>
                <c:pt idx="3512">
                  <c:v>44538.352326388886</c:v>
                </c:pt>
                <c:pt idx="3513">
                  <c:v>44538.353055555555</c:v>
                </c:pt>
                <c:pt idx="3514">
                  <c:v>44538.353796296295</c:v>
                </c:pt>
                <c:pt idx="3515">
                  <c:v>44538.354525462964</c:v>
                </c:pt>
                <c:pt idx="3516">
                  <c:v>44538.355266203704</c:v>
                </c:pt>
                <c:pt idx="3517">
                  <c:v>44538.356006944443</c:v>
                </c:pt>
                <c:pt idx="3518">
                  <c:v>44538.356736111113</c:v>
                </c:pt>
                <c:pt idx="3519">
                  <c:v>44538.357476851852</c:v>
                </c:pt>
                <c:pt idx="3520">
                  <c:v>44538.358206018522</c:v>
                </c:pt>
                <c:pt idx="3521">
                  <c:v>44538.358946759261</c:v>
                </c:pt>
                <c:pt idx="3522">
                  <c:v>44538.359675925924</c:v>
                </c:pt>
                <c:pt idx="3523">
                  <c:v>44538.36041666667</c:v>
                </c:pt>
                <c:pt idx="3524">
                  <c:v>44538.361157407409</c:v>
                </c:pt>
                <c:pt idx="3525">
                  <c:v>44538.361886574072</c:v>
                </c:pt>
                <c:pt idx="3526">
                  <c:v>44538.362627314818</c:v>
                </c:pt>
                <c:pt idx="3527">
                  <c:v>44538.363356481481</c:v>
                </c:pt>
                <c:pt idx="3528">
                  <c:v>44538.36409722222</c:v>
                </c:pt>
                <c:pt idx="3529">
                  <c:v>44538.364837962959</c:v>
                </c:pt>
                <c:pt idx="3530">
                  <c:v>44538.365567129629</c:v>
                </c:pt>
                <c:pt idx="3531">
                  <c:v>44538.366307870368</c:v>
                </c:pt>
                <c:pt idx="3532">
                  <c:v>44538.367048611108</c:v>
                </c:pt>
                <c:pt idx="3533">
                  <c:v>44538.367777777778</c:v>
                </c:pt>
                <c:pt idx="3534">
                  <c:v>44538.368518518517</c:v>
                </c:pt>
                <c:pt idx="3535">
                  <c:v>44538.369247685187</c:v>
                </c:pt>
                <c:pt idx="3536">
                  <c:v>44538.369988425926</c:v>
                </c:pt>
                <c:pt idx="3537">
                  <c:v>44538.370729166665</c:v>
                </c:pt>
                <c:pt idx="3538">
                  <c:v>44538.371458333335</c:v>
                </c:pt>
                <c:pt idx="3539">
                  <c:v>44538.372199074074</c:v>
                </c:pt>
                <c:pt idx="3540">
                  <c:v>44538.372928240744</c:v>
                </c:pt>
                <c:pt idx="3541">
                  <c:v>44538.373668981483</c:v>
                </c:pt>
                <c:pt idx="3542">
                  <c:v>44538.374409722222</c:v>
                </c:pt>
                <c:pt idx="3543">
                  <c:v>44538.375138888892</c:v>
                </c:pt>
                <c:pt idx="3544">
                  <c:v>44538.375879629632</c:v>
                </c:pt>
                <c:pt idx="3545">
                  <c:v>44538.376608796294</c:v>
                </c:pt>
                <c:pt idx="3546">
                  <c:v>44538.377349537041</c:v>
                </c:pt>
                <c:pt idx="3547">
                  <c:v>44538.37809027778</c:v>
                </c:pt>
                <c:pt idx="3548">
                  <c:v>44538.378819444442</c:v>
                </c:pt>
                <c:pt idx="3549">
                  <c:v>44538.379560185182</c:v>
                </c:pt>
                <c:pt idx="3550">
                  <c:v>44538.380289351851</c:v>
                </c:pt>
                <c:pt idx="3551">
                  <c:v>44538.381030092591</c:v>
                </c:pt>
                <c:pt idx="3552">
                  <c:v>44538.38177083333</c:v>
                </c:pt>
                <c:pt idx="3553">
                  <c:v>44538.3825</c:v>
                </c:pt>
                <c:pt idx="3554">
                  <c:v>44538.383240740739</c:v>
                </c:pt>
                <c:pt idx="3555">
                  <c:v>44538.383981481478</c:v>
                </c:pt>
                <c:pt idx="3556">
                  <c:v>44538.384710648148</c:v>
                </c:pt>
                <c:pt idx="3557">
                  <c:v>44538.385451388887</c:v>
                </c:pt>
                <c:pt idx="3558">
                  <c:v>44538.386180555557</c:v>
                </c:pt>
                <c:pt idx="3559">
                  <c:v>44538.386921296296</c:v>
                </c:pt>
                <c:pt idx="3560">
                  <c:v>44538.387650462966</c:v>
                </c:pt>
                <c:pt idx="3561">
                  <c:v>44538.388391203705</c:v>
                </c:pt>
                <c:pt idx="3562">
                  <c:v>44538.389131944445</c:v>
                </c:pt>
                <c:pt idx="3563">
                  <c:v>44538.389861111114</c:v>
                </c:pt>
                <c:pt idx="3564">
                  <c:v>44538.390601851854</c:v>
                </c:pt>
                <c:pt idx="3565">
                  <c:v>44538.391331018516</c:v>
                </c:pt>
                <c:pt idx="3566">
                  <c:v>44538.392071759263</c:v>
                </c:pt>
                <c:pt idx="3567">
                  <c:v>44538.392812500002</c:v>
                </c:pt>
                <c:pt idx="3568">
                  <c:v>44538.393541666665</c:v>
                </c:pt>
                <c:pt idx="3569">
                  <c:v>44538.394282407404</c:v>
                </c:pt>
                <c:pt idx="3570">
                  <c:v>44538.395011574074</c:v>
                </c:pt>
                <c:pt idx="3571">
                  <c:v>44538.395752314813</c:v>
                </c:pt>
                <c:pt idx="3572">
                  <c:v>44538.396493055552</c:v>
                </c:pt>
                <c:pt idx="3573">
                  <c:v>44538.397222222222</c:v>
                </c:pt>
                <c:pt idx="3574">
                  <c:v>44538.397962962961</c:v>
                </c:pt>
                <c:pt idx="3575">
                  <c:v>44538.398692129631</c:v>
                </c:pt>
                <c:pt idx="3576">
                  <c:v>44538.39943287037</c:v>
                </c:pt>
                <c:pt idx="3577">
                  <c:v>44538.400173611109</c:v>
                </c:pt>
                <c:pt idx="3578">
                  <c:v>44538.400902777779</c:v>
                </c:pt>
                <c:pt idx="3579">
                  <c:v>44538.401643518519</c:v>
                </c:pt>
                <c:pt idx="3580">
                  <c:v>44538.402372685188</c:v>
                </c:pt>
                <c:pt idx="3581">
                  <c:v>44538.403113425928</c:v>
                </c:pt>
                <c:pt idx="3582">
                  <c:v>44538.40384259259</c:v>
                </c:pt>
                <c:pt idx="3583">
                  <c:v>44538.404583333337</c:v>
                </c:pt>
                <c:pt idx="3584">
                  <c:v>44538.405312499999</c:v>
                </c:pt>
                <c:pt idx="3585">
                  <c:v>44538.406053240738</c:v>
                </c:pt>
                <c:pt idx="3586">
                  <c:v>44538.406793981485</c:v>
                </c:pt>
                <c:pt idx="3587">
                  <c:v>44538.407523148147</c:v>
                </c:pt>
                <c:pt idx="3588">
                  <c:v>44538.408263888887</c:v>
                </c:pt>
                <c:pt idx="3589">
                  <c:v>44538.408993055556</c:v>
                </c:pt>
                <c:pt idx="3590">
                  <c:v>44538.409733796296</c:v>
                </c:pt>
                <c:pt idx="3591">
                  <c:v>44538.410474537035</c:v>
                </c:pt>
                <c:pt idx="3592">
                  <c:v>44538.411203703705</c:v>
                </c:pt>
                <c:pt idx="3593">
                  <c:v>44538.411944444444</c:v>
                </c:pt>
                <c:pt idx="3594">
                  <c:v>44538.412673611114</c:v>
                </c:pt>
                <c:pt idx="3595">
                  <c:v>44538.413414351853</c:v>
                </c:pt>
                <c:pt idx="3596">
                  <c:v>44538.414143518516</c:v>
                </c:pt>
                <c:pt idx="3597">
                  <c:v>44538.414884259262</c:v>
                </c:pt>
                <c:pt idx="3598">
                  <c:v>44538.415625000001</c:v>
                </c:pt>
                <c:pt idx="3599">
                  <c:v>44538.416354166664</c:v>
                </c:pt>
                <c:pt idx="3600">
                  <c:v>44538.417094907411</c:v>
                </c:pt>
                <c:pt idx="3601">
                  <c:v>44538.417824074073</c:v>
                </c:pt>
                <c:pt idx="3602">
                  <c:v>44538.418564814812</c:v>
                </c:pt>
                <c:pt idx="3603">
                  <c:v>44538.419305555559</c:v>
                </c:pt>
                <c:pt idx="3604">
                  <c:v>44538.420034722221</c:v>
                </c:pt>
                <c:pt idx="3605">
                  <c:v>44538.420775462961</c:v>
                </c:pt>
                <c:pt idx="3606">
                  <c:v>44538.42150462963</c:v>
                </c:pt>
                <c:pt idx="3607">
                  <c:v>44538.42224537037</c:v>
                </c:pt>
                <c:pt idx="3608">
                  <c:v>44538.422974537039</c:v>
                </c:pt>
                <c:pt idx="3609">
                  <c:v>44538.423715277779</c:v>
                </c:pt>
                <c:pt idx="3610">
                  <c:v>44538.424456018518</c:v>
                </c:pt>
                <c:pt idx="3611">
                  <c:v>44538.425185185188</c:v>
                </c:pt>
                <c:pt idx="3612">
                  <c:v>44538.425925925927</c:v>
                </c:pt>
                <c:pt idx="3613">
                  <c:v>44538.426655092589</c:v>
                </c:pt>
                <c:pt idx="3614">
                  <c:v>44538.427395833336</c:v>
                </c:pt>
                <c:pt idx="3615">
                  <c:v>44538.428136574075</c:v>
                </c:pt>
                <c:pt idx="3616">
                  <c:v>44538.428865740738</c:v>
                </c:pt>
                <c:pt idx="3617">
                  <c:v>44538.429606481484</c:v>
                </c:pt>
                <c:pt idx="3618">
                  <c:v>44538.430347222224</c:v>
                </c:pt>
                <c:pt idx="3619">
                  <c:v>44538.431076388886</c:v>
                </c:pt>
                <c:pt idx="3620">
                  <c:v>44538.431817129633</c:v>
                </c:pt>
                <c:pt idx="3621">
                  <c:v>44538.432546296295</c:v>
                </c:pt>
                <c:pt idx="3622">
                  <c:v>44538.433287037034</c:v>
                </c:pt>
                <c:pt idx="3623">
                  <c:v>44538.434016203704</c:v>
                </c:pt>
                <c:pt idx="3624">
                  <c:v>44538.434756944444</c:v>
                </c:pt>
                <c:pt idx="3625">
                  <c:v>44538.435497685183</c:v>
                </c:pt>
                <c:pt idx="3626">
                  <c:v>44538.436226851853</c:v>
                </c:pt>
                <c:pt idx="3627">
                  <c:v>44538.436967592592</c:v>
                </c:pt>
                <c:pt idx="3628">
                  <c:v>44538.437696759262</c:v>
                </c:pt>
                <c:pt idx="3629">
                  <c:v>44538.438437500001</c:v>
                </c:pt>
                <c:pt idx="3630">
                  <c:v>44538.43917824074</c:v>
                </c:pt>
                <c:pt idx="3631">
                  <c:v>44538.43990740741</c:v>
                </c:pt>
                <c:pt idx="3632">
                  <c:v>44538.440648148149</c:v>
                </c:pt>
                <c:pt idx="3633">
                  <c:v>44538.441377314812</c:v>
                </c:pt>
                <c:pt idx="3634">
                  <c:v>44538.442118055558</c:v>
                </c:pt>
                <c:pt idx="3635">
                  <c:v>44538.442858796298</c:v>
                </c:pt>
                <c:pt idx="3636">
                  <c:v>44538.44358796296</c:v>
                </c:pt>
                <c:pt idx="3637">
                  <c:v>44538.444328703707</c:v>
                </c:pt>
                <c:pt idx="3638">
                  <c:v>44538.445057870369</c:v>
                </c:pt>
                <c:pt idx="3639">
                  <c:v>44538.445798611108</c:v>
                </c:pt>
                <c:pt idx="3640">
                  <c:v>44538.446539351855</c:v>
                </c:pt>
                <c:pt idx="3641">
                  <c:v>44538.447268518517</c:v>
                </c:pt>
                <c:pt idx="3642">
                  <c:v>44538.448009259257</c:v>
                </c:pt>
                <c:pt idx="3643">
                  <c:v>44538.448738425926</c:v>
                </c:pt>
                <c:pt idx="3644">
                  <c:v>44538.449479166666</c:v>
                </c:pt>
                <c:pt idx="3645">
                  <c:v>44538.450219907405</c:v>
                </c:pt>
                <c:pt idx="3646">
                  <c:v>44538.450949074075</c:v>
                </c:pt>
                <c:pt idx="3647">
                  <c:v>44538.451689814814</c:v>
                </c:pt>
                <c:pt idx="3648">
                  <c:v>44538.452418981484</c:v>
                </c:pt>
                <c:pt idx="3649">
                  <c:v>44538.453159722223</c:v>
                </c:pt>
                <c:pt idx="3650">
                  <c:v>44538.453900462962</c:v>
                </c:pt>
                <c:pt idx="3651">
                  <c:v>44538.454629629632</c:v>
                </c:pt>
                <c:pt idx="3652">
                  <c:v>44538.455370370371</c:v>
                </c:pt>
                <c:pt idx="3653">
                  <c:v>44538.456099537034</c:v>
                </c:pt>
                <c:pt idx="3654">
                  <c:v>44538.45684027778</c:v>
                </c:pt>
                <c:pt idx="3655">
                  <c:v>44538.45758101852</c:v>
                </c:pt>
                <c:pt idx="3656">
                  <c:v>44538.458310185182</c:v>
                </c:pt>
                <c:pt idx="3657">
                  <c:v>44538.459050925929</c:v>
                </c:pt>
                <c:pt idx="3658">
                  <c:v>44538.459780092591</c:v>
                </c:pt>
                <c:pt idx="3659">
                  <c:v>44538.460520833331</c:v>
                </c:pt>
                <c:pt idx="3660">
                  <c:v>44538.461261574077</c:v>
                </c:pt>
                <c:pt idx="3661">
                  <c:v>44538.46199074074</c:v>
                </c:pt>
                <c:pt idx="3662">
                  <c:v>44538.462731481479</c:v>
                </c:pt>
                <c:pt idx="3663">
                  <c:v>44538.463472222225</c:v>
                </c:pt>
                <c:pt idx="3664">
                  <c:v>44538.464201388888</c:v>
                </c:pt>
                <c:pt idx="3665">
                  <c:v>44538.464942129627</c:v>
                </c:pt>
                <c:pt idx="3666">
                  <c:v>44538.465671296297</c:v>
                </c:pt>
                <c:pt idx="3667">
                  <c:v>44538.466412037036</c:v>
                </c:pt>
                <c:pt idx="3668">
                  <c:v>44538.467152777775</c:v>
                </c:pt>
                <c:pt idx="3669">
                  <c:v>44538.467881944445</c:v>
                </c:pt>
                <c:pt idx="3670">
                  <c:v>44538.468622685185</c:v>
                </c:pt>
                <c:pt idx="3671">
                  <c:v>44538.469351851854</c:v>
                </c:pt>
                <c:pt idx="3672">
                  <c:v>44538.470092592594</c:v>
                </c:pt>
                <c:pt idx="3673">
                  <c:v>44538.470833333333</c:v>
                </c:pt>
                <c:pt idx="3674">
                  <c:v>44538.471562500003</c:v>
                </c:pt>
                <c:pt idx="3675">
                  <c:v>44538.472303240742</c:v>
                </c:pt>
                <c:pt idx="3676">
                  <c:v>44538.473032407404</c:v>
                </c:pt>
                <c:pt idx="3677">
                  <c:v>44538.473773148151</c:v>
                </c:pt>
                <c:pt idx="3678">
                  <c:v>44538.474502314813</c:v>
                </c:pt>
                <c:pt idx="3679">
                  <c:v>44538.475243055553</c:v>
                </c:pt>
                <c:pt idx="3680">
                  <c:v>44538.475983796299</c:v>
                </c:pt>
                <c:pt idx="3681">
                  <c:v>44538.476712962962</c:v>
                </c:pt>
                <c:pt idx="3682">
                  <c:v>44538.477453703701</c:v>
                </c:pt>
                <c:pt idx="3683">
                  <c:v>44538.478182870371</c:v>
                </c:pt>
                <c:pt idx="3684">
                  <c:v>44538.47892361111</c:v>
                </c:pt>
                <c:pt idx="3685">
                  <c:v>44538.479664351849</c:v>
                </c:pt>
                <c:pt idx="3686">
                  <c:v>44538.480393518519</c:v>
                </c:pt>
                <c:pt idx="3687">
                  <c:v>44538.481134259258</c:v>
                </c:pt>
                <c:pt idx="3688">
                  <c:v>44538.481863425928</c:v>
                </c:pt>
                <c:pt idx="3689">
                  <c:v>44538.482604166667</c:v>
                </c:pt>
                <c:pt idx="3690">
                  <c:v>44538.48333333333</c:v>
                </c:pt>
                <c:pt idx="3691">
                  <c:v>44538.484074074076</c:v>
                </c:pt>
                <c:pt idx="3692">
                  <c:v>44538.484803240739</c:v>
                </c:pt>
                <c:pt idx="3693">
                  <c:v>44538.485543981478</c:v>
                </c:pt>
                <c:pt idx="3694">
                  <c:v>44538.486284722225</c:v>
                </c:pt>
                <c:pt idx="3695">
                  <c:v>44538.487013888887</c:v>
                </c:pt>
                <c:pt idx="3696">
                  <c:v>44538.487754629627</c:v>
                </c:pt>
                <c:pt idx="3697">
                  <c:v>44538.488483796296</c:v>
                </c:pt>
                <c:pt idx="3698">
                  <c:v>44538.489224537036</c:v>
                </c:pt>
                <c:pt idx="3699">
                  <c:v>44538.489953703705</c:v>
                </c:pt>
                <c:pt idx="3700">
                  <c:v>44538.490694444445</c:v>
                </c:pt>
                <c:pt idx="3701">
                  <c:v>44538.491435185184</c:v>
                </c:pt>
                <c:pt idx="3702">
                  <c:v>44538.492164351854</c:v>
                </c:pt>
                <c:pt idx="3703">
                  <c:v>44538.492905092593</c:v>
                </c:pt>
                <c:pt idx="3704">
                  <c:v>44538.493634259263</c:v>
                </c:pt>
                <c:pt idx="3705">
                  <c:v>44538.494375000002</c:v>
                </c:pt>
                <c:pt idx="3706">
                  <c:v>44538.495115740741</c:v>
                </c:pt>
                <c:pt idx="3707">
                  <c:v>44538.495844907404</c:v>
                </c:pt>
                <c:pt idx="3708">
                  <c:v>44538.49658564815</c:v>
                </c:pt>
                <c:pt idx="3709">
                  <c:v>44538.497314814813</c:v>
                </c:pt>
                <c:pt idx="3710">
                  <c:v>44538.498055555552</c:v>
                </c:pt>
                <c:pt idx="3711">
                  <c:v>44538.498796296299</c:v>
                </c:pt>
                <c:pt idx="3712">
                  <c:v>44538.499525462961</c:v>
                </c:pt>
                <c:pt idx="3713">
                  <c:v>44538.5002662037</c:v>
                </c:pt>
                <c:pt idx="3714">
                  <c:v>44538.50099537037</c:v>
                </c:pt>
                <c:pt idx="3715">
                  <c:v>44538.501736111109</c:v>
                </c:pt>
                <c:pt idx="3716">
                  <c:v>44538.502476851849</c:v>
                </c:pt>
                <c:pt idx="3717">
                  <c:v>44538.503206018519</c:v>
                </c:pt>
                <c:pt idx="3718">
                  <c:v>44538.503946759258</c:v>
                </c:pt>
                <c:pt idx="3719">
                  <c:v>44538.504675925928</c:v>
                </c:pt>
                <c:pt idx="3720">
                  <c:v>44538.505416666667</c:v>
                </c:pt>
                <c:pt idx="3721">
                  <c:v>44538.506145833337</c:v>
                </c:pt>
                <c:pt idx="3722">
                  <c:v>44538.506886574076</c:v>
                </c:pt>
                <c:pt idx="3723">
                  <c:v>44538.507627314815</c:v>
                </c:pt>
                <c:pt idx="3724">
                  <c:v>44538.508356481485</c:v>
                </c:pt>
                <c:pt idx="3725">
                  <c:v>44538.509097222224</c:v>
                </c:pt>
                <c:pt idx="3726">
                  <c:v>44538.509826388887</c:v>
                </c:pt>
                <c:pt idx="3727">
                  <c:v>44538.510567129626</c:v>
                </c:pt>
                <c:pt idx="3728">
                  <c:v>44538.511307870373</c:v>
                </c:pt>
                <c:pt idx="3729">
                  <c:v>44538.512037037035</c:v>
                </c:pt>
                <c:pt idx="3730">
                  <c:v>44538.512777777774</c:v>
                </c:pt>
                <c:pt idx="3731">
                  <c:v>44538.513506944444</c:v>
                </c:pt>
                <c:pt idx="3732">
                  <c:v>44538.514247685183</c:v>
                </c:pt>
                <c:pt idx="3733">
                  <c:v>44538.514988425923</c:v>
                </c:pt>
                <c:pt idx="3734">
                  <c:v>44538.515717592592</c:v>
                </c:pt>
                <c:pt idx="3735">
                  <c:v>44538.516458333332</c:v>
                </c:pt>
                <c:pt idx="3736">
                  <c:v>44538.517187500001</c:v>
                </c:pt>
                <c:pt idx="3737">
                  <c:v>44538.517928240741</c:v>
                </c:pt>
                <c:pt idx="3738">
                  <c:v>44538.51866898148</c:v>
                </c:pt>
                <c:pt idx="3739">
                  <c:v>44538.51939814815</c:v>
                </c:pt>
                <c:pt idx="3740">
                  <c:v>44538.520138888889</c:v>
                </c:pt>
                <c:pt idx="3741">
                  <c:v>44538.520868055559</c:v>
                </c:pt>
                <c:pt idx="3742">
                  <c:v>44538.521608796298</c:v>
                </c:pt>
                <c:pt idx="3743">
                  <c:v>44538.522337962961</c:v>
                </c:pt>
                <c:pt idx="3744">
                  <c:v>44538.523078703707</c:v>
                </c:pt>
                <c:pt idx="3745">
                  <c:v>44538.523819444446</c:v>
                </c:pt>
                <c:pt idx="3746">
                  <c:v>44538.524548611109</c:v>
                </c:pt>
                <c:pt idx="3747">
                  <c:v>44538.525289351855</c:v>
                </c:pt>
                <c:pt idx="3748">
                  <c:v>44538.526018518518</c:v>
                </c:pt>
                <c:pt idx="3749">
                  <c:v>44538.526759259257</c:v>
                </c:pt>
                <c:pt idx="3750">
                  <c:v>44538.527488425927</c:v>
                </c:pt>
                <c:pt idx="3751">
                  <c:v>44538.528229166666</c:v>
                </c:pt>
                <c:pt idx="3752">
                  <c:v>44538.528969907406</c:v>
                </c:pt>
                <c:pt idx="3753">
                  <c:v>44538.529699074075</c:v>
                </c:pt>
                <c:pt idx="3754">
                  <c:v>44538.530439814815</c:v>
                </c:pt>
                <c:pt idx="3755">
                  <c:v>44538.531168981484</c:v>
                </c:pt>
                <c:pt idx="3756">
                  <c:v>44538.531909722224</c:v>
                </c:pt>
                <c:pt idx="3757">
                  <c:v>44538.532638888886</c:v>
                </c:pt>
                <c:pt idx="3758">
                  <c:v>44538.533379629633</c:v>
                </c:pt>
                <c:pt idx="3759">
                  <c:v>44538.534108796295</c:v>
                </c:pt>
                <c:pt idx="3760">
                  <c:v>44538.534849537034</c:v>
                </c:pt>
                <c:pt idx="3761">
                  <c:v>44538.535590277781</c:v>
                </c:pt>
                <c:pt idx="3762">
                  <c:v>44538.536319444444</c:v>
                </c:pt>
                <c:pt idx="3763">
                  <c:v>44538.537060185183</c:v>
                </c:pt>
                <c:pt idx="3764">
                  <c:v>44538.537789351853</c:v>
                </c:pt>
                <c:pt idx="3765">
                  <c:v>44538.538530092592</c:v>
                </c:pt>
                <c:pt idx="3766">
                  <c:v>44538.539259259262</c:v>
                </c:pt>
                <c:pt idx="3767">
                  <c:v>44538.54</c:v>
                </c:pt>
                <c:pt idx="3768">
                  <c:v>44538.540729166663</c:v>
                </c:pt>
                <c:pt idx="3769">
                  <c:v>44538.54146990741</c:v>
                </c:pt>
                <c:pt idx="3770">
                  <c:v>44538.542210648149</c:v>
                </c:pt>
                <c:pt idx="3771">
                  <c:v>44538.542939814812</c:v>
                </c:pt>
                <c:pt idx="3772">
                  <c:v>44538.543680555558</c:v>
                </c:pt>
                <c:pt idx="3773">
                  <c:v>44538.544409722221</c:v>
                </c:pt>
                <c:pt idx="3774">
                  <c:v>44538.54515046296</c:v>
                </c:pt>
                <c:pt idx="3775">
                  <c:v>44538.54587962963</c:v>
                </c:pt>
                <c:pt idx="3776">
                  <c:v>44538.546620370369</c:v>
                </c:pt>
                <c:pt idx="3777">
                  <c:v>44538.547349537039</c:v>
                </c:pt>
                <c:pt idx="3778">
                  <c:v>44538.548090277778</c:v>
                </c:pt>
                <c:pt idx="3779">
                  <c:v>44538.548831018517</c:v>
                </c:pt>
                <c:pt idx="3780">
                  <c:v>44538.549560185187</c:v>
                </c:pt>
                <c:pt idx="3781">
                  <c:v>44538.550300925926</c:v>
                </c:pt>
                <c:pt idx="3782">
                  <c:v>44538.551030092596</c:v>
                </c:pt>
                <c:pt idx="3783">
                  <c:v>44538.551770833335</c:v>
                </c:pt>
                <c:pt idx="3784">
                  <c:v>44538.552511574075</c:v>
                </c:pt>
                <c:pt idx="3785">
                  <c:v>44538.553240740737</c:v>
                </c:pt>
                <c:pt idx="3786">
                  <c:v>44538.553981481484</c:v>
                </c:pt>
                <c:pt idx="3787">
                  <c:v>44538.554710648146</c:v>
                </c:pt>
                <c:pt idx="3788">
                  <c:v>44538.555451388886</c:v>
                </c:pt>
                <c:pt idx="3789">
                  <c:v>44538.556192129632</c:v>
                </c:pt>
                <c:pt idx="3790">
                  <c:v>44538.556921296295</c:v>
                </c:pt>
                <c:pt idx="3791">
                  <c:v>44538.557662037034</c:v>
                </c:pt>
                <c:pt idx="3792">
                  <c:v>44538.558391203704</c:v>
                </c:pt>
                <c:pt idx="3793">
                  <c:v>44538.559131944443</c:v>
                </c:pt>
                <c:pt idx="3794">
                  <c:v>44538.559861111113</c:v>
                </c:pt>
                <c:pt idx="3795">
                  <c:v>44538.560601851852</c:v>
                </c:pt>
                <c:pt idx="3796">
                  <c:v>44538.561342592591</c:v>
                </c:pt>
                <c:pt idx="3797">
                  <c:v>44538.562071759261</c:v>
                </c:pt>
                <c:pt idx="3798">
                  <c:v>44538.5628125</c:v>
                </c:pt>
                <c:pt idx="3799">
                  <c:v>44538.56354166667</c:v>
                </c:pt>
                <c:pt idx="3800">
                  <c:v>44538.564282407409</c:v>
                </c:pt>
                <c:pt idx="3801">
                  <c:v>44538.565011574072</c:v>
                </c:pt>
                <c:pt idx="3802">
                  <c:v>44538.565752314818</c:v>
                </c:pt>
                <c:pt idx="3803">
                  <c:v>44538.566493055558</c:v>
                </c:pt>
                <c:pt idx="3804">
                  <c:v>44538.56722222222</c:v>
                </c:pt>
                <c:pt idx="3805">
                  <c:v>44538.567962962959</c:v>
                </c:pt>
                <c:pt idx="3806">
                  <c:v>44538.568692129629</c:v>
                </c:pt>
                <c:pt idx="3807">
                  <c:v>44538.569432870368</c:v>
                </c:pt>
                <c:pt idx="3808">
                  <c:v>44538.570173611108</c:v>
                </c:pt>
                <c:pt idx="3809">
                  <c:v>44538.570902777778</c:v>
                </c:pt>
                <c:pt idx="3810">
                  <c:v>44538.571643518517</c:v>
                </c:pt>
                <c:pt idx="3811">
                  <c:v>44538.572372685187</c:v>
                </c:pt>
                <c:pt idx="3812">
                  <c:v>44538.573113425926</c:v>
                </c:pt>
                <c:pt idx="3813">
                  <c:v>44538.573854166665</c:v>
                </c:pt>
                <c:pt idx="3814">
                  <c:v>44538.574583333335</c:v>
                </c:pt>
                <c:pt idx="3815">
                  <c:v>44538.575324074074</c:v>
                </c:pt>
                <c:pt idx="3816">
                  <c:v>44538.576053240744</c:v>
                </c:pt>
                <c:pt idx="3817">
                  <c:v>44538.576793981483</c:v>
                </c:pt>
                <c:pt idx="3818">
                  <c:v>44538.577534722222</c:v>
                </c:pt>
                <c:pt idx="3819">
                  <c:v>44538.578263888892</c:v>
                </c:pt>
                <c:pt idx="3820">
                  <c:v>44538.579004629632</c:v>
                </c:pt>
                <c:pt idx="3821">
                  <c:v>44538.579733796294</c:v>
                </c:pt>
                <c:pt idx="3822">
                  <c:v>44538.580474537041</c:v>
                </c:pt>
                <c:pt idx="3823">
                  <c:v>44538.58121527778</c:v>
                </c:pt>
                <c:pt idx="3824">
                  <c:v>44538.581944444442</c:v>
                </c:pt>
                <c:pt idx="3825">
                  <c:v>44538.582685185182</c:v>
                </c:pt>
                <c:pt idx="3826">
                  <c:v>44538.583414351851</c:v>
                </c:pt>
                <c:pt idx="3827">
                  <c:v>44538.585972222223</c:v>
                </c:pt>
                <c:pt idx="3828">
                  <c:v>44538.586712962962</c:v>
                </c:pt>
                <c:pt idx="3829">
                  <c:v>44538.587453703702</c:v>
                </c:pt>
                <c:pt idx="3830">
                  <c:v>44538.588182870371</c:v>
                </c:pt>
                <c:pt idx="3831">
                  <c:v>44538.588923611111</c:v>
                </c:pt>
                <c:pt idx="3832">
                  <c:v>44538.58965277778</c:v>
                </c:pt>
                <c:pt idx="3833">
                  <c:v>44538.59039351852</c:v>
                </c:pt>
                <c:pt idx="3834">
                  <c:v>44538.591134259259</c:v>
                </c:pt>
                <c:pt idx="3835">
                  <c:v>44538.591863425929</c:v>
                </c:pt>
                <c:pt idx="3836">
                  <c:v>44538.592604166668</c:v>
                </c:pt>
                <c:pt idx="3837">
                  <c:v>44538.593333333331</c:v>
                </c:pt>
                <c:pt idx="3838">
                  <c:v>44538.594074074077</c:v>
                </c:pt>
                <c:pt idx="3839">
                  <c:v>44538.594814814816</c:v>
                </c:pt>
                <c:pt idx="3840">
                  <c:v>44538.595543981479</c:v>
                </c:pt>
                <c:pt idx="3841">
                  <c:v>44538.596180555556</c:v>
                </c:pt>
                <c:pt idx="3842">
                  <c:v>44538.596909722219</c:v>
                </c:pt>
                <c:pt idx="3843">
                  <c:v>44538.597650462965</c:v>
                </c:pt>
                <c:pt idx="3844">
                  <c:v>44538.598391203705</c:v>
                </c:pt>
                <c:pt idx="3845">
                  <c:v>44538.599120370367</c:v>
                </c:pt>
                <c:pt idx="3846">
                  <c:v>44538.599861111114</c:v>
                </c:pt>
                <c:pt idx="3847">
                  <c:v>44538.600590277776</c:v>
                </c:pt>
                <c:pt idx="3848">
                  <c:v>44538.601331018515</c:v>
                </c:pt>
                <c:pt idx="3849">
                  <c:v>44538.602071759262</c:v>
                </c:pt>
                <c:pt idx="3850">
                  <c:v>44538.602800925924</c:v>
                </c:pt>
                <c:pt idx="3851">
                  <c:v>44538.603541666664</c:v>
                </c:pt>
                <c:pt idx="3852">
                  <c:v>44538.604270833333</c:v>
                </c:pt>
                <c:pt idx="3853">
                  <c:v>44538.605011574073</c:v>
                </c:pt>
                <c:pt idx="3854">
                  <c:v>44538.605740740742</c:v>
                </c:pt>
                <c:pt idx="3855">
                  <c:v>44538.606481481482</c:v>
                </c:pt>
                <c:pt idx="3856">
                  <c:v>44538.607222222221</c:v>
                </c:pt>
                <c:pt idx="3857">
                  <c:v>44538.607951388891</c:v>
                </c:pt>
                <c:pt idx="3858">
                  <c:v>44538.60869212963</c:v>
                </c:pt>
                <c:pt idx="3859">
                  <c:v>44538.6094212963</c:v>
                </c:pt>
                <c:pt idx="3860">
                  <c:v>44538.610162037039</c:v>
                </c:pt>
                <c:pt idx="3861">
                  <c:v>44538.610902777778</c:v>
                </c:pt>
                <c:pt idx="3862">
                  <c:v>44538.611631944441</c:v>
                </c:pt>
                <c:pt idx="3863">
                  <c:v>44538.612372685187</c:v>
                </c:pt>
                <c:pt idx="3864">
                  <c:v>44538.61310185185</c:v>
                </c:pt>
                <c:pt idx="3865">
                  <c:v>44538.613842592589</c:v>
                </c:pt>
                <c:pt idx="3866">
                  <c:v>44538.614583333336</c:v>
                </c:pt>
                <c:pt idx="3867">
                  <c:v>44538.615312499998</c:v>
                </c:pt>
                <c:pt idx="3868">
                  <c:v>44538.616053240738</c:v>
                </c:pt>
                <c:pt idx="3869">
                  <c:v>44538.616782407407</c:v>
                </c:pt>
                <c:pt idx="3870">
                  <c:v>44538.617523148147</c:v>
                </c:pt>
                <c:pt idx="3871">
                  <c:v>44538.618263888886</c:v>
                </c:pt>
                <c:pt idx="3872">
                  <c:v>44538.618993055556</c:v>
                </c:pt>
                <c:pt idx="3873">
                  <c:v>44538.619733796295</c:v>
                </c:pt>
                <c:pt idx="3874">
                  <c:v>44538.620462962965</c:v>
                </c:pt>
                <c:pt idx="3875">
                  <c:v>44538.621203703704</c:v>
                </c:pt>
                <c:pt idx="3876">
                  <c:v>44538.621944444443</c:v>
                </c:pt>
                <c:pt idx="3877">
                  <c:v>44538.622673611113</c:v>
                </c:pt>
                <c:pt idx="3878">
                  <c:v>44538.623414351852</c:v>
                </c:pt>
                <c:pt idx="3879">
                  <c:v>44538.624155092592</c:v>
                </c:pt>
                <c:pt idx="3880">
                  <c:v>44538.624884259261</c:v>
                </c:pt>
                <c:pt idx="3881">
                  <c:v>44538.625625000001</c:v>
                </c:pt>
                <c:pt idx="3882">
                  <c:v>44538.626354166663</c:v>
                </c:pt>
                <c:pt idx="3883">
                  <c:v>44538.62709490741</c:v>
                </c:pt>
                <c:pt idx="3884">
                  <c:v>44538.627835648149</c:v>
                </c:pt>
                <c:pt idx="3885">
                  <c:v>44538.628564814811</c:v>
                </c:pt>
                <c:pt idx="3886">
                  <c:v>44538.629305555558</c:v>
                </c:pt>
                <c:pt idx="3887">
                  <c:v>44538.63003472222</c:v>
                </c:pt>
                <c:pt idx="3888">
                  <c:v>44538.63077546296</c:v>
                </c:pt>
                <c:pt idx="3889">
                  <c:v>44538.631504629629</c:v>
                </c:pt>
                <c:pt idx="3890">
                  <c:v>44538.632245370369</c:v>
                </c:pt>
                <c:pt idx="3891">
                  <c:v>44538.632986111108</c:v>
                </c:pt>
                <c:pt idx="3892">
                  <c:v>44538.633715277778</c:v>
                </c:pt>
                <c:pt idx="3893">
                  <c:v>44538.634456018517</c:v>
                </c:pt>
                <c:pt idx="3894">
                  <c:v>44538.635185185187</c:v>
                </c:pt>
                <c:pt idx="3895">
                  <c:v>44538.635925925926</c:v>
                </c:pt>
                <c:pt idx="3896">
                  <c:v>44538.636666666665</c:v>
                </c:pt>
                <c:pt idx="3897">
                  <c:v>44538.637395833335</c:v>
                </c:pt>
                <c:pt idx="3898">
                  <c:v>44538.638136574074</c:v>
                </c:pt>
                <c:pt idx="3899">
                  <c:v>44538.638865740744</c:v>
                </c:pt>
                <c:pt idx="3900">
                  <c:v>44538.639606481483</c:v>
                </c:pt>
                <c:pt idx="3901">
                  <c:v>44538.640347222223</c:v>
                </c:pt>
                <c:pt idx="3902">
                  <c:v>44538.641076388885</c:v>
                </c:pt>
                <c:pt idx="3903">
                  <c:v>44538.641817129632</c:v>
                </c:pt>
                <c:pt idx="3904">
                  <c:v>44538.642546296294</c:v>
                </c:pt>
                <c:pt idx="3905">
                  <c:v>44538.643287037034</c:v>
                </c:pt>
                <c:pt idx="3906">
                  <c:v>44538.64402777778</c:v>
                </c:pt>
                <c:pt idx="3907">
                  <c:v>44538.644756944443</c:v>
                </c:pt>
                <c:pt idx="3908">
                  <c:v>44538.645497685182</c:v>
                </c:pt>
                <c:pt idx="3909">
                  <c:v>44538.646226851852</c:v>
                </c:pt>
                <c:pt idx="3910">
                  <c:v>44538.646967592591</c:v>
                </c:pt>
                <c:pt idx="3911">
                  <c:v>44538.647696759261</c:v>
                </c:pt>
                <c:pt idx="3912">
                  <c:v>44538.6484375</c:v>
                </c:pt>
                <c:pt idx="3913">
                  <c:v>44538.649178240739</c:v>
                </c:pt>
                <c:pt idx="3914">
                  <c:v>44538.649907407409</c:v>
                </c:pt>
                <c:pt idx="3915">
                  <c:v>44538.650648148148</c:v>
                </c:pt>
                <c:pt idx="3916">
                  <c:v>44538.651377314818</c:v>
                </c:pt>
                <c:pt idx="3917">
                  <c:v>44538.652118055557</c:v>
                </c:pt>
                <c:pt idx="3918">
                  <c:v>44538.65284722222</c:v>
                </c:pt>
                <c:pt idx="3919">
                  <c:v>44538.653587962966</c:v>
                </c:pt>
                <c:pt idx="3920">
                  <c:v>44538.654317129629</c:v>
                </c:pt>
                <c:pt idx="3921">
                  <c:v>44538.655057870368</c:v>
                </c:pt>
                <c:pt idx="3922">
                  <c:v>44538.655798611115</c:v>
                </c:pt>
                <c:pt idx="3923">
                  <c:v>44538.656527777777</c:v>
                </c:pt>
                <c:pt idx="3924">
                  <c:v>44538.657268518517</c:v>
                </c:pt>
                <c:pt idx="3925">
                  <c:v>44538.657997685186</c:v>
                </c:pt>
                <c:pt idx="3926">
                  <c:v>44538.658738425926</c:v>
                </c:pt>
                <c:pt idx="3927">
                  <c:v>44538.659479166665</c:v>
                </c:pt>
                <c:pt idx="3928">
                  <c:v>44538.660208333335</c:v>
                </c:pt>
                <c:pt idx="3929">
                  <c:v>44538.660949074074</c:v>
                </c:pt>
                <c:pt idx="3930">
                  <c:v>44538.661678240744</c:v>
                </c:pt>
                <c:pt idx="3931">
                  <c:v>44538.662418981483</c:v>
                </c:pt>
                <c:pt idx="3932">
                  <c:v>44538.663159722222</c:v>
                </c:pt>
                <c:pt idx="3933">
                  <c:v>44538.663888888892</c:v>
                </c:pt>
                <c:pt idx="3934">
                  <c:v>44538.664629629631</c:v>
                </c:pt>
                <c:pt idx="3935">
                  <c:v>44538.665358796294</c:v>
                </c:pt>
                <c:pt idx="3936">
                  <c:v>44538.66609953704</c:v>
                </c:pt>
                <c:pt idx="3937">
                  <c:v>44538.666828703703</c:v>
                </c:pt>
                <c:pt idx="3938">
                  <c:v>44538.667569444442</c:v>
                </c:pt>
                <c:pt idx="3939">
                  <c:v>44538.668298611112</c:v>
                </c:pt>
                <c:pt idx="3940">
                  <c:v>44538.669039351851</c:v>
                </c:pt>
                <c:pt idx="3941">
                  <c:v>44538.66978009259</c:v>
                </c:pt>
                <c:pt idx="3942">
                  <c:v>44538.67050925926</c:v>
                </c:pt>
                <c:pt idx="3943">
                  <c:v>44538.671249999999</c:v>
                </c:pt>
                <c:pt idx="3944">
                  <c:v>44538.671979166669</c:v>
                </c:pt>
                <c:pt idx="3945">
                  <c:v>44538.672719907408</c:v>
                </c:pt>
                <c:pt idx="3946">
                  <c:v>44538.673449074071</c:v>
                </c:pt>
                <c:pt idx="3947">
                  <c:v>44538.674189814818</c:v>
                </c:pt>
                <c:pt idx="3948">
                  <c:v>44538.67491898148</c:v>
                </c:pt>
                <c:pt idx="3949">
                  <c:v>44538.675659722219</c:v>
                </c:pt>
                <c:pt idx="3950">
                  <c:v>44538.676400462966</c:v>
                </c:pt>
                <c:pt idx="3951">
                  <c:v>44538.677129629628</c:v>
                </c:pt>
                <c:pt idx="3952">
                  <c:v>44538.677870370368</c:v>
                </c:pt>
                <c:pt idx="3953">
                  <c:v>44538.678599537037</c:v>
                </c:pt>
                <c:pt idx="3954">
                  <c:v>44538.679340277777</c:v>
                </c:pt>
                <c:pt idx="3955">
                  <c:v>44538.680081018516</c:v>
                </c:pt>
                <c:pt idx="3956">
                  <c:v>44538.680810185186</c:v>
                </c:pt>
                <c:pt idx="3957">
                  <c:v>44538.681550925925</c:v>
                </c:pt>
                <c:pt idx="3958">
                  <c:v>44538.682280092595</c:v>
                </c:pt>
                <c:pt idx="3959">
                  <c:v>44538.683020833334</c:v>
                </c:pt>
                <c:pt idx="3960">
                  <c:v>44538.683749999997</c:v>
                </c:pt>
                <c:pt idx="3961">
                  <c:v>44538.684490740743</c:v>
                </c:pt>
                <c:pt idx="3962">
                  <c:v>44538.685219907406</c:v>
                </c:pt>
                <c:pt idx="3963">
                  <c:v>44538.685960648145</c:v>
                </c:pt>
                <c:pt idx="3964">
                  <c:v>44538.686701388891</c:v>
                </c:pt>
                <c:pt idx="3965">
                  <c:v>44538.687430555554</c:v>
                </c:pt>
                <c:pt idx="3966">
                  <c:v>44538.688171296293</c:v>
                </c:pt>
                <c:pt idx="3967">
                  <c:v>44538.688900462963</c:v>
                </c:pt>
                <c:pt idx="3968">
                  <c:v>44538.689641203702</c:v>
                </c:pt>
                <c:pt idx="3969">
                  <c:v>44538.690381944441</c:v>
                </c:pt>
                <c:pt idx="3970">
                  <c:v>44538.691111111111</c:v>
                </c:pt>
                <c:pt idx="3971">
                  <c:v>44538.691851851851</c:v>
                </c:pt>
                <c:pt idx="3972">
                  <c:v>44538.69258101852</c:v>
                </c:pt>
                <c:pt idx="3973">
                  <c:v>44538.69332175926</c:v>
                </c:pt>
                <c:pt idx="3974">
                  <c:v>44538.694050925929</c:v>
                </c:pt>
                <c:pt idx="3975">
                  <c:v>44538.694791666669</c:v>
                </c:pt>
                <c:pt idx="3976">
                  <c:v>44538.695520833331</c:v>
                </c:pt>
                <c:pt idx="3977">
                  <c:v>44538.696261574078</c:v>
                </c:pt>
                <c:pt idx="3978">
                  <c:v>44538.697002314817</c:v>
                </c:pt>
                <c:pt idx="3979">
                  <c:v>44538.697731481479</c:v>
                </c:pt>
                <c:pt idx="3980">
                  <c:v>44538.698472222219</c:v>
                </c:pt>
                <c:pt idx="3981">
                  <c:v>44538.699201388888</c:v>
                </c:pt>
                <c:pt idx="3982">
                  <c:v>44538.699942129628</c:v>
                </c:pt>
                <c:pt idx="3983">
                  <c:v>44538.700682870367</c:v>
                </c:pt>
                <c:pt idx="3984">
                  <c:v>44538.701412037037</c:v>
                </c:pt>
                <c:pt idx="3985">
                  <c:v>44538.702152777776</c:v>
                </c:pt>
                <c:pt idx="3986">
                  <c:v>44538.702881944446</c:v>
                </c:pt>
                <c:pt idx="3987">
                  <c:v>44538.703622685185</c:v>
                </c:pt>
                <c:pt idx="3988">
                  <c:v>44538.704351851855</c:v>
                </c:pt>
                <c:pt idx="3989">
                  <c:v>44538.705092592594</c:v>
                </c:pt>
                <c:pt idx="3990">
                  <c:v>44538.705821759257</c:v>
                </c:pt>
                <c:pt idx="3991">
                  <c:v>44538.706562500003</c:v>
                </c:pt>
                <c:pt idx="3992">
                  <c:v>44538.707303240742</c:v>
                </c:pt>
                <c:pt idx="3993">
                  <c:v>44538.708032407405</c:v>
                </c:pt>
                <c:pt idx="3994">
                  <c:v>44538.708773148152</c:v>
                </c:pt>
                <c:pt idx="3995">
                  <c:v>44538.709502314814</c:v>
                </c:pt>
                <c:pt idx="3996">
                  <c:v>44538.710243055553</c:v>
                </c:pt>
                <c:pt idx="3997">
                  <c:v>44538.710972222223</c:v>
                </c:pt>
                <c:pt idx="3998">
                  <c:v>44538.711712962962</c:v>
                </c:pt>
                <c:pt idx="3999">
                  <c:v>44538.712442129632</c:v>
                </c:pt>
                <c:pt idx="4000">
                  <c:v>44538.713182870371</c:v>
                </c:pt>
                <c:pt idx="4001">
                  <c:v>44538.713923611111</c:v>
                </c:pt>
                <c:pt idx="4002">
                  <c:v>44538.71465277778</c:v>
                </c:pt>
                <c:pt idx="4003">
                  <c:v>44538.71539351852</c:v>
                </c:pt>
                <c:pt idx="4004">
                  <c:v>44538.716122685182</c:v>
                </c:pt>
                <c:pt idx="4005">
                  <c:v>44538.716863425929</c:v>
                </c:pt>
                <c:pt idx="4006">
                  <c:v>44538.717604166668</c:v>
                </c:pt>
                <c:pt idx="4007">
                  <c:v>44538.718333333331</c:v>
                </c:pt>
                <c:pt idx="4008">
                  <c:v>44538.719074074077</c:v>
                </c:pt>
                <c:pt idx="4009">
                  <c:v>44538.71980324074</c:v>
                </c:pt>
                <c:pt idx="4010">
                  <c:v>44538.720543981479</c:v>
                </c:pt>
                <c:pt idx="4011">
                  <c:v>44538.721273148149</c:v>
                </c:pt>
                <c:pt idx="4012">
                  <c:v>44538.722013888888</c:v>
                </c:pt>
                <c:pt idx="4013">
                  <c:v>44538.722743055558</c:v>
                </c:pt>
                <c:pt idx="4014">
                  <c:v>44538.723483796297</c:v>
                </c:pt>
                <c:pt idx="4015">
                  <c:v>44538.724224537036</c:v>
                </c:pt>
                <c:pt idx="4016">
                  <c:v>44538.724953703706</c:v>
                </c:pt>
                <c:pt idx="4017">
                  <c:v>44538.725694444445</c:v>
                </c:pt>
                <c:pt idx="4018">
                  <c:v>44538.726423611108</c:v>
                </c:pt>
                <c:pt idx="4019">
                  <c:v>44538.727164351854</c:v>
                </c:pt>
                <c:pt idx="4020">
                  <c:v>44538.727905092594</c:v>
                </c:pt>
                <c:pt idx="4021">
                  <c:v>44538.728634259256</c:v>
                </c:pt>
                <c:pt idx="4022">
                  <c:v>44538.729375000003</c:v>
                </c:pt>
                <c:pt idx="4023">
                  <c:v>44538.730104166665</c:v>
                </c:pt>
                <c:pt idx="4024">
                  <c:v>44538.730844907404</c:v>
                </c:pt>
                <c:pt idx="4025">
                  <c:v>44538.731574074074</c:v>
                </c:pt>
                <c:pt idx="4026">
                  <c:v>44538.732314814813</c:v>
                </c:pt>
                <c:pt idx="4027">
                  <c:v>44538.733043981483</c:v>
                </c:pt>
                <c:pt idx="4028">
                  <c:v>44538.733784722222</c:v>
                </c:pt>
                <c:pt idx="4029">
                  <c:v>44538.734525462962</c:v>
                </c:pt>
                <c:pt idx="4030">
                  <c:v>44538.735254629632</c:v>
                </c:pt>
                <c:pt idx="4031">
                  <c:v>44538.735995370371</c:v>
                </c:pt>
                <c:pt idx="4032">
                  <c:v>44538.736724537041</c:v>
                </c:pt>
                <c:pt idx="4033">
                  <c:v>44538.73746527778</c:v>
                </c:pt>
                <c:pt idx="4034">
                  <c:v>44538.738194444442</c:v>
                </c:pt>
                <c:pt idx="4035">
                  <c:v>44538.738935185182</c:v>
                </c:pt>
                <c:pt idx="4036">
                  <c:v>44538.739664351851</c:v>
                </c:pt>
                <c:pt idx="4037">
                  <c:v>44538.740405092591</c:v>
                </c:pt>
                <c:pt idx="4038">
                  <c:v>44538.74114583333</c:v>
                </c:pt>
                <c:pt idx="4039">
                  <c:v>44538.741875</c:v>
                </c:pt>
                <c:pt idx="4040">
                  <c:v>44538.742615740739</c:v>
                </c:pt>
                <c:pt idx="4041">
                  <c:v>44538.743344907409</c:v>
                </c:pt>
                <c:pt idx="4042">
                  <c:v>44538.744085648148</c:v>
                </c:pt>
                <c:pt idx="4043">
                  <c:v>44538.744814814818</c:v>
                </c:pt>
                <c:pt idx="4044">
                  <c:v>44538.745555555557</c:v>
                </c:pt>
                <c:pt idx="4045">
                  <c:v>44538.74628472222</c:v>
                </c:pt>
                <c:pt idx="4046">
                  <c:v>44538.747025462966</c:v>
                </c:pt>
                <c:pt idx="4047">
                  <c:v>44538.747766203705</c:v>
                </c:pt>
                <c:pt idx="4048">
                  <c:v>44538.748495370368</c:v>
                </c:pt>
                <c:pt idx="4049">
                  <c:v>44538.749236111114</c:v>
                </c:pt>
                <c:pt idx="4050">
                  <c:v>44538.749965277777</c:v>
                </c:pt>
                <c:pt idx="4051">
                  <c:v>44538.750706018516</c:v>
                </c:pt>
                <c:pt idx="4052">
                  <c:v>44538.751435185186</c:v>
                </c:pt>
                <c:pt idx="4053">
                  <c:v>44538.752175925925</c:v>
                </c:pt>
                <c:pt idx="4054">
                  <c:v>44538.752905092595</c:v>
                </c:pt>
                <c:pt idx="4055">
                  <c:v>44538.753645833334</c:v>
                </c:pt>
                <c:pt idx="4056">
                  <c:v>44538.754386574074</c:v>
                </c:pt>
                <c:pt idx="4057">
                  <c:v>44538.755115740743</c:v>
                </c:pt>
                <c:pt idx="4058">
                  <c:v>44538.755856481483</c:v>
                </c:pt>
                <c:pt idx="4059">
                  <c:v>44538.756585648145</c:v>
                </c:pt>
                <c:pt idx="4060">
                  <c:v>44538.757326388892</c:v>
                </c:pt>
                <c:pt idx="4061">
                  <c:v>44538.758067129631</c:v>
                </c:pt>
                <c:pt idx="4062">
                  <c:v>44538.758796296293</c:v>
                </c:pt>
                <c:pt idx="4063">
                  <c:v>44538.75953703704</c:v>
                </c:pt>
                <c:pt idx="4064">
                  <c:v>44538.760266203702</c:v>
                </c:pt>
                <c:pt idx="4065">
                  <c:v>44538.761006944442</c:v>
                </c:pt>
                <c:pt idx="4066">
                  <c:v>44538.761736111112</c:v>
                </c:pt>
                <c:pt idx="4067">
                  <c:v>44538.762476851851</c:v>
                </c:pt>
                <c:pt idx="4068">
                  <c:v>44538.763206018521</c:v>
                </c:pt>
                <c:pt idx="4069">
                  <c:v>44538.76394675926</c:v>
                </c:pt>
                <c:pt idx="4070">
                  <c:v>44538.764687499999</c:v>
                </c:pt>
                <c:pt idx="4071">
                  <c:v>44538.765416666669</c:v>
                </c:pt>
                <c:pt idx="4072">
                  <c:v>44538.766157407408</c:v>
                </c:pt>
                <c:pt idx="4073">
                  <c:v>44538.766886574071</c:v>
                </c:pt>
                <c:pt idx="4074">
                  <c:v>44538.767627314817</c:v>
                </c:pt>
                <c:pt idx="4075">
                  <c:v>44538.768368055556</c:v>
                </c:pt>
                <c:pt idx="4076">
                  <c:v>44538.769097222219</c:v>
                </c:pt>
                <c:pt idx="4077">
                  <c:v>44538.769837962966</c:v>
                </c:pt>
                <c:pt idx="4078">
                  <c:v>44538.770567129628</c:v>
                </c:pt>
                <c:pt idx="4079">
                  <c:v>44538.771307870367</c:v>
                </c:pt>
                <c:pt idx="4080">
                  <c:v>44538.772048611114</c:v>
                </c:pt>
                <c:pt idx="4081">
                  <c:v>44538.772777777776</c:v>
                </c:pt>
                <c:pt idx="4082">
                  <c:v>44538.773518518516</c:v>
                </c:pt>
                <c:pt idx="4083">
                  <c:v>44538.774247685185</c:v>
                </c:pt>
                <c:pt idx="4084">
                  <c:v>44538.774988425925</c:v>
                </c:pt>
                <c:pt idx="4085">
                  <c:v>44538.775717592594</c:v>
                </c:pt>
                <c:pt idx="4086">
                  <c:v>44538.776458333334</c:v>
                </c:pt>
                <c:pt idx="4087">
                  <c:v>44538.777187500003</c:v>
                </c:pt>
                <c:pt idx="4088">
                  <c:v>44538.777928240743</c:v>
                </c:pt>
                <c:pt idx="4089">
                  <c:v>44538.778668981482</c:v>
                </c:pt>
                <c:pt idx="4090">
                  <c:v>44538.779398148145</c:v>
                </c:pt>
                <c:pt idx="4091">
                  <c:v>44538.780138888891</c:v>
                </c:pt>
                <c:pt idx="4092">
                  <c:v>44538.780868055554</c:v>
                </c:pt>
                <c:pt idx="4093">
                  <c:v>44538.781608796293</c:v>
                </c:pt>
                <c:pt idx="4094">
                  <c:v>44538.782349537039</c:v>
                </c:pt>
                <c:pt idx="4095">
                  <c:v>44538.783078703702</c:v>
                </c:pt>
                <c:pt idx="4096">
                  <c:v>44538.783819444441</c:v>
                </c:pt>
                <c:pt idx="4097">
                  <c:v>44538.784548611111</c:v>
                </c:pt>
                <c:pt idx="4098">
                  <c:v>44538.78528935185</c:v>
                </c:pt>
                <c:pt idx="4099">
                  <c:v>44538.786030092589</c:v>
                </c:pt>
                <c:pt idx="4100">
                  <c:v>44538.786759259259</c:v>
                </c:pt>
                <c:pt idx="4101">
                  <c:v>44538.787499999999</c:v>
                </c:pt>
                <c:pt idx="4102">
                  <c:v>44538.788229166668</c:v>
                </c:pt>
                <c:pt idx="4103">
                  <c:v>44538.788969907408</c:v>
                </c:pt>
                <c:pt idx="4104">
                  <c:v>44538.789699074077</c:v>
                </c:pt>
                <c:pt idx="4105">
                  <c:v>44538.790439814817</c:v>
                </c:pt>
                <c:pt idx="4106">
                  <c:v>44538.791180555556</c:v>
                </c:pt>
                <c:pt idx="4107">
                  <c:v>44538.791909722226</c:v>
                </c:pt>
                <c:pt idx="4108">
                  <c:v>44538.792650462965</c:v>
                </c:pt>
                <c:pt idx="4109">
                  <c:v>44538.793391203704</c:v>
                </c:pt>
                <c:pt idx="4110">
                  <c:v>44538.794120370374</c:v>
                </c:pt>
                <c:pt idx="4111">
                  <c:v>44538.794861111113</c:v>
                </c:pt>
                <c:pt idx="4112">
                  <c:v>44538.795590277776</c:v>
                </c:pt>
                <c:pt idx="4113">
                  <c:v>44538.796331018515</c:v>
                </c:pt>
                <c:pt idx="4114">
                  <c:v>44538.797071759262</c:v>
                </c:pt>
                <c:pt idx="4115">
                  <c:v>44538.797800925924</c:v>
                </c:pt>
                <c:pt idx="4116">
                  <c:v>44538.798541666663</c:v>
                </c:pt>
                <c:pt idx="4117">
                  <c:v>44538.799270833333</c:v>
                </c:pt>
                <c:pt idx="4118">
                  <c:v>44538.800011574072</c:v>
                </c:pt>
                <c:pt idx="4119">
                  <c:v>44538.800740740742</c:v>
                </c:pt>
                <c:pt idx="4120">
                  <c:v>44538.801481481481</c:v>
                </c:pt>
                <c:pt idx="4121">
                  <c:v>44538.802210648151</c:v>
                </c:pt>
                <c:pt idx="4122">
                  <c:v>44538.802951388891</c:v>
                </c:pt>
                <c:pt idx="4123">
                  <c:v>44538.80369212963</c:v>
                </c:pt>
                <c:pt idx="4124">
                  <c:v>44538.8044212963</c:v>
                </c:pt>
                <c:pt idx="4125">
                  <c:v>44538.805162037039</c:v>
                </c:pt>
                <c:pt idx="4126">
                  <c:v>44538.805891203701</c:v>
                </c:pt>
                <c:pt idx="4127">
                  <c:v>44538.806631944448</c:v>
                </c:pt>
                <c:pt idx="4128">
                  <c:v>44538.80736111111</c:v>
                </c:pt>
                <c:pt idx="4129">
                  <c:v>44538.80810185185</c:v>
                </c:pt>
                <c:pt idx="4130">
                  <c:v>44538.808842592596</c:v>
                </c:pt>
                <c:pt idx="4131">
                  <c:v>44538.809571759259</c:v>
                </c:pt>
                <c:pt idx="4132">
                  <c:v>44538.810312499998</c:v>
                </c:pt>
                <c:pt idx="4133">
                  <c:v>44538.811041666668</c:v>
                </c:pt>
                <c:pt idx="4134">
                  <c:v>44538.811782407407</c:v>
                </c:pt>
                <c:pt idx="4135">
                  <c:v>44538.812523148146</c:v>
                </c:pt>
                <c:pt idx="4136">
                  <c:v>44538.813252314816</c:v>
                </c:pt>
                <c:pt idx="4137">
                  <c:v>44538.813993055555</c:v>
                </c:pt>
                <c:pt idx="4138">
                  <c:v>44538.814722222225</c:v>
                </c:pt>
                <c:pt idx="4139">
                  <c:v>44538.815462962964</c:v>
                </c:pt>
                <c:pt idx="4140">
                  <c:v>44538.816192129627</c:v>
                </c:pt>
                <c:pt idx="4141">
                  <c:v>44538.816932870373</c:v>
                </c:pt>
                <c:pt idx="4142">
                  <c:v>44538.817673611113</c:v>
                </c:pt>
                <c:pt idx="4143">
                  <c:v>44538.818402777775</c:v>
                </c:pt>
                <c:pt idx="4144">
                  <c:v>44538.819143518522</c:v>
                </c:pt>
                <c:pt idx="4145">
                  <c:v>44538.819872685184</c:v>
                </c:pt>
                <c:pt idx="4146">
                  <c:v>44538.820613425924</c:v>
                </c:pt>
                <c:pt idx="4147">
                  <c:v>44538.82135416667</c:v>
                </c:pt>
                <c:pt idx="4148">
                  <c:v>44538.822083333333</c:v>
                </c:pt>
                <c:pt idx="4149">
                  <c:v>44538.822824074072</c:v>
                </c:pt>
                <c:pt idx="4150">
                  <c:v>44538.823553240742</c:v>
                </c:pt>
                <c:pt idx="4151">
                  <c:v>44538.824293981481</c:v>
                </c:pt>
                <c:pt idx="4152">
                  <c:v>44538.82503472222</c:v>
                </c:pt>
                <c:pt idx="4153">
                  <c:v>44538.82576388889</c:v>
                </c:pt>
                <c:pt idx="4154">
                  <c:v>44538.826504629629</c:v>
                </c:pt>
                <c:pt idx="4155">
                  <c:v>44538.827233796299</c:v>
                </c:pt>
                <c:pt idx="4156">
                  <c:v>44538.827974537038</c:v>
                </c:pt>
                <c:pt idx="4157">
                  <c:v>44538.828703703701</c:v>
                </c:pt>
                <c:pt idx="4158">
                  <c:v>44538.829444444447</c:v>
                </c:pt>
                <c:pt idx="4159">
                  <c:v>44538.830185185187</c:v>
                </c:pt>
                <c:pt idx="4160">
                  <c:v>44538.830914351849</c:v>
                </c:pt>
                <c:pt idx="4161">
                  <c:v>44538.831655092596</c:v>
                </c:pt>
                <c:pt idx="4162">
                  <c:v>44538.832384259258</c:v>
                </c:pt>
                <c:pt idx="4163">
                  <c:v>44538.833124999997</c:v>
                </c:pt>
                <c:pt idx="4164">
                  <c:v>44538.833854166667</c:v>
                </c:pt>
                <c:pt idx="4165">
                  <c:v>44538.834594907406</c:v>
                </c:pt>
                <c:pt idx="4166">
                  <c:v>44538.835335648146</c:v>
                </c:pt>
                <c:pt idx="4167">
                  <c:v>44538.836064814815</c:v>
                </c:pt>
                <c:pt idx="4168">
                  <c:v>44538.836805555555</c:v>
                </c:pt>
                <c:pt idx="4169">
                  <c:v>44538.837546296294</c:v>
                </c:pt>
                <c:pt idx="4170">
                  <c:v>44538.838275462964</c:v>
                </c:pt>
                <c:pt idx="4171">
                  <c:v>44538.839016203703</c:v>
                </c:pt>
                <c:pt idx="4172">
                  <c:v>44538.839745370373</c:v>
                </c:pt>
                <c:pt idx="4173">
                  <c:v>44538.840486111112</c:v>
                </c:pt>
                <c:pt idx="4174">
                  <c:v>44538.841215277775</c:v>
                </c:pt>
                <c:pt idx="4175">
                  <c:v>44538.841956018521</c:v>
                </c:pt>
                <c:pt idx="4176">
                  <c:v>44538.84269675926</c:v>
                </c:pt>
                <c:pt idx="4177">
                  <c:v>44538.843425925923</c:v>
                </c:pt>
                <c:pt idx="4178">
                  <c:v>44538.844166666669</c:v>
                </c:pt>
                <c:pt idx="4179">
                  <c:v>44538.844895833332</c:v>
                </c:pt>
                <c:pt idx="4180">
                  <c:v>44538.845636574071</c:v>
                </c:pt>
                <c:pt idx="4181">
                  <c:v>44538.846377314818</c:v>
                </c:pt>
                <c:pt idx="4182">
                  <c:v>44538.84710648148</c:v>
                </c:pt>
                <c:pt idx="4183">
                  <c:v>44538.84784722222</c:v>
                </c:pt>
                <c:pt idx="4184">
                  <c:v>44538.848576388889</c:v>
                </c:pt>
                <c:pt idx="4185">
                  <c:v>44538.849317129629</c:v>
                </c:pt>
                <c:pt idx="4186">
                  <c:v>44538.850057870368</c:v>
                </c:pt>
                <c:pt idx="4187">
                  <c:v>44538.850787037038</c:v>
                </c:pt>
                <c:pt idx="4188">
                  <c:v>44538.851527777777</c:v>
                </c:pt>
                <c:pt idx="4189">
                  <c:v>44538.852256944447</c:v>
                </c:pt>
                <c:pt idx="4190">
                  <c:v>44538.852997685186</c:v>
                </c:pt>
                <c:pt idx="4191">
                  <c:v>44538.853738425925</c:v>
                </c:pt>
                <c:pt idx="4192">
                  <c:v>44538.854467592595</c:v>
                </c:pt>
                <c:pt idx="4193">
                  <c:v>44538.855208333334</c:v>
                </c:pt>
                <c:pt idx="4194">
                  <c:v>44538.855937499997</c:v>
                </c:pt>
                <c:pt idx="4195">
                  <c:v>44538.856678240743</c:v>
                </c:pt>
                <c:pt idx="4196">
                  <c:v>44538.857418981483</c:v>
                </c:pt>
                <c:pt idx="4197">
                  <c:v>44538.858148148145</c:v>
                </c:pt>
                <c:pt idx="4198">
                  <c:v>44538.858888888892</c:v>
                </c:pt>
                <c:pt idx="4199">
                  <c:v>44538.859618055554</c:v>
                </c:pt>
                <c:pt idx="4200">
                  <c:v>44538.860358796293</c:v>
                </c:pt>
                <c:pt idx="4201">
                  <c:v>44538.86109953704</c:v>
                </c:pt>
                <c:pt idx="4202">
                  <c:v>44538.861828703702</c:v>
                </c:pt>
                <c:pt idx="4203">
                  <c:v>44538.862569444442</c:v>
                </c:pt>
                <c:pt idx="4204">
                  <c:v>44538.863298611112</c:v>
                </c:pt>
                <c:pt idx="4205">
                  <c:v>44538.864039351851</c:v>
                </c:pt>
                <c:pt idx="4206">
                  <c:v>44538.86478009259</c:v>
                </c:pt>
                <c:pt idx="4207">
                  <c:v>44538.86550925926</c:v>
                </c:pt>
                <c:pt idx="4208">
                  <c:v>44538.866249999999</c:v>
                </c:pt>
                <c:pt idx="4209">
                  <c:v>44538.866979166669</c:v>
                </c:pt>
                <c:pt idx="4210">
                  <c:v>44538.867719907408</c:v>
                </c:pt>
                <c:pt idx="4211">
                  <c:v>44538.868449074071</c:v>
                </c:pt>
                <c:pt idx="4212">
                  <c:v>44538.869189814817</c:v>
                </c:pt>
                <c:pt idx="4213">
                  <c:v>44538.86991898148</c:v>
                </c:pt>
                <c:pt idx="4214">
                  <c:v>44538.870659722219</c:v>
                </c:pt>
                <c:pt idx="4215">
                  <c:v>44538.871400462966</c:v>
                </c:pt>
                <c:pt idx="4216">
                  <c:v>44538.872129629628</c:v>
                </c:pt>
                <c:pt idx="4217">
                  <c:v>44538.872870370367</c:v>
                </c:pt>
                <c:pt idx="4218">
                  <c:v>44538.873599537037</c:v>
                </c:pt>
                <c:pt idx="4219">
                  <c:v>44538.874340277776</c:v>
                </c:pt>
                <c:pt idx="4220">
                  <c:v>44538.875069444446</c:v>
                </c:pt>
                <c:pt idx="4221">
                  <c:v>44538.875810185185</c:v>
                </c:pt>
                <c:pt idx="4222">
                  <c:v>44538.876550925925</c:v>
                </c:pt>
                <c:pt idx="4223">
                  <c:v>44538.877280092594</c:v>
                </c:pt>
                <c:pt idx="4224">
                  <c:v>44538.878020833334</c:v>
                </c:pt>
                <c:pt idx="4225">
                  <c:v>44538.878750000003</c:v>
                </c:pt>
                <c:pt idx="4226">
                  <c:v>44538.879490740743</c:v>
                </c:pt>
                <c:pt idx="4227">
                  <c:v>44538.880231481482</c:v>
                </c:pt>
                <c:pt idx="4228">
                  <c:v>44538.880960648145</c:v>
                </c:pt>
                <c:pt idx="4229">
                  <c:v>44538.881701388891</c:v>
                </c:pt>
                <c:pt idx="4230">
                  <c:v>44538.882430555554</c:v>
                </c:pt>
                <c:pt idx="4231">
                  <c:v>44538.883171296293</c:v>
                </c:pt>
                <c:pt idx="4232">
                  <c:v>44538.883900462963</c:v>
                </c:pt>
                <c:pt idx="4233">
                  <c:v>44538.884641203702</c:v>
                </c:pt>
                <c:pt idx="4234">
                  <c:v>44538.885381944441</c:v>
                </c:pt>
                <c:pt idx="4235">
                  <c:v>44538.886111111111</c:v>
                </c:pt>
                <c:pt idx="4236">
                  <c:v>44538.88685185185</c:v>
                </c:pt>
                <c:pt idx="4237">
                  <c:v>44538.887592592589</c:v>
                </c:pt>
                <c:pt idx="4238">
                  <c:v>44538.888321759259</c:v>
                </c:pt>
                <c:pt idx="4239">
                  <c:v>44538.889062499999</c:v>
                </c:pt>
                <c:pt idx="4240">
                  <c:v>44538.889791666668</c:v>
                </c:pt>
                <c:pt idx="4241">
                  <c:v>44538.890532407408</c:v>
                </c:pt>
                <c:pt idx="4242">
                  <c:v>44538.891273148147</c:v>
                </c:pt>
                <c:pt idx="4243">
                  <c:v>44538.892002314817</c:v>
                </c:pt>
                <c:pt idx="4244">
                  <c:v>44538.892743055556</c:v>
                </c:pt>
                <c:pt idx="4245">
                  <c:v>44538.893472222226</c:v>
                </c:pt>
                <c:pt idx="4246">
                  <c:v>44538.894212962965</c:v>
                </c:pt>
                <c:pt idx="4247">
                  <c:v>44538.894942129627</c:v>
                </c:pt>
                <c:pt idx="4248">
                  <c:v>44538.895682870374</c:v>
                </c:pt>
                <c:pt idx="4249">
                  <c:v>44538.896423611113</c:v>
                </c:pt>
                <c:pt idx="4250">
                  <c:v>44538.897152777776</c:v>
                </c:pt>
                <c:pt idx="4251">
                  <c:v>44538.897893518515</c:v>
                </c:pt>
                <c:pt idx="4252">
                  <c:v>44538.898622685185</c:v>
                </c:pt>
                <c:pt idx="4253">
                  <c:v>44538.899363425924</c:v>
                </c:pt>
                <c:pt idx="4254">
                  <c:v>44538.900104166663</c:v>
                </c:pt>
                <c:pt idx="4255">
                  <c:v>44538.900833333333</c:v>
                </c:pt>
                <c:pt idx="4256">
                  <c:v>44538.901574074072</c:v>
                </c:pt>
                <c:pt idx="4257">
                  <c:v>44538.902303240742</c:v>
                </c:pt>
                <c:pt idx="4258">
                  <c:v>44538.903043981481</c:v>
                </c:pt>
                <c:pt idx="4259">
                  <c:v>44538.903784722221</c:v>
                </c:pt>
                <c:pt idx="4260">
                  <c:v>44538.904513888891</c:v>
                </c:pt>
                <c:pt idx="4261">
                  <c:v>44538.90525462963</c:v>
                </c:pt>
                <c:pt idx="4262">
                  <c:v>44538.9059837963</c:v>
                </c:pt>
                <c:pt idx="4263">
                  <c:v>44538.906724537039</c:v>
                </c:pt>
                <c:pt idx="4264">
                  <c:v>44538.907465277778</c:v>
                </c:pt>
                <c:pt idx="4265">
                  <c:v>44538.908194444448</c:v>
                </c:pt>
                <c:pt idx="4266">
                  <c:v>44538.908935185187</c:v>
                </c:pt>
                <c:pt idx="4267">
                  <c:v>44538.90966435185</c:v>
                </c:pt>
                <c:pt idx="4268">
                  <c:v>44538.910405092596</c:v>
                </c:pt>
                <c:pt idx="4269">
                  <c:v>44538.911145833335</c:v>
                </c:pt>
                <c:pt idx="4270">
                  <c:v>44538.911874999998</c:v>
                </c:pt>
                <c:pt idx="4271">
                  <c:v>44538.912615740737</c:v>
                </c:pt>
                <c:pt idx="4272">
                  <c:v>44538.913344907407</c:v>
                </c:pt>
                <c:pt idx="4273">
                  <c:v>44538.914085648146</c:v>
                </c:pt>
                <c:pt idx="4274">
                  <c:v>44538.914826388886</c:v>
                </c:pt>
                <c:pt idx="4275">
                  <c:v>44538.915555555555</c:v>
                </c:pt>
                <c:pt idx="4276">
                  <c:v>44538.916296296295</c:v>
                </c:pt>
                <c:pt idx="4277">
                  <c:v>44538.917025462964</c:v>
                </c:pt>
                <c:pt idx="4278">
                  <c:v>44538.917766203704</c:v>
                </c:pt>
                <c:pt idx="4279">
                  <c:v>44538.918495370373</c:v>
                </c:pt>
                <c:pt idx="4280">
                  <c:v>44538.919236111113</c:v>
                </c:pt>
                <c:pt idx="4281">
                  <c:v>44538.919976851852</c:v>
                </c:pt>
                <c:pt idx="4282">
                  <c:v>44538.920706018522</c:v>
                </c:pt>
                <c:pt idx="4283">
                  <c:v>44538.921446759261</c:v>
                </c:pt>
                <c:pt idx="4284">
                  <c:v>44538.922175925924</c:v>
                </c:pt>
                <c:pt idx="4285">
                  <c:v>44538.92291666667</c:v>
                </c:pt>
                <c:pt idx="4286">
                  <c:v>44538.923657407409</c:v>
                </c:pt>
                <c:pt idx="4287">
                  <c:v>44538.924386574072</c:v>
                </c:pt>
                <c:pt idx="4288">
                  <c:v>44538.925127314818</c:v>
                </c:pt>
                <c:pt idx="4289">
                  <c:v>44538.925856481481</c:v>
                </c:pt>
                <c:pt idx="4290">
                  <c:v>44538.92659722222</c:v>
                </c:pt>
                <c:pt idx="4291">
                  <c:v>44538.92732638889</c:v>
                </c:pt>
                <c:pt idx="4292">
                  <c:v>44538.928067129629</c:v>
                </c:pt>
                <c:pt idx="4293">
                  <c:v>44538.928807870368</c:v>
                </c:pt>
                <c:pt idx="4294">
                  <c:v>44538.929537037038</c:v>
                </c:pt>
                <c:pt idx="4295">
                  <c:v>44538.930277777778</c:v>
                </c:pt>
                <c:pt idx="4296">
                  <c:v>44538.931006944447</c:v>
                </c:pt>
                <c:pt idx="4297">
                  <c:v>44538.931747685187</c:v>
                </c:pt>
                <c:pt idx="4298">
                  <c:v>44538.932488425926</c:v>
                </c:pt>
                <c:pt idx="4299">
                  <c:v>44538.933217592596</c:v>
                </c:pt>
                <c:pt idx="4300">
                  <c:v>44538.933958333335</c:v>
                </c:pt>
                <c:pt idx="4301">
                  <c:v>44538.934687499997</c:v>
                </c:pt>
                <c:pt idx="4302">
                  <c:v>44538.935428240744</c:v>
                </c:pt>
                <c:pt idx="4303">
                  <c:v>44538.936157407406</c:v>
                </c:pt>
                <c:pt idx="4304">
                  <c:v>44538.936898148146</c:v>
                </c:pt>
                <c:pt idx="4305">
                  <c:v>44538.937638888892</c:v>
                </c:pt>
                <c:pt idx="4306">
                  <c:v>44538.938368055555</c:v>
                </c:pt>
                <c:pt idx="4307">
                  <c:v>44538.939108796294</c:v>
                </c:pt>
                <c:pt idx="4308">
                  <c:v>44538.939837962964</c:v>
                </c:pt>
                <c:pt idx="4309">
                  <c:v>44538.940578703703</c:v>
                </c:pt>
                <c:pt idx="4310">
                  <c:v>44538.941307870373</c:v>
                </c:pt>
                <c:pt idx="4311">
                  <c:v>44538.942048611112</c:v>
                </c:pt>
                <c:pt idx="4312">
                  <c:v>44538.942789351851</c:v>
                </c:pt>
                <c:pt idx="4313">
                  <c:v>44538.943518518521</c:v>
                </c:pt>
                <c:pt idx="4314">
                  <c:v>44538.94425925926</c:v>
                </c:pt>
                <c:pt idx="4315">
                  <c:v>44538.944988425923</c:v>
                </c:pt>
                <c:pt idx="4316">
                  <c:v>44538.945729166669</c:v>
                </c:pt>
                <c:pt idx="4317">
                  <c:v>44538.946469907409</c:v>
                </c:pt>
                <c:pt idx="4318">
                  <c:v>44538.947199074071</c:v>
                </c:pt>
                <c:pt idx="4319">
                  <c:v>44538.947939814818</c:v>
                </c:pt>
                <c:pt idx="4320">
                  <c:v>44538.94866898148</c:v>
                </c:pt>
                <c:pt idx="4321">
                  <c:v>44538.94940972222</c:v>
                </c:pt>
                <c:pt idx="4322">
                  <c:v>44538.950150462966</c:v>
                </c:pt>
                <c:pt idx="4323">
                  <c:v>44538.950879629629</c:v>
                </c:pt>
                <c:pt idx="4324">
                  <c:v>44538.951620370368</c:v>
                </c:pt>
                <c:pt idx="4325">
                  <c:v>44538.952349537038</c:v>
                </c:pt>
                <c:pt idx="4326">
                  <c:v>44538.953090277777</c:v>
                </c:pt>
                <c:pt idx="4327">
                  <c:v>44538.953819444447</c:v>
                </c:pt>
                <c:pt idx="4328">
                  <c:v>44538.954560185186</c:v>
                </c:pt>
                <c:pt idx="4329">
                  <c:v>44538.955289351848</c:v>
                </c:pt>
                <c:pt idx="4330">
                  <c:v>44538.956030092595</c:v>
                </c:pt>
                <c:pt idx="4331">
                  <c:v>44538.956770833334</c:v>
                </c:pt>
                <c:pt idx="4332">
                  <c:v>44538.957499999997</c:v>
                </c:pt>
                <c:pt idx="4333">
                  <c:v>44538.958240740743</c:v>
                </c:pt>
                <c:pt idx="4334">
                  <c:v>44538.958969907406</c:v>
                </c:pt>
                <c:pt idx="4335">
                  <c:v>44538.959710648145</c:v>
                </c:pt>
                <c:pt idx="4336">
                  <c:v>44538.960439814815</c:v>
                </c:pt>
                <c:pt idx="4337">
                  <c:v>44538.961180555554</c:v>
                </c:pt>
                <c:pt idx="4338">
                  <c:v>44538.961921296293</c:v>
                </c:pt>
                <c:pt idx="4339">
                  <c:v>44538.962650462963</c:v>
                </c:pt>
                <c:pt idx="4340">
                  <c:v>44538.963391203702</c:v>
                </c:pt>
                <c:pt idx="4341">
                  <c:v>44538.964120370372</c:v>
                </c:pt>
                <c:pt idx="4342">
                  <c:v>44538.964861111112</c:v>
                </c:pt>
                <c:pt idx="4343">
                  <c:v>44538.965601851851</c:v>
                </c:pt>
                <c:pt idx="4344">
                  <c:v>44538.966331018521</c:v>
                </c:pt>
                <c:pt idx="4345">
                  <c:v>44538.96707175926</c:v>
                </c:pt>
                <c:pt idx="4346">
                  <c:v>44538.967800925922</c:v>
                </c:pt>
                <c:pt idx="4347">
                  <c:v>44538.968541666669</c:v>
                </c:pt>
                <c:pt idx="4348">
                  <c:v>44538.969282407408</c:v>
                </c:pt>
                <c:pt idx="4349">
                  <c:v>44538.970011574071</c:v>
                </c:pt>
                <c:pt idx="4350">
                  <c:v>44538.970752314817</c:v>
                </c:pt>
                <c:pt idx="4351">
                  <c:v>44538.97148148148</c:v>
                </c:pt>
                <c:pt idx="4352">
                  <c:v>44538.972222222219</c:v>
                </c:pt>
                <c:pt idx="4353">
                  <c:v>44538.972951388889</c:v>
                </c:pt>
                <c:pt idx="4354">
                  <c:v>44538.973692129628</c:v>
                </c:pt>
                <c:pt idx="4355">
                  <c:v>44538.974432870367</c:v>
                </c:pt>
                <c:pt idx="4356">
                  <c:v>44538.975162037037</c:v>
                </c:pt>
                <c:pt idx="4357">
                  <c:v>44538.975902777776</c:v>
                </c:pt>
                <c:pt idx="4358">
                  <c:v>44538.976631944446</c:v>
                </c:pt>
                <c:pt idx="4359">
                  <c:v>44538.977372685185</c:v>
                </c:pt>
                <c:pt idx="4360">
                  <c:v>44538.978113425925</c:v>
                </c:pt>
                <c:pt idx="4361">
                  <c:v>44538.978842592594</c:v>
                </c:pt>
                <c:pt idx="4362">
                  <c:v>44538.979583333334</c:v>
                </c:pt>
                <c:pt idx="4363">
                  <c:v>44538.980312500003</c:v>
                </c:pt>
                <c:pt idx="4364">
                  <c:v>44538.981053240743</c:v>
                </c:pt>
                <c:pt idx="4365">
                  <c:v>44538.981793981482</c:v>
                </c:pt>
                <c:pt idx="4366">
                  <c:v>44538.982523148145</c:v>
                </c:pt>
                <c:pt idx="4367">
                  <c:v>44538.983263888891</c:v>
                </c:pt>
                <c:pt idx="4368">
                  <c:v>44538.983993055554</c:v>
                </c:pt>
                <c:pt idx="4369">
                  <c:v>44538.984733796293</c:v>
                </c:pt>
                <c:pt idx="4370">
                  <c:v>44538.985474537039</c:v>
                </c:pt>
                <c:pt idx="4371">
                  <c:v>44538.986203703702</c:v>
                </c:pt>
                <c:pt idx="4372">
                  <c:v>44538.986944444441</c:v>
                </c:pt>
                <c:pt idx="4373">
                  <c:v>44538.987673611111</c:v>
                </c:pt>
                <c:pt idx="4374">
                  <c:v>44538.98841435185</c:v>
                </c:pt>
                <c:pt idx="4375">
                  <c:v>44538.989155092589</c:v>
                </c:pt>
                <c:pt idx="4376">
                  <c:v>44538.989884259259</c:v>
                </c:pt>
                <c:pt idx="4377">
                  <c:v>44538.990624999999</c:v>
                </c:pt>
                <c:pt idx="4378">
                  <c:v>44538.991354166668</c:v>
                </c:pt>
                <c:pt idx="4379">
                  <c:v>44538.992094907408</c:v>
                </c:pt>
                <c:pt idx="4380">
                  <c:v>44538.992824074077</c:v>
                </c:pt>
                <c:pt idx="4381">
                  <c:v>44538.993564814817</c:v>
                </c:pt>
                <c:pt idx="4382">
                  <c:v>44538.994305555556</c:v>
                </c:pt>
                <c:pt idx="4383">
                  <c:v>44538.995034722226</c:v>
                </c:pt>
                <c:pt idx="4384">
                  <c:v>44538.995775462965</c:v>
                </c:pt>
                <c:pt idx="4385">
                  <c:v>44538.996504629627</c:v>
                </c:pt>
                <c:pt idx="4386">
                  <c:v>44538.997245370374</c:v>
                </c:pt>
                <c:pt idx="4387">
                  <c:v>44538.997986111113</c:v>
                </c:pt>
                <c:pt idx="4388">
                  <c:v>44538.998715277776</c:v>
                </c:pt>
                <c:pt idx="4389">
                  <c:v>44538.999456018515</c:v>
                </c:pt>
                <c:pt idx="4390">
                  <c:v>44539.000185185185</c:v>
                </c:pt>
                <c:pt idx="4391">
                  <c:v>44539.000925925924</c:v>
                </c:pt>
                <c:pt idx="4392">
                  <c:v>44539.001655092594</c:v>
                </c:pt>
                <c:pt idx="4393">
                  <c:v>44539.002395833333</c:v>
                </c:pt>
                <c:pt idx="4394">
                  <c:v>44539.003136574072</c:v>
                </c:pt>
                <c:pt idx="4395">
                  <c:v>44539.003865740742</c:v>
                </c:pt>
                <c:pt idx="4396">
                  <c:v>44539.004606481481</c:v>
                </c:pt>
                <c:pt idx="4397">
                  <c:v>44539.005347222221</c:v>
                </c:pt>
                <c:pt idx="4398">
                  <c:v>44539.006076388891</c:v>
                </c:pt>
                <c:pt idx="4399">
                  <c:v>44539.00681712963</c:v>
                </c:pt>
                <c:pt idx="4400">
                  <c:v>44539.0075462963</c:v>
                </c:pt>
                <c:pt idx="4401">
                  <c:v>44539.008287037039</c:v>
                </c:pt>
                <c:pt idx="4402">
                  <c:v>44539.009016203701</c:v>
                </c:pt>
                <c:pt idx="4403">
                  <c:v>44539.009756944448</c:v>
                </c:pt>
                <c:pt idx="4404">
                  <c:v>44539.010497685187</c:v>
                </c:pt>
                <c:pt idx="4405">
                  <c:v>44539.01122685185</c:v>
                </c:pt>
                <c:pt idx="4406">
                  <c:v>44539.011967592596</c:v>
                </c:pt>
                <c:pt idx="4407">
                  <c:v>44539.012696759259</c:v>
                </c:pt>
                <c:pt idx="4408">
                  <c:v>44539.013437499998</c:v>
                </c:pt>
                <c:pt idx="4409">
                  <c:v>44539.014178240737</c:v>
                </c:pt>
                <c:pt idx="4410">
                  <c:v>44539.014907407407</c:v>
                </c:pt>
                <c:pt idx="4411">
                  <c:v>44539.015648148146</c:v>
                </c:pt>
                <c:pt idx="4412">
                  <c:v>44539.016377314816</c:v>
                </c:pt>
                <c:pt idx="4413">
                  <c:v>44539.017118055555</c:v>
                </c:pt>
                <c:pt idx="4414">
                  <c:v>44539.017858796295</c:v>
                </c:pt>
                <c:pt idx="4415">
                  <c:v>44539.018587962964</c:v>
                </c:pt>
                <c:pt idx="4416">
                  <c:v>44539.019328703704</c:v>
                </c:pt>
                <c:pt idx="4417">
                  <c:v>44539.020057870373</c:v>
                </c:pt>
                <c:pt idx="4418">
                  <c:v>44539.020798611113</c:v>
                </c:pt>
                <c:pt idx="4419">
                  <c:v>44539.021539351852</c:v>
                </c:pt>
                <c:pt idx="4420">
                  <c:v>44539.022268518522</c:v>
                </c:pt>
                <c:pt idx="4421">
                  <c:v>44539.023009259261</c:v>
                </c:pt>
                <c:pt idx="4422">
                  <c:v>44539.023738425924</c:v>
                </c:pt>
                <c:pt idx="4423">
                  <c:v>44539.02447916667</c:v>
                </c:pt>
                <c:pt idx="4424">
                  <c:v>44539.025219907409</c:v>
                </c:pt>
                <c:pt idx="4425">
                  <c:v>44539.025949074072</c:v>
                </c:pt>
                <c:pt idx="4426">
                  <c:v>44539.026689814818</c:v>
                </c:pt>
                <c:pt idx="4427">
                  <c:v>44539.027418981481</c:v>
                </c:pt>
                <c:pt idx="4428">
                  <c:v>44539.02815972222</c:v>
                </c:pt>
                <c:pt idx="4429">
                  <c:v>44539.028900462959</c:v>
                </c:pt>
                <c:pt idx="4430">
                  <c:v>44539.029629629629</c:v>
                </c:pt>
                <c:pt idx="4431">
                  <c:v>44539.030370370368</c:v>
                </c:pt>
                <c:pt idx="4432">
                  <c:v>44539.031099537038</c:v>
                </c:pt>
                <c:pt idx="4433">
                  <c:v>44539.031840277778</c:v>
                </c:pt>
                <c:pt idx="4434">
                  <c:v>44539.032581018517</c:v>
                </c:pt>
                <c:pt idx="4435">
                  <c:v>44539.033310185187</c:v>
                </c:pt>
                <c:pt idx="4436">
                  <c:v>44539.034050925926</c:v>
                </c:pt>
                <c:pt idx="4437">
                  <c:v>44539.034780092596</c:v>
                </c:pt>
                <c:pt idx="4438">
                  <c:v>44539.035520833335</c:v>
                </c:pt>
                <c:pt idx="4439">
                  <c:v>44539.036249999997</c:v>
                </c:pt>
                <c:pt idx="4440">
                  <c:v>44539.036990740744</c:v>
                </c:pt>
                <c:pt idx="4441">
                  <c:v>44539.037731481483</c:v>
                </c:pt>
                <c:pt idx="4442">
                  <c:v>44539.038460648146</c:v>
                </c:pt>
                <c:pt idx="4443">
                  <c:v>44539.039201388892</c:v>
                </c:pt>
                <c:pt idx="4444">
                  <c:v>44539.039930555555</c:v>
                </c:pt>
                <c:pt idx="4445">
                  <c:v>44539.040671296294</c:v>
                </c:pt>
                <c:pt idx="4446">
                  <c:v>44539.041412037041</c:v>
                </c:pt>
                <c:pt idx="4447">
                  <c:v>44539.042141203703</c:v>
                </c:pt>
                <c:pt idx="4448">
                  <c:v>44539.042881944442</c:v>
                </c:pt>
                <c:pt idx="4449">
                  <c:v>44539.043611111112</c:v>
                </c:pt>
                <c:pt idx="4450">
                  <c:v>44539.044351851851</c:v>
                </c:pt>
                <c:pt idx="4451">
                  <c:v>44539.045092592591</c:v>
                </c:pt>
                <c:pt idx="4452">
                  <c:v>44539.04582175926</c:v>
                </c:pt>
                <c:pt idx="4453">
                  <c:v>44539.0465625</c:v>
                </c:pt>
                <c:pt idx="4454">
                  <c:v>44539.047291666669</c:v>
                </c:pt>
                <c:pt idx="4455">
                  <c:v>44539.048032407409</c:v>
                </c:pt>
                <c:pt idx="4456">
                  <c:v>44539.048761574071</c:v>
                </c:pt>
                <c:pt idx="4457">
                  <c:v>44539.049502314818</c:v>
                </c:pt>
                <c:pt idx="4458">
                  <c:v>44539.050243055557</c:v>
                </c:pt>
                <c:pt idx="4459">
                  <c:v>44539.05097222222</c:v>
                </c:pt>
                <c:pt idx="4460">
                  <c:v>44539.051712962966</c:v>
                </c:pt>
                <c:pt idx="4461">
                  <c:v>44539.052442129629</c:v>
                </c:pt>
                <c:pt idx="4462">
                  <c:v>44539.053182870368</c:v>
                </c:pt>
                <c:pt idx="4463">
                  <c:v>44539.053923611114</c:v>
                </c:pt>
                <c:pt idx="4464">
                  <c:v>44539.054652777777</c:v>
                </c:pt>
                <c:pt idx="4465">
                  <c:v>44539.055393518516</c:v>
                </c:pt>
                <c:pt idx="4466">
                  <c:v>44539.056122685186</c:v>
                </c:pt>
                <c:pt idx="4467">
                  <c:v>44539.056863425925</c:v>
                </c:pt>
                <c:pt idx="4468">
                  <c:v>44539.057604166665</c:v>
                </c:pt>
                <c:pt idx="4469">
                  <c:v>44539.058333333334</c:v>
                </c:pt>
                <c:pt idx="4470">
                  <c:v>44539.059074074074</c:v>
                </c:pt>
                <c:pt idx="4471">
                  <c:v>44539.059803240743</c:v>
                </c:pt>
                <c:pt idx="4472">
                  <c:v>44539.060543981483</c:v>
                </c:pt>
                <c:pt idx="4473">
                  <c:v>44539.061284722222</c:v>
                </c:pt>
                <c:pt idx="4474">
                  <c:v>44539.062013888892</c:v>
                </c:pt>
                <c:pt idx="4475">
                  <c:v>44539.062754629631</c:v>
                </c:pt>
                <c:pt idx="4476">
                  <c:v>44539.063483796293</c:v>
                </c:pt>
                <c:pt idx="4477">
                  <c:v>44539.06422453704</c:v>
                </c:pt>
                <c:pt idx="4478">
                  <c:v>44539.064965277779</c:v>
                </c:pt>
                <c:pt idx="4479">
                  <c:v>44539.065694444442</c:v>
                </c:pt>
                <c:pt idx="4480">
                  <c:v>44539.066435185188</c:v>
                </c:pt>
                <c:pt idx="4481">
                  <c:v>44539.067164351851</c:v>
                </c:pt>
                <c:pt idx="4482">
                  <c:v>44539.06790509259</c:v>
                </c:pt>
                <c:pt idx="4483">
                  <c:v>44539.068645833337</c:v>
                </c:pt>
                <c:pt idx="4484">
                  <c:v>44539.069374999999</c:v>
                </c:pt>
                <c:pt idx="4485">
                  <c:v>44539.070115740738</c:v>
                </c:pt>
                <c:pt idx="4486">
                  <c:v>44539.070844907408</c:v>
                </c:pt>
                <c:pt idx="4487">
                  <c:v>44539.071585648147</c:v>
                </c:pt>
                <c:pt idx="4488">
                  <c:v>44539.072326388887</c:v>
                </c:pt>
                <c:pt idx="4489">
                  <c:v>44539.073055555556</c:v>
                </c:pt>
                <c:pt idx="4490">
                  <c:v>44539.073796296296</c:v>
                </c:pt>
                <c:pt idx="4491">
                  <c:v>44539.074525462966</c:v>
                </c:pt>
                <c:pt idx="4492">
                  <c:v>44539.075266203705</c:v>
                </c:pt>
                <c:pt idx="4493">
                  <c:v>44539.076006944444</c:v>
                </c:pt>
                <c:pt idx="4494">
                  <c:v>44539.076736111114</c:v>
                </c:pt>
                <c:pt idx="4495">
                  <c:v>44539.077476851853</c:v>
                </c:pt>
                <c:pt idx="4496">
                  <c:v>44539.078206018516</c:v>
                </c:pt>
                <c:pt idx="4497">
                  <c:v>44539.078946759262</c:v>
                </c:pt>
                <c:pt idx="4498">
                  <c:v>44539.079675925925</c:v>
                </c:pt>
                <c:pt idx="4499">
                  <c:v>44539.080416666664</c:v>
                </c:pt>
                <c:pt idx="4500">
                  <c:v>44539.081157407411</c:v>
                </c:pt>
                <c:pt idx="4501">
                  <c:v>44539.081886574073</c:v>
                </c:pt>
                <c:pt idx="4502">
                  <c:v>44539.082627314812</c:v>
                </c:pt>
                <c:pt idx="4503">
                  <c:v>44539.083368055559</c:v>
                </c:pt>
                <c:pt idx="4504">
                  <c:v>44539.084097222221</c:v>
                </c:pt>
                <c:pt idx="4505">
                  <c:v>44539.084837962961</c:v>
                </c:pt>
                <c:pt idx="4506">
                  <c:v>44539.08556712963</c:v>
                </c:pt>
                <c:pt idx="4507">
                  <c:v>44539.08630787037</c:v>
                </c:pt>
                <c:pt idx="4508">
                  <c:v>44539.087048611109</c:v>
                </c:pt>
                <c:pt idx="4509">
                  <c:v>44539.087777777779</c:v>
                </c:pt>
                <c:pt idx="4510">
                  <c:v>44539.088518518518</c:v>
                </c:pt>
                <c:pt idx="4511">
                  <c:v>44539.089247685188</c:v>
                </c:pt>
                <c:pt idx="4512">
                  <c:v>44539.089988425927</c:v>
                </c:pt>
                <c:pt idx="4513">
                  <c:v>44539.090717592589</c:v>
                </c:pt>
                <c:pt idx="4514">
                  <c:v>44539.091458333336</c:v>
                </c:pt>
                <c:pt idx="4515">
                  <c:v>44539.092199074075</c:v>
                </c:pt>
                <c:pt idx="4516">
                  <c:v>44539.092928240738</c:v>
                </c:pt>
                <c:pt idx="4517">
                  <c:v>44539.093668981484</c:v>
                </c:pt>
                <c:pt idx="4518">
                  <c:v>44539.094398148147</c:v>
                </c:pt>
                <c:pt idx="4519">
                  <c:v>44539.095138888886</c:v>
                </c:pt>
                <c:pt idx="4520">
                  <c:v>44539.095879629633</c:v>
                </c:pt>
                <c:pt idx="4521">
                  <c:v>44539.096608796295</c:v>
                </c:pt>
                <c:pt idx="4522">
                  <c:v>44539.097349537034</c:v>
                </c:pt>
                <c:pt idx="4523">
                  <c:v>44539.098078703704</c:v>
                </c:pt>
                <c:pt idx="4524">
                  <c:v>44539.098819444444</c:v>
                </c:pt>
                <c:pt idx="4525">
                  <c:v>44539.099560185183</c:v>
                </c:pt>
                <c:pt idx="4526">
                  <c:v>44539.100289351853</c:v>
                </c:pt>
                <c:pt idx="4527">
                  <c:v>44539.101030092592</c:v>
                </c:pt>
                <c:pt idx="4528">
                  <c:v>44539.101759259262</c:v>
                </c:pt>
                <c:pt idx="4529">
                  <c:v>44539.102500000001</c:v>
                </c:pt>
                <c:pt idx="4530">
                  <c:v>44539.10324074074</c:v>
                </c:pt>
                <c:pt idx="4531">
                  <c:v>44539.10396990741</c:v>
                </c:pt>
                <c:pt idx="4532">
                  <c:v>44539.104710648149</c:v>
                </c:pt>
                <c:pt idx="4533">
                  <c:v>44539.105439814812</c:v>
                </c:pt>
                <c:pt idx="4534">
                  <c:v>44539.106180555558</c:v>
                </c:pt>
                <c:pt idx="4535">
                  <c:v>44539.106921296298</c:v>
                </c:pt>
                <c:pt idx="4536">
                  <c:v>44539.10765046296</c:v>
                </c:pt>
                <c:pt idx="4537">
                  <c:v>44539.108391203707</c:v>
                </c:pt>
                <c:pt idx="4538">
                  <c:v>44539.109120370369</c:v>
                </c:pt>
                <c:pt idx="4539">
                  <c:v>44539.109861111108</c:v>
                </c:pt>
                <c:pt idx="4540">
                  <c:v>44539.110590277778</c:v>
                </c:pt>
                <c:pt idx="4541">
                  <c:v>44539.111331018517</c:v>
                </c:pt>
                <c:pt idx="4542">
                  <c:v>44539.112071759257</c:v>
                </c:pt>
                <c:pt idx="4543">
                  <c:v>44539.112800925926</c:v>
                </c:pt>
                <c:pt idx="4544">
                  <c:v>44539.113541666666</c:v>
                </c:pt>
                <c:pt idx="4545">
                  <c:v>44539.114270833335</c:v>
                </c:pt>
                <c:pt idx="4546">
                  <c:v>44539.115011574075</c:v>
                </c:pt>
                <c:pt idx="4547">
                  <c:v>44539.115752314814</c:v>
                </c:pt>
                <c:pt idx="4548">
                  <c:v>44539.116481481484</c:v>
                </c:pt>
                <c:pt idx="4549">
                  <c:v>44539.117222222223</c:v>
                </c:pt>
                <c:pt idx="4550">
                  <c:v>44539.117951388886</c:v>
                </c:pt>
                <c:pt idx="4551">
                  <c:v>44539.118692129632</c:v>
                </c:pt>
                <c:pt idx="4552">
                  <c:v>44539.119432870371</c:v>
                </c:pt>
                <c:pt idx="4553">
                  <c:v>44539.120162037034</c:v>
                </c:pt>
                <c:pt idx="4554">
                  <c:v>44539.12090277778</c:v>
                </c:pt>
                <c:pt idx="4555">
                  <c:v>44539.121631944443</c:v>
                </c:pt>
                <c:pt idx="4556">
                  <c:v>44539.122372685182</c:v>
                </c:pt>
                <c:pt idx="4557">
                  <c:v>44539.123101851852</c:v>
                </c:pt>
                <c:pt idx="4558">
                  <c:v>44539.123842592591</c:v>
                </c:pt>
                <c:pt idx="4559">
                  <c:v>44539.124583333331</c:v>
                </c:pt>
                <c:pt idx="4560">
                  <c:v>44539.1253125</c:v>
                </c:pt>
                <c:pt idx="4561">
                  <c:v>44539.12605324074</c:v>
                </c:pt>
                <c:pt idx="4562">
                  <c:v>44539.126782407409</c:v>
                </c:pt>
                <c:pt idx="4563">
                  <c:v>44539.127523148149</c:v>
                </c:pt>
                <c:pt idx="4564">
                  <c:v>44539.128263888888</c:v>
                </c:pt>
                <c:pt idx="4565">
                  <c:v>44539.128993055558</c:v>
                </c:pt>
                <c:pt idx="4566">
                  <c:v>44539.129733796297</c:v>
                </c:pt>
                <c:pt idx="4567">
                  <c:v>44539.130462962959</c:v>
                </c:pt>
                <c:pt idx="4568">
                  <c:v>44539.131203703706</c:v>
                </c:pt>
                <c:pt idx="4569">
                  <c:v>44539.131944444445</c:v>
                </c:pt>
                <c:pt idx="4570">
                  <c:v>44539.132673611108</c:v>
                </c:pt>
                <c:pt idx="4571">
                  <c:v>44539.133414351854</c:v>
                </c:pt>
                <c:pt idx="4572">
                  <c:v>44539.134143518517</c:v>
                </c:pt>
                <c:pt idx="4573">
                  <c:v>44539.134884259256</c:v>
                </c:pt>
                <c:pt idx="4574">
                  <c:v>44539.135625000003</c:v>
                </c:pt>
                <c:pt idx="4575">
                  <c:v>44539.136354166665</c:v>
                </c:pt>
                <c:pt idx="4576">
                  <c:v>44539.137094907404</c:v>
                </c:pt>
                <c:pt idx="4577">
                  <c:v>44539.137824074074</c:v>
                </c:pt>
                <c:pt idx="4578">
                  <c:v>44539.138564814813</c:v>
                </c:pt>
                <c:pt idx="4579">
                  <c:v>44539.139293981483</c:v>
                </c:pt>
                <c:pt idx="4580">
                  <c:v>44539.140034722222</c:v>
                </c:pt>
                <c:pt idx="4581">
                  <c:v>44539.140775462962</c:v>
                </c:pt>
                <c:pt idx="4582">
                  <c:v>44539.141504629632</c:v>
                </c:pt>
                <c:pt idx="4583">
                  <c:v>44539.142245370371</c:v>
                </c:pt>
                <c:pt idx="4584">
                  <c:v>44539.142974537041</c:v>
                </c:pt>
                <c:pt idx="4585">
                  <c:v>44539.14371527778</c:v>
                </c:pt>
                <c:pt idx="4586">
                  <c:v>44539.144456018519</c:v>
                </c:pt>
                <c:pt idx="4587">
                  <c:v>44539.145185185182</c:v>
                </c:pt>
                <c:pt idx="4588">
                  <c:v>44539.145925925928</c:v>
                </c:pt>
                <c:pt idx="4589">
                  <c:v>44539.146655092591</c:v>
                </c:pt>
                <c:pt idx="4590">
                  <c:v>44539.14739583333</c:v>
                </c:pt>
                <c:pt idx="4591">
                  <c:v>44539.148136574076</c:v>
                </c:pt>
                <c:pt idx="4592">
                  <c:v>44539.148865740739</c:v>
                </c:pt>
                <c:pt idx="4593">
                  <c:v>44539.149606481478</c:v>
                </c:pt>
                <c:pt idx="4594">
                  <c:v>44539.150335648148</c:v>
                </c:pt>
                <c:pt idx="4595">
                  <c:v>44539.151076388887</c:v>
                </c:pt>
                <c:pt idx="4596">
                  <c:v>44539.151817129627</c:v>
                </c:pt>
                <c:pt idx="4597">
                  <c:v>44539.152546296296</c:v>
                </c:pt>
                <c:pt idx="4598">
                  <c:v>44539.153287037036</c:v>
                </c:pt>
                <c:pt idx="4599">
                  <c:v>44539.154016203705</c:v>
                </c:pt>
                <c:pt idx="4600">
                  <c:v>44539.154756944445</c:v>
                </c:pt>
                <c:pt idx="4601">
                  <c:v>44539.155497685184</c:v>
                </c:pt>
                <c:pt idx="4602">
                  <c:v>44539.156226851854</c:v>
                </c:pt>
                <c:pt idx="4603">
                  <c:v>44539.156967592593</c:v>
                </c:pt>
                <c:pt idx="4604">
                  <c:v>44539.157696759263</c:v>
                </c:pt>
                <c:pt idx="4605">
                  <c:v>44539.158437500002</c:v>
                </c:pt>
                <c:pt idx="4606">
                  <c:v>44539.159178240741</c:v>
                </c:pt>
                <c:pt idx="4607">
                  <c:v>44539.159907407404</c:v>
                </c:pt>
                <c:pt idx="4608">
                  <c:v>44539.16064814815</c:v>
                </c:pt>
                <c:pt idx="4609">
                  <c:v>44539.161377314813</c:v>
                </c:pt>
                <c:pt idx="4610">
                  <c:v>44539.162118055552</c:v>
                </c:pt>
                <c:pt idx="4611">
                  <c:v>44539.162858796299</c:v>
                </c:pt>
                <c:pt idx="4612">
                  <c:v>44539.163587962961</c:v>
                </c:pt>
                <c:pt idx="4613">
                  <c:v>44539.1643287037</c:v>
                </c:pt>
                <c:pt idx="4614">
                  <c:v>44539.16505787037</c:v>
                </c:pt>
                <c:pt idx="4615">
                  <c:v>44539.165798611109</c:v>
                </c:pt>
                <c:pt idx="4616">
                  <c:v>44539.166527777779</c:v>
                </c:pt>
                <c:pt idx="4617">
                  <c:v>44539.167268518519</c:v>
                </c:pt>
                <c:pt idx="4618">
                  <c:v>44539.168009259258</c:v>
                </c:pt>
                <c:pt idx="4619">
                  <c:v>44539.168738425928</c:v>
                </c:pt>
                <c:pt idx="4620">
                  <c:v>44539.169479166667</c:v>
                </c:pt>
                <c:pt idx="4621">
                  <c:v>44539.170208333337</c:v>
                </c:pt>
                <c:pt idx="4622">
                  <c:v>44539.170949074076</c:v>
                </c:pt>
                <c:pt idx="4623">
                  <c:v>44539.171689814815</c:v>
                </c:pt>
                <c:pt idx="4624">
                  <c:v>44539.172418981485</c:v>
                </c:pt>
                <c:pt idx="4625">
                  <c:v>44539.173159722224</c:v>
                </c:pt>
                <c:pt idx="4626">
                  <c:v>44539.173888888887</c:v>
                </c:pt>
                <c:pt idx="4627">
                  <c:v>44539.174629629626</c:v>
                </c:pt>
                <c:pt idx="4628">
                  <c:v>44539.175370370373</c:v>
                </c:pt>
                <c:pt idx="4629">
                  <c:v>44539.176099537035</c:v>
                </c:pt>
                <c:pt idx="4630">
                  <c:v>44539.176840277774</c:v>
                </c:pt>
                <c:pt idx="4631">
                  <c:v>44539.177569444444</c:v>
                </c:pt>
                <c:pt idx="4632">
                  <c:v>44539.178310185183</c:v>
                </c:pt>
                <c:pt idx="4633">
                  <c:v>44539.179050925923</c:v>
                </c:pt>
                <c:pt idx="4634">
                  <c:v>44539.179780092592</c:v>
                </c:pt>
                <c:pt idx="4635">
                  <c:v>44539.180520833332</c:v>
                </c:pt>
                <c:pt idx="4636">
                  <c:v>44539.181250000001</c:v>
                </c:pt>
                <c:pt idx="4637">
                  <c:v>44539.181990740741</c:v>
                </c:pt>
                <c:pt idx="4638">
                  <c:v>44539.182719907411</c:v>
                </c:pt>
                <c:pt idx="4639">
                  <c:v>44539.18346064815</c:v>
                </c:pt>
                <c:pt idx="4640">
                  <c:v>44539.184201388889</c:v>
                </c:pt>
                <c:pt idx="4641">
                  <c:v>44539.184930555559</c:v>
                </c:pt>
                <c:pt idx="4642">
                  <c:v>44539.185671296298</c:v>
                </c:pt>
                <c:pt idx="4643">
                  <c:v>44539.186400462961</c:v>
                </c:pt>
                <c:pt idx="4644">
                  <c:v>44539.187141203707</c:v>
                </c:pt>
                <c:pt idx="4645">
                  <c:v>44539.187881944446</c:v>
                </c:pt>
                <c:pt idx="4646">
                  <c:v>44539.188611111109</c:v>
                </c:pt>
                <c:pt idx="4647">
                  <c:v>44539.189351851855</c:v>
                </c:pt>
                <c:pt idx="4648">
                  <c:v>44539.190081018518</c:v>
                </c:pt>
                <c:pt idx="4649">
                  <c:v>44539.190821759257</c:v>
                </c:pt>
                <c:pt idx="4650">
                  <c:v>44539.191562499997</c:v>
                </c:pt>
                <c:pt idx="4651">
                  <c:v>44539.192291666666</c:v>
                </c:pt>
                <c:pt idx="4652">
                  <c:v>44539.193032407406</c:v>
                </c:pt>
                <c:pt idx="4653">
                  <c:v>44539.193761574075</c:v>
                </c:pt>
                <c:pt idx="4654">
                  <c:v>44539.194502314815</c:v>
                </c:pt>
                <c:pt idx="4655">
                  <c:v>44539.195243055554</c:v>
                </c:pt>
                <c:pt idx="4656">
                  <c:v>44539.195972222224</c:v>
                </c:pt>
                <c:pt idx="4657">
                  <c:v>44539.196712962963</c:v>
                </c:pt>
                <c:pt idx="4658">
                  <c:v>44539.197442129633</c:v>
                </c:pt>
                <c:pt idx="4659">
                  <c:v>44539.198182870372</c:v>
                </c:pt>
                <c:pt idx="4660">
                  <c:v>44539.198923611111</c:v>
                </c:pt>
                <c:pt idx="4661">
                  <c:v>44539.199652777781</c:v>
                </c:pt>
                <c:pt idx="4662">
                  <c:v>44539.20039351852</c:v>
                </c:pt>
                <c:pt idx="4663">
                  <c:v>44539.201122685183</c:v>
                </c:pt>
                <c:pt idx="4664">
                  <c:v>44539.201863425929</c:v>
                </c:pt>
                <c:pt idx="4665">
                  <c:v>44539.202604166669</c:v>
                </c:pt>
                <c:pt idx="4666">
                  <c:v>44539.203333333331</c:v>
                </c:pt>
                <c:pt idx="4667">
                  <c:v>44539.204074074078</c:v>
                </c:pt>
                <c:pt idx="4668">
                  <c:v>44539.20480324074</c:v>
                </c:pt>
                <c:pt idx="4669">
                  <c:v>44539.205543981479</c:v>
                </c:pt>
                <c:pt idx="4670">
                  <c:v>44539.206273148149</c:v>
                </c:pt>
                <c:pt idx="4671">
                  <c:v>44539.207013888888</c:v>
                </c:pt>
                <c:pt idx="4672">
                  <c:v>44539.207754629628</c:v>
                </c:pt>
                <c:pt idx="4673">
                  <c:v>44539.208483796298</c:v>
                </c:pt>
                <c:pt idx="4674">
                  <c:v>44539.209224537037</c:v>
                </c:pt>
                <c:pt idx="4675">
                  <c:v>44539.209953703707</c:v>
                </c:pt>
                <c:pt idx="4676">
                  <c:v>44539.210694444446</c:v>
                </c:pt>
                <c:pt idx="4677">
                  <c:v>44539.211423611108</c:v>
                </c:pt>
                <c:pt idx="4678">
                  <c:v>44539.212164351855</c:v>
                </c:pt>
                <c:pt idx="4679">
                  <c:v>44539.212905092594</c:v>
                </c:pt>
                <c:pt idx="4680">
                  <c:v>44539.213634259257</c:v>
                </c:pt>
                <c:pt idx="4681">
                  <c:v>44539.214375000003</c:v>
                </c:pt>
                <c:pt idx="4682">
                  <c:v>44539.215104166666</c:v>
                </c:pt>
                <c:pt idx="4683">
                  <c:v>44539.215844907405</c:v>
                </c:pt>
                <c:pt idx="4684">
                  <c:v>44539.216585648152</c:v>
                </c:pt>
                <c:pt idx="4685">
                  <c:v>44539.217314814814</c:v>
                </c:pt>
                <c:pt idx="4686">
                  <c:v>44539.218055555553</c:v>
                </c:pt>
                <c:pt idx="4687">
                  <c:v>44539.218784722223</c:v>
                </c:pt>
                <c:pt idx="4688">
                  <c:v>44539.219525462962</c:v>
                </c:pt>
                <c:pt idx="4689">
                  <c:v>44539.220266203702</c:v>
                </c:pt>
                <c:pt idx="4690">
                  <c:v>44539.220995370371</c:v>
                </c:pt>
                <c:pt idx="4691">
                  <c:v>44539.221736111111</c:v>
                </c:pt>
                <c:pt idx="4692">
                  <c:v>44539.22246527778</c:v>
                </c:pt>
                <c:pt idx="4693">
                  <c:v>44539.22320601852</c:v>
                </c:pt>
                <c:pt idx="4694">
                  <c:v>44539.223946759259</c:v>
                </c:pt>
                <c:pt idx="4695">
                  <c:v>44539.224675925929</c:v>
                </c:pt>
                <c:pt idx="4696">
                  <c:v>44539.225416666668</c:v>
                </c:pt>
                <c:pt idx="4697">
                  <c:v>44539.226145833331</c:v>
                </c:pt>
                <c:pt idx="4698">
                  <c:v>44539.226886574077</c:v>
                </c:pt>
                <c:pt idx="4699">
                  <c:v>44539.22761574074</c:v>
                </c:pt>
                <c:pt idx="4700">
                  <c:v>44539.228356481479</c:v>
                </c:pt>
                <c:pt idx="4701">
                  <c:v>44539.229097222225</c:v>
                </c:pt>
                <c:pt idx="4702">
                  <c:v>44539.229826388888</c:v>
                </c:pt>
                <c:pt idx="4703">
                  <c:v>44539.230567129627</c:v>
                </c:pt>
                <c:pt idx="4704">
                  <c:v>44539.231296296297</c:v>
                </c:pt>
                <c:pt idx="4705">
                  <c:v>44539.232037037036</c:v>
                </c:pt>
                <c:pt idx="4706">
                  <c:v>44539.232766203706</c:v>
                </c:pt>
                <c:pt idx="4707">
                  <c:v>44539.233506944445</c:v>
                </c:pt>
                <c:pt idx="4708">
                  <c:v>44539.234247685185</c:v>
                </c:pt>
                <c:pt idx="4709">
                  <c:v>44539.234976851854</c:v>
                </c:pt>
                <c:pt idx="4710">
                  <c:v>44539.235717592594</c:v>
                </c:pt>
                <c:pt idx="4711">
                  <c:v>44539.236458333333</c:v>
                </c:pt>
                <c:pt idx="4712">
                  <c:v>44539.237187500003</c:v>
                </c:pt>
                <c:pt idx="4713">
                  <c:v>44539.237928240742</c:v>
                </c:pt>
                <c:pt idx="4714">
                  <c:v>44539.238657407404</c:v>
                </c:pt>
                <c:pt idx="4715">
                  <c:v>44539.239398148151</c:v>
                </c:pt>
                <c:pt idx="4716">
                  <c:v>44539.24013888889</c:v>
                </c:pt>
                <c:pt idx="4717">
                  <c:v>44539.240868055553</c:v>
                </c:pt>
                <c:pt idx="4718">
                  <c:v>44539.241608796299</c:v>
                </c:pt>
                <c:pt idx="4719">
                  <c:v>44539.242337962962</c:v>
                </c:pt>
                <c:pt idx="4720">
                  <c:v>44539.243078703701</c:v>
                </c:pt>
                <c:pt idx="4721">
                  <c:v>44539.243819444448</c:v>
                </c:pt>
                <c:pt idx="4722">
                  <c:v>44539.24454861111</c:v>
                </c:pt>
                <c:pt idx="4723">
                  <c:v>44539.245289351849</c:v>
                </c:pt>
                <c:pt idx="4724">
                  <c:v>44539.246018518519</c:v>
                </c:pt>
                <c:pt idx="4725">
                  <c:v>44539.246759259258</c:v>
                </c:pt>
                <c:pt idx="4726">
                  <c:v>44539.247499999998</c:v>
                </c:pt>
                <c:pt idx="4727">
                  <c:v>44539.248229166667</c:v>
                </c:pt>
                <c:pt idx="4728">
                  <c:v>44539.248969907407</c:v>
                </c:pt>
                <c:pt idx="4729">
                  <c:v>44539.249699074076</c:v>
                </c:pt>
                <c:pt idx="4730">
                  <c:v>44539.250439814816</c:v>
                </c:pt>
                <c:pt idx="4731">
                  <c:v>44539.251180555555</c:v>
                </c:pt>
                <c:pt idx="4732">
                  <c:v>44539.251909722225</c:v>
                </c:pt>
                <c:pt idx="4733">
                  <c:v>44539.252650462964</c:v>
                </c:pt>
                <c:pt idx="4734">
                  <c:v>44539.253379629627</c:v>
                </c:pt>
                <c:pt idx="4735">
                  <c:v>44539.254120370373</c:v>
                </c:pt>
                <c:pt idx="4736">
                  <c:v>44539.254849537036</c:v>
                </c:pt>
                <c:pt idx="4737">
                  <c:v>44539.255590277775</c:v>
                </c:pt>
                <c:pt idx="4738">
                  <c:v>44539.256319444445</c:v>
                </c:pt>
                <c:pt idx="4739">
                  <c:v>44539.257060185184</c:v>
                </c:pt>
                <c:pt idx="4740">
                  <c:v>44539.257800925923</c:v>
                </c:pt>
                <c:pt idx="4741">
                  <c:v>44539.258530092593</c:v>
                </c:pt>
                <c:pt idx="4742">
                  <c:v>44539.259270833332</c:v>
                </c:pt>
                <c:pt idx="4743">
                  <c:v>44539.26</c:v>
                </c:pt>
                <c:pt idx="4744">
                  <c:v>44539.260740740741</c:v>
                </c:pt>
                <c:pt idx="4745">
                  <c:v>44539.261481481481</c:v>
                </c:pt>
                <c:pt idx="4746">
                  <c:v>44539.26221064815</c:v>
                </c:pt>
                <c:pt idx="4747">
                  <c:v>44539.26295138889</c:v>
                </c:pt>
                <c:pt idx="4748">
                  <c:v>44539.263680555552</c:v>
                </c:pt>
                <c:pt idx="4749">
                  <c:v>44539.264421296299</c:v>
                </c:pt>
                <c:pt idx="4750">
                  <c:v>44539.265162037038</c:v>
                </c:pt>
                <c:pt idx="4751">
                  <c:v>44539.2658912037</c:v>
                </c:pt>
                <c:pt idx="4752">
                  <c:v>44539.266631944447</c:v>
                </c:pt>
                <c:pt idx="4753">
                  <c:v>44539.267361111109</c:v>
                </c:pt>
                <c:pt idx="4754">
                  <c:v>44539.268101851849</c:v>
                </c:pt>
                <c:pt idx="4755">
                  <c:v>44539.268831018519</c:v>
                </c:pt>
                <c:pt idx="4756">
                  <c:v>44539.269571759258</c:v>
                </c:pt>
                <c:pt idx="4757">
                  <c:v>44539.270312499997</c:v>
                </c:pt>
                <c:pt idx="4758">
                  <c:v>44539.271041666667</c:v>
                </c:pt>
                <c:pt idx="4759">
                  <c:v>44539.271782407406</c:v>
                </c:pt>
                <c:pt idx="4760">
                  <c:v>44539.272511574076</c:v>
                </c:pt>
                <c:pt idx="4761">
                  <c:v>44539.273252314815</c:v>
                </c:pt>
                <c:pt idx="4762">
                  <c:v>44539.273993055554</c:v>
                </c:pt>
                <c:pt idx="4763">
                  <c:v>44539.274722222224</c:v>
                </c:pt>
                <c:pt idx="4764">
                  <c:v>44539.275462962964</c:v>
                </c:pt>
                <c:pt idx="4765">
                  <c:v>44539.276192129626</c:v>
                </c:pt>
                <c:pt idx="4766">
                  <c:v>44539.276932870373</c:v>
                </c:pt>
                <c:pt idx="4767">
                  <c:v>44539.277673611112</c:v>
                </c:pt>
                <c:pt idx="4768">
                  <c:v>44539.278402777774</c:v>
                </c:pt>
                <c:pt idx="4769">
                  <c:v>44539.279143518521</c:v>
                </c:pt>
                <c:pt idx="4770">
                  <c:v>44539.279872685183</c:v>
                </c:pt>
                <c:pt idx="4771">
                  <c:v>44539.280613425923</c:v>
                </c:pt>
                <c:pt idx="4772">
                  <c:v>44539.281354166669</c:v>
                </c:pt>
                <c:pt idx="4773">
                  <c:v>44539.282083333332</c:v>
                </c:pt>
                <c:pt idx="4774">
                  <c:v>44539.282824074071</c:v>
                </c:pt>
                <c:pt idx="4775">
                  <c:v>44539.283553240741</c:v>
                </c:pt>
                <c:pt idx="4776">
                  <c:v>44539.28429398148</c:v>
                </c:pt>
                <c:pt idx="4777">
                  <c:v>44539.28502314815</c:v>
                </c:pt>
                <c:pt idx="4778">
                  <c:v>44539.285763888889</c:v>
                </c:pt>
                <c:pt idx="4779">
                  <c:v>44539.286504629628</c:v>
                </c:pt>
                <c:pt idx="4780">
                  <c:v>44539.287233796298</c:v>
                </c:pt>
                <c:pt idx="4781">
                  <c:v>44539.287974537037</c:v>
                </c:pt>
                <c:pt idx="4782">
                  <c:v>44539.288715277777</c:v>
                </c:pt>
                <c:pt idx="4783">
                  <c:v>44539.289444444446</c:v>
                </c:pt>
                <c:pt idx="4784">
                  <c:v>44539.290185185186</c:v>
                </c:pt>
                <c:pt idx="4785">
                  <c:v>44539.290914351855</c:v>
                </c:pt>
                <c:pt idx="4786">
                  <c:v>44539.291655092595</c:v>
                </c:pt>
                <c:pt idx="4787">
                  <c:v>44539.292384259257</c:v>
                </c:pt>
                <c:pt idx="4788">
                  <c:v>44539.293124999997</c:v>
                </c:pt>
                <c:pt idx="4789">
                  <c:v>44539.293854166666</c:v>
                </c:pt>
                <c:pt idx="4790">
                  <c:v>44539.294594907406</c:v>
                </c:pt>
                <c:pt idx="4791">
                  <c:v>44539.295335648145</c:v>
                </c:pt>
                <c:pt idx="4792">
                  <c:v>44539.296064814815</c:v>
                </c:pt>
                <c:pt idx="4793">
                  <c:v>44539.296805555554</c:v>
                </c:pt>
                <c:pt idx="4794">
                  <c:v>44539.297534722224</c:v>
                </c:pt>
                <c:pt idx="4795">
                  <c:v>44539.298275462963</c:v>
                </c:pt>
                <c:pt idx="4796">
                  <c:v>44539.299016203702</c:v>
                </c:pt>
                <c:pt idx="4797">
                  <c:v>44539.299745370372</c:v>
                </c:pt>
                <c:pt idx="4798">
                  <c:v>44539.300486111111</c:v>
                </c:pt>
                <c:pt idx="4799">
                  <c:v>44539.301215277781</c:v>
                </c:pt>
                <c:pt idx="4800">
                  <c:v>44539.30195601852</c:v>
                </c:pt>
                <c:pt idx="4801">
                  <c:v>44539.302685185183</c:v>
                </c:pt>
                <c:pt idx="4802">
                  <c:v>44539.303425925929</c:v>
                </c:pt>
                <c:pt idx="4803">
                  <c:v>44539.304166666669</c:v>
                </c:pt>
                <c:pt idx="4804">
                  <c:v>44539.304895833331</c:v>
                </c:pt>
                <c:pt idx="4805">
                  <c:v>44539.305636574078</c:v>
                </c:pt>
                <c:pt idx="4806">
                  <c:v>44539.30636574074</c:v>
                </c:pt>
                <c:pt idx="4807">
                  <c:v>44539.307106481479</c:v>
                </c:pt>
                <c:pt idx="4808">
                  <c:v>44539.307847222219</c:v>
                </c:pt>
                <c:pt idx="4809">
                  <c:v>44539.308576388888</c:v>
                </c:pt>
                <c:pt idx="4810">
                  <c:v>44539.309317129628</c:v>
                </c:pt>
                <c:pt idx="4811">
                  <c:v>44539.310046296298</c:v>
                </c:pt>
                <c:pt idx="4812">
                  <c:v>44539.310787037037</c:v>
                </c:pt>
                <c:pt idx="4813">
                  <c:v>44539.311516203707</c:v>
                </c:pt>
                <c:pt idx="4814">
                  <c:v>44539.312256944446</c:v>
                </c:pt>
                <c:pt idx="4815">
                  <c:v>44539.312997685185</c:v>
                </c:pt>
                <c:pt idx="4816">
                  <c:v>44539.313726851855</c:v>
                </c:pt>
                <c:pt idx="4817">
                  <c:v>44539.314467592594</c:v>
                </c:pt>
                <c:pt idx="4818">
                  <c:v>44539.315196759257</c:v>
                </c:pt>
                <c:pt idx="4819">
                  <c:v>44539.315937500003</c:v>
                </c:pt>
                <c:pt idx="4820">
                  <c:v>44539.316678240742</c:v>
                </c:pt>
                <c:pt idx="4821">
                  <c:v>44539.317407407405</c:v>
                </c:pt>
                <c:pt idx="4822">
                  <c:v>44539.318148148152</c:v>
                </c:pt>
                <c:pt idx="4823">
                  <c:v>44539.318888888891</c:v>
                </c:pt>
                <c:pt idx="4824">
                  <c:v>44539.319618055553</c:v>
                </c:pt>
                <c:pt idx="4825">
                  <c:v>44539.3203587963</c:v>
                </c:pt>
                <c:pt idx="4826">
                  <c:v>44539.321087962962</c:v>
                </c:pt>
                <c:pt idx="4827">
                  <c:v>44539.321828703702</c:v>
                </c:pt>
                <c:pt idx="4828">
                  <c:v>44539.322569444441</c:v>
                </c:pt>
                <c:pt idx="4829">
                  <c:v>44539.323298611111</c:v>
                </c:pt>
                <c:pt idx="4830">
                  <c:v>44539.32403935185</c:v>
                </c:pt>
                <c:pt idx="4831">
                  <c:v>44539.32476851852</c:v>
                </c:pt>
                <c:pt idx="4832">
                  <c:v>44539.325509259259</c:v>
                </c:pt>
                <c:pt idx="4833">
                  <c:v>44539.326249999998</c:v>
                </c:pt>
                <c:pt idx="4834">
                  <c:v>44539.326979166668</c:v>
                </c:pt>
                <c:pt idx="4835">
                  <c:v>44539.327719907407</c:v>
                </c:pt>
                <c:pt idx="4836">
                  <c:v>44539.328449074077</c:v>
                </c:pt>
                <c:pt idx="4837">
                  <c:v>44539.329189814816</c:v>
                </c:pt>
                <c:pt idx="4838">
                  <c:v>44539.329918981479</c:v>
                </c:pt>
                <c:pt idx="4839">
                  <c:v>44539.330659722225</c:v>
                </c:pt>
                <c:pt idx="4840">
                  <c:v>44539.331400462965</c:v>
                </c:pt>
                <c:pt idx="4841">
                  <c:v>44539.332129629627</c:v>
                </c:pt>
                <c:pt idx="4842">
                  <c:v>44539.332870370374</c:v>
                </c:pt>
                <c:pt idx="4843">
                  <c:v>44539.333611111113</c:v>
                </c:pt>
                <c:pt idx="4844">
                  <c:v>44539.334340277775</c:v>
                </c:pt>
                <c:pt idx="4845">
                  <c:v>44539.335081018522</c:v>
                </c:pt>
                <c:pt idx="4846">
                  <c:v>44539.335810185185</c:v>
                </c:pt>
                <c:pt idx="4847">
                  <c:v>44539.336550925924</c:v>
                </c:pt>
                <c:pt idx="4848">
                  <c:v>44539.337280092594</c:v>
                </c:pt>
                <c:pt idx="4849">
                  <c:v>44539.338020833333</c:v>
                </c:pt>
                <c:pt idx="4850">
                  <c:v>44539.338761574072</c:v>
                </c:pt>
                <c:pt idx="4851">
                  <c:v>44539.339490740742</c:v>
                </c:pt>
                <c:pt idx="4852">
                  <c:v>44539.340231481481</c:v>
                </c:pt>
                <c:pt idx="4853">
                  <c:v>44539.340960648151</c:v>
                </c:pt>
                <c:pt idx="4854">
                  <c:v>44539.34170138889</c:v>
                </c:pt>
                <c:pt idx="4855">
                  <c:v>44539.342442129629</c:v>
                </c:pt>
                <c:pt idx="4856">
                  <c:v>44539.343171296299</c:v>
                </c:pt>
                <c:pt idx="4857">
                  <c:v>44539.343912037039</c:v>
                </c:pt>
                <c:pt idx="4858">
                  <c:v>44539.344641203701</c:v>
                </c:pt>
                <c:pt idx="4859">
                  <c:v>44539.345381944448</c:v>
                </c:pt>
                <c:pt idx="4860">
                  <c:v>44539.34611111111</c:v>
                </c:pt>
                <c:pt idx="4861">
                  <c:v>44539.346851851849</c:v>
                </c:pt>
                <c:pt idx="4862">
                  <c:v>44539.347592592596</c:v>
                </c:pt>
                <c:pt idx="4863">
                  <c:v>44539.348321759258</c:v>
                </c:pt>
                <c:pt idx="4864">
                  <c:v>44539.349062499998</c:v>
                </c:pt>
                <c:pt idx="4865">
                  <c:v>44539.349791666667</c:v>
                </c:pt>
                <c:pt idx="4866">
                  <c:v>44539.350532407407</c:v>
                </c:pt>
                <c:pt idx="4867">
                  <c:v>44539.351273148146</c:v>
                </c:pt>
                <c:pt idx="4868">
                  <c:v>44539.352002314816</c:v>
                </c:pt>
                <c:pt idx="4869">
                  <c:v>44539.352743055555</c:v>
                </c:pt>
                <c:pt idx="4870">
                  <c:v>44539.353472222225</c:v>
                </c:pt>
                <c:pt idx="4871">
                  <c:v>44539.354212962964</c:v>
                </c:pt>
                <c:pt idx="4872">
                  <c:v>44539.354942129627</c:v>
                </c:pt>
                <c:pt idx="4873">
                  <c:v>44539.355682870373</c:v>
                </c:pt>
                <c:pt idx="4874">
                  <c:v>44539.356423611112</c:v>
                </c:pt>
                <c:pt idx="4875">
                  <c:v>44539.357152777775</c:v>
                </c:pt>
                <c:pt idx="4876">
                  <c:v>44539.357893518521</c:v>
                </c:pt>
                <c:pt idx="4877">
                  <c:v>44539.358622685184</c:v>
                </c:pt>
                <c:pt idx="4878">
                  <c:v>44539.359363425923</c:v>
                </c:pt>
                <c:pt idx="4879">
                  <c:v>44539.36010416667</c:v>
                </c:pt>
                <c:pt idx="4880">
                  <c:v>44539.360833333332</c:v>
                </c:pt>
                <c:pt idx="4881">
                  <c:v>44539.361574074072</c:v>
                </c:pt>
                <c:pt idx="4882">
                  <c:v>44539.362314814818</c:v>
                </c:pt>
                <c:pt idx="4883">
                  <c:v>44539.363043981481</c:v>
                </c:pt>
                <c:pt idx="4884">
                  <c:v>44539.36378472222</c:v>
                </c:pt>
                <c:pt idx="4885">
                  <c:v>44539.36451388889</c:v>
                </c:pt>
                <c:pt idx="4886">
                  <c:v>44539.365254629629</c:v>
                </c:pt>
                <c:pt idx="4887">
                  <c:v>44539.365983796299</c:v>
                </c:pt>
                <c:pt idx="4888">
                  <c:v>44539.366724537038</c:v>
                </c:pt>
                <c:pt idx="4889">
                  <c:v>44539.367465277777</c:v>
                </c:pt>
                <c:pt idx="4890">
                  <c:v>44539.368194444447</c:v>
                </c:pt>
                <c:pt idx="4891">
                  <c:v>44539.368935185186</c:v>
                </c:pt>
                <c:pt idx="4892">
                  <c:v>44539.369664351849</c:v>
                </c:pt>
                <c:pt idx="4893">
                  <c:v>44539.370405092595</c:v>
                </c:pt>
                <c:pt idx="4894">
                  <c:v>44539.371145833335</c:v>
                </c:pt>
                <c:pt idx="4895">
                  <c:v>44539.371874999997</c:v>
                </c:pt>
                <c:pt idx="4896">
                  <c:v>44539.372615740744</c:v>
                </c:pt>
                <c:pt idx="4897">
                  <c:v>44539.373344907406</c:v>
                </c:pt>
                <c:pt idx="4898">
                  <c:v>44539.374085648145</c:v>
                </c:pt>
                <c:pt idx="4899">
                  <c:v>44539.374826388892</c:v>
                </c:pt>
                <c:pt idx="4900">
                  <c:v>44539.375555555554</c:v>
                </c:pt>
                <c:pt idx="4901">
                  <c:v>44539.376296296294</c:v>
                </c:pt>
                <c:pt idx="4902">
                  <c:v>44539.377025462964</c:v>
                </c:pt>
                <c:pt idx="4903">
                  <c:v>44539.377766203703</c:v>
                </c:pt>
                <c:pt idx="4904">
                  <c:v>44539.378506944442</c:v>
                </c:pt>
                <c:pt idx="4905">
                  <c:v>44539.379236111112</c:v>
                </c:pt>
                <c:pt idx="4906">
                  <c:v>44539.379976851851</c:v>
                </c:pt>
                <c:pt idx="4907">
                  <c:v>44539.380706018521</c:v>
                </c:pt>
                <c:pt idx="4908">
                  <c:v>44539.38144675926</c:v>
                </c:pt>
                <c:pt idx="4909">
                  <c:v>44539.382175925923</c:v>
                </c:pt>
                <c:pt idx="4910">
                  <c:v>44539.382916666669</c:v>
                </c:pt>
                <c:pt idx="4911">
                  <c:v>44539.383657407408</c:v>
                </c:pt>
                <c:pt idx="4912">
                  <c:v>44539.384386574071</c:v>
                </c:pt>
                <c:pt idx="4913">
                  <c:v>44539.385127314818</c:v>
                </c:pt>
                <c:pt idx="4914">
                  <c:v>44539.38585648148</c:v>
                </c:pt>
                <c:pt idx="4915">
                  <c:v>44539.386597222219</c:v>
                </c:pt>
                <c:pt idx="4916">
                  <c:v>44539.387326388889</c:v>
                </c:pt>
                <c:pt idx="4917">
                  <c:v>44539.388067129628</c:v>
                </c:pt>
                <c:pt idx="4918">
                  <c:v>44539.388807870368</c:v>
                </c:pt>
                <c:pt idx="4919">
                  <c:v>44539.389537037037</c:v>
                </c:pt>
                <c:pt idx="4920">
                  <c:v>44539.390277777777</c:v>
                </c:pt>
                <c:pt idx="4921">
                  <c:v>44539.391006944446</c:v>
                </c:pt>
                <c:pt idx="4922">
                  <c:v>44539.391747685186</c:v>
                </c:pt>
                <c:pt idx="4923">
                  <c:v>44539.392476851855</c:v>
                </c:pt>
                <c:pt idx="4924">
                  <c:v>44539.393217592595</c:v>
                </c:pt>
                <c:pt idx="4925">
                  <c:v>44539.393946759257</c:v>
                </c:pt>
                <c:pt idx="4926">
                  <c:v>44539.394687499997</c:v>
                </c:pt>
                <c:pt idx="4927">
                  <c:v>44539.395428240743</c:v>
                </c:pt>
                <c:pt idx="4928">
                  <c:v>44539.396157407406</c:v>
                </c:pt>
                <c:pt idx="4929">
                  <c:v>44539.396898148145</c:v>
                </c:pt>
                <c:pt idx="4930">
                  <c:v>44539.397627314815</c:v>
                </c:pt>
                <c:pt idx="4931">
                  <c:v>44539.398368055554</c:v>
                </c:pt>
                <c:pt idx="4932">
                  <c:v>44539.399108796293</c:v>
                </c:pt>
                <c:pt idx="4933">
                  <c:v>44539.399837962963</c:v>
                </c:pt>
                <c:pt idx="4934">
                  <c:v>44539.400578703702</c:v>
                </c:pt>
                <c:pt idx="4935">
                  <c:v>44539.401307870372</c:v>
                </c:pt>
                <c:pt idx="4936">
                  <c:v>44539.402048611111</c:v>
                </c:pt>
                <c:pt idx="4937">
                  <c:v>44539.402789351851</c:v>
                </c:pt>
                <c:pt idx="4938">
                  <c:v>44539.40351851852</c:v>
                </c:pt>
                <c:pt idx="4939">
                  <c:v>44539.40425925926</c:v>
                </c:pt>
                <c:pt idx="4940">
                  <c:v>44539.404988425929</c:v>
                </c:pt>
                <c:pt idx="4941">
                  <c:v>44539.405729166669</c:v>
                </c:pt>
                <c:pt idx="4942">
                  <c:v>44539.406469907408</c:v>
                </c:pt>
                <c:pt idx="4943">
                  <c:v>44539.407199074078</c:v>
                </c:pt>
                <c:pt idx="4944">
                  <c:v>44539.407939814817</c:v>
                </c:pt>
                <c:pt idx="4945">
                  <c:v>44539.408668981479</c:v>
                </c:pt>
                <c:pt idx="4946">
                  <c:v>44539.409409722219</c:v>
                </c:pt>
                <c:pt idx="4947">
                  <c:v>44539.410150462965</c:v>
                </c:pt>
                <c:pt idx="4948">
                  <c:v>44539.410879629628</c:v>
                </c:pt>
                <c:pt idx="4949">
                  <c:v>44539.411620370367</c:v>
                </c:pt>
                <c:pt idx="4950">
                  <c:v>44539.412349537037</c:v>
                </c:pt>
                <c:pt idx="4951">
                  <c:v>44539.413090277776</c:v>
                </c:pt>
                <c:pt idx="4952">
                  <c:v>44539.413831018515</c:v>
                </c:pt>
                <c:pt idx="4953">
                  <c:v>44539.414560185185</c:v>
                </c:pt>
                <c:pt idx="4954">
                  <c:v>44539.415300925924</c:v>
                </c:pt>
                <c:pt idx="4955">
                  <c:v>44539.416030092594</c:v>
                </c:pt>
                <c:pt idx="4956">
                  <c:v>44539.416770833333</c:v>
                </c:pt>
                <c:pt idx="4957">
                  <c:v>44539.417511574073</c:v>
                </c:pt>
                <c:pt idx="4958">
                  <c:v>44539.418240740742</c:v>
                </c:pt>
                <c:pt idx="4959">
                  <c:v>44539.418981481482</c:v>
                </c:pt>
                <c:pt idx="4960">
                  <c:v>44539.419710648152</c:v>
                </c:pt>
                <c:pt idx="4961">
                  <c:v>44539.420451388891</c:v>
                </c:pt>
                <c:pt idx="4962">
                  <c:v>44539.42119212963</c:v>
                </c:pt>
                <c:pt idx="4963">
                  <c:v>44539.4219212963</c:v>
                </c:pt>
                <c:pt idx="4964">
                  <c:v>44539.422662037039</c:v>
                </c:pt>
                <c:pt idx="4965">
                  <c:v>44539.423391203702</c:v>
                </c:pt>
                <c:pt idx="4966">
                  <c:v>44539.424131944441</c:v>
                </c:pt>
                <c:pt idx="4967">
                  <c:v>44539.424872685187</c:v>
                </c:pt>
                <c:pt idx="4968">
                  <c:v>44539.42560185185</c:v>
                </c:pt>
                <c:pt idx="4969">
                  <c:v>44539.426342592589</c:v>
                </c:pt>
                <c:pt idx="4970">
                  <c:v>44539.427071759259</c:v>
                </c:pt>
                <c:pt idx="4971">
                  <c:v>44539.427812499998</c:v>
                </c:pt>
                <c:pt idx="4972">
                  <c:v>44539.428553240738</c:v>
                </c:pt>
                <c:pt idx="4973">
                  <c:v>44539.429282407407</c:v>
                </c:pt>
                <c:pt idx="4974">
                  <c:v>44539.430023148147</c:v>
                </c:pt>
                <c:pt idx="4975">
                  <c:v>44539.430752314816</c:v>
                </c:pt>
                <c:pt idx="4976">
                  <c:v>44539.431493055556</c:v>
                </c:pt>
                <c:pt idx="4977">
                  <c:v>44539.432222222225</c:v>
                </c:pt>
                <c:pt idx="4978">
                  <c:v>44539.432962962965</c:v>
                </c:pt>
                <c:pt idx="4979">
                  <c:v>44539.433703703704</c:v>
                </c:pt>
                <c:pt idx="4980">
                  <c:v>44539.434432870374</c:v>
                </c:pt>
                <c:pt idx="4981">
                  <c:v>44539.435173611113</c:v>
                </c:pt>
                <c:pt idx="4982">
                  <c:v>44539.435914351852</c:v>
                </c:pt>
                <c:pt idx="4983">
                  <c:v>44539.436643518522</c:v>
                </c:pt>
                <c:pt idx="4984">
                  <c:v>44539.437384259261</c:v>
                </c:pt>
                <c:pt idx="4985">
                  <c:v>44539.438113425924</c:v>
                </c:pt>
                <c:pt idx="4986">
                  <c:v>44539.438854166663</c:v>
                </c:pt>
                <c:pt idx="4987">
                  <c:v>44539.439583333333</c:v>
                </c:pt>
                <c:pt idx="4988">
                  <c:v>44539.440324074072</c:v>
                </c:pt>
                <c:pt idx="4989">
                  <c:v>44539.441053240742</c:v>
                </c:pt>
                <c:pt idx="4990">
                  <c:v>44539.441793981481</c:v>
                </c:pt>
                <c:pt idx="4991">
                  <c:v>44539.44253472222</c:v>
                </c:pt>
                <c:pt idx="4992">
                  <c:v>44539.44326388889</c:v>
                </c:pt>
                <c:pt idx="4993">
                  <c:v>44539.444004629629</c:v>
                </c:pt>
                <c:pt idx="4994">
                  <c:v>44539.444733796299</c:v>
                </c:pt>
                <c:pt idx="4995">
                  <c:v>44539.445474537039</c:v>
                </c:pt>
                <c:pt idx="4996">
                  <c:v>44539.446215277778</c:v>
                </c:pt>
                <c:pt idx="4997">
                  <c:v>44539.446944444448</c:v>
                </c:pt>
                <c:pt idx="4998">
                  <c:v>44539.447685185187</c:v>
                </c:pt>
                <c:pt idx="4999">
                  <c:v>44539.448414351849</c:v>
                </c:pt>
                <c:pt idx="5000">
                  <c:v>44539.449155092596</c:v>
                </c:pt>
                <c:pt idx="5001">
                  <c:v>44539.449884259258</c:v>
                </c:pt>
                <c:pt idx="5002">
                  <c:v>44539.450624999998</c:v>
                </c:pt>
                <c:pt idx="5003">
                  <c:v>44539.451354166667</c:v>
                </c:pt>
                <c:pt idx="5004">
                  <c:v>44539.452094907407</c:v>
                </c:pt>
                <c:pt idx="5005">
                  <c:v>44539.452835648146</c:v>
                </c:pt>
                <c:pt idx="5006">
                  <c:v>44539.453564814816</c:v>
                </c:pt>
                <c:pt idx="5007">
                  <c:v>44539.454305555555</c:v>
                </c:pt>
                <c:pt idx="5008">
                  <c:v>44539.455034722225</c:v>
                </c:pt>
                <c:pt idx="5009">
                  <c:v>44539.455775462964</c:v>
                </c:pt>
                <c:pt idx="5010">
                  <c:v>44539.456516203703</c:v>
                </c:pt>
                <c:pt idx="5011">
                  <c:v>44539.457245370373</c:v>
                </c:pt>
                <c:pt idx="5012">
                  <c:v>44539.457986111112</c:v>
                </c:pt>
                <c:pt idx="5013">
                  <c:v>44539.458715277775</c:v>
                </c:pt>
                <c:pt idx="5014">
                  <c:v>44539.459456018521</c:v>
                </c:pt>
                <c:pt idx="5015">
                  <c:v>44539.460196759261</c:v>
                </c:pt>
                <c:pt idx="5016">
                  <c:v>44539.460925925923</c:v>
                </c:pt>
                <c:pt idx="5017">
                  <c:v>44539.46166666667</c:v>
                </c:pt>
                <c:pt idx="5018">
                  <c:v>44539.462395833332</c:v>
                </c:pt>
                <c:pt idx="5019">
                  <c:v>44539.463136574072</c:v>
                </c:pt>
                <c:pt idx="5020">
                  <c:v>44539.463865740741</c:v>
                </c:pt>
                <c:pt idx="5021">
                  <c:v>44539.464606481481</c:v>
                </c:pt>
                <c:pt idx="5022">
                  <c:v>44539.46534722222</c:v>
                </c:pt>
                <c:pt idx="5023">
                  <c:v>44539.46607638889</c:v>
                </c:pt>
                <c:pt idx="5024">
                  <c:v>44539.466817129629</c:v>
                </c:pt>
                <c:pt idx="5025">
                  <c:v>44539.467546296299</c:v>
                </c:pt>
                <c:pt idx="5026">
                  <c:v>44539.468287037038</c:v>
                </c:pt>
                <c:pt idx="5027">
                  <c:v>44539.469027777777</c:v>
                </c:pt>
                <c:pt idx="5028">
                  <c:v>44539.469756944447</c:v>
                </c:pt>
                <c:pt idx="5029">
                  <c:v>44539.470497685186</c:v>
                </c:pt>
                <c:pt idx="5030">
                  <c:v>44539.471226851849</c:v>
                </c:pt>
                <c:pt idx="5031">
                  <c:v>44539.471967592595</c:v>
                </c:pt>
                <c:pt idx="5032">
                  <c:v>44539.472708333335</c:v>
                </c:pt>
                <c:pt idx="5033">
                  <c:v>44539.473437499997</c:v>
                </c:pt>
                <c:pt idx="5034">
                  <c:v>44539.474178240744</c:v>
                </c:pt>
                <c:pt idx="5035">
                  <c:v>44539.474907407406</c:v>
                </c:pt>
                <c:pt idx="5036">
                  <c:v>44539.475648148145</c:v>
                </c:pt>
                <c:pt idx="5037">
                  <c:v>44539.476377314815</c:v>
                </c:pt>
                <c:pt idx="5038">
                  <c:v>44539.477118055554</c:v>
                </c:pt>
                <c:pt idx="5039">
                  <c:v>44539.477858796294</c:v>
                </c:pt>
                <c:pt idx="5040">
                  <c:v>44539.478587962964</c:v>
                </c:pt>
                <c:pt idx="5041">
                  <c:v>44539.479328703703</c:v>
                </c:pt>
                <c:pt idx="5042">
                  <c:v>44539.480057870373</c:v>
                </c:pt>
                <c:pt idx="5043">
                  <c:v>44539.480798611112</c:v>
                </c:pt>
                <c:pt idx="5044">
                  <c:v>44539.481539351851</c:v>
                </c:pt>
                <c:pt idx="5045">
                  <c:v>44539.482268518521</c:v>
                </c:pt>
                <c:pt idx="5046">
                  <c:v>44539.48300925926</c:v>
                </c:pt>
                <c:pt idx="5047">
                  <c:v>44539.483738425923</c:v>
                </c:pt>
                <c:pt idx="5048">
                  <c:v>44539.484479166669</c:v>
                </c:pt>
                <c:pt idx="5049">
                  <c:v>44539.485219907408</c:v>
                </c:pt>
                <c:pt idx="5050">
                  <c:v>44539.485949074071</c:v>
                </c:pt>
                <c:pt idx="5051">
                  <c:v>44539.486689814818</c:v>
                </c:pt>
                <c:pt idx="5052">
                  <c:v>44539.48741898148</c:v>
                </c:pt>
                <c:pt idx="5053">
                  <c:v>44539.488159722219</c:v>
                </c:pt>
                <c:pt idx="5054">
                  <c:v>44539.488900462966</c:v>
                </c:pt>
                <c:pt idx="5055">
                  <c:v>44539.489629629628</c:v>
                </c:pt>
                <c:pt idx="5056">
                  <c:v>44539.490370370368</c:v>
                </c:pt>
                <c:pt idx="5057">
                  <c:v>44539.491099537037</c:v>
                </c:pt>
                <c:pt idx="5058">
                  <c:v>44539.491840277777</c:v>
                </c:pt>
                <c:pt idx="5059">
                  <c:v>44539.492581018516</c:v>
                </c:pt>
                <c:pt idx="5060">
                  <c:v>44539.493310185186</c:v>
                </c:pt>
                <c:pt idx="5061">
                  <c:v>44539.494050925925</c:v>
                </c:pt>
                <c:pt idx="5062">
                  <c:v>44539.494780092595</c:v>
                </c:pt>
                <c:pt idx="5063">
                  <c:v>44539.495520833334</c:v>
                </c:pt>
                <c:pt idx="5064">
                  <c:v>44539.496249999997</c:v>
                </c:pt>
                <c:pt idx="5065">
                  <c:v>44539.496990740743</c:v>
                </c:pt>
                <c:pt idx="5066">
                  <c:v>44539.497731481482</c:v>
                </c:pt>
                <c:pt idx="5067">
                  <c:v>44539.498460648145</c:v>
                </c:pt>
                <c:pt idx="5068">
                  <c:v>44539.499201388891</c:v>
                </c:pt>
                <c:pt idx="5069">
                  <c:v>44539.499930555554</c:v>
                </c:pt>
                <c:pt idx="5070">
                  <c:v>44539.500671296293</c:v>
                </c:pt>
                <c:pt idx="5071">
                  <c:v>44539.50141203704</c:v>
                </c:pt>
                <c:pt idx="5072">
                  <c:v>44539.502141203702</c:v>
                </c:pt>
                <c:pt idx="5073">
                  <c:v>44539.502881944441</c:v>
                </c:pt>
                <c:pt idx="5074">
                  <c:v>44539.503622685188</c:v>
                </c:pt>
                <c:pt idx="5075">
                  <c:v>44539.504351851851</c:v>
                </c:pt>
                <c:pt idx="5076">
                  <c:v>44539.50509259259</c:v>
                </c:pt>
                <c:pt idx="5077">
                  <c:v>44539.50582175926</c:v>
                </c:pt>
                <c:pt idx="5078">
                  <c:v>44539.506562499999</c:v>
                </c:pt>
                <c:pt idx="5079">
                  <c:v>44539.507303240738</c:v>
                </c:pt>
                <c:pt idx="5080">
                  <c:v>44539.508032407408</c:v>
                </c:pt>
                <c:pt idx="5081">
                  <c:v>44539.508773148147</c:v>
                </c:pt>
                <c:pt idx="5082">
                  <c:v>44539.509502314817</c:v>
                </c:pt>
                <c:pt idx="5083">
                  <c:v>44539.510243055556</c:v>
                </c:pt>
                <c:pt idx="5084">
                  <c:v>44539.510972222219</c:v>
                </c:pt>
                <c:pt idx="5085">
                  <c:v>44539.511712962965</c:v>
                </c:pt>
                <c:pt idx="5086">
                  <c:v>44539.512453703705</c:v>
                </c:pt>
                <c:pt idx="5087">
                  <c:v>44539.513182870367</c:v>
                </c:pt>
                <c:pt idx="5088">
                  <c:v>44539.513923611114</c:v>
                </c:pt>
                <c:pt idx="5089">
                  <c:v>44539.514652777776</c:v>
                </c:pt>
                <c:pt idx="5090">
                  <c:v>44539.515393518515</c:v>
                </c:pt>
                <c:pt idx="5091">
                  <c:v>44539.516134259262</c:v>
                </c:pt>
                <c:pt idx="5092">
                  <c:v>44539.516863425924</c:v>
                </c:pt>
                <c:pt idx="5093">
                  <c:v>44539.517604166664</c:v>
                </c:pt>
                <c:pt idx="5094">
                  <c:v>44539.518333333333</c:v>
                </c:pt>
                <c:pt idx="5095">
                  <c:v>44539.519074074073</c:v>
                </c:pt>
                <c:pt idx="5096">
                  <c:v>44539.519803240742</c:v>
                </c:pt>
                <c:pt idx="5097">
                  <c:v>44539.520543981482</c:v>
                </c:pt>
                <c:pt idx="5098">
                  <c:v>44539.521284722221</c:v>
                </c:pt>
                <c:pt idx="5099">
                  <c:v>44539.522013888891</c:v>
                </c:pt>
                <c:pt idx="5100">
                  <c:v>44539.52275462963</c:v>
                </c:pt>
                <c:pt idx="5101">
                  <c:v>44539.5234837963</c:v>
                </c:pt>
                <c:pt idx="5102">
                  <c:v>44539.524224537039</c:v>
                </c:pt>
                <c:pt idx="5103">
                  <c:v>44539.524965277778</c:v>
                </c:pt>
                <c:pt idx="5104">
                  <c:v>44539.525694444441</c:v>
                </c:pt>
                <c:pt idx="5105">
                  <c:v>44539.526435185187</c:v>
                </c:pt>
                <c:pt idx="5106">
                  <c:v>44539.52716435185</c:v>
                </c:pt>
                <c:pt idx="5107">
                  <c:v>44539.527905092589</c:v>
                </c:pt>
                <c:pt idx="5108">
                  <c:v>44539.528645833336</c:v>
                </c:pt>
                <c:pt idx="5109">
                  <c:v>44539.529374999998</c:v>
                </c:pt>
                <c:pt idx="5110">
                  <c:v>44539.530115740738</c:v>
                </c:pt>
                <c:pt idx="5111">
                  <c:v>44539.530844907407</c:v>
                </c:pt>
                <c:pt idx="5112">
                  <c:v>44539.531585648147</c:v>
                </c:pt>
                <c:pt idx="5113">
                  <c:v>44539.532326388886</c:v>
                </c:pt>
                <c:pt idx="5114">
                  <c:v>44539.533055555556</c:v>
                </c:pt>
                <c:pt idx="5115">
                  <c:v>44539.533796296295</c:v>
                </c:pt>
                <c:pt idx="5116">
                  <c:v>44539.534525462965</c:v>
                </c:pt>
                <c:pt idx="5117">
                  <c:v>44539.535266203704</c:v>
                </c:pt>
                <c:pt idx="5118">
                  <c:v>44539.535995370374</c:v>
                </c:pt>
                <c:pt idx="5119">
                  <c:v>44539.536736111113</c:v>
                </c:pt>
                <c:pt idx="5120">
                  <c:v>44539.537465277775</c:v>
                </c:pt>
                <c:pt idx="5121">
                  <c:v>44539.538206018522</c:v>
                </c:pt>
                <c:pt idx="5122">
                  <c:v>44539.538946759261</c:v>
                </c:pt>
                <c:pt idx="5123">
                  <c:v>44539.539675925924</c:v>
                </c:pt>
                <c:pt idx="5124">
                  <c:v>44539.540416666663</c:v>
                </c:pt>
                <c:pt idx="5125">
                  <c:v>44539.541145833333</c:v>
                </c:pt>
                <c:pt idx="5126">
                  <c:v>44539.541886574072</c:v>
                </c:pt>
                <c:pt idx="5127">
                  <c:v>44539.542627314811</c:v>
                </c:pt>
                <c:pt idx="5128">
                  <c:v>44539.543356481481</c:v>
                </c:pt>
                <c:pt idx="5129">
                  <c:v>44539.54409722222</c:v>
                </c:pt>
                <c:pt idx="5130">
                  <c:v>44539.54482638889</c:v>
                </c:pt>
                <c:pt idx="5131">
                  <c:v>44539.545567129629</c:v>
                </c:pt>
                <c:pt idx="5132">
                  <c:v>44539.546307870369</c:v>
                </c:pt>
                <c:pt idx="5133">
                  <c:v>44539.547037037039</c:v>
                </c:pt>
                <c:pt idx="5134">
                  <c:v>44539.547777777778</c:v>
                </c:pt>
                <c:pt idx="5135">
                  <c:v>44539.548506944448</c:v>
                </c:pt>
                <c:pt idx="5136">
                  <c:v>44539.549247685187</c:v>
                </c:pt>
                <c:pt idx="5137">
                  <c:v>44539.549988425926</c:v>
                </c:pt>
                <c:pt idx="5138">
                  <c:v>44539.550717592596</c:v>
                </c:pt>
                <c:pt idx="5139">
                  <c:v>44539.551458333335</c:v>
                </c:pt>
                <c:pt idx="5140">
                  <c:v>44539.552187499998</c:v>
                </c:pt>
                <c:pt idx="5141">
                  <c:v>44539.552928240744</c:v>
                </c:pt>
                <c:pt idx="5142">
                  <c:v>44539.553657407407</c:v>
                </c:pt>
                <c:pt idx="5143">
                  <c:v>44539.554398148146</c:v>
                </c:pt>
                <c:pt idx="5144">
                  <c:v>44539.555138888885</c:v>
                </c:pt>
                <c:pt idx="5145">
                  <c:v>44539.555868055555</c:v>
                </c:pt>
                <c:pt idx="5146">
                  <c:v>44539.556608796294</c:v>
                </c:pt>
                <c:pt idx="5147">
                  <c:v>44539.557337962964</c:v>
                </c:pt>
                <c:pt idx="5148">
                  <c:v>44539.558078703703</c:v>
                </c:pt>
                <c:pt idx="5149">
                  <c:v>44539.558819444443</c:v>
                </c:pt>
                <c:pt idx="5150">
                  <c:v>44539.559548611112</c:v>
                </c:pt>
                <c:pt idx="5151">
                  <c:v>44539.560289351852</c:v>
                </c:pt>
                <c:pt idx="5152">
                  <c:v>44539.561018518521</c:v>
                </c:pt>
                <c:pt idx="5153">
                  <c:v>44539.561759259261</c:v>
                </c:pt>
                <c:pt idx="5154">
                  <c:v>44539.5625</c:v>
                </c:pt>
                <c:pt idx="5155">
                  <c:v>44539.56322916667</c:v>
                </c:pt>
                <c:pt idx="5156">
                  <c:v>44539.563969907409</c:v>
                </c:pt>
                <c:pt idx="5157">
                  <c:v>44539.564699074072</c:v>
                </c:pt>
                <c:pt idx="5158">
                  <c:v>44539.565439814818</c:v>
                </c:pt>
                <c:pt idx="5159">
                  <c:v>44539.566180555557</c:v>
                </c:pt>
                <c:pt idx="5160">
                  <c:v>44539.56690972222</c:v>
                </c:pt>
                <c:pt idx="5161">
                  <c:v>44539.567650462966</c:v>
                </c:pt>
                <c:pt idx="5162">
                  <c:v>44539.568379629629</c:v>
                </c:pt>
                <c:pt idx="5163">
                  <c:v>44539.569120370368</c:v>
                </c:pt>
                <c:pt idx="5164">
                  <c:v>44539.569849537038</c:v>
                </c:pt>
                <c:pt idx="5165">
                  <c:v>44539.570590277777</c:v>
                </c:pt>
                <c:pt idx="5166">
                  <c:v>44539.571331018517</c:v>
                </c:pt>
                <c:pt idx="5167">
                  <c:v>44539.572060185186</c:v>
                </c:pt>
                <c:pt idx="5168">
                  <c:v>44539.572800925926</c:v>
                </c:pt>
                <c:pt idx="5169">
                  <c:v>44539.573530092595</c:v>
                </c:pt>
                <c:pt idx="5170">
                  <c:v>44539.574270833335</c:v>
                </c:pt>
                <c:pt idx="5171">
                  <c:v>44539.575011574074</c:v>
                </c:pt>
                <c:pt idx="5172">
                  <c:v>44539.575740740744</c:v>
                </c:pt>
                <c:pt idx="5173">
                  <c:v>44539.576481481483</c:v>
                </c:pt>
                <c:pt idx="5174">
                  <c:v>44539.577210648145</c:v>
                </c:pt>
                <c:pt idx="5175">
                  <c:v>44539.577951388892</c:v>
                </c:pt>
                <c:pt idx="5176">
                  <c:v>44539.578692129631</c:v>
                </c:pt>
                <c:pt idx="5177">
                  <c:v>44539.579421296294</c:v>
                </c:pt>
                <c:pt idx="5178">
                  <c:v>44539.58016203704</c:v>
                </c:pt>
                <c:pt idx="5179">
                  <c:v>44539.580891203703</c:v>
                </c:pt>
                <c:pt idx="5180">
                  <c:v>44539.581631944442</c:v>
                </c:pt>
                <c:pt idx="5181">
                  <c:v>44539.582372685189</c:v>
                </c:pt>
                <c:pt idx="5182">
                  <c:v>44539.583101851851</c:v>
                </c:pt>
                <c:pt idx="5183">
                  <c:v>44539.58384259259</c:v>
                </c:pt>
                <c:pt idx="5184">
                  <c:v>44539.58457175926</c:v>
                </c:pt>
                <c:pt idx="5185">
                  <c:v>44539.585312499999</c:v>
                </c:pt>
                <c:pt idx="5186">
                  <c:v>44539.586041666669</c:v>
                </c:pt>
                <c:pt idx="5187">
                  <c:v>44539.586782407408</c:v>
                </c:pt>
                <c:pt idx="5188">
                  <c:v>44539.587523148148</c:v>
                </c:pt>
                <c:pt idx="5189">
                  <c:v>44539.588252314818</c:v>
                </c:pt>
                <c:pt idx="5190">
                  <c:v>44539.588993055557</c:v>
                </c:pt>
                <c:pt idx="5191">
                  <c:v>44539.589722222219</c:v>
                </c:pt>
                <c:pt idx="5192">
                  <c:v>44539.590462962966</c:v>
                </c:pt>
                <c:pt idx="5193">
                  <c:v>44539.591203703705</c:v>
                </c:pt>
                <c:pt idx="5194">
                  <c:v>44539.591932870368</c:v>
                </c:pt>
                <c:pt idx="5195">
                  <c:v>44539.592673611114</c:v>
                </c:pt>
                <c:pt idx="5196">
                  <c:v>44539.593402777777</c:v>
                </c:pt>
                <c:pt idx="5197">
                  <c:v>44539.594143518516</c:v>
                </c:pt>
                <c:pt idx="5198">
                  <c:v>44539.594872685186</c:v>
                </c:pt>
                <c:pt idx="5199">
                  <c:v>44539.595613425925</c:v>
                </c:pt>
                <c:pt idx="5200">
                  <c:v>44539.596354166664</c:v>
                </c:pt>
                <c:pt idx="5201">
                  <c:v>44539.597083333334</c:v>
                </c:pt>
                <c:pt idx="5202">
                  <c:v>44539.597824074073</c:v>
                </c:pt>
                <c:pt idx="5203">
                  <c:v>44539.598564814813</c:v>
                </c:pt>
                <c:pt idx="5204">
                  <c:v>44539.599293981482</c:v>
                </c:pt>
                <c:pt idx="5205">
                  <c:v>44539.600034722222</c:v>
                </c:pt>
                <c:pt idx="5206">
                  <c:v>44539.600763888891</c:v>
                </c:pt>
                <c:pt idx="5207">
                  <c:v>44539.601504629631</c:v>
                </c:pt>
                <c:pt idx="5208">
                  <c:v>44539.602233796293</c:v>
                </c:pt>
                <c:pt idx="5209">
                  <c:v>44539.60297453704</c:v>
                </c:pt>
                <c:pt idx="5210">
                  <c:v>44539.603715277779</c:v>
                </c:pt>
                <c:pt idx="5211">
                  <c:v>44539.604444444441</c:v>
                </c:pt>
                <c:pt idx="5212">
                  <c:v>44539.605185185188</c:v>
                </c:pt>
                <c:pt idx="5213">
                  <c:v>44539.605914351851</c:v>
                </c:pt>
                <c:pt idx="5214">
                  <c:v>44539.60665509259</c:v>
                </c:pt>
                <c:pt idx="5215">
                  <c:v>44539.607395833336</c:v>
                </c:pt>
                <c:pt idx="5216">
                  <c:v>44539.608124999999</c:v>
                </c:pt>
                <c:pt idx="5217">
                  <c:v>44539.608865740738</c:v>
                </c:pt>
                <c:pt idx="5218">
                  <c:v>44539.609594907408</c:v>
                </c:pt>
                <c:pt idx="5219">
                  <c:v>44539.610335648147</c:v>
                </c:pt>
                <c:pt idx="5220">
                  <c:v>44539.611076388886</c:v>
                </c:pt>
                <c:pt idx="5221">
                  <c:v>44539.611805555556</c:v>
                </c:pt>
                <c:pt idx="5222">
                  <c:v>44539.612546296295</c:v>
                </c:pt>
                <c:pt idx="5223">
                  <c:v>44539.613275462965</c:v>
                </c:pt>
                <c:pt idx="5224">
                  <c:v>44539.614016203705</c:v>
                </c:pt>
                <c:pt idx="5225">
                  <c:v>44539.614745370367</c:v>
                </c:pt>
                <c:pt idx="5226">
                  <c:v>44539.615486111114</c:v>
                </c:pt>
                <c:pt idx="5227">
                  <c:v>44539.616226851853</c:v>
                </c:pt>
                <c:pt idx="5228">
                  <c:v>44539.616956018515</c:v>
                </c:pt>
                <c:pt idx="5229">
                  <c:v>44539.617696759262</c:v>
                </c:pt>
                <c:pt idx="5230">
                  <c:v>44539.618425925924</c:v>
                </c:pt>
                <c:pt idx="5231">
                  <c:v>44539.619166666664</c:v>
                </c:pt>
                <c:pt idx="5232">
                  <c:v>44539.61990740741</c:v>
                </c:pt>
                <c:pt idx="5233">
                  <c:v>44539.620636574073</c:v>
                </c:pt>
                <c:pt idx="5234">
                  <c:v>44539.621377314812</c:v>
                </c:pt>
                <c:pt idx="5235">
                  <c:v>44539.622106481482</c:v>
                </c:pt>
                <c:pt idx="5236">
                  <c:v>44539.622847222221</c:v>
                </c:pt>
                <c:pt idx="5237">
                  <c:v>44539.62358796296</c:v>
                </c:pt>
                <c:pt idx="5238">
                  <c:v>44539.62431712963</c:v>
                </c:pt>
                <c:pt idx="5239">
                  <c:v>44539.625057870369</c:v>
                </c:pt>
                <c:pt idx="5240">
                  <c:v>44539.625787037039</c:v>
                </c:pt>
                <c:pt idx="5241">
                  <c:v>44539.626527777778</c:v>
                </c:pt>
                <c:pt idx="5242">
                  <c:v>44539.627268518518</c:v>
                </c:pt>
                <c:pt idx="5243">
                  <c:v>44539.627997685187</c:v>
                </c:pt>
                <c:pt idx="5244">
                  <c:v>44539.628738425927</c:v>
                </c:pt>
                <c:pt idx="5245">
                  <c:v>44539.629467592589</c:v>
                </c:pt>
                <c:pt idx="5246">
                  <c:v>44539.630208333336</c:v>
                </c:pt>
                <c:pt idx="5247">
                  <c:v>44539.630949074075</c:v>
                </c:pt>
                <c:pt idx="5248">
                  <c:v>44539.631678240738</c:v>
                </c:pt>
                <c:pt idx="5249">
                  <c:v>44539.632418981484</c:v>
                </c:pt>
                <c:pt idx="5250">
                  <c:v>44539.633148148147</c:v>
                </c:pt>
                <c:pt idx="5251">
                  <c:v>44539.633888888886</c:v>
                </c:pt>
                <c:pt idx="5252">
                  <c:v>44539.634618055556</c:v>
                </c:pt>
                <c:pt idx="5253">
                  <c:v>44539.635358796295</c:v>
                </c:pt>
                <c:pt idx="5254">
                  <c:v>44539.636099537034</c:v>
                </c:pt>
                <c:pt idx="5255">
                  <c:v>44539.636828703704</c:v>
                </c:pt>
                <c:pt idx="5256">
                  <c:v>44539.637569444443</c:v>
                </c:pt>
                <c:pt idx="5257">
                  <c:v>44539.638298611113</c:v>
                </c:pt>
                <c:pt idx="5258">
                  <c:v>44539.639039351852</c:v>
                </c:pt>
                <c:pt idx="5259">
                  <c:v>44539.639780092592</c:v>
                </c:pt>
                <c:pt idx="5260">
                  <c:v>44539.640509259261</c:v>
                </c:pt>
                <c:pt idx="5261">
                  <c:v>44539.641250000001</c:v>
                </c:pt>
                <c:pt idx="5262">
                  <c:v>44539.641979166663</c:v>
                </c:pt>
                <c:pt idx="5263">
                  <c:v>44539.64271990741</c:v>
                </c:pt>
                <c:pt idx="5264">
                  <c:v>44539.643460648149</c:v>
                </c:pt>
                <c:pt idx="5265">
                  <c:v>44539.644189814811</c:v>
                </c:pt>
                <c:pt idx="5266">
                  <c:v>44539.644930555558</c:v>
                </c:pt>
                <c:pt idx="5267">
                  <c:v>44539.64565972222</c:v>
                </c:pt>
                <c:pt idx="5268">
                  <c:v>44539.64640046296</c:v>
                </c:pt>
                <c:pt idx="5269">
                  <c:v>44539.647129629629</c:v>
                </c:pt>
                <c:pt idx="5270">
                  <c:v>44539.647870370369</c:v>
                </c:pt>
                <c:pt idx="5271">
                  <c:v>44539.648611111108</c:v>
                </c:pt>
                <c:pt idx="5272">
                  <c:v>44539.649340277778</c:v>
                </c:pt>
                <c:pt idx="5273">
                  <c:v>44539.650081018517</c:v>
                </c:pt>
                <c:pt idx="5274">
                  <c:v>44539.650810185187</c:v>
                </c:pt>
                <c:pt idx="5275">
                  <c:v>44539.651550925926</c:v>
                </c:pt>
                <c:pt idx="5276">
                  <c:v>44539.652291666665</c:v>
                </c:pt>
                <c:pt idx="5277">
                  <c:v>44539.653020833335</c:v>
                </c:pt>
                <c:pt idx="5278">
                  <c:v>44539.653761574074</c:v>
                </c:pt>
                <c:pt idx="5279">
                  <c:v>44539.654490740744</c:v>
                </c:pt>
                <c:pt idx="5280">
                  <c:v>44539.655231481483</c:v>
                </c:pt>
                <c:pt idx="5281">
                  <c:v>44539.655972222223</c:v>
                </c:pt>
                <c:pt idx="5282">
                  <c:v>44539.656701388885</c:v>
                </c:pt>
                <c:pt idx="5283">
                  <c:v>44539.657442129632</c:v>
                </c:pt>
                <c:pt idx="5284">
                  <c:v>44539.658171296294</c:v>
                </c:pt>
                <c:pt idx="5285">
                  <c:v>44539.658912037034</c:v>
                </c:pt>
                <c:pt idx="5286">
                  <c:v>44539.659641203703</c:v>
                </c:pt>
                <c:pt idx="5287">
                  <c:v>44539.660381944443</c:v>
                </c:pt>
                <c:pt idx="5288">
                  <c:v>44539.661122685182</c:v>
                </c:pt>
                <c:pt idx="5289">
                  <c:v>44539.661851851852</c:v>
                </c:pt>
                <c:pt idx="5290">
                  <c:v>44539.662592592591</c:v>
                </c:pt>
                <c:pt idx="5291">
                  <c:v>44539.663321759261</c:v>
                </c:pt>
                <c:pt idx="5292">
                  <c:v>44539.6640625</c:v>
                </c:pt>
                <c:pt idx="5293">
                  <c:v>44539.664803240739</c:v>
                </c:pt>
                <c:pt idx="5294">
                  <c:v>44539.665532407409</c:v>
                </c:pt>
                <c:pt idx="5295">
                  <c:v>44539.666273148148</c:v>
                </c:pt>
                <c:pt idx="5296">
                  <c:v>44539.667002314818</c:v>
                </c:pt>
                <c:pt idx="5297">
                  <c:v>44539.667743055557</c:v>
                </c:pt>
                <c:pt idx="5298">
                  <c:v>44539.668483796297</c:v>
                </c:pt>
                <c:pt idx="5299">
                  <c:v>44539.669212962966</c:v>
                </c:pt>
                <c:pt idx="5300">
                  <c:v>44539.669953703706</c:v>
                </c:pt>
                <c:pt idx="5301">
                  <c:v>44539.670682870368</c:v>
                </c:pt>
                <c:pt idx="5302">
                  <c:v>44539.671423611115</c:v>
                </c:pt>
                <c:pt idx="5303">
                  <c:v>44539.672164351854</c:v>
                </c:pt>
                <c:pt idx="5304">
                  <c:v>44539.672893518517</c:v>
                </c:pt>
                <c:pt idx="5305">
                  <c:v>44539.673634259256</c:v>
                </c:pt>
                <c:pt idx="5306">
                  <c:v>44539.674363425926</c:v>
                </c:pt>
                <c:pt idx="5307">
                  <c:v>44539.675104166665</c:v>
                </c:pt>
                <c:pt idx="5308">
                  <c:v>44539.675844907404</c:v>
                </c:pt>
                <c:pt idx="5309">
                  <c:v>44539.676574074074</c:v>
                </c:pt>
                <c:pt idx="5310">
                  <c:v>44539.677314814813</c:v>
                </c:pt>
                <c:pt idx="5311">
                  <c:v>44539.678043981483</c:v>
                </c:pt>
                <c:pt idx="5312">
                  <c:v>44539.678784722222</c:v>
                </c:pt>
                <c:pt idx="5313">
                  <c:v>44539.679525462961</c:v>
                </c:pt>
                <c:pt idx="5314">
                  <c:v>44539.680254629631</c:v>
                </c:pt>
                <c:pt idx="5315">
                  <c:v>44539.680995370371</c:v>
                </c:pt>
                <c:pt idx="5316">
                  <c:v>44539.68172453704</c:v>
                </c:pt>
                <c:pt idx="5317">
                  <c:v>44539.68246527778</c:v>
                </c:pt>
                <c:pt idx="5318">
                  <c:v>44539.683194444442</c:v>
                </c:pt>
                <c:pt idx="5319">
                  <c:v>44539.683935185189</c:v>
                </c:pt>
                <c:pt idx="5320">
                  <c:v>44539.684675925928</c:v>
                </c:pt>
                <c:pt idx="5321">
                  <c:v>44539.68540509259</c:v>
                </c:pt>
                <c:pt idx="5322">
                  <c:v>44539.686145833337</c:v>
                </c:pt>
                <c:pt idx="5323">
                  <c:v>44539.686886574076</c:v>
                </c:pt>
                <c:pt idx="5324">
                  <c:v>44539.687615740739</c:v>
                </c:pt>
                <c:pt idx="5325">
                  <c:v>44539.688356481478</c:v>
                </c:pt>
                <c:pt idx="5326">
                  <c:v>44539.689085648148</c:v>
                </c:pt>
                <c:pt idx="5327">
                  <c:v>44539.689826388887</c:v>
                </c:pt>
                <c:pt idx="5328">
                  <c:v>44539.690567129626</c:v>
                </c:pt>
                <c:pt idx="5329">
                  <c:v>44539.691296296296</c:v>
                </c:pt>
                <c:pt idx="5330">
                  <c:v>44539.692037037035</c:v>
                </c:pt>
                <c:pt idx="5331">
                  <c:v>44539.692766203705</c:v>
                </c:pt>
                <c:pt idx="5332">
                  <c:v>44539.693506944444</c:v>
                </c:pt>
                <c:pt idx="5333">
                  <c:v>44539.694236111114</c:v>
                </c:pt>
                <c:pt idx="5334">
                  <c:v>44539.694976851853</c:v>
                </c:pt>
                <c:pt idx="5335">
                  <c:v>44539.695717592593</c:v>
                </c:pt>
                <c:pt idx="5336">
                  <c:v>44539.696446759262</c:v>
                </c:pt>
                <c:pt idx="5337">
                  <c:v>44539.697187500002</c:v>
                </c:pt>
                <c:pt idx="5338">
                  <c:v>44539.697916666664</c:v>
                </c:pt>
                <c:pt idx="5339">
                  <c:v>44539.698657407411</c:v>
                </c:pt>
                <c:pt idx="5340">
                  <c:v>44539.69939814815</c:v>
                </c:pt>
                <c:pt idx="5341">
                  <c:v>44539.700127314813</c:v>
                </c:pt>
                <c:pt idx="5342">
                  <c:v>44539.700868055559</c:v>
                </c:pt>
                <c:pt idx="5343">
                  <c:v>44539.701597222222</c:v>
                </c:pt>
                <c:pt idx="5344">
                  <c:v>44539.702337962961</c:v>
                </c:pt>
                <c:pt idx="5345">
                  <c:v>44539.703067129631</c:v>
                </c:pt>
                <c:pt idx="5346">
                  <c:v>44539.70380787037</c:v>
                </c:pt>
                <c:pt idx="5347">
                  <c:v>44539.704548611109</c:v>
                </c:pt>
                <c:pt idx="5348">
                  <c:v>44539.705277777779</c:v>
                </c:pt>
                <c:pt idx="5349">
                  <c:v>44539.706018518518</c:v>
                </c:pt>
                <c:pt idx="5350">
                  <c:v>44539.706747685188</c:v>
                </c:pt>
                <c:pt idx="5351">
                  <c:v>44539.707488425927</c:v>
                </c:pt>
                <c:pt idx="5352">
                  <c:v>44539.708229166667</c:v>
                </c:pt>
                <c:pt idx="5353">
                  <c:v>44539.708958333336</c:v>
                </c:pt>
                <c:pt idx="5354">
                  <c:v>44539.709699074076</c:v>
                </c:pt>
                <c:pt idx="5355">
                  <c:v>44539.710428240738</c:v>
                </c:pt>
                <c:pt idx="5356">
                  <c:v>44539.711168981485</c:v>
                </c:pt>
                <c:pt idx="5357">
                  <c:v>44539.711909722224</c:v>
                </c:pt>
                <c:pt idx="5358">
                  <c:v>44539.712638888886</c:v>
                </c:pt>
                <c:pt idx="5359">
                  <c:v>44539.713379629633</c:v>
                </c:pt>
                <c:pt idx="5360">
                  <c:v>44539.714108796295</c:v>
                </c:pt>
                <c:pt idx="5361">
                  <c:v>44539.714849537035</c:v>
                </c:pt>
                <c:pt idx="5362">
                  <c:v>44539.715590277781</c:v>
                </c:pt>
                <c:pt idx="5363">
                  <c:v>44539.716319444444</c:v>
                </c:pt>
                <c:pt idx="5364">
                  <c:v>44539.717060185183</c:v>
                </c:pt>
                <c:pt idx="5365">
                  <c:v>44539.717789351853</c:v>
                </c:pt>
                <c:pt idx="5366">
                  <c:v>44539.718530092592</c:v>
                </c:pt>
                <c:pt idx="5367">
                  <c:v>44539.719259259262</c:v>
                </c:pt>
                <c:pt idx="5368">
                  <c:v>44539.72</c:v>
                </c:pt>
                <c:pt idx="5369">
                  <c:v>44539.72074074074</c:v>
                </c:pt>
                <c:pt idx="5370">
                  <c:v>44539.72146990741</c:v>
                </c:pt>
                <c:pt idx="5371">
                  <c:v>44539.722210648149</c:v>
                </c:pt>
                <c:pt idx="5372">
                  <c:v>44539.722951388889</c:v>
                </c:pt>
                <c:pt idx="5373">
                  <c:v>44539.723680555559</c:v>
                </c:pt>
                <c:pt idx="5374">
                  <c:v>44539.724421296298</c:v>
                </c:pt>
                <c:pt idx="5375">
                  <c:v>44539.72515046296</c:v>
                </c:pt>
                <c:pt idx="5376">
                  <c:v>44539.725891203707</c:v>
                </c:pt>
                <c:pt idx="5377">
                  <c:v>44539.726631944446</c:v>
                </c:pt>
                <c:pt idx="5378">
                  <c:v>44539.727361111109</c:v>
                </c:pt>
                <c:pt idx="5379">
                  <c:v>44539.728101851855</c:v>
                </c:pt>
                <c:pt idx="5380">
                  <c:v>44539.728831018518</c:v>
                </c:pt>
                <c:pt idx="5381">
                  <c:v>44539.729571759257</c:v>
                </c:pt>
                <c:pt idx="5382">
                  <c:v>44539.730300925927</c:v>
                </c:pt>
                <c:pt idx="5383">
                  <c:v>44539.731041666666</c:v>
                </c:pt>
                <c:pt idx="5384">
                  <c:v>44539.731782407405</c:v>
                </c:pt>
                <c:pt idx="5385">
                  <c:v>44539.732511574075</c:v>
                </c:pt>
                <c:pt idx="5386">
                  <c:v>44539.733252314814</c:v>
                </c:pt>
                <c:pt idx="5387">
                  <c:v>44539.733981481484</c:v>
                </c:pt>
                <c:pt idx="5388">
                  <c:v>44539.734722222223</c:v>
                </c:pt>
                <c:pt idx="5389">
                  <c:v>44539.735462962963</c:v>
                </c:pt>
                <c:pt idx="5390">
                  <c:v>44539.736192129632</c:v>
                </c:pt>
                <c:pt idx="5391">
                  <c:v>44539.736932870372</c:v>
                </c:pt>
                <c:pt idx="5392">
                  <c:v>44539.737662037034</c:v>
                </c:pt>
                <c:pt idx="5393">
                  <c:v>44539.738402777781</c:v>
                </c:pt>
                <c:pt idx="5394">
                  <c:v>44539.739131944443</c:v>
                </c:pt>
                <c:pt idx="5395">
                  <c:v>44539.739872685182</c:v>
                </c:pt>
                <c:pt idx="5396">
                  <c:v>44539.740613425929</c:v>
                </c:pt>
                <c:pt idx="5397">
                  <c:v>44539.741342592592</c:v>
                </c:pt>
                <c:pt idx="5398">
                  <c:v>44539.742083333331</c:v>
                </c:pt>
                <c:pt idx="5399">
                  <c:v>44539.742812500001</c:v>
                </c:pt>
                <c:pt idx="5400">
                  <c:v>44539.74355324074</c:v>
                </c:pt>
                <c:pt idx="5401">
                  <c:v>44539.744293981479</c:v>
                </c:pt>
                <c:pt idx="5402">
                  <c:v>44539.745023148149</c:v>
                </c:pt>
                <c:pt idx="5403">
                  <c:v>44539.745763888888</c:v>
                </c:pt>
                <c:pt idx="5404">
                  <c:v>44539.746493055558</c:v>
                </c:pt>
                <c:pt idx="5405">
                  <c:v>44539.747233796297</c:v>
                </c:pt>
                <c:pt idx="5406">
                  <c:v>44539.747974537036</c:v>
                </c:pt>
                <c:pt idx="5407">
                  <c:v>44539.748703703706</c:v>
                </c:pt>
                <c:pt idx="5408">
                  <c:v>44539.749444444446</c:v>
                </c:pt>
                <c:pt idx="5409">
                  <c:v>44539.750173611108</c:v>
                </c:pt>
                <c:pt idx="5410">
                  <c:v>44539.750914351855</c:v>
                </c:pt>
                <c:pt idx="5411">
                  <c:v>44539.751643518517</c:v>
                </c:pt>
                <c:pt idx="5412">
                  <c:v>44539.752384259256</c:v>
                </c:pt>
                <c:pt idx="5413">
                  <c:v>44539.753125000003</c:v>
                </c:pt>
                <c:pt idx="5414">
                  <c:v>44539.753854166665</c:v>
                </c:pt>
                <c:pt idx="5415">
                  <c:v>44539.754594907405</c:v>
                </c:pt>
                <c:pt idx="5416">
                  <c:v>44539.755324074074</c:v>
                </c:pt>
                <c:pt idx="5417">
                  <c:v>44539.756064814814</c:v>
                </c:pt>
                <c:pt idx="5418">
                  <c:v>44539.756805555553</c:v>
                </c:pt>
                <c:pt idx="5419">
                  <c:v>44539.757534722223</c:v>
                </c:pt>
                <c:pt idx="5420">
                  <c:v>44539.758275462962</c:v>
                </c:pt>
                <c:pt idx="5421">
                  <c:v>44539.759004629632</c:v>
                </c:pt>
                <c:pt idx="5422">
                  <c:v>44539.759745370371</c:v>
                </c:pt>
                <c:pt idx="5423">
                  <c:v>44539.760474537034</c:v>
                </c:pt>
                <c:pt idx="5424">
                  <c:v>44539.76121527778</c:v>
                </c:pt>
                <c:pt idx="5425">
                  <c:v>44539.761956018519</c:v>
                </c:pt>
                <c:pt idx="5426">
                  <c:v>44539.762685185182</c:v>
                </c:pt>
                <c:pt idx="5427">
                  <c:v>44539.763425925928</c:v>
                </c:pt>
                <c:pt idx="5428">
                  <c:v>44539.764155092591</c:v>
                </c:pt>
                <c:pt idx="5429">
                  <c:v>44539.76489583333</c:v>
                </c:pt>
                <c:pt idx="5430">
                  <c:v>44539.765636574077</c:v>
                </c:pt>
                <c:pt idx="5431">
                  <c:v>44539.766365740739</c:v>
                </c:pt>
                <c:pt idx="5432">
                  <c:v>44539.767106481479</c:v>
                </c:pt>
                <c:pt idx="5433">
                  <c:v>44539.767835648148</c:v>
                </c:pt>
                <c:pt idx="5434">
                  <c:v>44539.768576388888</c:v>
                </c:pt>
                <c:pt idx="5435">
                  <c:v>44539.769317129627</c:v>
                </c:pt>
                <c:pt idx="5436">
                  <c:v>44539.770046296297</c:v>
                </c:pt>
                <c:pt idx="5437">
                  <c:v>44539.770787037036</c:v>
                </c:pt>
                <c:pt idx="5438">
                  <c:v>44539.771516203706</c:v>
                </c:pt>
                <c:pt idx="5439">
                  <c:v>44539.772256944445</c:v>
                </c:pt>
                <c:pt idx="5440">
                  <c:v>44539.772986111115</c:v>
                </c:pt>
                <c:pt idx="5441">
                  <c:v>44539.773726851854</c:v>
                </c:pt>
                <c:pt idx="5442">
                  <c:v>44539.774467592593</c:v>
                </c:pt>
                <c:pt idx="5443">
                  <c:v>44539.775196759256</c:v>
                </c:pt>
                <c:pt idx="5444">
                  <c:v>44539.775937500002</c:v>
                </c:pt>
                <c:pt idx="5445">
                  <c:v>44539.776666666665</c:v>
                </c:pt>
                <c:pt idx="5446">
                  <c:v>44539.777407407404</c:v>
                </c:pt>
                <c:pt idx="5447">
                  <c:v>44539.778148148151</c:v>
                </c:pt>
                <c:pt idx="5448">
                  <c:v>44539.778877314813</c:v>
                </c:pt>
                <c:pt idx="5449">
                  <c:v>44539.779618055552</c:v>
                </c:pt>
                <c:pt idx="5450">
                  <c:v>44539.780347222222</c:v>
                </c:pt>
                <c:pt idx="5451">
                  <c:v>44539.781087962961</c:v>
                </c:pt>
                <c:pt idx="5452">
                  <c:v>44539.781817129631</c:v>
                </c:pt>
                <c:pt idx="5453">
                  <c:v>44539.782557870371</c:v>
                </c:pt>
                <c:pt idx="5454">
                  <c:v>44539.78329861111</c:v>
                </c:pt>
                <c:pt idx="5455">
                  <c:v>44539.78402777778</c:v>
                </c:pt>
                <c:pt idx="5456">
                  <c:v>44539.784768518519</c:v>
                </c:pt>
                <c:pt idx="5457">
                  <c:v>44539.785497685189</c:v>
                </c:pt>
                <c:pt idx="5458">
                  <c:v>44539.786238425928</c:v>
                </c:pt>
                <c:pt idx="5459">
                  <c:v>44539.786979166667</c:v>
                </c:pt>
                <c:pt idx="5460">
                  <c:v>44539.787708333337</c:v>
                </c:pt>
                <c:pt idx="5461">
                  <c:v>44539.788449074076</c:v>
                </c:pt>
                <c:pt idx="5462">
                  <c:v>44539.789178240739</c:v>
                </c:pt>
                <c:pt idx="5463">
                  <c:v>44539.789918981478</c:v>
                </c:pt>
                <c:pt idx="5464">
                  <c:v>44539.790659722225</c:v>
                </c:pt>
                <c:pt idx="5465">
                  <c:v>44539.791388888887</c:v>
                </c:pt>
                <c:pt idx="5466">
                  <c:v>44539.792129629626</c:v>
                </c:pt>
                <c:pt idx="5467">
                  <c:v>44539.792858796296</c:v>
                </c:pt>
                <c:pt idx="5468">
                  <c:v>44539.793599537035</c:v>
                </c:pt>
                <c:pt idx="5469">
                  <c:v>44539.794340277775</c:v>
                </c:pt>
                <c:pt idx="5470">
                  <c:v>44539.795069444444</c:v>
                </c:pt>
                <c:pt idx="5471">
                  <c:v>44539.795810185184</c:v>
                </c:pt>
                <c:pt idx="5472">
                  <c:v>44539.796539351853</c:v>
                </c:pt>
                <c:pt idx="5473">
                  <c:v>44539.797280092593</c:v>
                </c:pt>
                <c:pt idx="5474">
                  <c:v>44539.798009259262</c:v>
                </c:pt>
                <c:pt idx="5475">
                  <c:v>44539.798750000002</c:v>
                </c:pt>
                <c:pt idx="5476">
                  <c:v>44539.799490740741</c:v>
                </c:pt>
                <c:pt idx="5477">
                  <c:v>44539.800219907411</c:v>
                </c:pt>
                <c:pt idx="5478">
                  <c:v>44539.80096064815</c:v>
                </c:pt>
                <c:pt idx="5479">
                  <c:v>44539.801689814813</c:v>
                </c:pt>
                <c:pt idx="5480">
                  <c:v>44539.802430555559</c:v>
                </c:pt>
                <c:pt idx="5481">
                  <c:v>44539.803171296298</c:v>
                </c:pt>
                <c:pt idx="5482">
                  <c:v>44539.803900462961</c:v>
                </c:pt>
                <c:pt idx="5483">
                  <c:v>44539.8046412037</c:v>
                </c:pt>
                <c:pt idx="5484">
                  <c:v>44539.80537037037</c:v>
                </c:pt>
                <c:pt idx="5485">
                  <c:v>44539.806111111109</c:v>
                </c:pt>
                <c:pt idx="5486">
                  <c:v>44539.806840277779</c:v>
                </c:pt>
                <c:pt idx="5487">
                  <c:v>44539.807581018518</c:v>
                </c:pt>
                <c:pt idx="5488">
                  <c:v>44539.808321759258</c:v>
                </c:pt>
                <c:pt idx="5489">
                  <c:v>44539.809050925927</c:v>
                </c:pt>
                <c:pt idx="5490">
                  <c:v>44539.809791666667</c:v>
                </c:pt>
                <c:pt idx="5491">
                  <c:v>44539.810520833336</c:v>
                </c:pt>
                <c:pt idx="5492">
                  <c:v>44539.811261574076</c:v>
                </c:pt>
                <c:pt idx="5493">
                  <c:v>44539.812002314815</c:v>
                </c:pt>
                <c:pt idx="5494">
                  <c:v>44539.812731481485</c:v>
                </c:pt>
                <c:pt idx="5495">
                  <c:v>44539.813472222224</c:v>
                </c:pt>
                <c:pt idx="5496">
                  <c:v>44539.814201388886</c:v>
                </c:pt>
                <c:pt idx="5497">
                  <c:v>44539.814942129633</c:v>
                </c:pt>
                <c:pt idx="5498">
                  <c:v>44539.815682870372</c:v>
                </c:pt>
                <c:pt idx="5499">
                  <c:v>44539.816412037035</c:v>
                </c:pt>
                <c:pt idx="5500">
                  <c:v>44539.817152777781</c:v>
                </c:pt>
                <c:pt idx="5501">
                  <c:v>44539.817881944444</c:v>
                </c:pt>
                <c:pt idx="5502">
                  <c:v>44539.818622685183</c:v>
                </c:pt>
                <c:pt idx="5503">
                  <c:v>44539.819363425922</c:v>
                </c:pt>
                <c:pt idx="5504">
                  <c:v>44539.820092592592</c:v>
                </c:pt>
                <c:pt idx="5505">
                  <c:v>44539.820833333331</c:v>
                </c:pt>
                <c:pt idx="5506">
                  <c:v>44539.821562500001</c:v>
                </c:pt>
                <c:pt idx="5507">
                  <c:v>44539.82230324074</c:v>
                </c:pt>
                <c:pt idx="5508">
                  <c:v>44539.82303240741</c:v>
                </c:pt>
                <c:pt idx="5509">
                  <c:v>44539.823773148149</c:v>
                </c:pt>
                <c:pt idx="5510">
                  <c:v>44539.824513888889</c:v>
                </c:pt>
                <c:pt idx="5511">
                  <c:v>44539.825243055559</c:v>
                </c:pt>
                <c:pt idx="5512">
                  <c:v>44539.825983796298</c:v>
                </c:pt>
                <c:pt idx="5513">
                  <c:v>44539.826724537037</c:v>
                </c:pt>
                <c:pt idx="5514">
                  <c:v>44539.827453703707</c:v>
                </c:pt>
                <c:pt idx="5515">
                  <c:v>44539.828194444446</c:v>
                </c:pt>
                <c:pt idx="5516">
                  <c:v>44539.828923611109</c:v>
                </c:pt>
                <c:pt idx="5517">
                  <c:v>44539.829664351855</c:v>
                </c:pt>
                <c:pt idx="5518">
                  <c:v>44539.830405092594</c:v>
                </c:pt>
                <c:pt idx="5519">
                  <c:v>44539.831134259257</c:v>
                </c:pt>
                <c:pt idx="5520">
                  <c:v>44539.831875000003</c:v>
                </c:pt>
                <c:pt idx="5521">
                  <c:v>44539.832604166666</c:v>
                </c:pt>
                <c:pt idx="5522">
                  <c:v>44539.833344907405</c:v>
                </c:pt>
                <c:pt idx="5523">
                  <c:v>44539.834085648145</c:v>
                </c:pt>
                <c:pt idx="5524">
                  <c:v>44539.834814814814</c:v>
                </c:pt>
                <c:pt idx="5525">
                  <c:v>44539.835555555554</c:v>
                </c:pt>
                <c:pt idx="5526">
                  <c:v>44539.836284722223</c:v>
                </c:pt>
                <c:pt idx="5527">
                  <c:v>44539.837025462963</c:v>
                </c:pt>
                <c:pt idx="5528">
                  <c:v>44539.837766203702</c:v>
                </c:pt>
                <c:pt idx="5529">
                  <c:v>44539.838495370372</c:v>
                </c:pt>
                <c:pt idx="5530">
                  <c:v>44539.839236111111</c:v>
                </c:pt>
                <c:pt idx="5531">
                  <c:v>44539.839965277781</c:v>
                </c:pt>
                <c:pt idx="5532">
                  <c:v>44539.84070601852</c:v>
                </c:pt>
                <c:pt idx="5533">
                  <c:v>44539.841435185182</c:v>
                </c:pt>
                <c:pt idx="5534">
                  <c:v>44539.842175925929</c:v>
                </c:pt>
                <c:pt idx="5535">
                  <c:v>44539.842916666668</c:v>
                </c:pt>
                <c:pt idx="5536">
                  <c:v>44539.843645833331</c:v>
                </c:pt>
                <c:pt idx="5537">
                  <c:v>44539.844386574077</c:v>
                </c:pt>
                <c:pt idx="5538">
                  <c:v>44539.84511574074</c:v>
                </c:pt>
                <c:pt idx="5539">
                  <c:v>44539.845856481479</c:v>
                </c:pt>
                <c:pt idx="5540">
                  <c:v>44539.846597222226</c:v>
                </c:pt>
                <c:pt idx="5541">
                  <c:v>44539.847326388888</c:v>
                </c:pt>
                <c:pt idx="5542">
                  <c:v>44539.848067129627</c:v>
                </c:pt>
                <c:pt idx="5543">
                  <c:v>44539.848796296297</c:v>
                </c:pt>
                <c:pt idx="5544">
                  <c:v>44539.849537037036</c:v>
                </c:pt>
                <c:pt idx="5545">
                  <c:v>44539.850266203706</c:v>
                </c:pt>
                <c:pt idx="5546">
                  <c:v>44539.851006944446</c:v>
                </c:pt>
                <c:pt idx="5547">
                  <c:v>44539.851747685185</c:v>
                </c:pt>
                <c:pt idx="5548">
                  <c:v>44539.852476851855</c:v>
                </c:pt>
                <c:pt idx="5549">
                  <c:v>44539.853217592594</c:v>
                </c:pt>
                <c:pt idx="5550">
                  <c:v>44539.853946759256</c:v>
                </c:pt>
                <c:pt idx="5551">
                  <c:v>44539.854687500003</c:v>
                </c:pt>
                <c:pt idx="5552">
                  <c:v>44539.855416666665</c:v>
                </c:pt>
                <c:pt idx="5553">
                  <c:v>44539.856157407405</c:v>
                </c:pt>
                <c:pt idx="5554">
                  <c:v>44539.856886574074</c:v>
                </c:pt>
                <c:pt idx="5555">
                  <c:v>44539.857627314814</c:v>
                </c:pt>
                <c:pt idx="5556">
                  <c:v>44539.858368055553</c:v>
                </c:pt>
                <c:pt idx="5557">
                  <c:v>44539.859097222223</c:v>
                </c:pt>
                <c:pt idx="5558">
                  <c:v>44539.859837962962</c:v>
                </c:pt>
                <c:pt idx="5559">
                  <c:v>44539.860567129632</c:v>
                </c:pt>
                <c:pt idx="5560">
                  <c:v>44539.861307870371</c:v>
                </c:pt>
                <c:pt idx="5561">
                  <c:v>44539.86204861111</c:v>
                </c:pt>
                <c:pt idx="5562">
                  <c:v>44539.86277777778</c:v>
                </c:pt>
                <c:pt idx="5563">
                  <c:v>44539.863518518519</c:v>
                </c:pt>
                <c:pt idx="5564">
                  <c:v>44539.864259259259</c:v>
                </c:pt>
                <c:pt idx="5565">
                  <c:v>44539.864988425928</c:v>
                </c:pt>
                <c:pt idx="5566">
                  <c:v>44539.865729166668</c:v>
                </c:pt>
                <c:pt idx="5567">
                  <c:v>44539.86645833333</c:v>
                </c:pt>
                <c:pt idx="5568">
                  <c:v>44539.867199074077</c:v>
                </c:pt>
                <c:pt idx="5569">
                  <c:v>44539.867928240739</c:v>
                </c:pt>
                <c:pt idx="5570">
                  <c:v>44539.868668981479</c:v>
                </c:pt>
                <c:pt idx="5571">
                  <c:v>44539.869409722225</c:v>
                </c:pt>
                <c:pt idx="5572">
                  <c:v>44539.870138888888</c:v>
                </c:pt>
                <c:pt idx="5573">
                  <c:v>44539.870879629627</c:v>
                </c:pt>
                <c:pt idx="5574">
                  <c:v>44539.871608796297</c:v>
                </c:pt>
                <c:pt idx="5575">
                  <c:v>44539.872349537036</c:v>
                </c:pt>
                <c:pt idx="5576">
                  <c:v>44539.873090277775</c:v>
                </c:pt>
                <c:pt idx="5577">
                  <c:v>44539.873819444445</c:v>
                </c:pt>
                <c:pt idx="5578">
                  <c:v>44539.874560185184</c:v>
                </c:pt>
                <c:pt idx="5579">
                  <c:v>44539.875289351854</c:v>
                </c:pt>
                <c:pt idx="5580">
                  <c:v>44539.876030092593</c:v>
                </c:pt>
                <c:pt idx="5581">
                  <c:v>44539.876770833333</c:v>
                </c:pt>
                <c:pt idx="5582">
                  <c:v>44539.877500000002</c:v>
                </c:pt>
                <c:pt idx="5583">
                  <c:v>44539.878240740742</c:v>
                </c:pt>
                <c:pt idx="5584">
                  <c:v>44539.878969907404</c:v>
                </c:pt>
                <c:pt idx="5585">
                  <c:v>44539.879710648151</c:v>
                </c:pt>
                <c:pt idx="5586">
                  <c:v>44539.88045138889</c:v>
                </c:pt>
                <c:pt idx="5587">
                  <c:v>44539.881180555552</c:v>
                </c:pt>
                <c:pt idx="5588">
                  <c:v>44539.881921296299</c:v>
                </c:pt>
                <c:pt idx="5589">
                  <c:v>44539.882650462961</c:v>
                </c:pt>
                <c:pt idx="5590">
                  <c:v>44539.883391203701</c:v>
                </c:pt>
                <c:pt idx="5591">
                  <c:v>44539.884131944447</c:v>
                </c:pt>
                <c:pt idx="5592">
                  <c:v>44539.88486111111</c:v>
                </c:pt>
                <c:pt idx="5593">
                  <c:v>44539.885601851849</c:v>
                </c:pt>
                <c:pt idx="5594">
                  <c:v>44539.886331018519</c:v>
                </c:pt>
                <c:pt idx="5595">
                  <c:v>44539.887071759258</c:v>
                </c:pt>
                <c:pt idx="5596">
                  <c:v>44539.887800925928</c:v>
                </c:pt>
                <c:pt idx="5597">
                  <c:v>44539.888541666667</c:v>
                </c:pt>
                <c:pt idx="5598">
                  <c:v>44539.889270833337</c:v>
                </c:pt>
                <c:pt idx="5599">
                  <c:v>44539.890011574076</c:v>
                </c:pt>
                <c:pt idx="5600">
                  <c:v>44539.890752314815</c:v>
                </c:pt>
                <c:pt idx="5601">
                  <c:v>44539.891481481478</c:v>
                </c:pt>
                <c:pt idx="5602">
                  <c:v>44539.892222222225</c:v>
                </c:pt>
                <c:pt idx="5603">
                  <c:v>44539.892951388887</c:v>
                </c:pt>
                <c:pt idx="5604">
                  <c:v>44539.893692129626</c:v>
                </c:pt>
                <c:pt idx="5605">
                  <c:v>44539.894432870373</c:v>
                </c:pt>
                <c:pt idx="5606">
                  <c:v>44539.895162037035</c:v>
                </c:pt>
                <c:pt idx="5607">
                  <c:v>44539.895902777775</c:v>
                </c:pt>
                <c:pt idx="5608">
                  <c:v>44539.896643518521</c:v>
                </c:pt>
                <c:pt idx="5609">
                  <c:v>44539.897372685184</c:v>
                </c:pt>
                <c:pt idx="5610">
                  <c:v>44539.898113425923</c:v>
                </c:pt>
                <c:pt idx="5611">
                  <c:v>44539.898842592593</c:v>
                </c:pt>
                <c:pt idx="5612">
                  <c:v>44539.899583333332</c:v>
                </c:pt>
                <c:pt idx="5613">
                  <c:v>44539.900324074071</c:v>
                </c:pt>
                <c:pt idx="5614">
                  <c:v>44539.901053240741</c:v>
                </c:pt>
                <c:pt idx="5615">
                  <c:v>44539.90179398148</c:v>
                </c:pt>
                <c:pt idx="5616">
                  <c:v>44539.90252314815</c:v>
                </c:pt>
                <c:pt idx="5617">
                  <c:v>44539.903263888889</c:v>
                </c:pt>
                <c:pt idx="5618">
                  <c:v>44539.903993055559</c:v>
                </c:pt>
                <c:pt idx="5619">
                  <c:v>44539.904733796298</c:v>
                </c:pt>
                <c:pt idx="5620">
                  <c:v>44539.905474537038</c:v>
                </c:pt>
                <c:pt idx="5621">
                  <c:v>44539.9062037037</c:v>
                </c:pt>
                <c:pt idx="5622">
                  <c:v>44539.906944444447</c:v>
                </c:pt>
                <c:pt idx="5623">
                  <c:v>44539.907673611109</c:v>
                </c:pt>
                <c:pt idx="5624">
                  <c:v>44539.908414351848</c:v>
                </c:pt>
                <c:pt idx="5625">
                  <c:v>44539.909155092595</c:v>
                </c:pt>
                <c:pt idx="5626">
                  <c:v>44539.909884259258</c:v>
                </c:pt>
                <c:pt idx="5627">
                  <c:v>44539.910624999997</c:v>
                </c:pt>
                <c:pt idx="5628">
                  <c:v>44539.911354166667</c:v>
                </c:pt>
                <c:pt idx="5629">
                  <c:v>44539.912094907406</c:v>
                </c:pt>
                <c:pt idx="5630">
                  <c:v>44539.912835648145</c:v>
                </c:pt>
                <c:pt idx="5631">
                  <c:v>44539.913564814815</c:v>
                </c:pt>
                <c:pt idx="5632">
                  <c:v>44539.914305555554</c:v>
                </c:pt>
                <c:pt idx="5633">
                  <c:v>44539.915034722224</c:v>
                </c:pt>
                <c:pt idx="5634">
                  <c:v>44539.915775462963</c:v>
                </c:pt>
                <c:pt idx="5635">
                  <c:v>44539.916516203702</c:v>
                </c:pt>
                <c:pt idx="5636">
                  <c:v>44539.917245370372</c:v>
                </c:pt>
                <c:pt idx="5637">
                  <c:v>44539.917986111112</c:v>
                </c:pt>
                <c:pt idx="5638">
                  <c:v>44539.918715277781</c:v>
                </c:pt>
                <c:pt idx="5639">
                  <c:v>44539.919456018521</c:v>
                </c:pt>
                <c:pt idx="5640">
                  <c:v>44539.920185185183</c:v>
                </c:pt>
                <c:pt idx="5641">
                  <c:v>44539.920925925922</c:v>
                </c:pt>
                <c:pt idx="5642">
                  <c:v>44539.921666666669</c:v>
                </c:pt>
                <c:pt idx="5643">
                  <c:v>44539.922395833331</c:v>
                </c:pt>
                <c:pt idx="5644">
                  <c:v>44539.923136574071</c:v>
                </c:pt>
                <c:pt idx="5645">
                  <c:v>44539.92386574074</c:v>
                </c:pt>
                <c:pt idx="5646">
                  <c:v>44539.92460648148</c:v>
                </c:pt>
                <c:pt idx="5647">
                  <c:v>44539.925347222219</c:v>
                </c:pt>
                <c:pt idx="5648">
                  <c:v>44539.926076388889</c:v>
                </c:pt>
                <c:pt idx="5649">
                  <c:v>44539.926817129628</c:v>
                </c:pt>
                <c:pt idx="5650">
                  <c:v>44539.927546296298</c:v>
                </c:pt>
                <c:pt idx="5651">
                  <c:v>44539.928287037037</c:v>
                </c:pt>
                <c:pt idx="5652">
                  <c:v>44539.929016203707</c:v>
                </c:pt>
                <c:pt idx="5653">
                  <c:v>44539.929756944446</c:v>
                </c:pt>
                <c:pt idx="5654">
                  <c:v>44539.930497685185</c:v>
                </c:pt>
                <c:pt idx="5655">
                  <c:v>44539.931226851855</c:v>
                </c:pt>
                <c:pt idx="5656">
                  <c:v>44539.931967592594</c:v>
                </c:pt>
                <c:pt idx="5657">
                  <c:v>44539.932696759257</c:v>
                </c:pt>
                <c:pt idx="5658">
                  <c:v>44539.933437500003</c:v>
                </c:pt>
                <c:pt idx="5659">
                  <c:v>44539.934178240743</c:v>
                </c:pt>
                <c:pt idx="5660">
                  <c:v>44539.934907407405</c:v>
                </c:pt>
                <c:pt idx="5661">
                  <c:v>44539.935648148145</c:v>
                </c:pt>
                <c:pt idx="5662">
                  <c:v>44539.936377314814</c:v>
                </c:pt>
                <c:pt idx="5663">
                  <c:v>44539.937118055554</c:v>
                </c:pt>
                <c:pt idx="5664">
                  <c:v>44539.937858796293</c:v>
                </c:pt>
                <c:pt idx="5665">
                  <c:v>44539.938587962963</c:v>
                </c:pt>
                <c:pt idx="5666">
                  <c:v>44539.939328703702</c:v>
                </c:pt>
                <c:pt idx="5667">
                  <c:v>44539.940057870372</c:v>
                </c:pt>
                <c:pt idx="5668">
                  <c:v>44539.940798611111</c:v>
                </c:pt>
                <c:pt idx="5669">
                  <c:v>44539.94153935185</c:v>
                </c:pt>
                <c:pt idx="5670">
                  <c:v>44539.94226851852</c:v>
                </c:pt>
                <c:pt idx="5671">
                  <c:v>44539.943009259259</c:v>
                </c:pt>
                <c:pt idx="5672">
                  <c:v>44539.943738425929</c:v>
                </c:pt>
                <c:pt idx="5673">
                  <c:v>44539.944479166668</c:v>
                </c:pt>
                <c:pt idx="5674">
                  <c:v>44539.945219907408</c:v>
                </c:pt>
                <c:pt idx="5675">
                  <c:v>44539.945949074077</c:v>
                </c:pt>
                <c:pt idx="5676">
                  <c:v>44539.946689814817</c:v>
                </c:pt>
                <c:pt idx="5677">
                  <c:v>44539.947418981479</c:v>
                </c:pt>
                <c:pt idx="5678">
                  <c:v>44539.948159722226</c:v>
                </c:pt>
                <c:pt idx="5679">
                  <c:v>44539.948900462965</c:v>
                </c:pt>
                <c:pt idx="5680">
                  <c:v>44539.949629629627</c:v>
                </c:pt>
                <c:pt idx="5681">
                  <c:v>44539.950370370374</c:v>
                </c:pt>
                <c:pt idx="5682">
                  <c:v>44539.951099537036</c:v>
                </c:pt>
                <c:pt idx="5683">
                  <c:v>44539.951840277776</c:v>
                </c:pt>
                <c:pt idx="5684">
                  <c:v>44539.952569444446</c:v>
                </c:pt>
                <c:pt idx="5685">
                  <c:v>44539.953310185185</c:v>
                </c:pt>
                <c:pt idx="5686">
                  <c:v>44539.954050925924</c:v>
                </c:pt>
                <c:pt idx="5687">
                  <c:v>44539.954780092594</c:v>
                </c:pt>
                <c:pt idx="5688">
                  <c:v>44539.955520833333</c:v>
                </c:pt>
                <c:pt idx="5689">
                  <c:v>44539.956250000003</c:v>
                </c:pt>
                <c:pt idx="5690">
                  <c:v>44539.956990740742</c:v>
                </c:pt>
                <c:pt idx="5691">
                  <c:v>44539.957719907405</c:v>
                </c:pt>
                <c:pt idx="5692">
                  <c:v>44539.958460648151</c:v>
                </c:pt>
                <c:pt idx="5693">
                  <c:v>44539.959201388891</c:v>
                </c:pt>
                <c:pt idx="5694">
                  <c:v>44539.959930555553</c:v>
                </c:pt>
                <c:pt idx="5695">
                  <c:v>44539.9606712963</c:v>
                </c:pt>
                <c:pt idx="5696">
                  <c:v>44539.961400462962</c:v>
                </c:pt>
                <c:pt idx="5697">
                  <c:v>44539.962141203701</c:v>
                </c:pt>
                <c:pt idx="5698">
                  <c:v>44539.962881944448</c:v>
                </c:pt>
                <c:pt idx="5699">
                  <c:v>44539.96361111111</c:v>
                </c:pt>
                <c:pt idx="5700">
                  <c:v>44539.96435185185</c:v>
                </c:pt>
                <c:pt idx="5701">
                  <c:v>44539.965081018519</c:v>
                </c:pt>
                <c:pt idx="5702">
                  <c:v>44539.965821759259</c:v>
                </c:pt>
                <c:pt idx="5703">
                  <c:v>44539.966562499998</c:v>
                </c:pt>
                <c:pt idx="5704">
                  <c:v>44539.967291666668</c:v>
                </c:pt>
                <c:pt idx="5705">
                  <c:v>44539.968032407407</c:v>
                </c:pt>
                <c:pt idx="5706">
                  <c:v>44539.968761574077</c:v>
                </c:pt>
                <c:pt idx="5707">
                  <c:v>44539.969502314816</c:v>
                </c:pt>
                <c:pt idx="5708">
                  <c:v>44539.970231481479</c:v>
                </c:pt>
                <c:pt idx="5709">
                  <c:v>44539.970972222225</c:v>
                </c:pt>
                <c:pt idx="5710">
                  <c:v>44539.971712962964</c:v>
                </c:pt>
                <c:pt idx="5711">
                  <c:v>44539.972442129627</c:v>
                </c:pt>
                <c:pt idx="5712">
                  <c:v>44539.973182870373</c:v>
                </c:pt>
                <c:pt idx="5713">
                  <c:v>44539.973912037036</c:v>
                </c:pt>
                <c:pt idx="5714">
                  <c:v>44539.974652777775</c:v>
                </c:pt>
                <c:pt idx="5715">
                  <c:v>44539.975393518522</c:v>
                </c:pt>
                <c:pt idx="5716">
                  <c:v>44539.976122685184</c:v>
                </c:pt>
                <c:pt idx="5717">
                  <c:v>44539.976863425924</c:v>
                </c:pt>
                <c:pt idx="5718">
                  <c:v>44539.977592592593</c:v>
                </c:pt>
                <c:pt idx="5719">
                  <c:v>44539.978333333333</c:v>
                </c:pt>
                <c:pt idx="5720">
                  <c:v>44539.979062500002</c:v>
                </c:pt>
                <c:pt idx="5721">
                  <c:v>44539.979803240742</c:v>
                </c:pt>
                <c:pt idx="5722">
                  <c:v>44539.980543981481</c:v>
                </c:pt>
                <c:pt idx="5723">
                  <c:v>44539.981273148151</c:v>
                </c:pt>
                <c:pt idx="5724">
                  <c:v>44539.98201388889</c:v>
                </c:pt>
                <c:pt idx="5725">
                  <c:v>44539.982743055552</c:v>
                </c:pt>
                <c:pt idx="5726">
                  <c:v>44539.983483796299</c:v>
                </c:pt>
                <c:pt idx="5727">
                  <c:v>44539.984224537038</c:v>
                </c:pt>
                <c:pt idx="5728">
                  <c:v>44539.984953703701</c:v>
                </c:pt>
                <c:pt idx="5729">
                  <c:v>44539.985694444447</c:v>
                </c:pt>
                <c:pt idx="5730">
                  <c:v>44539.98642361111</c:v>
                </c:pt>
                <c:pt idx="5731">
                  <c:v>44539.987164351849</c:v>
                </c:pt>
                <c:pt idx="5732">
                  <c:v>44539.987905092596</c:v>
                </c:pt>
                <c:pt idx="5733">
                  <c:v>44539.988634259258</c:v>
                </c:pt>
                <c:pt idx="5734">
                  <c:v>44539.989374999997</c:v>
                </c:pt>
                <c:pt idx="5735">
                  <c:v>44539.990104166667</c:v>
                </c:pt>
                <c:pt idx="5736">
                  <c:v>44539.990844907406</c:v>
                </c:pt>
                <c:pt idx="5737">
                  <c:v>44539.991574074076</c:v>
                </c:pt>
                <c:pt idx="5738">
                  <c:v>44539.992314814815</c:v>
                </c:pt>
                <c:pt idx="5739">
                  <c:v>44539.993055555555</c:v>
                </c:pt>
                <c:pt idx="5740">
                  <c:v>44539.993784722225</c:v>
                </c:pt>
                <c:pt idx="5741">
                  <c:v>44539.994525462964</c:v>
                </c:pt>
                <c:pt idx="5742">
                  <c:v>44539.995254629626</c:v>
                </c:pt>
                <c:pt idx="5743">
                  <c:v>44539.995995370373</c:v>
                </c:pt>
                <c:pt idx="5744">
                  <c:v>44539.996736111112</c:v>
                </c:pt>
                <c:pt idx="5745">
                  <c:v>44539.997465277775</c:v>
                </c:pt>
                <c:pt idx="5746">
                  <c:v>44539.998206018521</c:v>
                </c:pt>
                <c:pt idx="5747">
                  <c:v>44539.998935185184</c:v>
                </c:pt>
                <c:pt idx="5748">
                  <c:v>44539.999675925923</c:v>
                </c:pt>
                <c:pt idx="5749">
                  <c:v>44540.000416666669</c:v>
                </c:pt>
                <c:pt idx="5750">
                  <c:v>44540.001145833332</c:v>
                </c:pt>
                <c:pt idx="5751">
                  <c:v>44540.001886574071</c:v>
                </c:pt>
                <c:pt idx="5752">
                  <c:v>44540.002615740741</c:v>
                </c:pt>
                <c:pt idx="5753">
                  <c:v>44540.00335648148</c:v>
                </c:pt>
                <c:pt idx="5754">
                  <c:v>44540.00409722222</c:v>
                </c:pt>
                <c:pt idx="5755">
                  <c:v>44540.004826388889</c:v>
                </c:pt>
                <c:pt idx="5756">
                  <c:v>44540.005567129629</c:v>
                </c:pt>
                <c:pt idx="5757">
                  <c:v>44540.006296296298</c:v>
                </c:pt>
                <c:pt idx="5758">
                  <c:v>44540.007037037038</c:v>
                </c:pt>
                <c:pt idx="5759">
                  <c:v>44540.0077662037</c:v>
                </c:pt>
                <c:pt idx="5760">
                  <c:v>44540.008506944447</c:v>
                </c:pt>
                <c:pt idx="5761">
                  <c:v>44540.009247685186</c:v>
                </c:pt>
                <c:pt idx="5762">
                  <c:v>44540.009976851848</c:v>
                </c:pt>
                <c:pt idx="5763">
                  <c:v>44540.010717592595</c:v>
                </c:pt>
                <c:pt idx="5764">
                  <c:v>44540.011446759258</c:v>
                </c:pt>
                <c:pt idx="5765">
                  <c:v>44540.012187499997</c:v>
                </c:pt>
                <c:pt idx="5766">
                  <c:v>44540.012928240743</c:v>
                </c:pt>
                <c:pt idx="5767">
                  <c:v>44540.013657407406</c:v>
                </c:pt>
                <c:pt idx="5768">
                  <c:v>44540.014398148145</c:v>
                </c:pt>
                <c:pt idx="5769">
                  <c:v>44540.015127314815</c:v>
                </c:pt>
                <c:pt idx="5770">
                  <c:v>44540.015868055554</c:v>
                </c:pt>
                <c:pt idx="5771">
                  <c:v>44540.016597222224</c:v>
                </c:pt>
                <c:pt idx="5772">
                  <c:v>44540.017337962963</c:v>
                </c:pt>
                <c:pt idx="5773">
                  <c:v>44540.018078703702</c:v>
                </c:pt>
                <c:pt idx="5774">
                  <c:v>44540.018807870372</c:v>
                </c:pt>
                <c:pt idx="5775">
                  <c:v>44540.019548611112</c:v>
                </c:pt>
                <c:pt idx="5776">
                  <c:v>44540.020277777781</c:v>
                </c:pt>
                <c:pt idx="5777">
                  <c:v>44540.021018518521</c:v>
                </c:pt>
                <c:pt idx="5778">
                  <c:v>44540.021747685183</c:v>
                </c:pt>
                <c:pt idx="5779">
                  <c:v>44540.022488425922</c:v>
                </c:pt>
                <c:pt idx="5780">
                  <c:v>44540.023229166669</c:v>
                </c:pt>
                <c:pt idx="5781">
                  <c:v>44540.023958333331</c:v>
                </c:pt>
                <c:pt idx="5782">
                  <c:v>44540.024699074071</c:v>
                </c:pt>
                <c:pt idx="5783">
                  <c:v>44540.02542824074</c:v>
                </c:pt>
                <c:pt idx="5784">
                  <c:v>44540.02616898148</c:v>
                </c:pt>
                <c:pt idx="5785">
                  <c:v>44540.026898148149</c:v>
                </c:pt>
                <c:pt idx="5786">
                  <c:v>44540.027638888889</c:v>
                </c:pt>
                <c:pt idx="5787">
                  <c:v>44540.028379629628</c:v>
                </c:pt>
                <c:pt idx="5788">
                  <c:v>44540.029108796298</c:v>
                </c:pt>
                <c:pt idx="5789">
                  <c:v>44540.029849537037</c:v>
                </c:pt>
                <c:pt idx="5790">
                  <c:v>44540.030578703707</c:v>
                </c:pt>
                <c:pt idx="5791">
                  <c:v>44540.031319444446</c:v>
                </c:pt>
                <c:pt idx="5792">
                  <c:v>44540.032060185185</c:v>
                </c:pt>
                <c:pt idx="5793">
                  <c:v>44540.032789351855</c:v>
                </c:pt>
                <c:pt idx="5794">
                  <c:v>44540.033530092594</c:v>
                </c:pt>
                <c:pt idx="5795">
                  <c:v>44540.034259259257</c:v>
                </c:pt>
                <c:pt idx="5796">
                  <c:v>44540.035000000003</c:v>
                </c:pt>
                <c:pt idx="5797">
                  <c:v>44540.035740740743</c:v>
                </c:pt>
                <c:pt idx="5798">
                  <c:v>44540.036469907405</c:v>
                </c:pt>
                <c:pt idx="5799">
                  <c:v>44540.037210648145</c:v>
                </c:pt>
                <c:pt idx="5800">
                  <c:v>44540.037939814814</c:v>
                </c:pt>
                <c:pt idx="5801">
                  <c:v>44540.038680555554</c:v>
                </c:pt>
                <c:pt idx="5802">
                  <c:v>44540.039409722223</c:v>
                </c:pt>
                <c:pt idx="5803">
                  <c:v>44540.040150462963</c:v>
                </c:pt>
                <c:pt idx="5804">
                  <c:v>44540.040891203702</c:v>
                </c:pt>
                <c:pt idx="5805">
                  <c:v>44540.041620370372</c:v>
                </c:pt>
                <c:pt idx="5806">
                  <c:v>44540.042361111111</c:v>
                </c:pt>
                <c:pt idx="5807">
                  <c:v>44540.043090277781</c:v>
                </c:pt>
                <c:pt idx="5808">
                  <c:v>44540.04383101852</c:v>
                </c:pt>
                <c:pt idx="5809">
                  <c:v>44540.044571759259</c:v>
                </c:pt>
                <c:pt idx="5810">
                  <c:v>44540.045300925929</c:v>
                </c:pt>
                <c:pt idx="5811">
                  <c:v>44540.046041666668</c:v>
                </c:pt>
                <c:pt idx="5812">
                  <c:v>44540.046770833331</c:v>
                </c:pt>
                <c:pt idx="5813">
                  <c:v>44540.047511574077</c:v>
                </c:pt>
                <c:pt idx="5814">
                  <c:v>44540.048252314817</c:v>
                </c:pt>
                <c:pt idx="5815">
                  <c:v>44540.048981481479</c:v>
                </c:pt>
                <c:pt idx="5816">
                  <c:v>44540.049722222226</c:v>
                </c:pt>
                <c:pt idx="5817">
                  <c:v>44540.050451388888</c:v>
                </c:pt>
                <c:pt idx="5818">
                  <c:v>44540.051192129627</c:v>
                </c:pt>
                <c:pt idx="5819">
                  <c:v>44540.051932870374</c:v>
                </c:pt>
                <c:pt idx="5820">
                  <c:v>44540.052662037036</c:v>
                </c:pt>
                <c:pt idx="5821">
                  <c:v>44540.053402777776</c:v>
                </c:pt>
                <c:pt idx="5822">
                  <c:v>44540.054131944446</c:v>
                </c:pt>
                <c:pt idx="5823">
                  <c:v>44540.054872685185</c:v>
                </c:pt>
                <c:pt idx="5824">
                  <c:v>44540.055613425924</c:v>
                </c:pt>
                <c:pt idx="5825">
                  <c:v>44540.056342592594</c:v>
                </c:pt>
                <c:pt idx="5826">
                  <c:v>44540.057083333333</c:v>
                </c:pt>
                <c:pt idx="5827">
                  <c:v>44540.057812500003</c:v>
                </c:pt>
                <c:pt idx="5828">
                  <c:v>44540.058553240742</c:v>
                </c:pt>
                <c:pt idx="5829">
                  <c:v>44540.059293981481</c:v>
                </c:pt>
                <c:pt idx="5830">
                  <c:v>44540.060023148151</c:v>
                </c:pt>
                <c:pt idx="5831">
                  <c:v>44540.060763888891</c:v>
                </c:pt>
                <c:pt idx="5832">
                  <c:v>44540.061493055553</c:v>
                </c:pt>
                <c:pt idx="5833">
                  <c:v>44540.0622337963</c:v>
                </c:pt>
                <c:pt idx="5834">
                  <c:v>44540.062962962962</c:v>
                </c:pt>
                <c:pt idx="5835">
                  <c:v>44540.063703703701</c:v>
                </c:pt>
                <c:pt idx="5836">
                  <c:v>44540.064432870371</c:v>
                </c:pt>
                <c:pt idx="5837">
                  <c:v>44540.06517361111</c:v>
                </c:pt>
                <c:pt idx="5838">
                  <c:v>44540.06591435185</c:v>
                </c:pt>
                <c:pt idx="5839">
                  <c:v>44540.066643518519</c:v>
                </c:pt>
                <c:pt idx="5840">
                  <c:v>44540.067384259259</c:v>
                </c:pt>
                <c:pt idx="5841">
                  <c:v>44540.068113425928</c:v>
                </c:pt>
                <c:pt idx="5842">
                  <c:v>44540.068854166668</c:v>
                </c:pt>
                <c:pt idx="5843">
                  <c:v>44540.069594907407</c:v>
                </c:pt>
                <c:pt idx="5844">
                  <c:v>44540.070324074077</c:v>
                </c:pt>
                <c:pt idx="5845">
                  <c:v>44540.071064814816</c:v>
                </c:pt>
                <c:pt idx="5846">
                  <c:v>44540.071793981479</c:v>
                </c:pt>
                <c:pt idx="5847">
                  <c:v>44540.072534722225</c:v>
                </c:pt>
                <c:pt idx="5848">
                  <c:v>44540.073275462964</c:v>
                </c:pt>
                <c:pt idx="5849">
                  <c:v>44540.074004629627</c:v>
                </c:pt>
                <c:pt idx="5850">
                  <c:v>44540.074745370373</c:v>
                </c:pt>
                <c:pt idx="5851">
                  <c:v>44540.075474537036</c:v>
                </c:pt>
                <c:pt idx="5852">
                  <c:v>44540.076215277775</c:v>
                </c:pt>
                <c:pt idx="5853">
                  <c:v>44540.076956018522</c:v>
                </c:pt>
                <c:pt idx="5854">
                  <c:v>44540.077685185184</c:v>
                </c:pt>
                <c:pt idx="5855">
                  <c:v>44540.078425925924</c:v>
                </c:pt>
                <c:pt idx="5856">
                  <c:v>44540.079155092593</c:v>
                </c:pt>
                <c:pt idx="5857">
                  <c:v>44540.079895833333</c:v>
                </c:pt>
                <c:pt idx="5858">
                  <c:v>44540.080625000002</c:v>
                </c:pt>
                <c:pt idx="5859">
                  <c:v>44540.081365740742</c:v>
                </c:pt>
                <c:pt idx="5860">
                  <c:v>44540.082106481481</c:v>
                </c:pt>
                <c:pt idx="5861">
                  <c:v>44540.082835648151</c:v>
                </c:pt>
                <c:pt idx="5862">
                  <c:v>44540.08357638889</c:v>
                </c:pt>
                <c:pt idx="5863">
                  <c:v>44540.084305555552</c:v>
                </c:pt>
                <c:pt idx="5864">
                  <c:v>44540.085046296299</c:v>
                </c:pt>
                <c:pt idx="5865">
                  <c:v>44540.085787037038</c:v>
                </c:pt>
                <c:pt idx="5866">
                  <c:v>44540.086516203701</c:v>
                </c:pt>
                <c:pt idx="5867">
                  <c:v>44540.087256944447</c:v>
                </c:pt>
                <c:pt idx="5868">
                  <c:v>44540.08798611111</c:v>
                </c:pt>
                <c:pt idx="5869">
                  <c:v>44540.088726851849</c:v>
                </c:pt>
                <c:pt idx="5870">
                  <c:v>44540.089456018519</c:v>
                </c:pt>
                <c:pt idx="5871">
                  <c:v>44540.090196759258</c:v>
                </c:pt>
                <c:pt idx="5872">
                  <c:v>44540.090937499997</c:v>
                </c:pt>
                <c:pt idx="5873">
                  <c:v>44540.091666666667</c:v>
                </c:pt>
                <c:pt idx="5874">
                  <c:v>44540.092407407406</c:v>
                </c:pt>
                <c:pt idx="5875">
                  <c:v>44540.093136574076</c:v>
                </c:pt>
                <c:pt idx="5876">
                  <c:v>44540.093877314815</c:v>
                </c:pt>
                <c:pt idx="5877">
                  <c:v>44540.094606481478</c:v>
                </c:pt>
                <c:pt idx="5878">
                  <c:v>44540.095347222225</c:v>
                </c:pt>
                <c:pt idx="5879">
                  <c:v>44540.096087962964</c:v>
                </c:pt>
                <c:pt idx="5880">
                  <c:v>44540.096817129626</c:v>
                </c:pt>
                <c:pt idx="5881">
                  <c:v>44540.097557870373</c:v>
                </c:pt>
                <c:pt idx="5882">
                  <c:v>44540.098287037035</c:v>
                </c:pt>
                <c:pt idx="5883">
                  <c:v>44540.099027777775</c:v>
                </c:pt>
                <c:pt idx="5884">
                  <c:v>44540.099768518521</c:v>
                </c:pt>
                <c:pt idx="5885">
                  <c:v>44540.100497685184</c:v>
                </c:pt>
                <c:pt idx="5886">
                  <c:v>44540.101238425923</c:v>
                </c:pt>
                <c:pt idx="5887">
                  <c:v>44540.101967592593</c:v>
                </c:pt>
                <c:pt idx="5888">
                  <c:v>44540.102708333332</c:v>
                </c:pt>
                <c:pt idx="5889">
                  <c:v>44540.103449074071</c:v>
                </c:pt>
                <c:pt idx="5890">
                  <c:v>44540.104178240741</c:v>
                </c:pt>
                <c:pt idx="5891">
                  <c:v>44540.10491898148</c:v>
                </c:pt>
                <c:pt idx="5892">
                  <c:v>44540.10564814815</c:v>
                </c:pt>
                <c:pt idx="5893">
                  <c:v>44540.106388888889</c:v>
                </c:pt>
                <c:pt idx="5894">
                  <c:v>44540.107118055559</c:v>
                </c:pt>
                <c:pt idx="5895">
                  <c:v>44540.107858796298</c:v>
                </c:pt>
                <c:pt idx="5896">
                  <c:v>44540.108599537038</c:v>
                </c:pt>
                <c:pt idx="5897">
                  <c:v>44540.1093287037</c:v>
                </c:pt>
                <c:pt idx="5898">
                  <c:v>44540.110069444447</c:v>
                </c:pt>
                <c:pt idx="5899">
                  <c:v>44540.110798611109</c:v>
                </c:pt>
                <c:pt idx="5900">
                  <c:v>44540.111539351848</c:v>
                </c:pt>
                <c:pt idx="5901">
                  <c:v>44540.112268518518</c:v>
                </c:pt>
                <c:pt idx="5902">
                  <c:v>44540.113009259258</c:v>
                </c:pt>
                <c:pt idx="5903">
                  <c:v>44540.113749999997</c:v>
                </c:pt>
                <c:pt idx="5904">
                  <c:v>44540.114479166667</c:v>
                </c:pt>
                <c:pt idx="5905">
                  <c:v>44540.115219907406</c:v>
                </c:pt>
                <c:pt idx="5906">
                  <c:v>44540.115960648145</c:v>
                </c:pt>
                <c:pt idx="5907">
                  <c:v>44540.116689814815</c:v>
                </c:pt>
                <c:pt idx="5908">
                  <c:v>44540.117430555554</c:v>
                </c:pt>
                <c:pt idx="5909">
                  <c:v>44540.118159722224</c:v>
                </c:pt>
                <c:pt idx="5910">
                  <c:v>44540.118900462963</c:v>
                </c:pt>
                <c:pt idx="5911">
                  <c:v>44540.119629629633</c:v>
                </c:pt>
                <c:pt idx="5912">
                  <c:v>44540.120370370372</c:v>
                </c:pt>
                <c:pt idx="5913">
                  <c:v>44540.121099537035</c:v>
                </c:pt>
                <c:pt idx="5914">
                  <c:v>44540.121840277781</c:v>
                </c:pt>
                <c:pt idx="5915">
                  <c:v>44540.122581018521</c:v>
                </c:pt>
                <c:pt idx="5916">
                  <c:v>44540.123310185183</c:v>
                </c:pt>
                <c:pt idx="5917">
                  <c:v>44540.124050925922</c:v>
                </c:pt>
                <c:pt idx="5918">
                  <c:v>44540.124780092592</c:v>
                </c:pt>
                <c:pt idx="5919">
                  <c:v>44540.125520833331</c:v>
                </c:pt>
                <c:pt idx="5920">
                  <c:v>44540.126261574071</c:v>
                </c:pt>
                <c:pt idx="5921">
                  <c:v>44540.12699074074</c:v>
                </c:pt>
                <c:pt idx="5922">
                  <c:v>44540.12773148148</c:v>
                </c:pt>
                <c:pt idx="5923">
                  <c:v>44540.128460648149</c:v>
                </c:pt>
                <c:pt idx="5924">
                  <c:v>44540.129201388889</c:v>
                </c:pt>
                <c:pt idx="5925">
                  <c:v>44540.129930555559</c:v>
                </c:pt>
                <c:pt idx="5926">
                  <c:v>44540.130671296298</c:v>
                </c:pt>
                <c:pt idx="5927">
                  <c:v>44540.13140046296</c:v>
                </c:pt>
                <c:pt idx="5928">
                  <c:v>44540.132141203707</c:v>
                </c:pt>
                <c:pt idx="5929">
                  <c:v>44540.132881944446</c:v>
                </c:pt>
                <c:pt idx="5930">
                  <c:v>44540.133611111109</c:v>
                </c:pt>
                <c:pt idx="5931">
                  <c:v>44540.134351851855</c:v>
                </c:pt>
                <c:pt idx="5932">
                  <c:v>44540.135081018518</c:v>
                </c:pt>
                <c:pt idx="5933">
                  <c:v>44540.135821759257</c:v>
                </c:pt>
                <c:pt idx="5934">
                  <c:v>44540.136550925927</c:v>
                </c:pt>
                <c:pt idx="5935">
                  <c:v>44540.137291666666</c:v>
                </c:pt>
                <c:pt idx="5936">
                  <c:v>44540.138032407405</c:v>
                </c:pt>
                <c:pt idx="5937">
                  <c:v>44540.138761574075</c:v>
                </c:pt>
                <c:pt idx="5938">
                  <c:v>44540.139502314814</c:v>
                </c:pt>
                <c:pt idx="5939">
                  <c:v>44540.140231481484</c:v>
                </c:pt>
                <c:pt idx="5940">
                  <c:v>44540.140972222223</c:v>
                </c:pt>
                <c:pt idx="5941">
                  <c:v>44540.141712962963</c:v>
                </c:pt>
                <c:pt idx="5942">
                  <c:v>44540.142442129632</c:v>
                </c:pt>
                <c:pt idx="5943">
                  <c:v>44540.143182870372</c:v>
                </c:pt>
                <c:pt idx="5944">
                  <c:v>44540.143912037034</c:v>
                </c:pt>
                <c:pt idx="5945">
                  <c:v>44540.144652777781</c:v>
                </c:pt>
                <c:pt idx="5946">
                  <c:v>44540.14539351852</c:v>
                </c:pt>
                <c:pt idx="5947">
                  <c:v>44540.146122685182</c:v>
                </c:pt>
                <c:pt idx="5948">
                  <c:v>44540.146863425929</c:v>
                </c:pt>
                <c:pt idx="5949">
                  <c:v>44540.147592592592</c:v>
                </c:pt>
                <c:pt idx="5950">
                  <c:v>44540.148333333331</c:v>
                </c:pt>
                <c:pt idx="5951">
                  <c:v>44540.149074074077</c:v>
                </c:pt>
                <c:pt idx="5952">
                  <c:v>44540.14980324074</c:v>
                </c:pt>
                <c:pt idx="5953">
                  <c:v>44540.150543981479</c:v>
                </c:pt>
                <c:pt idx="5954">
                  <c:v>44540.151273148149</c:v>
                </c:pt>
                <c:pt idx="5955">
                  <c:v>44540.152013888888</c:v>
                </c:pt>
                <c:pt idx="5956">
                  <c:v>44540.152754629627</c:v>
                </c:pt>
                <c:pt idx="5957">
                  <c:v>44540.153483796297</c:v>
                </c:pt>
                <c:pt idx="5958">
                  <c:v>44540.154224537036</c:v>
                </c:pt>
                <c:pt idx="5959">
                  <c:v>44540.154953703706</c:v>
                </c:pt>
                <c:pt idx="5960">
                  <c:v>44540.155694444446</c:v>
                </c:pt>
                <c:pt idx="5961">
                  <c:v>44540.156435185185</c:v>
                </c:pt>
                <c:pt idx="5962">
                  <c:v>44540.157164351855</c:v>
                </c:pt>
                <c:pt idx="5963">
                  <c:v>44540.157905092594</c:v>
                </c:pt>
                <c:pt idx="5964">
                  <c:v>44540.158634259256</c:v>
                </c:pt>
                <c:pt idx="5965">
                  <c:v>44540.159375000003</c:v>
                </c:pt>
                <c:pt idx="5966">
                  <c:v>44540.160104166665</c:v>
                </c:pt>
                <c:pt idx="5967">
                  <c:v>44540.160844907405</c:v>
                </c:pt>
                <c:pt idx="5968">
                  <c:v>44540.161585648151</c:v>
                </c:pt>
                <c:pt idx="5969">
                  <c:v>44540.162314814814</c:v>
                </c:pt>
                <c:pt idx="5970">
                  <c:v>44540.163055555553</c:v>
                </c:pt>
                <c:pt idx="5971">
                  <c:v>44540.163784722223</c:v>
                </c:pt>
                <c:pt idx="5972">
                  <c:v>44540.164525462962</c:v>
                </c:pt>
                <c:pt idx="5973">
                  <c:v>44540.165266203701</c:v>
                </c:pt>
                <c:pt idx="5974">
                  <c:v>44540.165995370371</c:v>
                </c:pt>
                <c:pt idx="5975">
                  <c:v>44540.16673611111</c:v>
                </c:pt>
                <c:pt idx="5976">
                  <c:v>44540.16747685185</c:v>
                </c:pt>
                <c:pt idx="5977">
                  <c:v>44540.168206018519</c:v>
                </c:pt>
                <c:pt idx="5978">
                  <c:v>44540.168946759259</c:v>
                </c:pt>
                <c:pt idx="5979">
                  <c:v>44540.169675925928</c:v>
                </c:pt>
                <c:pt idx="5980">
                  <c:v>44540.170416666668</c:v>
                </c:pt>
                <c:pt idx="5981">
                  <c:v>44540.171157407407</c:v>
                </c:pt>
                <c:pt idx="5982">
                  <c:v>44540.171886574077</c:v>
                </c:pt>
                <c:pt idx="5983">
                  <c:v>44540.172627314816</c:v>
                </c:pt>
                <c:pt idx="5984">
                  <c:v>44540.173356481479</c:v>
                </c:pt>
                <c:pt idx="5985">
                  <c:v>44540.174097222225</c:v>
                </c:pt>
                <c:pt idx="5986">
                  <c:v>44540.174826388888</c:v>
                </c:pt>
                <c:pt idx="5987">
                  <c:v>44540.175567129627</c:v>
                </c:pt>
                <c:pt idx="5988">
                  <c:v>44540.176307870373</c:v>
                </c:pt>
                <c:pt idx="5989">
                  <c:v>44540.177037037036</c:v>
                </c:pt>
                <c:pt idx="5990">
                  <c:v>44540.177777777775</c:v>
                </c:pt>
                <c:pt idx="5991">
                  <c:v>44540.178506944445</c:v>
                </c:pt>
                <c:pt idx="5992">
                  <c:v>44540.179247685184</c:v>
                </c:pt>
                <c:pt idx="5993">
                  <c:v>44540.179988425924</c:v>
                </c:pt>
                <c:pt idx="5994">
                  <c:v>44540.180717592593</c:v>
                </c:pt>
                <c:pt idx="5995">
                  <c:v>44540.181458333333</c:v>
                </c:pt>
                <c:pt idx="5996">
                  <c:v>44540.182187500002</c:v>
                </c:pt>
                <c:pt idx="5997">
                  <c:v>44540.182928240742</c:v>
                </c:pt>
                <c:pt idx="5998">
                  <c:v>44540.183657407404</c:v>
                </c:pt>
                <c:pt idx="5999">
                  <c:v>44540.184398148151</c:v>
                </c:pt>
                <c:pt idx="6000">
                  <c:v>44540.185127314813</c:v>
                </c:pt>
                <c:pt idx="6001">
                  <c:v>44540.185868055552</c:v>
                </c:pt>
                <c:pt idx="6002">
                  <c:v>44540.186608796299</c:v>
                </c:pt>
                <c:pt idx="6003">
                  <c:v>44540.187337962961</c:v>
                </c:pt>
                <c:pt idx="6004">
                  <c:v>44540.188078703701</c:v>
                </c:pt>
                <c:pt idx="6005">
                  <c:v>44540.188807870371</c:v>
                </c:pt>
                <c:pt idx="6006">
                  <c:v>44540.18954861111</c:v>
                </c:pt>
                <c:pt idx="6007">
                  <c:v>44540.190289351849</c:v>
                </c:pt>
                <c:pt idx="6008">
                  <c:v>44540.191018518519</c:v>
                </c:pt>
                <c:pt idx="6009">
                  <c:v>44540.191759259258</c:v>
                </c:pt>
                <c:pt idx="6010">
                  <c:v>44540.192488425928</c:v>
                </c:pt>
                <c:pt idx="6011">
                  <c:v>44540.193229166667</c:v>
                </c:pt>
                <c:pt idx="6012">
                  <c:v>44540.193969907406</c:v>
                </c:pt>
                <c:pt idx="6013">
                  <c:v>44540.194699074076</c:v>
                </c:pt>
                <c:pt idx="6014">
                  <c:v>44540.195439814815</c:v>
                </c:pt>
                <c:pt idx="6015">
                  <c:v>44540.196168981478</c:v>
                </c:pt>
                <c:pt idx="6016">
                  <c:v>44540.196909722225</c:v>
                </c:pt>
                <c:pt idx="6017">
                  <c:v>44540.197650462964</c:v>
                </c:pt>
                <c:pt idx="6018">
                  <c:v>44540.198379629626</c:v>
                </c:pt>
                <c:pt idx="6019">
                  <c:v>44540.199120370373</c:v>
                </c:pt>
                <c:pt idx="6020">
                  <c:v>44540.199849537035</c:v>
                </c:pt>
                <c:pt idx="6021">
                  <c:v>44540.200590277775</c:v>
                </c:pt>
                <c:pt idx="6022">
                  <c:v>44540.201331018521</c:v>
                </c:pt>
                <c:pt idx="6023">
                  <c:v>44540.202060185184</c:v>
                </c:pt>
                <c:pt idx="6024">
                  <c:v>44540.202800925923</c:v>
                </c:pt>
                <c:pt idx="6025">
                  <c:v>44540.203530092593</c:v>
                </c:pt>
                <c:pt idx="6026">
                  <c:v>44540.204270833332</c:v>
                </c:pt>
                <c:pt idx="6027">
                  <c:v>44540.205011574071</c:v>
                </c:pt>
                <c:pt idx="6028">
                  <c:v>44540.205740740741</c:v>
                </c:pt>
                <c:pt idx="6029">
                  <c:v>44540.20648148148</c:v>
                </c:pt>
                <c:pt idx="6030">
                  <c:v>44540.20721064815</c:v>
                </c:pt>
                <c:pt idx="6031">
                  <c:v>44540.207951388889</c:v>
                </c:pt>
                <c:pt idx="6032">
                  <c:v>44540.208692129629</c:v>
                </c:pt>
                <c:pt idx="6033">
                  <c:v>44540.209421296298</c:v>
                </c:pt>
                <c:pt idx="6034">
                  <c:v>44540.210162037038</c:v>
                </c:pt>
                <c:pt idx="6035">
                  <c:v>44540.2108912037</c:v>
                </c:pt>
                <c:pt idx="6036">
                  <c:v>44540.211631944447</c:v>
                </c:pt>
                <c:pt idx="6037">
                  <c:v>44540.212361111109</c:v>
                </c:pt>
                <c:pt idx="6038">
                  <c:v>44540.213101851848</c:v>
                </c:pt>
                <c:pt idx="6039">
                  <c:v>44540.213842592595</c:v>
                </c:pt>
                <c:pt idx="6040">
                  <c:v>44540.214571759258</c:v>
                </c:pt>
                <c:pt idx="6041">
                  <c:v>44540.215312499997</c:v>
                </c:pt>
                <c:pt idx="6042">
                  <c:v>44540.216041666667</c:v>
                </c:pt>
                <c:pt idx="6043">
                  <c:v>44540.216782407406</c:v>
                </c:pt>
                <c:pt idx="6044">
                  <c:v>44540.217523148145</c:v>
                </c:pt>
                <c:pt idx="6045">
                  <c:v>44540.218252314815</c:v>
                </c:pt>
                <c:pt idx="6046">
                  <c:v>44540.218993055554</c:v>
                </c:pt>
                <c:pt idx="6047">
                  <c:v>44540.219722222224</c:v>
                </c:pt>
                <c:pt idx="6048">
                  <c:v>44540.220462962963</c:v>
                </c:pt>
                <c:pt idx="6049">
                  <c:v>44540.221203703702</c:v>
                </c:pt>
                <c:pt idx="6050">
                  <c:v>44540.221932870372</c:v>
                </c:pt>
                <c:pt idx="6051">
                  <c:v>44540.222673611112</c:v>
                </c:pt>
                <c:pt idx="6052">
                  <c:v>44540.223402777781</c:v>
                </c:pt>
                <c:pt idx="6053">
                  <c:v>44540.224143518521</c:v>
                </c:pt>
                <c:pt idx="6054">
                  <c:v>44540.22488425926</c:v>
                </c:pt>
                <c:pt idx="6055">
                  <c:v>44540.225613425922</c:v>
                </c:pt>
                <c:pt idx="6056">
                  <c:v>44540.226354166669</c:v>
                </c:pt>
                <c:pt idx="6057">
                  <c:v>44540.227083333331</c:v>
                </c:pt>
                <c:pt idx="6058">
                  <c:v>44540.227824074071</c:v>
                </c:pt>
                <c:pt idx="6059">
                  <c:v>44540.228564814817</c:v>
                </c:pt>
                <c:pt idx="6060">
                  <c:v>44540.22929398148</c:v>
                </c:pt>
                <c:pt idx="6061">
                  <c:v>44540.230034722219</c:v>
                </c:pt>
                <c:pt idx="6062">
                  <c:v>44540.230763888889</c:v>
                </c:pt>
                <c:pt idx="6063">
                  <c:v>44540.231504629628</c:v>
                </c:pt>
                <c:pt idx="6064">
                  <c:v>44540.232245370367</c:v>
                </c:pt>
                <c:pt idx="6065">
                  <c:v>44540.232974537037</c:v>
                </c:pt>
                <c:pt idx="6066">
                  <c:v>44540.233715277776</c:v>
                </c:pt>
                <c:pt idx="6067">
                  <c:v>44540.234444444446</c:v>
                </c:pt>
                <c:pt idx="6068">
                  <c:v>44540.235185185185</c:v>
                </c:pt>
                <c:pt idx="6069">
                  <c:v>44540.235914351855</c:v>
                </c:pt>
                <c:pt idx="6070">
                  <c:v>44540.236655092594</c:v>
                </c:pt>
                <c:pt idx="6071">
                  <c:v>44540.237395833334</c:v>
                </c:pt>
                <c:pt idx="6072">
                  <c:v>44540.238125000003</c:v>
                </c:pt>
                <c:pt idx="6073">
                  <c:v>44540.238865740743</c:v>
                </c:pt>
                <c:pt idx="6074">
                  <c:v>44540.239594907405</c:v>
                </c:pt>
                <c:pt idx="6075">
                  <c:v>44540.240335648145</c:v>
                </c:pt>
                <c:pt idx="6076">
                  <c:v>44540.241076388891</c:v>
                </c:pt>
                <c:pt idx="6077">
                  <c:v>44540.241805555554</c:v>
                </c:pt>
                <c:pt idx="6078">
                  <c:v>44540.242546296293</c:v>
                </c:pt>
                <c:pt idx="6079">
                  <c:v>44540.243275462963</c:v>
                </c:pt>
                <c:pt idx="6080">
                  <c:v>44540.244016203702</c:v>
                </c:pt>
                <c:pt idx="6081">
                  <c:v>44540.244756944441</c:v>
                </c:pt>
                <c:pt idx="6082">
                  <c:v>44540.245486111111</c:v>
                </c:pt>
                <c:pt idx="6083">
                  <c:v>44540.24622685185</c:v>
                </c:pt>
                <c:pt idx="6084">
                  <c:v>44540.24695601852</c:v>
                </c:pt>
                <c:pt idx="6085">
                  <c:v>44540.247696759259</c:v>
                </c:pt>
                <c:pt idx="6086">
                  <c:v>44540.248437499999</c:v>
                </c:pt>
                <c:pt idx="6087">
                  <c:v>44540.249166666668</c:v>
                </c:pt>
                <c:pt idx="6088">
                  <c:v>44540.249907407408</c:v>
                </c:pt>
                <c:pt idx="6089">
                  <c:v>44540.250636574077</c:v>
                </c:pt>
                <c:pt idx="6090">
                  <c:v>44540.251377314817</c:v>
                </c:pt>
                <c:pt idx="6091">
                  <c:v>44540.252118055556</c:v>
                </c:pt>
                <c:pt idx="6092">
                  <c:v>44540.252847222226</c:v>
                </c:pt>
                <c:pt idx="6093">
                  <c:v>44540.253587962965</c:v>
                </c:pt>
                <c:pt idx="6094">
                  <c:v>44540.254317129627</c:v>
                </c:pt>
                <c:pt idx="6095">
                  <c:v>44540.255057870374</c:v>
                </c:pt>
                <c:pt idx="6096">
                  <c:v>44540.255798611113</c:v>
                </c:pt>
                <c:pt idx="6097">
                  <c:v>44540.256527777776</c:v>
                </c:pt>
                <c:pt idx="6098">
                  <c:v>44540.257268518515</c:v>
                </c:pt>
                <c:pt idx="6099">
                  <c:v>44540.257997685185</c:v>
                </c:pt>
                <c:pt idx="6100">
                  <c:v>44540.258738425924</c:v>
                </c:pt>
                <c:pt idx="6101">
                  <c:v>44540.259479166663</c:v>
                </c:pt>
                <c:pt idx="6102">
                  <c:v>44540.260208333333</c:v>
                </c:pt>
                <c:pt idx="6103">
                  <c:v>44540.260949074072</c:v>
                </c:pt>
                <c:pt idx="6104">
                  <c:v>44540.261678240742</c:v>
                </c:pt>
                <c:pt idx="6105">
                  <c:v>44540.262418981481</c:v>
                </c:pt>
                <c:pt idx="6106">
                  <c:v>44540.263148148151</c:v>
                </c:pt>
                <c:pt idx="6107">
                  <c:v>44540.263888888891</c:v>
                </c:pt>
                <c:pt idx="6108">
                  <c:v>44540.26462962963</c:v>
                </c:pt>
                <c:pt idx="6109">
                  <c:v>44540.2653587963</c:v>
                </c:pt>
                <c:pt idx="6110">
                  <c:v>44540.266099537039</c:v>
                </c:pt>
                <c:pt idx="6111">
                  <c:v>44540.266828703701</c:v>
                </c:pt>
                <c:pt idx="6112">
                  <c:v>44540.267569444448</c:v>
                </c:pt>
                <c:pt idx="6113">
                  <c:v>44540.268310185187</c:v>
                </c:pt>
                <c:pt idx="6114">
                  <c:v>44540.26903935185</c:v>
                </c:pt>
                <c:pt idx="6115">
                  <c:v>44540.269780092596</c:v>
                </c:pt>
                <c:pt idx="6116">
                  <c:v>44540.270509259259</c:v>
                </c:pt>
                <c:pt idx="6117">
                  <c:v>44540.271249999998</c:v>
                </c:pt>
                <c:pt idx="6118">
                  <c:v>44540.271990740737</c:v>
                </c:pt>
                <c:pt idx="6119">
                  <c:v>44540.272719907407</c:v>
                </c:pt>
                <c:pt idx="6120">
                  <c:v>44540.273460648146</c:v>
                </c:pt>
                <c:pt idx="6121">
                  <c:v>44540.274201388886</c:v>
                </c:pt>
                <c:pt idx="6122">
                  <c:v>44540.274930555555</c:v>
                </c:pt>
                <c:pt idx="6123">
                  <c:v>44540.275671296295</c:v>
                </c:pt>
                <c:pt idx="6124">
                  <c:v>44540.276400462964</c:v>
                </c:pt>
                <c:pt idx="6125">
                  <c:v>44540.277141203704</c:v>
                </c:pt>
                <c:pt idx="6126">
                  <c:v>44540.277881944443</c:v>
                </c:pt>
                <c:pt idx="6127">
                  <c:v>44540.278611111113</c:v>
                </c:pt>
                <c:pt idx="6128">
                  <c:v>44540.279351851852</c:v>
                </c:pt>
                <c:pt idx="6129">
                  <c:v>44540.280081018522</c:v>
                </c:pt>
                <c:pt idx="6130">
                  <c:v>44540.280821759261</c:v>
                </c:pt>
                <c:pt idx="6131">
                  <c:v>44540.2815625</c:v>
                </c:pt>
                <c:pt idx="6132">
                  <c:v>44540.28229166667</c:v>
                </c:pt>
                <c:pt idx="6133">
                  <c:v>44540.283032407409</c:v>
                </c:pt>
                <c:pt idx="6134">
                  <c:v>44540.283761574072</c:v>
                </c:pt>
                <c:pt idx="6135">
                  <c:v>44540.284502314818</c:v>
                </c:pt>
                <c:pt idx="6136">
                  <c:v>44540.285243055558</c:v>
                </c:pt>
                <c:pt idx="6137">
                  <c:v>44540.28597222222</c:v>
                </c:pt>
                <c:pt idx="6138">
                  <c:v>44540.286712962959</c:v>
                </c:pt>
                <c:pt idx="6139">
                  <c:v>44540.287442129629</c:v>
                </c:pt>
                <c:pt idx="6140">
                  <c:v>44540.288182870368</c:v>
                </c:pt>
                <c:pt idx="6141">
                  <c:v>44540.288912037038</c:v>
                </c:pt>
                <c:pt idx="6142">
                  <c:v>44540.289652777778</c:v>
                </c:pt>
                <c:pt idx="6143">
                  <c:v>44540.290393518517</c:v>
                </c:pt>
                <c:pt idx="6144">
                  <c:v>44540.291122685187</c:v>
                </c:pt>
                <c:pt idx="6145">
                  <c:v>44540.291863425926</c:v>
                </c:pt>
                <c:pt idx="6146">
                  <c:v>44540.292592592596</c:v>
                </c:pt>
                <c:pt idx="6147">
                  <c:v>44540.293333333335</c:v>
                </c:pt>
                <c:pt idx="6148">
                  <c:v>44540.294074074074</c:v>
                </c:pt>
                <c:pt idx="6149">
                  <c:v>44540.294803240744</c:v>
                </c:pt>
                <c:pt idx="6150">
                  <c:v>44540.295543981483</c:v>
                </c:pt>
                <c:pt idx="6151">
                  <c:v>44540.296273148146</c:v>
                </c:pt>
                <c:pt idx="6152">
                  <c:v>44540.297013888892</c:v>
                </c:pt>
                <c:pt idx="6153">
                  <c:v>44540.297743055555</c:v>
                </c:pt>
                <c:pt idx="6154">
                  <c:v>44540.298483796294</c:v>
                </c:pt>
                <c:pt idx="6155">
                  <c:v>44540.299224537041</c:v>
                </c:pt>
                <c:pt idx="6156">
                  <c:v>44540.299953703703</c:v>
                </c:pt>
                <c:pt idx="6157">
                  <c:v>44540.300694444442</c:v>
                </c:pt>
                <c:pt idx="6158">
                  <c:v>44540.301423611112</c:v>
                </c:pt>
                <c:pt idx="6159">
                  <c:v>44540.302164351851</c:v>
                </c:pt>
                <c:pt idx="6160">
                  <c:v>44540.302905092591</c:v>
                </c:pt>
                <c:pt idx="6161">
                  <c:v>44540.30363425926</c:v>
                </c:pt>
                <c:pt idx="6162">
                  <c:v>44540.304375</c:v>
                </c:pt>
                <c:pt idx="6163">
                  <c:v>44540.305104166669</c:v>
                </c:pt>
                <c:pt idx="6164">
                  <c:v>44540.305844907409</c:v>
                </c:pt>
                <c:pt idx="6165">
                  <c:v>44540.306585648148</c:v>
                </c:pt>
                <c:pt idx="6166">
                  <c:v>44540.307314814818</c:v>
                </c:pt>
                <c:pt idx="6167">
                  <c:v>44540.308055555557</c:v>
                </c:pt>
                <c:pt idx="6168">
                  <c:v>44540.30878472222</c:v>
                </c:pt>
                <c:pt idx="6169">
                  <c:v>44540.309525462966</c:v>
                </c:pt>
                <c:pt idx="6170">
                  <c:v>44540.310266203705</c:v>
                </c:pt>
                <c:pt idx="6171">
                  <c:v>44540.310995370368</c:v>
                </c:pt>
                <c:pt idx="6172">
                  <c:v>44540.311736111114</c:v>
                </c:pt>
                <c:pt idx="6173">
                  <c:v>44540.312465277777</c:v>
                </c:pt>
                <c:pt idx="6174">
                  <c:v>44540.313206018516</c:v>
                </c:pt>
                <c:pt idx="6175">
                  <c:v>44540.313946759263</c:v>
                </c:pt>
                <c:pt idx="6176">
                  <c:v>44540.314675925925</c:v>
                </c:pt>
                <c:pt idx="6177">
                  <c:v>44540.315416666665</c:v>
                </c:pt>
                <c:pt idx="6178">
                  <c:v>44540.316145833334</c:v>
                </c:pt>
                <c:pt idx="6179">
                  <c:v>44540.316886574074</c:v>
                </c:pt>
                <c:pt idx="6180">
                  <c:v>44540.317627314813</c:v>
                </c:pt>
                <c:pt idx="6181">
                  <c:v>44540.318356481483</c:v>
                </c:pt>
                <c:pt idx="6182">
                  <c:v>44540.319097222222</c:v>
                </c:pt>
                <c:pt idx="6183">
                  <c:v>44540.319826388892</c:v>
                </c:pt>
                <c:pt idx="6184">
                  <c:v>44540.320567129631</c:v>
                </c:pt>
                <c:pt idx="6185">
                  <c:v>44540.32130787037</c:v>
                </c:pt>
                <c:pt idx="6186">
                  <c:v>44540.32203703704</c:v>
                </c:pt>
                <c:pt idx="6187">
                  <c:v>44540.322777777779</c:v>
                </c:pt>
                <c:pt idx="6188">
                  <c:v>44540.323506944442</c:v>
                </c:pt>
                <c:pt idx="6189">
                  <c:v>44540.324247685188</c:v>
                </c:pt>
                <c:pt idx="6190">
                  <c:v>44540.324976851851</c:v>
                </c:pt>
                <c:pt idx="6191">
                  <c:v>44540.32571759259</c:v>
                </c:pt>
                <c:pt idx="6192">
                  <c:v>44540.326458333337</c:v>
                </c:pt>
                <c:pt idx="6193">
                  <c:v>44540.327187499999</c:v>
                </c:pt>
                <c:pt idx="6194">
                  <c:v>44540.327928240738</c:v>
                </c:pt>
                <c:pt idx="6195">
                  <c:v>44540.328657407408</c:v>
                </c:pt>
                <c:pt idx="6196">
                  <c:v>44540.329398148147</c:v>
                </c:pt>
                <c:pt idx="6197">
                  <c:v>44540.330138888887</c:v>
                </c:pt>
                <c:pt idx="6198">
                  <c:v>44540.330868055556</c:v>
                </c:pt>
                <c:pt idx="6199">
                  <c:v>44540.331608796296</c:v>
                </c:pt>
                <c:pt idx="6200">
                  <c:v>44540.332337962966</c:v>
                </c:pt>
                <c:pt idx="6201">
                  <c:v>44540.333078703705</c:v>
                </c:pt>
                <c:pt idx="6202">
                  <c:v>44540.333807870367</c:v>
                </c:pt>
                <c:pt idx="6203">
                  <c:v>44540.334548611114</c:v>
                </c:pt>
                <c:pt idx="6204">
                  <c:v>44540.335289351853</c:v>
                </c:pt>
                <c:pt idx="6205">
                  <c:v>44540.336018518516</c:v>
                </c:pt>
                <c:pt idx="6206">
                  <c:v>44540.336759259262</c:v>
                </c:pt>
                <c:pt idx="6207">
                  <c:v>44540.337500000001</c:v>
                </c:pt>
                <c:pt idx="6208">
                  <c:v>44540.338229166664</c:v>
                </c:pt>
                <c:pt idx="6209">
                  <c:v>44540.338969907411</c:v>
                </c:pt>
                <c:pt idx="6210">
                  <c:v>44540.339699074073</c:v>
                </c:pt>
                <c:pt idx="6211">
                  <c:v>44540.340439814812</c:v>
                </c:pt>
                <c:pt idx="6212">
                  <c:v>44540.341180555559</c:v>
                </c:pt>
                <c:pt idx="6213">
                  <c:v>44540.341909722221</c:v>
                </c:pt>
                <c:pt idx="6214">
                  <c:v>44540.342650462961</c:v>
                </c:pt>
                <c:pt idx="6215">
                  <c:v>44540.34337962963</c:v>
                </c:pt>
                <c:pt idx="6216">
                  <c:v>44540.34412037037</c:v>
                </c:pt>
                <c:pt idx="6217">
                  <c:v>44540.344861111109</c:v>
                </c:pt>
                <c:pt idx="6218">
                  <c:v>44540.345590277779</c:v>
                </c:pt>
                <c:pt idx="6219">
                  <c:v>44540.346331018518</c:v>
                </c:pt>
                <c:pt idx="6220">
                  <c:v>44540.347060185188</c:v>
                </c:pt>
                <c:pt idx="6221">
                  <c:v>44540.347800925927</c:v>
                </c:pt>
                <c:pt idx="6222">
                  <c:v>44540.348541666666</c:v>
                </c:pt>
                <c:pt idx="6223">
                  <c:v>44540.349270833336</c:v>
                </c:pt>
                <c:pt idx="6224">
                  <c:v>44540.350011574075</c:v>
                </c:pt>
                <c:pt idx="6225">
                  <c:v>44540.350740740738</c:v>
                </c:pt>
                <c:pt idx="6226">
                  <c:v>44540.351481481484</c:v>
                </c:pt>
                <c:pt idx="6227">
                  <c:v>44540.352210648147</c:v>
                </c:pt>
                <c:pt idx="6228">
                  <c:v>44540.352951388886</c:v>
                </c:pt>
                <c:pt idx="6229">
                  <c:v>44540.353692129633</c:v>
                </c:pt>
                <c:pt idx="6230">
                  <c:v>44540.354421296295</c:v>
                </c:pt>
                <c:pt idx="6231">
                  <c:v>44540.355162037034</c:v>
                </c:pt>
                <c:pt idx="6232">
                  <c:v>44540.355902777781</c:v>
                </c:pt>
                <c:pt idx="6233">
                  <c:v>44540.356631944444</c:v>
                </c:pt>
                <c:pt idx="6234">
                  <c:v>44540.357372685183</c:v>
                </c:pt>
                <c:pt idx="6235">
                  <c:v>44540.358101851853</c:v>
                </c:pt>
                <c:pt idx="6236">
                  <c:v>44540.358842592592</c:v>
                </c:pt>
                <c:pt idx="6237">
                  <c:v>44540.359583333331</c:v>
                </c:pt>
                <c:pt idx="6238">
                  <c:v>44540.360312500001</c:v>
                </c:pt>
                <c:pt idx="6239">
                  <c:v>44540.36105324074</c:v>
                </c:pt>
                <c:pt idx="6240">
                  <c:v>44540.36178240741</c:v>
                </c:pt>
                <c:pt idx="6241">
                  <c:v>44540.362523148149</c:v>
                </c:pt>
                <c:pt idx="6242">
                  <c:v>44540.363263888888</c:v>
                </c:pt>
                <c:pt idx="6243">
                  <c:v>44540.363993055558</c:v>
                </c:pt>
                <c:pt idx="6244">
                  <c:v>44540.364733796298</c:v>
                </c:pt>
                <c:pt idx="6245">
                  <c:v>44540.36546296296</c:v>
                </c:pt>
                <c:pt idx="6246">
                  <c:v>44540.366203703707</c:v>
                </c:pt>
                <c:pt idx="6247">
                  <c:v>44540.366944444446</c:v>
                </c:pt>
                <c:pt idx="6248">
                  <c:v>44540.367673611108</c:v>
                </c:pt>
                <c:pt idx="6249">
                  <c:v>44540.368414351855</c:v>
                </c:pt>
                <c:pt idx="6250">
                  <c:v>44540.369143518517</c:v>
                </c:pt>
                <c:pt idx="6251">
                  <c:v>44540.369884259257</c:v>
                </c:pt>
                <c:pt idx="6252">
                  <c:v>44540.370625000003</c:v>
                </c:pt>
                <c:pt idx="6253">
                  <c:v>44540.371354166666</c:v>
                </c:pt>
                <c:pt idx="6254">
                  <c:v>44540.372094907405</c:v>
                </c:pt>
                <c:pt idx="6255">
                  <c:v>44540.372824074075</c:v>
                </c:pt>
                <c:pt idx="6256">
                  <c:v>44540.373564814814</c:v>
                </c:pt>
                <c:pt idx="6257">
                  <c:v>44540.374305555553</c:v>
                </c:pt>
                <c:pt idx="6258">
                  <c:v>44540.375034722223</c:v>
                </c:pt>
                <c:pt idx="6259">
                  <c:v>44540.375775462962</c:v>
                </c:pt>
                <c:pt idx="6260">
                  <c:v>44540.376504629632</c:v>
                </c:pt>
                <c:pt idx="6261">
                  <c:v>44540.377245370371</c:v>
                </c:pt>
                <c:pt idx="6262">
                  <c:v>44540.377986111111</c:v>
                </c:pt>
                <c:pt idx="6263">
                  <c:v>44540.37871527778</c:v>
                </c:pt>
                <c:pt idx="6264">
                  <c:v>44540.37945601852</c:v>
                </c:pt>
                <c:pt idx="6265">
                  <c:v>44540.380185185182</c:v>
                </c:pt>
                <c:pt idx="6266">
                  <c:v>44540.380925925929</c:v>
                </c:pt>
                <c:pt idx="6267">
                  <c:v>44540.381655092591</c:v>
                </c:pt>
                <c:pt idx="6268">
                  <c:v>44540.382395833331</c:v>
                </c:pt>
                <c:pt idx="6269">
                  <c:v>44540.383136574077</c:v>
                </c:pt>
                <c:pt idx="6270">
                  <c:v>44540.38386574074</c:v>
                </c:pt>
                <c:pt idx="6271">
                  <c:v>44540.384606481479</c:v>
                </c:pt>
                <c:pt idx="6272">
                  <c:v>44540.385335648149</c:v>
                </c:pt>
                <c:pt idx="6273">
                  <c:v>44540.386076388888</c:v>
                </c:pt>
                <c:pt idx="6274">
                  <c:v>44540.386817129627</c:v>
                </c:pt>
                <c:pt idx="6275">
                  <c:v>44540.387546296297</c:v>
                </c:pt>
                <c:pt idx="6276">
                  <c:v>44540.388287037036</c:v>
                </c:pt>
                <c:pt idx="6277">
                  <c:v>44540.389016203706</c:v>
                </c:pt>
                <c:pt idx="6278">
                  <c:v>44540.389756944445</c:v>
                </c:pt>
                <c:pt idx="6279">
                  <c:v>44540.390497685185</c:v>
                </c:pt>
                <c:pt idx="6280">
                  <c:v>44540.391226851854</c:v>
                </c:pt>
                <c:pt idx="6281">
                  <c:v>44540.391967592594</c:v>
                </c:pt>
                <c:pt idx="6282">
                  <c:v>44540.392708333333</c:v>
                </c:pt>
                <c:pt idx="6283">
                  <c:v>44540.393437500003</c:v>
                </c:pt>
                <c:pt idx="6284">
                  <c:v>44540.394178240742</c:v>
                </c:pt>
                <c:pt idx="6285">
                  <c:v>44540.394907407404</c:v>
                </c:pt>
                <c:pt idx="6286">
                  <c:v>44540.395648148151</c:v>
                </c:pt>
                <c:pt idx="6287">
                  <c:v>44540.39638888889</c:v>
                </c:pt>
                <c:pt idx="6288">
                  <c:v>44540.397118055553</c:v>
                </c:pt>
                <c:pt idx="6289">
                  <c:v>44540.397858796299</c:v>
                </c:pt>
                <c:pt idx="6290">
                  <c:v>44540.398587962962</c:v>
                </c:pt>
                <c:pt idx="6291">
                  <c:v>44540.399328703701</c:v>
                </c:pt>
                <c:pt idx="6292">
                  <c:v>44540.400069444448</c:v>
                </c:pt>
                <c:pt idx="6293">
                  <c:v>44540.40079861111</c:v>
                </c:pt>
                <c:pt idx="6294">
                  <c:v>44540.401539351849</c:v>
                </c:pt>
                <c:pt idx="6295">
                  <c:v>44540.402268518519</c:v>
                </c:pt>
                <c:pt idx="6296">
                  <c:v>44540.403009259258</c:v>
                </c:pt>
                <c:pt idx="6297">
                  <c:v>44540.403749999998</c:v>
                </c:pt>
                <c:pt idx="6298">
                  <c:v>44540.404479166667</c:v>
                </c:pt>
                <c:pt idx="6299">
                  <c:v>44540.405219907407</c:v>
                </c:pt>
                <c:pt idx="6300">
                  <c:v>44540.405949074076</c:v>
                </c:pt>
                <c:pt idx="6301">
                  <c:v>44540.406689814816</c:v>
                </c:pt>
                <c:pt idx="6302">
                  <c:v>44540.407430555555</c:v>
                </c:pt>
                <c:pt idx="6303">
                  <c:v>44540.408159722225</c:v>
                </c:pt>
                <c:pt idx="6304">
                  <c:v>44540.408900462964</c:v>
                </c:pt>
                <c:pt idx="6305">
                  <c:v>44540.409629629627</c:v>
                </c:pt>
                <c:pt idx="6306">
                  <c:v>44540.410370370373</c:v>
                </c:pt>
                <c:pt idx="6307">
                  <c:v>44540.411111111112</c:v>
                </c:pt>
                <c:pt idx="6308">
                  <c:v>44540.411840277775</c:v>
                </c:pt>
                <c:pt idx="6309">
                  <c:v>44540.412581018521</c:v>
                </c:pt>
                <c:pt idx="6310">
                  <c:v>44540.413321759261</c:v>
                </c:pt>
                <c:pt idx="6311">
                  <c:v>44540.414050925923</c:v>
                </c:pt>
                <c:pt idx="6312">
                  <c:v>44540.41479166667</c:v>
                </c:pt>
                <c:pt idx="6313">
                  <c:v>44540.415520833332</c:v>
                </c:pt>
                <c:pt idx="6314">
                  <c:v>44540.416261574072</c:v>
                </c:pt>
                <c:pt idx="6315">
                  <c:v>44540.416990740741</c:v>
                </c:pt>
                <c:pt idx="6316">
                  <c:v>44540.417731481481</c:v>
                </c:pt>
                <c:pt idx="6317">
                  <c:v>44540.41847222222</c:v>
                </c:pt>
                <c:pt idx="6318">
                  <c:v>44540.41920138889</c:v>
                </c:pt>
                <c:pt idx="6319">
                  <c:v>44540.419942129629</c:v>
                </c:pt>
                <c:pt idx="6320">
                  <c:v>44540.420671296299</c:v>
                </c:pt>
                <c:pt idx="6321">
                  <c:v>44540.421412037038</c:v>
                </c:pt>
                <c:pt idx="6322">
                  <c:v>44540.4221412037</c:v>
                </c:pt>
                <c:pt idx="6323">
                  <c:v>44540.422881944447</c:v>
                </c:pt>
                <c:pt idx="6324">
                  <c:v>44540.423622685186</c:v>
                </c:pt>
                <c:pt idx="6325">
                  <c:v>44540.424351851849</c:v>
                </c:pt>
                <c:pt idx="6326">
                  <c:v>44540.425092592595</c:v>
                </c:pt>
                <c:pt idx="6327">
                  <c:v>44540.425821759258</c:v>
                </c:pt>
                <c:pt idx="6328">
                  <c:v>44540.426562499997</c:v>
                </c:pt>
                <c:pt idx="6329">
                  <c:v>44540.427303240744</c:v>
                </c:pt>
                <c:pt idx="6330">
                  <c:v>44540.428032407406</c:v>
                </c:pt>
                <c:pt idx="6331">
                  <c:v>44540.428773148145</c:v>
                </c:pt>
                <c:pt idx="6332">
                  <c:v>44540.429502314815</c:v>
                </c:pt>
                <c:pt idx="6333">
                  <c:v>44540.430243055554</c:v>
                </c:pt>
                <c:pt idx="6334">
                  <c:v>44540.430972222224</c:v>
                </c:pt>
                <c:pt idx="6335">
                  <c:v>44540.431712962964</c:v>
                </c:pt>
                <c:pt idx="6336">
                  <c:v>44540.432442129626</c:v>
                </c:pt>
                <c:pt idx="6337">
                  <c:v>44540.433182870373</c:v>
                </c:pt>
                <c:pt idx="6338">
                  <c:v>44540.433923611112</c:v>
                </c:pt>
                <c:pt idx="6339">
                  <c:v>44540.434652777774</c:v>
                </c:pt>
                <c:pt idx="6340">
                  <c:v>44540.435393518521</c:v>
                </c:pt>
                <c:pt idx="6341">
                  <c:v>44540.43613425926</c:v>
                </c:pt>
                <c:pt idx="6342">
                  <c:v>44540.436863425923</c:v>
                </c:pt>
                <c:pt idx="6343">
                  <c:v>44540.437604166669</c:v>
                </c:pt>
                <c:pt idx="6344">
                  <c:v>44540.438333333332</c:v>
                </c:pt>
                <c:pt idx="6345">
                  <c:v>44540.439074074071</c:v>
                </c:pt>
                <c:pt idx="6346">
                  <c:v>44540.439803240741</c:v>
                </c:pt>
                <c:pt idx="6347">
                  <c:v>44540.44054398148</c:v>
                </c:pt>
                <c:pt idx="6348">
                  <c:v>44540.441284722219</c:v>
                </c:pt>
                <c:pt idx="6349">
                  <c:v>44540.442013888889</c:v>
                </c:pt>
                <c:pt idx="6350">
                  <c:v>44540.442754629628</c:v>
                </c:pt>
                <c:pt idx="6351">
                  <c:v>44540.443483796298</c:v>
                </c:pt>
                <c:pt idx="6352">
                  <c:v>44540.444224537037</c:v>
                </c:pt>
                <c:pt idx="6353">
                  <c:v>44540.444965277777</c:v>
                </c:pt>
                <c:pt idx="6354">
                  <c:v>44540.445694444446</c:v>
                </c:pt>
                <c:pt idx="6355">
                  <c:v>44540.446435185186</c:v>
                </c:pt>
                <c:pt idx="6356">
                  <c:v>44540.447164351855</c:v>
                </c:pt>
                <c:pt idx="6357">
                  <c:v>44540.447905092595</c:v>
                </c:pt>
                <c:pt idx="6358">
                  <c:v>44540.448645833334</c:v>
                </c:pt>
                <c:pt idx="6359">
                  <c:v>44540.449374999997</c:v>
                </c:pt>
                <c:pt idx="6360">
                  <c:v>44540.450115740743</c:v>
                </c:pt>
                <c:pt idx="6361">
                  <c:v>44540.450844907406</c:v>
                </c:pt>
                <c:pt idx="6362">
                  <c:v>44540.451585648145</c:v>
                </c:pt>
                <c:pt idx="6363">
                  <c:v>44540.452326388891</c:v>
                </c:pt>
                <c:pt idx="6364">
                  <c:v>44540.453055555554</c:v>
                </c:pt>
                <c:pt idx="6365">
                  <c:v>44540.453796296293</c:v>
                </c:pt>
                <c:pt idx="6366">
                  <c:v>44540.454525462963</c:v>
                </c:pt>
                <c:pt idx="6367">
                  <c:v>44540.455266203702</c:v>
                </c:pt>
                <c:pt idx="6368">
                  <c:v>44540.456006944441</c:v>
                </c:pt>
                <c:pt idx="6369">
                  <c:v>44540.456736111111</c:v>
                </c:pt>
                <c:pt idx="6370">
                  <c:v>44540.457476851851</c:v>
                </c:pt>
                <c:pt idx="6371">
                  <c:v>44540.45820601852</c:v>
                </c:pt>
                <c:pt idx="6372">
                  <c:v>44540.45894675926</c:v>
                </c:pt>
                <c:pt idx="6373">
                  <c:v>44540.459687499999</c:v>
                </c:pt>
                <c:pt idx="6374">
                  <c:v>44540.460416666669</c:v>
                </c:pt>
                <c:pt idx="6375">
                  <c:v>44540.461157407408</c:v>
                </c:pt>
                <c:pt idx="6376">
                  <c:v>44540.461886574078</c:v>
                </c:pt>
                <c:pt idx="6377">
                  <c:v>44540.462627314817</c:v>
                </c:pt>
                <c:pt idx="6378">
                  <c:v>44540.463356481479</c:v>
                </c:pt>
                <c:pt idx="6379">
                  <c:v>44540.464097222219</c:v>
                </c:pt>
                <c:pt idx="6380">
                  <c:v>44540.464837962965</c:v>
                </c:pt>
                <c:pt idx="6381">
                  <c:v>44540.465567129628</c:v>
                </c:pt>
                <c:pt idx="6382">
                  <c:v>44540.466307870367</c:v>
                </c:pt>
                <c:pt idx="6383">
                  <c:v>44540.467037037037</c:v>
                </c:pt>
                <c:pt idx="6384">
                  <c:v>44540.467777777776</c:v>
                </c:pt>
                <c:pt idx="6385">
                  <c:v>44540.468518518515</c:v>
                </c:pt>
                <c:pt idx="6386">
                  <c:v>44540.469247685185</c:v>
                </c:pt>
                <c:pt idx="6387">
                  <c:v>44540.469988425924</c:v>
                </c:pt>
                <c:pt idx="6388">
                  <c:v>44540.470717592594</c:v>
                </c:pt>
                <c:pt idx="6389">
                  <c:v>44540.471458333333</c:v>
                </c:pt>
                <c:pt idx="6390">
                  <c:v>44540.472199074073</c:v>
                </c:pt>
                <c:pt idx="6391">
                  <c:v>44540.472928240742</c:v>
                </c:pt>
                <c:pt idx="6392">
                  <c:v>44540.473668981482</c:v>
                </c:pt>
                <c:pt idx="6393">
                  <c:v>44540.474398148152</c:v>
                </c:pt>
                <c:pt idx="6394">
                  <c:v>44540.475138888891</c:v>
                </c:pt>
                <c:pt idx="6395">
                  <c:v>44540.47587962963</c:v>
                </c:pt>
                <c:pt idx="6396">
                  <c:v>44540.4766087963</c:v>
                </c:pt>
                <c:pt idx="6397">
                  <c:v>44540.477349537039</c:v>
                </c:pt>
                <c:pt idx="6398">
                  <c:v>44540.478078703702</c:v>
                </c:pt>
                <c:pt idx="6399">
                  <c:v>44540.478819444441</c:v>
                </c:pt>
                <c:pt idx="6400">
                  <c:v>44540.479560185187</c:v>
                </c:pt>
                <c:pt idx="6401">
                  <c:v>44540.48028935185</c:v>
                </c:pt>
                <c:pt idx="6402">
                  <c:v>44540.481030092589</c:v>
                </c:pt>
                <c:pt idx="6403">
                  <c:v>44540.481759259259</c:v>
                </c:pt>
                <c:pt idx="6404">
                  <c:v>44540.482499999998</c:v>
                </c:pt>
                <c:pt idx="6405">
                  <c:v>44540.483229166668</c:v>
                </c:pt>
                <c:pt idx="6406">
                  <c:v>44540.483969907407</c:v>
                </c:pt>
                <c:pt idx="6407">
                  <c:v>44540.484710648147</c:v>
                </c:pt>
                <c:pt idx="6408">
                  <c:v>44540.485439814816</c:v>
                </c:pt>
                <c:pt idx="6409">
                  <c:v>44540.486180555556</c:v>
                </c:pt>
                <c:pt idx="6410">
                  <c:v>44540.486909722225</c:v>
                </c:pt>
                <c:pt idx="6411">
                  <c:v>44540.487650462965</c:v>
                </c:pt>
                <c:pt idx="6412">
                  <c:v>44540.488391203704</c:v>
                </c:pt>
                <c:pt idx="6413">
                  <c:v>44540.489120370374</c:v>
                </c:pt>
                <c:pt idx="6414">
                  <c:v>44540.489861111113</c:v>
                </c:pt>
                <c:pt idx="6415">
                  <c:v>44540.490590277775</c:v>
                </c:pt>
                <c:pt idx="6416">
                  <c:v>44540.491331018522</c:v>
                </c:pt>
                <c:pt idx="6417">
                  <c:v>44540.492071759261</c:v>
                </c:pt>
                <c:pt idx="6418">
                  <c:v>44540.492800925924</c:v>
                </c:pt>
                <c:pt idx="6419">
                  <c:v>44540.493541666663</c:v>
                </c:pt>
                <c:pt idx="6420">
                  <c:v>44540.494270833333</c:v>
                </c:pt>
                <c:pt idx="6421">
                  <c:v>44540.495011574072</c:v>
                </c:pt>
                <c:pt idx="6422">
                  <c:v>44540.495740740742</c:v>
                </c:pt>
                <c:pt idx="6423">
                  <c:v>44540.496481481481</c:v>
                </c:pt>
                <c:pt idx="6424">
                  <c:v>44540.49722222222</c:v>
                </c:pt>
                <c:pt idx="6425">
                  <c:v>44540.49795138889</c:v>
                </c:pt>
                <c:pt idx="6426">
                  <c:v>44540.498692129629</c:v>
                </c:pt>
                <c:pt idx="6427">
                  <c:v>44540.499421296299</c:v>
                </c:pt>
                <c:pt idx="6428">
                  <c:v>44540.500162037039</c:v>
                </c:pt>
                <c:pt idx="6429">
                  <c:v>44540.500902777778</c:v>
                </c:pt>
                <c:pt idx="6430">
                  <c:v>44540.501631944448</c:v>
                </c:pt>
                <c:pt idx="6431">
                  <c:v>44540.502372685187</c:v>
                </c:pt>
                <c:pt idx="6432">
                  <c:v>44540.503101851849</c:v>
                </c:pt>
                <c:pt idx="6433">
                  <c:v>44540.503842592596</c:v>
                </c:pt>
                <c:pt idx="6434">
                  <c:v>44540.504571759258</c:v>
                </c:pt>
                <c:pt idx="6435">
                  <c:v>44540.505312499998</c:v>
                </c:pt>
                <c:pt idx="6436">
                  <c:v>44540.506053240744</c:v>
                </c:pt>
                <c:pt idx="6437">
                  <c:v>44540.506782407407</c:v>
                </c:pt>
                <c:pt idx="6438">
                  <c:v>44540.507523148146</c:v>
                </c:pt>
                <c:pt idx="6439">
                  <c:v>44540.508263888885</c:v>
                </c:pt>
                <c:pt idx="6440">
                  <c:v>44540.508993055555</c:v>
                </c:pt>
                <c:pt idx="6441">
                  <c:v>44540.509733796294</c:v>
                </c:pt>
                <c:pt idx="6442">
                  <c:v>44540.510462962964</c:v>
                </c:pt>
                <c:pt idx="6443">
                  <c:v>44540.511203703703</c:v>
                </c:pt>
                <c:pt idx="6444">
                  <c:v>44540.511932870373</c:v>
                </c:pt>
                <c:pt idx="6445">
                  <c:v>44540.512673611112</c:v>
                </c:pt>
                <c:pt idx="6446">
                  <c:v>44540.513414351852</c:v>
                </c:pt>
                <c:pt idx="6447">
                  <c:v>44540.514143518521</c:v>
                </c:pt>
                <c:pt idx="6448">
                  <c:v>44540.514884259261</c:v>
                </c:pt>
                <c:pt idx="6449">
                  <c:v>44540.515613425923</c:v>
                </c:pt>
                <c:pt idx="6450">
                  <c:v>44540.51635416667</c:v>
                </c:pt>
                <c:pt idx="6451">
                  <c:v>44540.517094907409</c:v>
                </c:pt>
                <c:pt idx="6452">
                  <c:v>44540.517824074072</c:v>
                </c:pt>
                <c:pt idx="6453">
                  <c:v>44540.518564814818</c:v>
                </c:pt>
                <c:pt idx="6454">
                  <c:v>44540.519293981481</c:v>
                </c:pt>
                <c:pt idx="6455">
                  <c:v>44540.52003472222</c:v>
                </c:pt>
                <c:pt idx="6456">
                  <c:v>44540.520775462966</c:v>
                </c:pt>
                <c:pt idx="6457">
                  <c:v>44540.521504629629</c:v>
                </c:pt>
                <c:pt idx="6458">
                  <c:v>44540.522245370368</c:v>
                </c:pt>
                <c:pt idx="6459">
                  <c:v>44540.522974537038</c:v>
                </c:pt>
                <c:pt idx="6460">
                  <c:v>44540.523715277777</c:v>
                </c:pt>
                <c:pt idx="6461">
                  <c:v>44540.524456018517</c:v>
                </c:pt>
                <c:pt idx="6462">
                  <c:v>44540.525185185186</c:v>
                </c:pt>
                <c:pt idx="6463">
                  <c:v>44540.525925925926</c:v>
                </c:pt>
                <c:pt idx="6464">
                  <c:v>44540.526666666665</c:v>
                </c:pt>
                <c:pt idx="6465">
                  <c:v>44540.527395833335</c:v>
                </c:pt>
                <c:pt idx="6466">
                  <c:v>44540.528136574074</c:v>
                </c:pt>
                <c:pt idx="6467">
                  <c:v>44540.528865740744</c:v>
                </c:pt>
                <c:pt idx="6468">
                  <c:v>44540.529606481483</c:v>
                </c:pt>
                <c:pt idx="6469">
                  <c:v>44540.530347222222</c:v>
                </c:pt>
                <c:pt idx="6470">
                  <c:v>44540.531076388892</c:v>
                </c:pt>
                <c:pt idx="6471">
                  <c:v>44540.531817129631</c:v>
                </c:pt>
                <c:pt idx="6472">
                  <c:v>44540.532546296294</c:v>
                </c:pt>
                <c:pt idx="6473">
                  <c:v>44540.53328703704</c:v>
                </c:pt>
                <c:pt idx="6474">
                  <c:v>44540.53402777778</c:v>
                </c:pt>
                <c:pt idx="6475">
                  <c:v>44540.534756944442</c:v>
                </c:pt>
                <c:pt idx="6476">
                  <c:v>44540.535497685189</c:v>
                </c:pt>
                <c:pt idx="6477">
                  <c:v>44540.536226851851</c:v>
                </c:pt>
                <c:pt idx="6478">
                  <c:v>44540.53696759259</c:v>
                </c:pt>
                <c:pt idx="6479">
                  <c:v>44540.53769675926</c:v>
                </c:pt>
                <c:pt idx="6480">
                  <c:v>44540.538437499999</c:v>
                </c:pt>
                <c:pt idx="6481">
                  <c:v>44540.539178240739</c:v>
                </c:pt>
                <c:pt idx="6482">
                  <c:v>44540.539907407408</c:v>
                </c:pt>
                <c:pt idx="6483">
                  <c:v>44540.540648148148</c:v>
                </c:pt>
                <c:pt idx="6484">
                  <c:v>44540.541377314818</c:v>
                </c:pt>
                <c:pt idx="6485">
                  <c:v>44540.542118055557</c:v>
                </c:pt>
                <c:pt idx="6486">
                  <c:v>44540.542858796296</c:v>
                </c:pt>
                <c:pt idx="6487">
                  <c:v>44540.543587962966</c:v>
                </c:pt>
                <c:pt idx="6488">
                  <c:v>44540.544328703705</c:v>
                </c:pt>
                <c:pt idx="6489">
                  <c:v>44540.545057870368</c:v>
                </c:pt>
                <c:pt idx="6490">
                  <c:v>44540.545798611114</c:v>
                </c:pt>
                <c:pt idx="6491">
                  <c:v>44540.546527777777</c:v>
                </c:pt>
                <c:pt idx="6492">
                  <c:v>44540.547268518516</c:v>
                </c:pt>
                <c:pt idx="6493">
                  <c:v>44540.547997685186</c:v>
                </c:pt>
                <c:pt idx="6494">
                  <c:v>44540.548738425925</c:v>
                </c:pt>
                <c:pt idx="6495">
                  <c:v>44540.549479166664</c:v>
                </c:pt>
                <c:pt idx="6496">
                  <c:v>44540.550208333334</c:v>
                </c:pt>
                <c:pt idx="6497">
                  <c:v>44540.550949074073</c:v>
                </c:pt>
                <c:pt idx="6498">
                  <c:v>44540.551678240743</c:v>
                </c:pt>
                <c:pt idx="6499">
                  <c:v>44540.552418981482</c:v>
                </c:pt>
                <c:pt idx="6500">
                  <c:v>44540.553159722222</c:v>
                </c:pt>
                <c:pt idx="6501">
                  <c:v>44540.553888888891</c:v>
                </c:pt>
                <c:pt idx="6502">
                  <c:v>44540.554629629631</c:v>
                </c:pt>
                <c:pt idx="6503">
                  <c:v>44540.555358796293</c:v>
                </c:pt>
                <c:pt idx="6504">
                  <c:v>44540.55609953704</c:v>
                </c:pt>
                <c:pt idx="6505">
                  <c:v>44540.556840277779</c:v>
                </c:pt>
                <c:pt idx="6506">
                  <c:v>44540.557569444441</c:v>
                </c:pt>
                <c:pt idx="6507">
                  <c:v>44540.558310185188</c:v>
                </c:pt>
                <c:pt idx="6508">
                  <c:v>44540.559039351851</c:v>
                </c:pt>
                <c:pt idx="6509">
                  <c:v>44540.55978009259</c:v>
                </c:pt>
                <c:pt idx="6510">
                  <c:v>44540.560520833336</c:v>
                </c:pt>
                <c:pt idx="6511">
                  <c:v>44540.561249999999</c:v>
                </c:pt>
                <c:pt idx="6512">
                  <c:v>44540.561990740738</c:v>
                </c:pt>
                <c:pt idx="6513">
                  <c:v>44540.562719907408</c:v>
                </c:pt>
                <c:pt idx="6514">
                  <c:v>44540.563460648147</c:v>
                </c:pt>
                <c:pt idx="6515">
                  <c:v>44540.564201388886</c:v>
                </c:pt>
                <c:pt idx="6516">
                  <c:v>44540.564930555556</c:v>
                </c:pt>
                <c:pt idx="6517">
                  <c:v>44540.565671296295</c:v>
                </c:pt>
                <c:pt idx="6518">
                  <c:v>44540.566412037035</c:v>
                </c:pt>
                <c:pt idx="6519">
                  <c:v>44540.567141203705</c:v>
                </c:pt>
                <c:pt idx="6520">
                  <c:v>44540.567881944444</c:v>
                </c:pt>
                <c:pt idx="6521">
                  <c:v>44540.568611111114</c:v>
                </c:pt>
                <c:pt idx="6522">
                  <c:v>44540.569351851853</c:v>
                </c:pt>
                <c:pt idx="6523">
                  <c:v>44540.570092592592</c:v>
                </c:pt>
                <c:pt idx="6524">
                  <c:v>44540.570821759262</c:v>
                </c:pt>
                <c:pt idx="6525">
                  <c:v>44540.571562500001</c:v>
                </c:pt>
                <c:pt idx="6526">
                  <c:v>44540.572291666664</c:v>
                </c:pt>
                <c:pt idx="6527">
                  <c:v>44540.57303240741</c:v>
                </c:pt>
                <c:pt idx="6528">
                  <c:v>44540.573773148149</c:v>
                </c:pt>
                <c:pt idx="6529">
                  <c:v>44540.574502314812</c:v>
                </c:pt>
                <c:pt idx="6530">
                  <c:v>44540.575243055559</c:v>
                </c:pt>
                <c:pt idx="6531">
                  <c:v>44540.575972222221</c:v>
                </c:pt>
                <c:pt idx="6532">
                  <c:v>44540.57671296296</c:v>
                </c:pt>
                <c:pt idx="6533">
                  <c:v>44540.577453703707</c:v>
                </c:pt>
                <c:pt idx="6534">
                  <c:v>44540.578182870369</c:v>
                </c:pt>
                <c:pt idx="6535">
                  <c:v>44540.578923611109</c:v>
                </c:pt>
                <c:pt idx="6536">
                  <c:v>44540.579652777778</c:v>
                </c:pt>
                <c:pt idx="6537">
                  <c:v>44540.580393518518</c:v>
                </c:pt>
                <c:pt idx="6538">
                  <c:v>44540.581122685187</c:v>
                </c:pt>
                <c:pt idx="6539">
                  <c:v>44540.581863425927</c:v>
                </c:pt>
                <c:pt idx="6540">
                  <c:v>44540.582604166666</c:v>
                </c:pt>
                <c:pt idx="6541">
                  <c:v>44540.583333333336</c:v>
                </c:pt>
                <c:pt idx="6542">
                  <c:v>44540.584074074075</c:v>
                </c:pt>
                <c:pt idx="6543">
                  <c:v>44540.584803240738</c:v>
                </c:pt>
                <c:pt idx="6544">
                  <c:v>44540.585543981484</c:v>
                </c:pt>
                <c:pt idx="6545">
                  <c:v>44540.586273148147</c:v>
                </c:pt>
                <c:pt idx="6546">
                  <c:v>44540.587013888886</c:v>
                </c:pt>
                <c:pt idx="6547">
                  <c:v>44540.587754629632</c:v>
                </c:pt>
                <c:pt idx="6548">
                  <c:v>44540.588483796295</c:v>
                </c:pt>
                <c:pt idx="6549">
                  <c:v>44540.589224537034</c:v>
                </c:pt>
                <c:pt idx="6550">
                  <c:v>44540.589953703704</c:v>
                </c:pt>
                <c:pt idx="6551">
                  <c:v>44540.590694444443</c:v>
                </c:pt>
                <c:pt idx="6552">
                  <c:v>44540.591423611113</c:v>
                </c:pt>
                <c:pt idx="6553">
                  <c:v>44540.592164351852</c:v>
                </c:pt>
                <c:pt idx="6554">
                  <c:v>44540.592905092592</c:v>
                </c:pt>
                <c:pt idx="6555">
                  <c:v>44540.593634259261</c:v>
                </c:pt>
                <c:pt idx="6556">
                  <c:v>44540.594375000001</c:v>
                </c:pt>
                <c:pt idx="6557">
                  <c:v>44540.595104166663</c:v>
                </c:pt>
                <c:pt idx="6558">
                  <c:v>44540.59584490741</c:v>
                </c:pt>
                <c:pt idx="6559">
                  <c:v>44540.596585648149</c:v>
                </c:pt>
                <c:pt idx="6560">
                  <c:v>44540.597314814811</c:v>
                </c:pt>
                <c:pt idx="6561">
                  <c:v>44540.598055555558</c:v>
                </c:pt>
                <c:pt idx="6562">
                  <c:v>44540.59878472222</c:v>
                </c:pt>
                <c:pt idx="6563">
                  <c:v>44540.59952546296</c:v>
                </c:pt>
                <c:pt idx="6564">
                  <c:v>44540.600254629629</c:v>
                </c:pt>
                <c:pt idx="6565">
                  <c:v>44540.600995370369</c:v>
                </c:pt>
                <c:pt idx="6566">
                  <c:v>44540.601724537039</c:v>
                </c:pt>
                <c:pt idx="6567">
                  <c:v>44540.602465277778</c:v>
                </c:pt>
                <c:pt idx="6568">
                  <c:v>44540.603206018517</c:v>
                </c:pt>
                <c:pt idx="6569">
                  <c:v>44540.603935185187</c:v>
                </c:pt>
                <c:pt idx="6570">
                  <c:v>44540.604675925926</c:v>
                </c:pt>
                <c:pt idx="6571">
                  <c:v>44540.605405092596</c:v>
                </c:pt>
                <c:pt idx="6572">
                  <c:v>44540.606145833335</c:v>
                </c:pt>
                <c:pt idx="6573">
                  <c:v>44540.606886574074</c:v>
                </c:pt>
                <c:pt idx="6574">
                  <c:v>44540.607615740744</c:v>
                </c:pt>
                <c:pt idx="6575">
                  <c:v>44540.608356481483</c:v>
                </c:pt>
                <c:pt idx="6576">
                  <c:v>44540.609085648146</c:v>
                </c:pt>
                <c:pt idx="6577">
                  <c:v>44540.609826388885</c:v>
                </c:pt>
                <c:pt idx="6578">
                  <c:v>44540.610555555555</c:v>
                </c:pt>
                <c:pt idx="6579">
                  <c:v>44540.611296296294</c:v>
                </c:pt>
                <c:pt idx="6580">
                  <c:v>44540.612025462964</c:v>
                </c:pt>
                <c:pt idx="6581">
                  <c:v>44540.612766203703</c:v>
                </c:pt>
                <c:pt idx="6582">
                  <c:v>44540.613506944443</c:v>
                </c:pt>
                <c:pt idx="6583">
                  <c:v>44540.614236111112</c:v>
                </c:pt>
                <c:pt idx="6584">
                  <c:v>44540.614976851852</c:v>
                </c:pt>
                <c:pt idx="6585">
                  <c:v>44540.615706018521</c:v>
                </c:pt>
                <c:pt idx="6586">
                  <c:v>44540.616446759261</c:v>
                </c:pt>
                <c:pt idx="6587">
                  <c:v>44540.6171875</c:v>
                </c:pt>
                <c:pt idx="6588">
                  <c:v>44540.61791666667</c:v>
                </c:pt>
                <c:pt idx="6589">
                  <c:v>44540.618657407409</c:v>
                </c:pt>
                <c:pt idx="6590">
                  <c:v>44540.619386574072</c:v>
                </c:pt>
                <c:pt idx="6591">
                  <c:v>44540.620127314818</c:v>
                </c:pt>
                <c:pt idx="6592">
                  <c:v>44540.620856481481</c:v>
                </c:pt>
                <c:pt idx="6593">
                  <c:v>44540.62159722222</c:v>
                </c:pt>
                <c:pt idx="6594">
                  <c:v>44540.62232638889</c:v>
                </c:pt>
                <c:pt idx="6595">
                  <c:v>44540.623067129629</c:v>
                </c:pt>
                <c:pt idx="6596">
                  <c:v>44540.623807870368</c:v>
                </c:pt>
                <c:pt idx="6597">
                  <c:v>44540.624537037038</c:v>
                </c:pt>
                <c:pt idx="6598">
                  <c:v>44540.625277777777</c:v>
                </c:pt>
                <c:pt idx="6599">
                  <c:v>44540.626006944447</c:v>
                </c:pt>
                <c:pt idx="6600">
                  <c:v>44540.626747685186</c:v>
                </c:pt>
                <c:pt idx="6601">
                  <c:v>44540.627476851849</c:v>
                </c:pt>
                <c:pt idx="6602">
                  <c:v>44540.628217592595</c:v>
                </c:pt>
                <c:pt idx="6603">
                  <c:v>44540.628946759258</c:v>
                </c:pt>
                <c:pt idx="6604">
                  <c:v>44540.629687499997</c:v>
                </c:pt>
                <c:pt idx="6605">
                  <c:v>44540.630428240744</c:v>
                </c:pt>
                <c:pt idx="6606">
                  <c:v>44540.631157407406</c:v>
                </c:pt>
                <c:pt idx="6607">
                  <c:v>44540.631898148145</c:v>
                </c:pt>
                <c:pt idx="6608">
                  <c:v>44540.632627314815</c:v>
                </c:pt>
                <c:pt idx="6609">
                  <c:v>44540.633368055554</c:v>
                </c:pt>
                <c:pt idx="6610">
                  <c:v>44540.634097222224</c:v>
                </c:pt>
                <c:pt idx="6611">
                  <c:v>44540.634837962964</c:v>
                </c:pt>
                <c:pt idx="6612">
                  <c:v>44540.635567129626</c:v>
                </c:pt>
                <c:pt idx="6613">
                  <c:v>44540.636307870373</c:v>
                </c:pt>
                <c:pt idx="6614">
                  <c:v>44540.637048611112</c:v>
                </c:pt>
                <c:pt idx="6615">
                  <c:v>44540.637777777774</c:v>
                </c:pt>
                <c:pt idx="6616">
                  <c:v>44540.638518518521</c:v>
                </c:pt>
                <c:pt idx="6617">
                  <c:v>44540.639247685183</c:v>
                </c:pt>
                <c:pt idx="6618">
                  <c:v>44540.639988425923</c:v>
                </c:pt>
                <c:pt idx="6619">
                  <c:v>44540.640717592592</c:v>
                </c:pt>
                <c:pt idx="6620">
                  <c:v>44540.641458333332</c:v>
                </c:pt>
                <c:pt idx="6621">
                  <c:v>44540.642187500001</c:v>
                </c:pt>
                <c:pt idx="6622">
                  <c:v>44540.642928240741</c:v>
                </c:pt>
                <c:pt idx="6623">
                  <c:v>44540.64366898148</c:v>
                </c:pt>
                <c:pt idx="6624">
                  <c:v>44540.64439814815</c:v>
                </c:pt>
                <c:pt idx="6625">
                  <c:v>44540.645138888889</c:v>
                </c:pt>
                <c:pt idx="6626">
                  <c:v>44540.645868055559</c:v>
                </c:pt>
                <c:pt idx="6627">
                  <c:v>44540.646608796298</c:v>
                </c:pt>
                <c:pt idx="6628">
                  <c:v>44540.647337962961</c:v>
                </c:pt>
                <c:pt idx="6629">
                  <c:v>44540.648078703707</c:v>
                </c:pt>
                <c:pt idx="6630">
                  <c:v>44540.64880787037</c:v>
                </c:pt>
                <c:pt idx="6631">
                  <c:v>44540.649548611109</c:v>
                </c:pt>
                <c:pt idx="6632">
                  <c:v>44540.650289351855</c:v>
                </c:pt>
                <c:pt idx="6633">
                  <c:v>44540.651018518518</c:v>
                </c:pt>
                <c:pt idx="6634">
                  <c:v>44540.651759259257</c:v>
                </c:pt>
                <c:pt idx="6635">
                  <c:v>44540.652488425927</c:v>
                </c:pt>
                <c:pt idx="6636">
                  <c:v>44540.653229166666</c:v>
                </c:pt>
                <c:pt idx="6637">
                  <c:v>44540.653969907406</c:v>
                </c:pt>
                <c:pt idx="6638">
                  <c:v>44540.654699074075</c:v>
                </c:pt>
                <c:pt idx="6639">
                  <c:v>44540.655439814815</c:v>
                </c:pt>
                <c:pt idx="6640">
                  <c:v>44540.656168981484</c:v>
                </c:pt>
                <c:pt idx="6641">
                  <c:v>44540.656909722224</c:v>
                </c:pt>
                <c:pt idx="6642">
                  <c:v>44540.657638888886</c:v>
                </c:pt>
                <c:pt idx="6643">
                  <c:v>44540.658379629633</c:v>
                </c:pt>
                <c:pt idx="6644">
                  <c:v>44540.659120370372</c:v>
                </c:pt>
                <c:pt idx="6645">
                  <c:v>44540.659849537034</c:v>
                </c:pt>
                <c:pt idx="6646">
                  <c:v>44540.660590277781</c:v>
                </c:pt>
                <c:pt idx="6647">
                  <c:v>44540.661319444444</c:v>
                </c:pt>
                <c:pt idx="6648">
                  <c:v>44540.662060185183</c:v>
                </c:pt>
                <c:pt idx="6649">
                  <c:v>44540.662800925929</c:v>
                </c:pt>
                <c:pt idx="6650">
                  <c:v>44540.663530092592</c:v>
                </c:pt>
                <c:pt idx="6651">
                  <c:v>44540.664270833331</c:v>
                </c:pt>
                <c:pt idx="6652">
                  <c:v>44540.665000000001</c:v>
                </c:pt>
                <c:pt idx="6653">
                  <c:v>44540.66574074074</c:v>
                </c:pt>
                <c:pt idx="6654">
                  <c:v>44540.666481481479</c:v>
                </c:pt>
                <c:pt idx="6655">
                  <c:v>44540.667210648149</c:v>
                </c:pt>
                <c:pt idx="6656">
                  <c:v>44540.667951388888</c:v>
                </c:pt>
                <c:pt idx="6657">
                  <c:v>44540.668680555558</c:v>
                </c:pt>
                <c:pt idx="6658">
                  <c:v>44540.669421296298</c:v>
                </c:pt>
                <c:pt idx="6659">
                  <c:v>44540.67015046296</c:v>
                </c:pt>
                <c:pt idx="6660">
                  <c:v>44540.670891203707</c:v>
                </c:pt>
                <c:pt idx="6661">
                  <c:v>44540.671631944446</c:v>
                </c:pt>
                <c:pt idx="6662">
                  <c:v>44540.672361111108</c:v>
                </c:pt>
                <c:pt idx="6663">
                  <c:v>44540.673101851855</c:v>
                </c:pt>
                <c:pt idx="6664">
                  <c:v>44540.673831018517</c:v>
                </c:pt>
                <c:pt idx="6665">
                  <c:v>44540.674571759257</c:v>
                </c:pt>
                <c:pt idx="6666">
                  <c:v>44540.675300925926</c:v>
                </c:pt>
                <c:pt idx="6667">
                  <c:v>44540.676041666666</c:v>
                </c:pt>
                <c:pt idx="6668">
                  <c:v>44540.676782407405</c:v>
                </c:pt>
                <c:pt idx="6669">
                  <c:v>44540.677511574075</c:v>
                </c:pt>
                <c:pt idx="6670">
                  <c:v>44540.678252314814</c:v>
                </c:pt>
                <c:pt idx="6671">
                  <c:v>44540.678981481484</c:v>
                </c:pt>
                <c:pt idx="6672">
                  <c:v>44540.679722222223</c:v>
                </c:pt>
                <c:pt idx="6673">
                  <c:v>44540.680462962962</c:v>
                </c:pt>
                <c:pt idx="6674">
                  <c:v>44540.681192129632</c:v>
                </c:pt>
                <c:pt idx="6675">
                  <c:v>44540.681932870371</c:v>
                </c:pt>
                <c:pt idx="6676">
                  <c:v>44540.682662037034</c:v>
                </c:pt>
                <c:pt idx="6677">
                  <c:v>44540.68340277778</c:v>
                </c:pt>
                <c:pt idx="6678">
                  <c:v>44540.684131944443</c:v>
                </c:pt>
                <c:pt idx="6679">
                  <c:v>44540.684872685182</c:v>
                </c:pt>
                <c:pt idx="6680">
                  <c:v>44540.685613425929</c:v>
                </c:pt>
                <c:pt idx="6681">
                  <c:v>44540.686342592591</c:v>
                </c:pt>
                <c:pt idx="6682">
                  <c:v>44540.687083333331</c:v>
                </c:pt>
                <c:pt idx="6683">
                  <c:v>44540.687824074077</c:v>
                </c:pt>
                <c:pt idx="6684">
                  <c:v>44540.68855324074</c:v>
                </c:pt>
                <c:pt idx="6685">
                  <c:v>44540.689293981479</c:v>
                </c:pt>
                <c:pt idx="6686">
                  <c:v>44540.690023148149</c:v>
                </c:pt>
                <c:pt idx="6687">
                  <c:v>44540.690763888888</c:v>
                </c:pt>
                <c:pt idx="6688">
                  <c:v>44540.691504629627</c:v>
                </c:pt>
                <c:pt idx="6689">
                  <c:v>44540.692233796297</c:v>
                </c:pt>
                <c:pt idx="6690">
                  <c:v>44540.692974537036</c:v>
                </c:pt>
                <c:pt idx="6691">
                  <c:v>44540.693703703706</c:v>
                </c:pt>
                <c:pt idx="6692">
                  <c:v>44540.694444444445</c:v>
                </c:pt>
                <c:pt idx="6693">
                  <c:v>44540.695173611108</c:v>
                </c:pt>
                <c:pt idx="6694">
                  <c:v>44540.695914351854</c:v>
                </c:pt>
                <c:pt idx="6695">
                  <c:v>44540.696655092594</c:v>
                </c:pt>
                <c:pt idx="6696">
                  <c:v>44540.697384259256</c:v>
                </c:pt>
                <c:pt idx="6697">
                  <c:v>44540.698125000003</c:v>
                </c:pt>
                <c:pt idx="6698">
                  <c:v>44540.698854166665</c:v>
                </c:pt>
                <c:pt idx="6699">
                  <c:v>44540.699594907404</c:v>
                </c:pt>
                <c:pt idx="6700">
                  <c:v>44540.700335648151</c:v>
                </c:pt>
                <c:pt idx="6701">
                  <c:v>44540.701064814813</c:v>
                </c:pt>
                <c:pt idx="6702">
                  <c:v>44540.701805555553</c:v>
                </c:pt>
                <c:pt idx="6703">
                  <c:v>44540.702534722222</c:v>
                </c:pt>
                <c:pt idx="6704">
                  <c:v>44540.703275462962</c:v>
                </c:pt>
                <c:pt idx="6705">
                  <c:v>44540.704016203701</c:v>
                </c:pt>
                <c:pt idx="6706">
                  <c:v>44540.704745370371</c:v>
                </c:pt>
                <c:pt idx="6707">
                  <c:v>44540.70548611111</c:v>
                </c:pt>
                <c:pt idx="6708">
                  <c:v>44540.70621527778</c:v>
                </c:pt>
                <c:pt idx="6709">
                  <c:v>44540.706956018519</c:v>
                </c:pt>
                <c:pt idx="6710">
                  <c:v>44540.707696759258</c:v>
                </c:pt>
                <c:pt idx="6711">
                  <c:v>44540.708425925928</c:v>
                </c:pt>
                <c:pt idx="6712">
                  <c:v>44540.709166666667</c:v>
                </c:pt>
                <c:pt idx="6713">
                  <c:v>44540.70989583333</c:v>
                </c:pt>
                <c:pt idx="6714">
                  <c:v>44540.710636574076</c:v>
                </c:pt>
                <c:pt idx="6715">
                  <c:v>44540.711377314816</c:v>
                </c:pt>
                <c:pt idx="6716">
                  <c:v>44540.712106481478</c:v>
                </c:pt>
                <c:pt idx="6717">
                  <c:v>44540.712847222225</c:v>
                </c:pt>
                <c:pt idx="6718">
                  <c:v>44540.713576388887</c:v>
                </c:pt>
                <c:pt idx="6719">
                  <c:v>44540.714317129627</c:v>
                </c:pt>
                <c:pt idx="6720">
                  <c:v>44540.715057870373</c:v>
                </c:pt>
                <c:pt idx="6721">
                  <c:v>44540.715787037036</c:v>
                </c:pt>
                <c:pt idx="6722">
                  <c:v>44540.716527777775</c:v>
                </c:pt>
                <c:pt idx="6723">
                  <c:v>44540.717256944445</c:v>
                </c:pt>
                <c:pt idx="6724">
                  <c:v>44540.717997685184</c:v>
                </c:pt>
                <c:pt idx="6725">
                  <c:v>44540.718738425923</c:v>
                </c:pt>
                <c:pt idx="6726">
                  <c:v>44540.719467592593</c:v>
                </c:pt>
                <c:pt idx="6727">
                  <c:v>44540.720208333332</c:v>
                </c:pt>
                <c:pt idx="6728">
                  <c:v>44540.720937500002</c:v>
                </c:pt>
                <c:pt idx="6729">
                  <c:v>44540.721678240741</c:v>
                </c:pt>
                <c:pt idx="6730">
                  <c:v>44540.722418981481</c:v>
                </c:pt>
                <c:pt idx="6731">
                  <c:v>44540.72314814815</c:v>
                </c:pt>
                <c:pt idx="6732">
                  <c:v>44540.72388888889</c:v>
                </c:pt>
                <c:pt idx="6733">
                  <c:v>44540.724618055552</c:v>
                </c:pt>
                <c:pt idx="6734">
                  <c:v>44540.725358796299</c:v>
                </c:pt>
                <c:pt idx="6735">
                  <c:v>44540.726087962961</c:v>
                </c:pt>
                <c:pt idx="6736">
                  <c:v>44540.7268287037</c:v>
                </c:pt>
                <c:pt idx="6737">
                  <c:v>44540.727569444447</c:v>
                </c:pt>
                <c:pt idx="6738">
                  <c:v>44540.728298611109</c:v>
                </c:pt>
                <c:pt idx="6739">
                  <c:v>44540.729039351849</c:v>
                </c:pt>
                <c:pt idx="6740">
                  <c:v>44540.729780092595</c:v>
                </c:pt>
                <c:pt idx="6741">
                  <c:v>44540.730509259258</c:v>
                </c:pt>
                <c:pt idx="6742">
                  <c:v>44540.731249999997</c:v>
                </c:pt>
                <c:pt idx="6743">
                  <c:v>44540.731979166667</c:v>
                </c:pt>
                <c:pt idx="6744">
                  <c:v>44540.732719907406</c:v>
                </c:pt>
                <c:pt idx="6745">
                  <c:v>44540.733449074076</c:v>
                </c:pt>
                <c:pt idx="6746">
                  <c:v>44540.734189814815</c:v>
                </c:pt>
                <c:pt idx="6747">
                  <c:v>44540.734918981485</c:v>
                </c:pt>
                <c:pt idx="6748">
                  <c:v>44540.735659722224</c:v>
                </c:pt>
                <c:pt idx="6749">
                  <c:v>44540.736400462964</c:v>
                </c:pt>
                <c:pt idx="6750">
                  <c:v>44540.737129629626</c:v>
                </c:pt>
                <c:pt idx="6751">
                  <c:v>44540.737870370373</c:v>
                </c:pt>
                <c:pt idx="6752">
                  <c:v>44540.738599537035</c:v>
                </c:pt>
                <c:pt idx="6753">
                  <c:v>44540.739340277774</c:v>
                </c:pt>
                <c:pt idx="6754">
                  <c:v>44540.740081018521</c:v>
                </c:pt>
                <c:pt idx="6755">
                  <c:v>44540.740810185183</c:v>
                </c:pt>
                <c:pt idx="6756">
                  <c:v>44540.741550925923</c:v>
                </c:pt>
                <c:pt idx="6757">
                  <c:v>44540.742291666669</c:v>
                </c:pt>
                <c:pt idx="6758">
                  <c:v>44540.743020833332</c:v>
                </c:pt>
                <c:pt idx="6759">
                  <c:v>44540.743761574071</c:v>
                </c:pt>
                <c:pt idx="6760">
                  <c:v>44540.744490740741</c:v>
                </c:pt>
                <c:pt idx="6761">
                  <c:v>44540.74523148148</c:v>
                </c:pt>
                <c:pt idx="6762">
                  <c:v>44540.745972222219</c:v>
                </c:pt>
                <c:pt idx="6763">
                  <c:v>44540.746701388889</c:v>
                </c:pt>
                <c:pt idx="6764">
                  <c:v>44540.747442129628</c:v>
                </c:pt>
                <c:pt idx="6765">
                  <c:v>44540.748171296298</c:v>
                </c:pt>
                <c:pt idx="6766">
                  <c:v>44540.748912037037</c:v>
                </c:pt>
                <c:pt idx="6767">
                  <c:v>44540.749641203707</c:v>
                </c:pt>
                <c:pt idx="6768">
                  <c:v>44540.750381944446</c:v>
                </c:pt>
                <c:pt idx="6769">
                  <c:v>44540.751122685186</c:v>
                </c:pt>
                <c:pt idx="6770">
                  <c:v>44540.751851851855</c:v>
                </c:pt>
                <c:pt idx="6771">
                  <c:v>44540.752592592595</c:v>
                </c:pt>
                <c:pt idx="6772">
                  <c:v>44540.753321759257</c:v>
                </c:pt>
                <c:pt idx="6773">
                  <c:v>44540.754062499997</c:v>
                </c:pt>
                <c:pt idx="6774">
                  <c:v>44540.754803240743</c:v>
                </c:pt>
                <c:pt idx="6775">
                  <c:v>44540.755532407406</c:v>
                </c:pt>
                <c:pt idx="6776">
                  <c:v>44540.756273148145</c:v>
                </c:pt>
                <c:pt idx="6777">
                  <c:v>44540.757013888891</c:v>
                </c:pt>
                <c:pt idx="6778">
                  <c:v>44540.757743055554</c:v>
                </c:pt>
                <c:pt idx="6779">
                  <c:v>44540.758483796293</c:v>
                </c:pt>
                <c:pt idx="6780">
                  <c:v>44540.759212962963</c:v>
                </c:pt>
                <c:pt idx="6781">
                  <c:v>44540.759953703702</c:v>
                </c:pt>
                <c:pt idx="6782">
                  <c:v>44540.760682870372</c:v>
                </c:pt>
                <c:pt idx="6783">
                  <c:v>44540.761423611111</c:v>
                </c:pt>
                <c:pt idx="6784">
                  <c:v>44540.762164351851</c:v>
                </c:pt>
                <c:pt idx="6785">
                  <c:v>44540.76289351852</c:v>
                </c:pt>
                <c:pt idx="6786">
                  <c:v>44540.76363425926</c:v>
                </c:pt>
                <c:pt idx="6787">
                  <c:v>44540.764363425929</c:v>
                </c:pt>
                <c:pt idx="6788">
                  <c:v>44540.765104166669</c:v>
                </c:pt>
                <c:pt idx="6789">
                  <c:v>44540.765844907408</c:v>
                </c:pt>
                <c:pt idx="6790">
                  <c:v>44540.766574074078</c:v>
                </c:pt>
                <c:pt idx="6791">
                  <c:v>44540.767314814817</c:v>
                </c:pt>
                <c:pt idx="6792">
                  <c:v>44540.768043981479</c:v>
                </c:pt>
                <c:pt idx="6793">
                  <c:v>44540.768784722219</c:v>
                </c:pt>
                <c:pt idx="6794">
                  <c:v>44540.769525462965</c:v>
                </c:pt>
                <c:pt idx="6795">
                  <c:v>44540.770254629628</c:v>
                </c:pt>
                <c:pt idx="6796">
                  <c:v>44540.770995370367</c:v>
                </c:pt>
                <c:pt idx="6797">
                  <c:v>44540.771724537037</c:v>
                </c:pt>
                <c:pt idx="6798">
                  <c:v>44540.772465277776</c:v>
                </c:pt>
                <c:pt idx="6799">
                  <c:v>44540.773194444446</c:v>
                </c:pt>
                <c:pt idx="6800">
                  <c:v>44540.773935185185</c:v>
                </c:pt>
                <c:pt idx="6801">
                  <c:v>44540.774675925924</c:v>
                </c:pt>
                <c:pt idx="6802">
                  <c:v>44540.775405092594</c:v>
                </c:pt>
                <c:pt idx="6803">
                  <c:v>44540.776145833333</c:v>
                </c:pt>
                <c:pt idx="6804">
                  <c:v>44540.776875000003</c:v>
                </c:pt>
                <c:pt idx="6805">
                  <c:v>44540.777615740742</c:v>
                </c:pt>
                <c:pt idx="6806">
                  <c:v>44540.778356481482</c:v>
                </c:pt>
                <c:pt idx="6807">
                  <c:v>44540.779085648152</c:v>
                </c:pt>
                <c:pt idx="6808">
                  <c:v>44540.779826388891</c:v>
                </c:pt>
                <c:pt idx="6809">
                  <c:v>44540.780555555553</c:v>
                </c:pt>
                <c:pt idx="6810">
                  <c:v>44540.7812962963</c:v>
                </c:pt>
                <c:pt idx="6811">
                  <c:v>44540.782025462962</c:v>
                </c:pt>
                <c:pt idx="6812">
                  <c:v>44540.782766203702</c:v>
                </c:pt>
                <c:pt idx="6813">
                  <c:v>44540.783506944441</c:v>
                </c:pt>
                <c:pt idx="6814">
                  <c:v>44540.784236111111</c:v>
                </c:pt>
                <c:pt idx="6815">
                  <c:v>44540.78497685185</c:v>
                </c:pt>
                <c:pt idx="6816">
                  <c:v>44540.785717592589</c:v>
                </c:pt>
                <c:pt idx="6817">
                  <c:v>44540.786446759259</c:v>
                </c:pt>
                <c:pt idx="6818">
                  <c:v>44540.787187499998</c:v>
                </c:pt>
                <c:pt idx="6819">
                  <c:v>44540.787916666668</c:v>
                </c:pt>
                <c:pt idx="6820">
                  <c:v>44540.788657407407</c:v>
                </c:pt>
                <c:pt idx="6821">
                  <c:v>44540.789398148147</c:v>
                </c:pt>
                <c:pt idx="6822">
                  <c:v>44540.790127314816</c:v>
                </c:pt>
                <c:pt idx="6823">
                  <c:v>44540.790868055556</c:v>
                </c:pt>
                <c:pt idx="6824">
                  <c:v>44540.791597222225</c:v>
                </c:pt>
                <c:pt idx="6825">
                  <c:v>44540.792337962965</c:v>
                </c:pt>
                <c:pt idx="6826">
                  <c:v>44540.793067129627</c:v>
                </c:pt>
                <c:pt idx="6827">
                  <c:v>44540.793807870374</c:v>
                </c:pt>
                <c:pt idx="6828">
                  <c:v>44540.794548611113</c:v>
                </c:pt>
                <c:pt idx="6829">
                  <c:v>44540.795277777775</c:v>
                </c:pt>
                <c:pt idx="6830">
                  <c:v>44540.796018518522</c:v>
                </c:pt>
                <c:pt idx="6831">
                  <c:v>44540.796747685185</c:v>
                </c:pt>
                <c:pt idx="6832">
                  <c:v>44540.797488425924</c:v>
                </c:pt>
                <c:pt idx="6833">
                  <c:v>44540.798229166663</c:v>
                </c:pt>
                <c:pt idx="6834">
                  <c:v>44540.798958333333</c:v>
                </c:pt>
                <c:pt idx="6835">
                  <c:v>44540.799699074072</c:v>
                </c:pt>
                <c:pt idx="6836">
                  <c:v>44540.800439814811</c:v>
                </c:pt>
                <c:pt idx="6837">
                  <c:v>44540.801168981481</c:v>
                </c:pt>
                <c:pt idx="6838">
                  <c:v>44540.80190972222</c:v>
                </c:pt>
                <c:pt idx="6839">
                  <c:v>44540.80263888889</c:v>
                </c:pt>
                <c:pt idx="6840">
                  <c:v>44540.803379629629</c:v>
                </c:pt>
                <c:pt idx="6841">
                  <c:v>44540.804120370369</c:v>
                </c:pt>
                <c:pt idx="6842">
                  <c:v>44540.804849537039</c:v>
                </c:pt>
                <c:pt idx="6843">
                  <c:v>44540.805590277778</c:v>
                </c:pt>
                <c:pt idx="6844">
                  <c:v>44540.806319444448</c:v>
                </c:pt>
                <c:pt idx="6845">
                  <c:v>44540.807060185187</c:v>
                </c:pt>
                <c:pt idx="6846">
                  <c:v>44540.807800925926</c:v>
                </c:pt>
                <c:pt idx="6847">
                  <c:v>44540.808530092596</c:v>
                </c:pt>
                <c:pt idx="6848">
                  <c:v>44540.809270833335</c:v>
                </c:pt>
                <c:pt idx="6849">
                  <c:v>44540.81</c:v>
                </c:pt>
                <c:pt idx="6850">
                  <c:v>44540.810740740744</c:v>
                </c:pt>
                <c:pt idx="6851">
                  <c:v>44540.811469907407</c:v>
                </c:pt>
                <c:pt idx="6852">
                  <c:v>44540.812210648146</c:v>
                </c:pt>
                <c:pt idx="6853">
                  <c:v>44540.812951388885</c:v>
                </c:pt>
                <c:pt idx="6854">
                  <c:v>44540.813680555555</c:v>
                </c:pt>
                <c:pt idx="6855">
                  <c:v>44540.814421296294</c:v>
                </c:pt>
                <c:pt idx="6856">
                  <c:v>44540.815150462964</c:v>
                </c:pt>
                <c:pt idx="6857">
                  <c:v>44540.815891203703</c:v>
                </c:pt>
                <c:pt idx="6858">
                  <c:v>44540.816631944443</c:v>
                </c:pt>
                <c:pt idx="6859">
                  <c:v>44540.817361111112</c:v>
                </c:pt>
                <c:pt idx="6860">
                  <c:v>44540.818101851852</c:v>
                </c:pt>
                <c:pt idx="6861">
                  <c:v>44540.818831018521</c:v>
                </c:pt>
                <c:pt idx="6862">
                  <c:v>44540.819571759261</c:v>
                </c:pt>
                <c:pt idx="6863">
                  <c:v>44540.8203125</c:v>
                </c:pt>
                <c:pt idx="6864">
                  <c:v>44540.82104166667</c:v>
                </c:pt>
                <c:pt idx="6865">
                  <c:v>44540.821782407409</c:v>
                </c:pt>
                <c:pt idx="6866">
                  <c:v>44540.822511574072</c:v>
                </c:pt>
                <c:pt idx="6867">
                  <c:v>44540.823252314818</c:v>
                </c:pt>
                <c:pt idx="6868">
                  <c:v>44540.823993055557</c:v>
                </c:pt>
                <c:pt idx="6869">
                  <c:v>44540.82472222222</c:v>
                </c:pt>
                <c:pt idx="6870">
                  <c:v>44540.825462962966</c:v>
                </c:pt>
                <c:pt idx="6871">
                  <c:v>44540.826192129629</c:v>
                </c:pt>
                <c:pt idx="6872">
                  <c:v>44540.826932870368</c:v>
                </c:pt>
                <c:pt idx="6873">
                  <c:v>44540.827662037038</c:v>
                </c:pt>
                <c:pt idx="6874">
                  <c:v>44540.828402777777</c:v>
                </c:pt>
                <c:pt idx="6875">
                  <c:v>44540.829143518517</c:v>
                </c:pt>
                <c:pt idx="6876">
                  <c:v>44540.829872685186</c:v>
                </c:pt>
                <c:pt idx="6877">
                  <c:v>44540.830613425926</c:v>
                </c:pt>
                <c:pt idx="6878">
                  <c:v>44540.831342592595</c:v>
                </c:pt>
                <c:pt idx="6879">
                  <c:v>44540.832083333335</c:v>
                </c:pt>
                <c:pt idx="6880">
                  <c:v>44540.832824074074</c:v>
                </c:pt>
                <c:pt idx="6881">
                  <c:v>44540.833553240744</c:v>
                </c:pt>
                <c:pt idx="6882">
                  <c:v>44540.834293981483</c:v>
                </c:pt>
                <c:pt idx="6883">
                  <c:v>44540.835023148145</c:v>
                </c:pt>
                <c:pt idx="6884">
                  <c:v>44540.835763888892</c:v>
                </c:pt>
                <c:pt idx="6885">
                  <c:v>44540.836493055554</c:v>
                </c:pt>
                <c:pt idx="6886">
                  <c:v>44540.837233796294</c:v>
                </c:pt>
                <c:pt idx="6887">
                  <c:v>44540.83797453704</c:v>
                </c:pt>
                <c:pt idx="6888">
                  <c:v>44540.838703703703</c:v>
                </c:pt>
                <c:pt idx="6889">
                  <c:v>44540.839444444442</c:v>
                </c:pt>
                <c:pt idx="6890">
                  <c:v>44540.840173611112</c:v>
                </c:pt>
                <c:pt idx="6891">
                  <c:v>44540.840914351851</c:v>
                </c:pt>
                <c:pt idx="6892">
                  <c:v>44540.84165509259</c:v>
                </c:pt>
                <c:pt idx="6893">
                  <c:v>44540.84238425926</c:v>
                </c:pt>
                <c:pt idx="6894">
                  <c:v>44540.843124999999</c:v>
                </c:pt>
                <c:pt idx="6895">
                  <c:v>44540.843854166669</c:v>
                </c:pt>
                <c:pt idx="6896">
                  <c:v>44540.844594907408</c:v>
                </c:pt>
                <c:pt idx="6897">
                  <c:v>44540.845324074071</c:v>
                </c:pt>
                <c:pt idx="6898">
                  <c:v>44540.846064814818</c:v>
                </c:pt>
                <c:pt idx="6899">
                  <c:v>44540.84679398148</c:v>
                </c:pt>
                <c:pt idx="6900">
                  <c:v>44540.847534722219</c:v>
                </c:pt>
                <c:pt idx="6901">
                  <c:v>44540.848275462966</c:v>
                </c:pt>
                <c:pt idx="6902">
                  <c:v>44540.849004629628</c:v>
                </c:pt>
                <c:pt idx="6903">
                  <c:v>44540.849745370368</c:v>
                </c:pt>
                <c:pt idx="6904">
                  <c:v>44540.850474537037</c:v>
                </c:pt>
                <c:pt idx="6905">
                  <c:v>44540.851215277777</c:v>
                </c:pt>
                <c:pt idx="6906">
                  <c:v>44540.851944444446</c:v>
                </c:pt>
                <c:pt idx="6907">
                  <c:v>44540.852685185186</c:v>
                </c:pt>
                <c:pt idx="6908">
                  <c:v>44540.853414351855</c:v>
                </c:pt>
                <c:pt idx="6909">
                  <c:v>44540.854155092595</c:v>
                </c:pt>
                <c:pt idx="6910">
                  <c:v>44540.854895833334</c:v>
                </c:pt>
                <c:pt idx="6911">
                  <c:v>44540.855624999997</c:v>
                </c:pt>
                <c:pt idx="6912">
                  <c:v>44540.856365740743</c:v>
                </c:pt>
                <c:pt idx="6913">
                  <c:v>44540.857094907406</c:v>
                </c:pt>
                <c:pt idx="6914">
                  <c:v>44540.857835648145</c:v>
                </c:pt>
                <c:pt idx="6915">
                  <c:v>44540.858576388891</c:v>
                </c:pt>
                <c:pt idx="6916">
                  <c:v>44540.859305555554</c:v>
                </c:pt>
                <c:pt idx="6917">
                  <c:v>44540.860046296293</c:v>
                </c:pt>
                <c:pt idx="6918">
                  <c:v>44540.860775462963</c:v>
                </c:pt>
                <c:pt idx="6919">
                  <c:v>44540.861516203702</c:v>
                </c:pt>
                <c:pt idx="6920">
                  <c:v>44540.862256944441</c:v>
                </c:pt>
                <c:pt idx="6921">
                  <c:v>44540.862986111111</c:v>
                </c:pt>
                <c:pt idx="6922">
                  <c:v>44540.863726851851</c:v>
                </c:pt>
                <c:pt idx="6923">
                  <c:v>44540.86445601852</c:v>
                </c:pt>
                <c:pt idx="6924">
                  <c:v>44540.86519675926</c:v>
                </c:pt>
                <c:pt idx="6925">
                  <c:v>44540.865937499999</c:v>
                </c:pt>
                <c:pt idx="6926">
                  <c:v>44540.866666666669</c:v>
                </c:pt>
                <c:pt idx="6927">
                  <c:v>44540.867407407408</c:v>
                </c:pt>
                <c:pt idx="6928">
                  <c:v>44540.868136574078</c:v>
                </c:pt>
                <c:pt idx="6929">
                  <c:v>44540.868877314817</c:v>
                </c:pt>
                <c:pt idx="6930">
                  <c:v>44540.869618055556</c:v>
                </c:pt>
                <c:pt idx="6931">
                  <c:v>44540.870347222219</c:v>
                </c:pt>
                <c:pt idx="6932">
                  <c:v>44540.871087962965</c:v>
                </c:pt>
                <c:pt idx="6933">
                  <c:v>44540.871817129628</c:v>
                </c:pt>
                <c:pt idx="6934">
                  <c:v>44540.872557870367</c:v>
                </c:pt>
                <c:pt idx="6935">
                  <c:v>44540.873298611114</c:v>
                </c:pt>
                <c:pt idx="6936">
                  <c:v>44540.874027777776</c:v>
                </c:pt>
                <c:pt idx="6937">
                  <c:v>44540.874768518515</c:v>
                </c:pt>
                <c:pt idx="6938">
                  <c:v>44540.875497685185</c:v>
                </c:pt>
                <c:pt idx="6939">
                  <c:v>44540.876238425924</c:v>
                </c:pt>
                <c:pt idx="6940">
                  <c:v>44540.876979166664</c:v>
                </c:pt>
                <c:pt idx="6941">
                  <c:v>44540.877708333333</c:v>
                </c:pt>
                <c:pt idx="6942">
                  <c:v>44540.878449074073</c:v>
                </c:pt>
                <c:pt idx="6943">
                  <c:v>44540.879178240742</c:v>
                </c:pt>
                <c:pt idx="6944">
                  <c:v>44540.879918981482</c:v>
                </c:pt>
                <c:pt idx="6945">
                  <c:v>44540.880659722221</c:v>
                </c:pt>
                <c:pt idx="6946">
                  <c:v>44540.881388888891</c:v>
                </c:pt>
                <c:pt idx="6947">
                  <c:v>44540.88212962963</c:v>
                </c:pt>
                <c:pt idx="6948">
                  <c:v>44540.8828587963</c:v>
                </c:pt>
                <c:pt idx="6949">
                  <c:v>44540.883599537039</c:v>
                </c:pt>
                <c:pt idx="6950">
                  <c:v>44540.884340277778</c:v>
                </c:pt>
                <c:pt idx="6951">
                  <c:v>44540.885069444441</c:v>
                </c:pt>
                <c:pt idx="6952">
                  <c:v>44540.885810185187</c:v>
                </c:pt>
                <c:pt idx="6953">
                  <c:v>44540.88653935185</c:v>
                </c:pt>
                <c:pt idx="6954">
                  <c:v>44540.887280092589</c:v>
                </c:pt>
                <c:pt idx="6955">
                  <c:v>44540.888020833336</c:v>
                </c:pt>
                <c:pt idx="6956">
                  <c:v>44540.888749999998</c:v>
                </c:pt>
                <c:pt idx="6957">
                  <c:v>44540.889490740738</c:v>
                </c:pt>
                <c:pt idx="6958">
                  <c:v>44540.890219907407</c:v>
                </c:pt>
                <c:pt idx="6959">
                  <c:v>44540.890960648147</c:v>
                </c:pt>
                <c:pt idx="6960">
                  <c:v>44540.891701388886</c:v>
                </c:pt>
                <c:pt idx="6961">
                  <c:v>44540.892430555556</c:v>
                </c:pt>
                <c:pt idx="6962">
                  <c:v>44540.893171296295</c:v>
                </c:pt>
                <c:pt idx="6963">
                  <c:v>44540.893900462965</c:v>
                </c:pt>
                <c:pt idx="6964">
                  <c:v>44540.894641203704</c:v>
                </c:pt>
                <c:pt idx="6965">
                  <c:v>44540.895381944443</c:v>
                </c:pt>
                <c:pt idx="6966">
                  <c:v>44540.896111111113</c:v>
                </c:pt>
                <c:pt idx="6967">
                  <c:v>44540.896851851852</c:v>
                </c:pt>
                <c:pt idx="6968">
                  <c:v>44540.897581018522</c:v>
                </c:pt>
                <c:pt idx="6969">
                  <c:v>44540.898321759261</c:v>
                </c:pt>
                <c:pt idx="6970">
                  <c:v>44540.899062500001</c:v>
                </c:pt>
                <c:pt idx="6971">
                  <c:v>44540.899791666663</c:v>
                </c:pt>
                <c:pt idx="6972">
                  <c:v>44540.90053240741</c:v>
                </c:pt>
                <c:pt idx="6973">
                  <c:v>44540.901261574072</c:v>
                </c:pt>
                <c:pt idx="6974">
                  <c:v>44540.902002314811</c:v>
                </c:pt>
                <c:pt idx="6975">
                  <c:v>44540.902743055558</c:v>
                </c:pt>
                <c:pt idx="6976">
                  <c:v>44540.90347222222</c:v>
                </c:pt>
                <c:pt idx="6977">
                  <c:v>44540.90421296296</c:v>
                </c:pt>
                <c:pt idx="6978">
                  <c:v>44540.904942129629</c:v>
                </c:pt>
                <c:pt idx="6979">
                  <c:v>44540.905682870369</c:v>
                </c:pt>
                <c:pt idx="6980">
                  <c:v>44540.906423611108</c:v>
                </c:pt>
                <c:pt idx="6981">
                  <c:v>44540.907152777778</c:v>
                </c:pt>
                <c:pt idx="6982">
                  <c:v>44540.907893518517</c:v>
                </c:pt>
                <c:pt idx="6983">
                  <c:v>44540.908622685187</c:v>
                </c:pt>
                <c:pt idx="6984">
                  <c:v>44540.909363425926</c:v>
                </c:pt>
                <c:pt idx="6985">
                  <c:v>44540.910104166665</c:v>
                </c:pt>
                <c:pt idx="6986">
                  <c:v>44540.910833333335</c:v>
                </c:pt>
                <c:pt idx="6987">
                  <c:v>44540.911574074074</c:v>
                </c:pt>
                <c:pt idx="6988">
                  <c:v>44540.912303240744</c:v>
                </c:pt>
                <c:pt idx="6989">
                  <c:v>44540.913043981483</c:v>
                </c:pt>
                <c:pt idx="6990">
                  <c:v>44540.913784722223</c:v>
                </c:pt>
                <c:pt idx="6991">
                  <c:v>44540.914513888885</c:v>
                </c:pt>
                <c:pt idx="6992">
                  <c:v>44540.915254629632</c:v>
                </c:pt>
                <c:pt idx="6993">
                  <c:v>44540.915983796294</c:v>
                </c:pt>
                <c:pt idx="6994">
                  <c:v>44540.916724537034</c:v>
                </c:pt>
                <c:pt idx="6995">
                  <c:v>44540.91746527778</c:v>
                </c:pt>
                <c:pt idx="6996">
                  <c:v>44540.918194444443</c:v>
                </c:pt>
                <c:pt idx="6997">
                  <c:v>44540.918935185182</c:v>
                </c:pt>
                <c:pt idx="6998">
                  <c:v>44540.919664351852</c:v>
                </c:pt>
                <c:pt idx="6999">
                  <c:v>44540.920405092591</c:v>
                </c:pt>
                <c:pt idx="7000">
                  <c:v>44540.92114583333</c:v>
                </c:pt>
                <c:pt idx="7001">
                  <c:v>44540.921875</c:v>
                </c:pt>
                <c:pt idx="7002">
                  <c:v>44540.922615740739</c:v>
                </c:pt>
                <c:pt idx="7003">
                  <c:v>44540.923344907409</c:v>
                </c:pt>
                <c:pt idx="7004">
                  <c:v>44540.924085648148</c:v>
                </c:pt>
                <c:pt idx="7005">
                  <c:v>44540.924826388888</c:v>
                </c:pt>
                <c:pt idx="7006">
                  <c:v>44540.925555555557</c:v>
                </c:pt>
                <c:pt idx="7007">
                  <c:v>44540.926296296297</c:v>
                </c:pt>
                <c:pt idx="7008">
                  <c:v>44540.927037037036</c:v>
                </c:pt>
                <c:pt idx="7009">
                  <c:v>44540.927766203706</c:v>
                </c:pt>
                <c:pt idx="7010">
                  <c:v>44540.928506944445</c:v>
                </c:pt>
                <c:pt idx="7011">
                  <c:v>44540.929236111115</c:v>
                </c:pt>
                <c:pt idx="7012">
                  <c:v>44540.929976851854</c:v>
                </c:pt>
                <c:pt idx="7013">
                  <c:v>44540.930717592593</c:v>
                </c:pt>
                <c:pt idx="7014">
                  <c:v>44540.931446759256</c:v>
                </c:pt>
                <c:pt idx="7015">
                  <c:v>44540.932187500002</c:v>
                </c:pt>
                <c:pt idx="7016">
                  <c:v>44540.932916666665</c:v>
                </c:pt>
                <c:pt idx="7017">
                  <c:v>44540.933657407404</c:v>
                </c:pt>
                <c:pt idx="7018">
                  <c:v>44540.934398148151</c:v>
                </c:pt>
                <c:pt idx="7019">
                  <c:v>44540.935127314813</c:v>
                </c:pt>
                <c:pt idx="7020">
                  <c:v>44540.935868055552</c:v>
                </c:pt>
                <c:pt idx="7021">
                  <c:v>44540.936597222222</c:v>
                </c:pt>
                <c:pt idx="7022">
                  <c:v>44540.937337962961</c:v>
                </c:pt>
                <c:pt idx="7023">
                  <c:v>44540.938067129631</c:v>
                </c:pt>
                <c:pt idx="7024">
                  <c:v>44540.938807870371</c:v>
                </c:pt>
                <c:pt idx="7025">
                  <c:v>44540.93954861111</c:v>
                </c:pt>
                <c:pt idx="7026">
                  <c:v>44540.94027777778</c:v>
                </c:pt>
                <c:pt idx="7027">
                  <c:v>44540.941018518519</c:v>
                </c:pt>
                <c:pt idx="7028">
                  <c:v>44540.941759259258</c:v>
                </c:pt>
                <c:pt idx="7029">
                  <c:v>44540.942488425928</c:v>
                </c:pt>
                <c:pt idx="7030">
                  <c:v>44540.943229166667</c:v>
                </c:pt>
                <c:pt idx="7031">
                  <c:v>44540.943958333337</c:v>
                </c:pt>
                <c:pt idx="7032">
                  <c:v>44540.944699074076</c:v>
                </c:pt>
                <c:pt idx="7033">
                  <c:v>44540.945428240739</c:v>
                </c:pt>
                <c:pt idx="7034">
                  <c:v>44540.946168981478</c:v>
                </c:pt>
                <c:pt idx="7035">
                  <c:v>44540.946909722225</c:v>
                </c:pt>
                <c:pt idx="7036">
                  <c:v>44540.947638888887</c:v>
                </c:pt>
                <c:pt idx="7037">
                  <c:v>44540.948379629626</c:v>
                </c:pt>
                <c:pt idx="7038">
                  <c:v>44540.949108796296</c:v>
                </c:pt>
                <c:pt idx="7039">
                  <c:v>44540.949849537035</c:v>
                </c:pt>
                <c:pt idx="7040">
                  <c:v>44540.950590277775</c:v>
                </c:pt>
                <c:pt idx="7041">
                  <c:v>44540.951319444444</c:v>
                </c:pt>
                <c:pt idx="7042">
                  <c:v>44540.952060185184</c:v>
                </c:pt>
                <c:pt idx="7043">
                  <c:v>44540.952789351853</c:v>
                </c:pt>
                <c:pt idx="7044">
                  <c:v>44540.953530092593</c:v>
                </c:pt>
                <c:pt idx="7045">
                  <c:v>44540.954270833332</c:v>
                </c:pt>
                <c:pt idx="7046">
                  <c:v>44540.955000000002</c:v>
                </c:pt>
                <c:pt idx="7047">
                  <c:v>44540.955740740741</c:v>
                </c:pt>
                <c:pt idx="7048">
                  <c:v>44540.956469907411</c:v>
                </c:pt>
                <c:pt idx="7049">
                  <c:v>44540.95721064815</c:v>
                </c:pt>
                <c:pt idx="7050">
                  <c:v>44540.957951388889</c:v>
                </c:pt>
                <c:pt idx="7051">
                  <c:v>44540.958680555559</c:v>
                </c:pt>
                <c:pt idx="7052">
                  <c:v>44540.959421296298</c:v>
                </c:pt>
                <c:pt idx="7053">
                  <c:v>44540.960150462961</c:v>
                </c:pt>
                <c:pt idx="7054">
                  <c:v>44540.9608912037</c:v>
                </c:pt>
                <c:pt idx="7055">
                  <c:v>44540.961631944447</c:v>
                </c:pt>
                <c:pt idx="7056">
                  <c:v>44540.962361111109</c:v>
                </c:pt>
                <c:pt idx="7057">
                  <c:v>44540.963101851848</c:v>
                </c:pt>
                <c:pt idx="7058">
                  <c:v>44540.963831018518</c:v>
                </c:pt>
                <c:pt idx="7059">
                  <c:v>44540.964571759258</c:v>
                </c:pt>
                <c:pt idx="7060">
                  <c:v>44540.965312499997</c:v>
                </c:pt>
                <c:pt idx="7061">
                  <c:v>44540.966041666667</c:v>
                </c:pt>
                <c:pt idx="7062">
                  <c:v>44540.966782407406</c:v>
                </c:pt>
                <c:pt idx="7063">
                  <c:v>44540.967511574076</c:v>
                </c:pt>
                <c:pt idx="7064">
                  <c:v>44540.968252314815</c:v>
                </c:pt>
                <c:pt idx="7065">
                  <c:v>44540.968993055554</c:v>
                </c:pt>
                <c:pt idx="7066">
                  <c:v>44540.969722222224</c:v>
                </c:pt>
                <c:pt idx="7067">
                  <c:v>44540.970462962963</c:v>
                </c:pt>
                <c:pt idx="7068">
                  <c:v>44540.971192129633</c:v>
                </c:pt>
                <c:pt idx="7069">
                  <c:v>44540.971932870372</c:v>
                </c:pt>
                <c:pt idx="7070">
                  <c:v>44540.972662037035</c:v>
                </c:pt>
                <c:pt idx="7071">
                  <c:v>44540.973402777781</c:v>
                </c:pt>
                <c:pt idx="7072">
                  <c:v>44540.974131944444</c:v>
                </c:pt>
                <c:pt idx="7073">
                  <c:v>44540.974872685183</c:v>
                </c:pt>
                <c:pt idx="7074">
                  <c:v>44540.975613425922</c:v>
                </c:pt>
                <c:pt idx="7075">
                  <c:v>44540.976342592592</c:v>
                </c:pt>
                <c:pt idx="7076">
                  <c:v>44540.977083333331</c:v>
                </c:pt>
                <c:pt idx="7077">
                  <c:v>44540.977812500001</c:v>
                </c:pt>
                <c:pt idx="7078">
                  <c:v>44540.97855324074</c:v>
                </c:pt>
                <c:pt idx="7079">
                  <c:v>44540.97928240741</c:v>
                </c:pt>
                <c:pt idx="7080">
                  <c:v>44540.980023148149</c:v>
                </c:pt>
                <c:pt idx="7081">
                  <c:v>44540.980752314812</c:v>
                </c:pt>
                <c:pt idx="7082">
                  <c:v>44540.981493055559</c:v>
                </c:pt>
                <c:pt idx="7083">
                  <c:v>44540.982233796298</c:v>
                </c:pt>
                <c:pt idx="7084">
                  <c:v>44540.98296296296</c:v>
                </c:pt>
                <c:pt idx="7085">
                  <c:v>44540.983703703707</c:v>
                </c:pt>
                <c:pt idx="7086">
                  <c:v>44540.984432870369</c:v>
                </c:pt>
                <c:pt idx="7087">
                  <c:v>44540.985173611109</c:v>
                </c:pt>
                <c:pt idx="7088">
                  <c:v>44540.985902777778</c:v>
                </c:pt>
                <c:pt idx="7089">
                  <c:v>44540.986643518518</c:v>
                </c:pt>
                <c:pt idx="7090">
                  <c:v>44540.987372685187</c:v>
                </c:pt>
                <c:pt idx="7091">
                  <c:v>44540.988113425927</c:v>
                </c:pt>
                <c:pt idx="7092">
                  <c:v>44540.988854166666</c:v>
                </c:pt>
                <c:pt idx="7093">
                  <c:v>44540.989583333336</c:v>
                </c:pt>
                <c:pt idx="7094">
                  <c:v>44540.990324074075</c:v>
                </c:pt>
                <c:pt idx="7095">
                  <c:v>44540.991053240738</c:v>
                </c:pt>
                <c:pt idx="7096">
                  <c:v>44540.991793981484</c:v>
                </c:pt>
                <c:pt idx="7097">
                  <c:v>44540.992534722223</c:v>
                </c:pt>
                <c:pt idx="7098">
                  <c:v>44540.993263888886</c:v>
                </c:pt>
                <c:pt idx="7099">
                  <c:v>44540.994004629632</c:v>
                </c:pt>
                <c:pt idx="7100">
                  <c:v>44540.994733796295</c:v>
                </c:pt>
                <c:pt idx="7101">
                  <c:v>44540.995474537034</c:v>
                </c:pt>
                <c:pt idx="7102">
                  <c:v>44540.996215277781</c:v>
                </c:pt>
                <c:pt idx="7103">
                  <c:v>44540.996944444443</c:v>
                </c:pt>
                <c:pt idx="7104">
                  <c:v>44540.997685185182</c:v>
                </c:pt>
                <c:pt idx="7105">
                  <c:v>44540.998414351852</c:v>
                </c:pt>
                <c:pt idx="7106">
                  <c:v>44540.999155092592</c:v>
                </c:pt>
                <c:pt idx="7107">
                  <c:v>44540.999895833331</c:v>
                </c:pt>
                <c:pt idx="7108">
                  <c:v>44541.000625000001</c:v>
                </c:pt>
                <c:pt idx="7109">
                  <c:v>44541.00136574074</c:v>
                </c:pt>
                <c:pt idx="7110">
                  <c:v>44541.00209490741</c:v>
                </c:pt>
                <c:pt idx="7111">
                  <c:v>44541.002835648149</c:v>
                </c:pt>
                <c:pt idx="7112">
                  <c:v>44541.003564814811</c:v>
                </c:pt>
                <c:pt idx="7113">
                  <c:v>44541.004305555558</c:v>
                </c:pt>
                <c:pt idx="7114">
                  <c:v>44541.005046296297</c:v>
                </c:pt>
                <c:pt idx="7115">
                  <c:v>44541.00577546296</c:v>
                </c:pt>
                <c:pt idx="7116">
                  <c:v>44541.006516203706</c:v>
                </c:pt>
                <c:pt idx="7117">
                  <c:v>44541.007245370369</c:v>
                </c:pt>
                <c:pt idx="7118">
                  <c:v>44541.007986111108</c:v>
                </c:pt>
                <c:pt idx="7119">
                  <c:v>44541.008726851855</c:v>
                </c:pt>
                <c:pt idx="7120">
                  <c:v>44541.009456018517</c:v>
                </c:pt>
                <c:pt idx="7121">
                  <c:v>44541.010196759256</c:v>
                </c:pt>
                <c:pt idx="7122">
                  <c:v>44541.010925925926</c:v>
                </c:pt>
                <c:pt idx="7123">
                  <c:v>44541.011666666665</c:v>
                </c:pt>
                <c:pt idx="7124">
                  <c:v>44541.012407407405</c:v>
                </c:pt>
                <c:pt idx="7125">
                  <c:v>44541.013136574074</c:v>
                </c:pt>
                <c:pt idx="7126">
                  <c:v>44541.013877314814</c:v>
                </c:pt>
                <c:pt idx="7127">
                  <c:v>44541.014606481483</c:v>
                </c:pt>
                <c:pt idx="7128">
                  <c:v>44541.015347222223</c:v>
                </c:pt>
                <c:pt idx="7129">
                  <c:v>44541.016087962962</c:v>
                </c:pt>
                <c:pt idx="7130">
                  <c:v>44541.016817129632</c:v>
                </c:pt>
                <c:pt idx="7131">
                  <c:v>44541.017557870371</c:v>
                </c:pt>
                <c:pt idx="7132">
                  <c:v>44541.018287037034</c:v>
                </c:pt>
                <c:pt idx="7133">
                  <c:v>44541.01902777778</c:v>
                </c:pt>
                <c:pt idx="7134">
                  <c:v>44541.019768518519</c:v>
                </c:pt>
                <c:pt idx="7135">
                  <c:v>44541.020497685182</c:v>
                </c:pt>
                <c:pt idx="7136">
                  <c:v>44541.021238425928</c:v>
                </c:pt>
                <c:pt idx="7137">
                  <c:v>44541.021967592591</c:v>
                </c:pt>
                <c:pt idx="7138">
                  <c:v>44541.02270833333</c:v>
                </c:pt>
                <c:pt idx="7139">
                  <c:v>44541.0234375</c:v>
                </c:pt>
                <c:pt idx="7140">
                  <c:v>44541.024178240739</c:v>
                </c:pt>
                <c:pt idx="7141">
                  <c:v>44541.024918981479</c:v>
                </c:pt>
                <c:pt idx="7142">
                  <c:v>44541.025648148148</c:v>
                </c:pt>
                <c:pt idx="7143">
                  <c:v>44541.026388888888</c:v>
                </c:pt>
                <c:pt idx="7144">
                  <c:v>44541.027118055557</c:v>
                </c:pt>
                <c:pt idx="7145">
                  <c:v>44541.027858796297</c:v>
                </c:pt>
                <c:pt idx="7146">
                  <c:v>44541.028599537036</c:v>
                </c:pt>
                <c:pt idx="7147">
                  <c:v>44541.029328703706</c:v>
                </c:pt>
                <c:pt idx="7148">
                  <c:v>44541.030069444445</c:v>
                </c:pt>
                <c:pt idx="7149">
                  <c:v>44541.030798611115</c:v>
                </c:pt>
                <c:pt idx="7150">
                  <c:v>44541.031539351854</c:v>
                </c:pt>
                <c:pt idx="7151">
                  <c:v>44541.032280092593</c:v>
                </c:pt>
                <c:pt idx="7152">
                  <c:v>44541.033009259256</c:v>
                </c:pt>
                <c:pt idx="7153">
                  <c:v>44541.033750000002</c:v>
                </c:pt>
                <c:pt idx="7154">
                  <c:v>44541.034479166665</c:v>
                </c:pt>
                <c:pt idx="7155">
                  <c:v>44541.035219907404</c:v>
                </c:pt>
                <c:pt idx="7156">
                  <c:v>44541.035960648151</c:v>
                </c:pt>
                <c:pt idx="7157">
                  <c:v>44541.036689814813</c:v>
                </c:pt>
                <c:pt idx="7158">
                  <c:v>44541.037430555552</c:v>
                </c:pt>
                <c:pt idx="7159">
                  <c:v>44541.038159722222</c:v>
                </c:pt>
                <c:pt idx="7160">
                  <c:v>44541.038900462961</c:v>
                </c:pt>
                <c:pt idx="7161">
                  <c:v>44541.039629629631</c:v>
                </c:pt>
                <c:pt idx="7162">
                  <c:v>44541.040370370371</c:v>
                </c:pt>
                <c:pt idx="7163">
                  <c:v>44541.04111111111</c:v>
                </c:pt>
                <c:pt idx="7164">
                  <c:v>44541.04184027778</c:v>
                </c:pt>
                <c:pt idx="7165">
                  <c:v>44541.042581018519</c:v>
                </c:pt>
                <c:pt idx="7166">
                  <c:v>44541.043310185189</c:v>
                </c:pt>
                <c:pt idx="7167">
                  <c:v>44541.044050925928</c:v>
                </c:pt>
                <c:pt idx="7168">
                  <c:v>44541.044791666667</c:v>
                </c:pt>
                <c:pt idx="7169">
                  <c:v>44541.045520833337</c:v>
                </c:pt>
                <c:pt idx="7170">
                  <c:v>44541.046261574076</c:v>
                </c:pt>
                <c:pt idx="7171">
                  <c:v>44541.046990740739</c:v>
                </c:pt>
                <c:pt idx="7172">
                  <c:v>44541.047731481478</c:v>
                </c:pt>
                <c:pt idx="7173">
                  <c:v>44541.048472222225</c:v>
                </c:pt>
                <c:pt idx="7174">
                  <c:v>44541.049201388887</c:v>
                </c:pt>
                <c:pt idx="7175">
                  <c:v>44541.049942129626</c:v>
                </c:pt>
                <c:pt idx="7176">
                  <c:v>44541.050671296296</c:v>
                </c:pt>
                <c:pt idx="7177">
                  <c:v>44541.051412037035</c:v>
                </c:pt>
                <c:pt idx="7178">
                  <c:v>44541.052152777775</c:v>
                </c:pt>
                <c:pt idx="7179">
                  <c:v>44541.052881944444</c:v>
                </c:pt>
                <c:pt idx="7180">
                  <c:v>44541.053622685184</c:v>
                </c:pt>
                <c:pt idx="7181">
                  <c:v>44541.054351851853</c:v>
                </c:pt>
                <c:pt idx="7182">
                  <c:v>44541.055092592593</c:v>
                </c:pt>
                <c:pt idx="7183">
                  <c:v>44541.055833333332</c:v>
                </c:pt>
                <c:pt idx="7184">
                  <c:v>44541.056562500002</c:v>
                </c:pt>
                <c:pt idx="7185">
                  <c:v>44541.057303240741</c:v>
                </c:pt>
                <c:pt idx="7186">
                  <c:v>44541.058032407411</c:v>
                </c:pt>
                <c:pt idx="7187">
                  <c:v>44541.05877314815</c:v>
                </c:pt>
                <c:pt idx="7188">
                  <c:v>44541.059502314813</c:v>
                </c:pt>
                <c:pt idx="7189">
                  <c:v>44541.060243055559</c:v>
                </c:pt>
                <c:pt idx="7190">
                  <c:v>44541.060983796298</c:v>
                </c:pt>
                <c:pt idx="7191">
                  <c:v>44541.061712962961</c:v>
                </c:pt>
                <c:pt idx="7192">
                  <c:v>44541.0624537037</c:v>
                </c:pt>
                <c:pt idx="7193">
                  <c:v>44541.06318287037</c:v>
                </c:pt>
                <c:pt idx="7194">
                  <c:v>44541.063923611109</c:v>
                </c:pt>
                <c:pt idx="7195">
                  <c:v>44541.064664351848</c:v>
                </c:pt>
                <c:pt idx="7196">
                  <c:v>44541.065393518518</c:v>
                </c:pt>
                <c:pt idx="7197">
                  <c:v>44541.066134259258</c:v>
                </c:pt>
                <c:pt idx="7198">
                  <c:v>44541.066863425927</c:v>
                </c:pt>
                <c:pt idx="7199">
                  <c:v>44541.067604166667</c:v>
                </c:pt>
                <c:pt idx="7200">
                  <c:v>44541.068344907406</c:v>
                </c:pt>
                <c:pt idx="7201">
                  <c:v>44541.069074074076</c:v>
                </c:pt>
                <c:pt idx="7202">
                  <c:v>44541.069814814815</c:v>
                </c:pt>
                <c:pt idx="7203">
                  <c:v>44541.070543981485</c:v>
                </c:pt>
                <c:pt idx="7204">
                  <c:v>44541.071284722224</c:v>
                </c:pt>
                <c:pt idx="7205">
                  <c:v>44541.072013888886</c:v>
                </c:pt>
                <c:pt idx="7206">
                  <c:v>44541.072754629633</c:v>
                </c:pt>
                <c:pt idx="7207">
                  <c:v>44541.073483796295</c:v>
                </c:pt>
                <c:pt idx="7208">
                  <c:v>44541.074224537035</c:v>
                </c:pt>
                <c:pt idx="7209">
                  <c:v>44541.074965277781</c:v>
                </c:pt>
                <c:pt idx="7210">
                  <c:v>44541.075694444444</c:v>
                </c:pt>
                <c:pt idx="7211">
                  <c:v>44541.076435185183</c:v>
                </c:pt>
                <c:pt idx="7212">
                  <c:v>44541.077164351853</c:v>
                </c:pt>
                <c:pt idx="7213">
                  <c:v>44541.077905092592</c:v>
                </c:pt>
                <c:pt idx="7214">
                  <c:v>44541.078645833331</c:v>
                </c:pt>
                <c:pt idx="7215">
                  <c:v>44541.079375000001</c:v>
                </c:pt>
                <c:pt idx="7216">
                  <c:v>44541.08011574074</c:v>
                </c:pt>
                <c:pt idx="7217">
                  <c:v>44541.08084490741</c:v>
                </c:pt>
                <c:pt idx="7218">
                  <c:v>44541.081585648149</c:v>
                </c:pt>
                <c:pt idx="7219">
                  <c:v>44541.082326388889</c:v>
                </c:pt>
                <c:pt idx="7220">
                  <c:v>44541.083055555559</c:v>
                </c:pt>
                <c:pt idx="7221">
                  <c:v>44541.083796296298</c:v>
                </c:pt>
                <c:pt idx="7222">
                  <c:v>44541.08452546296</c:v>
                </c:pt>
                <c:pt idx="7223">
                  <c:v>44541.085266203707</c:v>
                </c:pt>
                <c:pt idx="7224">
                  <c:v>44541.086006944446</c:v>
                </c:pt>
                <c:pt idx="7225">
                  <c:v>44541.086736111109</c:v>
                </c:pt>
                <c:pt idx="7226">
                  <c:v>44541.087476851855</c:v>
                </c:pt>
                <c:pt idx="7227">
                  <c:v>44541.088206018518</c:v>
                </c:pt>
                <c:pt idx="7228">
                  <c:v>44541.088946759257</c:v>
                </c:pt>
                <c:pt idx="7229">
                  <c:v>44541.089675925927</c:v>
                </c:pt>
                <c:pt idx="7230">
                  <c:v>44541.090416666666</c:v>
                </c:pt>
                <c:pt idx="7231">
                  <c:v>44541.091145833336</c:v>
                </c:pt>
                <c:pt idx="7232">
                  <c:v>44541.091886574075</c:v>
                </c:pt>
                <c:pt idx="7233">
                  <c:v>44541.092627314814</c:v>
                </c:pt>
                <c:pt idx="7234">
                  <c:v>44541.093356481484</c:v>
                </c:pt>
                <c:pt idx="7235">
                  <c:v>44541.094097222223</c:v>
                </c:pt>
                <c:pt idx="7236">
                  <c:v>44541.094826388886</c:v>
                </c:pt>
                <c:pt idx="7237">
                  <c:v>44541.095567129632</c:v>
                </c:pt>
                <c:pt idx="7238">
                  <c:v>44541.096296296295</c:v>
                </c:pt>
                <c:pt idx="7239">
                  <c:v>44541.097037037034</c:v>
                </c:pt>
                <c:pt idx="7240">
                  <c:v>44541.097777777781</c:v>
                </c:pt>
                <c:pt idx="7241">
                  <c:v>44541.098506944443</c:v>
                </c:pt>
                <c:pt idx="7242">
                  <c:v>44541.099247685182</c:v>
                </c:pt>
                <c:pt idx="7243">
                  <c:v>44541.099976851852</c:v>
                </c:pt>
                <c:pt idx="7244">
                  <c:v>44541.100717592592</c:v>
                </c:pt>
                <c:pt idx="7245">
                  <c:v>44541.101458333331</c:v>
                </c:pt>
                <c:pt idx="7246">
                  <c:v>44541.102187500001</c:v>
                </c:pt>
                <c:pt idx="7247">
                  <c:v>44541.10292824074</c:v>
                </c:pt>
                <c:pt idx="7248">
                  <c:v>44541.10365740741</c:v>
                </c:pt>
                <c:pt idx="7249">
                  <c:v>44541.104398148149</c:v>
                </c:pt>
                <c:pt idx="7250">
                  <c:v>44541.105138888888</c:v>
                </c:pt>
                <c:pt idx="7251">
                  <c:v>44541.105868055558</c:v>
                </c:pt>
                <c:pt idx="7252">
                  <c:v>44541.106608796297</c:v>
                </c:pt>
                <c:pt idx="7253">
                  <c:v>44541.10733796296</c:v>
                </c:pt>
                <c:pt idx="7254">
                  <c:v>44541.108078703706</c:v>
                </c:pt>
                <c:pt idx="7255">
                  <c:v>44541.108807870369</c:v>
                </c:pt>
                <c:pt idx="7256">
                  <c:v>44541.109548611108</c:v>
                </c:pt>
                <c:pt idx="7257">
                  <c:v>44541.110289351855</c:v>
                </c:pt>
                <c:pt idx="7258">
                  <c:v>44541.111018518517</c:v>
                </c:pt>
                <c:pt idx="7259">
                  <c:v>44541.111759259256</c:v>
                </c:pt>
                <c:pt idx="7260">
                  <c:v>44541.112488425926</c:v>
                </c:pt>
                <c:pt idx="7261">
                  <c:v>44541.113229166665</c:v>
                </c:pt>
                <c:pt idx="7262">
                  <c:v>44541.113969907405</c:v>
                </c:pt>
                <c:pt idx="7263">
                  <c:v>44541.114699074074</c:v>
                </c:pt>
                <c:pt idx="7264">
                  <c:v>44541.115439814814</c:v>
                </c:pt>
                <c:pt idx="7265">
                  <c:v>44541.116168981483</c:v>
                </c:pt>
                <c:pt idx="7266">
                  <c:v>44541.116909722223</c:v>
                </c:pt>
                <c:pt idx="7267">
                  <c:v>44541.117650462962</c:v>
                </c:pt>
                <c:pt idx="7268">
                  <c:v>44541.118379629632</c:v>
                </c:pt>
                <c:pt idx="7269">
                  <c:v>44541.119120370371</c:v>
                </c:pt>
                <c:pt idx="7270">
                  <c:v>44541.11986111111</c:v>
                </c:pt>
                <c:pt idx="7271">
                  <c:v>44541.12059027778</c:v>
                </c:pt>
                <c:pt idx="7272">
                  <c:v>44541.121331018519</c:v>
                </c:pt>
                <c:pt idx="7273">
                  <c:v>44541.122060185182</c:v>
                </c:pt>
                <c:pt idx="7274">
                  <c:v>44541.122800925928</c:v>
                </c:pt>
                <c:pt idx="7275">
                  <c:v>44541.123541666668</c:v>
                </c:pt>
                <c:pt idx="7276">
                  <c:v>44541.12427083333</c:v>
                </c:pt>
                <c:pt idx="7277">
                  <c:v>44541.125011574077</c:v>
                </c:pt>
                <c:pt idx="7278">
                  <c:v>44541.125740740739</c:v>
                </c:pt>
                <c:pt idx="7279">
                  <c:v>44541.126481481479</c:v>
                </c:pt>
                <c:pt idx="7280">
                  <c:v>44541.127210648148</c:v>
                </c:pt>
                <c:pt idx="7281">
                  <c:v>44541.127951388888</c:v>
                </c:pt>
                <c:pt idx="7282">
                  <c:v>44541.128692129627</c:v>
                </c:pt>
                <c:pt idx="7283">
                  <c:v>44541.129421296297</c:v>
                </c:pt>
                <c:pt idx="7284">
                  <c:v>44541.130162037036</c:v>
                </c:pt>
                <c:pt idx="7285">
                  <c:v>44541.130891203706</c:v>
                </c:pt>
                <c:pt idx="7286">
                  <c:v>44541.131631944445</c:v>
                </c:pt>
                <c:pt idx="7287">
                  <c:v>44541.132372685184</c:v>
                </c:pt>
                <c:pt idx="7288">
                  <c:v>44541.133101851854</c:v>
                </c:pt>
                <c:pt idx="7289">
                  <c:v>44541.133842592593</c:v>
                </c:pt>
                <c:pt idx="7290">
                  <c:v>44541.134571759256</c:v>
                </c:pt>
                <c:pt idx="7291">
                  <c:v>44541.135312500002</c:v>
                </c:pt>
                <c:pt idx="7292">
                  <c:v>44541.136053240742</c:v>
                </c:pt>
                <c:pt idx="7293">
                  <c:v>44541.136782407404</c:v>
                </c:pt>
                <c:pt idx="7294">
                  <c:v>44541.137523148151</c:v>
                </c:pt>
                <c:pt idx="7295">
                  <c:v>44541.138252314813</c:v>
                </c:pt>
                <c:pt idx="7296">
                  <c:v>44541.138993055552</c:v>
                </c:pt>
                <c:pt idx="7297">
                  <c:v>44541.139733796299</c:v>
                </c:pt>
                <c:pt idx="7298">
                  <c:v>44541.140462962961</c:v>
                </c:pt>
                <c:pt idx="7299">
                  <c:v>44541.141203703701</c:v>
                </c:pt>
                <c:pt idx="7300">
                  <c:v>44541.141932870371</c:v>
                </c:pt>
                <c:pt idx="7301">
                  <c:v>44541.14267361111</c:v>
                </c:pt>
                <c:pt idx="7302">
                  <c:v>44541.143414351849</c:v>
                </c:pt>
                <c:pt idx="7303">
                  <c:v>44541.144143518519</c:v>
                </c:pt>
                <c:pt idx="7304">
                  <c:v>44541.144884259258</c:v>
                </c:pt>
                <c:pt idx="7305">
                  <c:v>44541.145613425928</c:v>
                </c:pt>
                <c:pt idx="7306">
                  <c:v>44541.146354166667</c:v>
                </c:pt>
                <c:pt idx="7307">
                  <c:v>44541.147083333337</c:v>
                </c:pt>
                <c:pt idx="7308">
                  <c:v>44541.147824074076</c:v>
                </c:pt>
                <c:pt idx="7309">
                  <c:v>44541.148564814815</c:v>
                </c:pt>
                <c:pt idx="7310">
                  <c:v>44541.149293981478</c:v>
                </c:pt>
                <c:pt idx="7311">
                  <c:v>44541.150034722225</c:v>
                </c:pt>
                <c:pt idx="7312">
                  <c:v>44541.150763888887</c:v>
                </c:pt>
                <c:pt idx="7313">
                  <c:v>44541.151504629626</c:v>
                </c:pt>
                <c:pt idx="7314">
                  <c:v>44541.152245370373</c:v>
                </c:pt>
                <c:pt idx="7315">
                  <c:v>44541.152974537035</c:v>
                </c:pt>
                <c:pt idx="7316">
                  <c:v>44541.153715277775</c:v>
                </c:pt>
                <c:pt idx="7317">
                  <c:v>44541.154444444444</c:v>
                </c:pt>
                <c:pt idx="7318">
                  <c:v>44541.155185185184</c:v>
                </c:pt>
                <c:pt idx="7319">
                  <c:v>44541.155925925923</c:v>
                </c:pt>
                <c:pt idx="7320">
                  <c:v>44541.156655092593</c:v>
                </c:pt>
                <c:pt idx="7321">
                  <c:v>44541.157395833332</c:v>
                </c:pt>
                <c:pt idx="7322">
                  <c:v>44541.158125000002</c:v>
                </c:pt>
                <c:pt idx="7323">
                  <c:v>44541.158865740741</c:v>
                </c:pt>
                <c:pt idx="7324">
                  <c:v>44541.15960648148</c:v>
                </c:pt>
                <c:pt idx="7325">
                  <c:v>44541.16033564815</c:v>
                </c:pt>
                <c:pt idx="7326">
                  <c:v>44541.161076388889</c:v>
                </c:pt>
                <c:pt idx="7327">
                  <c:v>44541.161817129629</c:v>
                </c:pt>
                <c:pt idx="7328">
                  <c:v>44541.162546296298</c:v>
                </c:pt>
                <c:pt idx="7329">
                  <c:v>44541.163287037038</c:v>
                </c:pt>
                <c:pt idx="7330">
                  <c:v>44541.1640162037</c:v>
                </c:pt>
                <c:pt idx="7331">
                  <c:v>44541.164756944447</c:v>
                </c:pt>
                <c:pt idx="7332">
                  <c:v>44541.165497685186</c:v>
                </c:pt>
                <c:pt idx="7333">
                  <c:v>44541.166226851848</c:v>
                </c:pt>
                <c:pt idx="7334">
                  <c:v>44541.166967592595</c:v>
                </c:pt>
                <c:pt idx="7335">
                  <c:v>44541.167696759258</c:v>
                </c:pt>
                <c:pt idx="7336">
                  <c:v>44541.168437499997</c:v>
                </c:pt>
                <c:pt idx="7337">
                  <c:v>44541.169166666667</c:v>
                </c:pt>
                <c:pt idx="7338">
                  <c:v>44541.169907407406</c:v>
                </c:pt>
                <c:pt idx="7339">
                  <c:v>44541.170648148145</c:v>
                </c:pt>
                <c:pt idx="7340">
                  <c:v>44541.171377314815</c:v>
                </c:pt>
                <c:pt idx="7341">
                  <c:v>44541.172118055554</c:v>
                </c:pt>
                <c:pt idx="7342">
                  <c:v>44541.172847222224</c:v>
                </c:pt>
                <c:pt idx="7343">
                  <c:v>44541.173587962963</c:v>
                </c:pt>
                <c:pt idx="7344">
                  <c:v>44541.174328703702</c:v>
                </c:pt>
                <c:pt idx="7345">
                  <c:v>44541.175057870372</c:v>
                </c:pt>
                <c:pt idx="7346">
                  <c:v>44541.175798611112</c:v>
                </c:pt>
                <c:pt idx="7347">
                  <c:v>44541.176527777781</c:v>
                </c:pt>
                <c:pt idx="7348">
                  <c:v>44541.177268518521</c:v>
                </c:pt>
                <c:pt idx="7349">
                  <c:v>44541.177997685183</c:v>
                </c:pt>
                <c:pt idx="7350">
                  <c:v>44541.178738425922</c:v>
                </c:pt>
                <c:pt idx="7351">
                  <c:v>44541.179479166669</c:v>
                </c:pt>
                <c:pt idx="7352">
                  <c:v>44541.180208333331</c:v>
                </c:pt>
                <c:pt idx="7353">
                  <c:v>44541.180949074071</c:v>
                </c:pt>
                <c:pt idx="7354">
                  <c:v>44541.18167824074</c:v>
                </c:pt>
                <c:pt idx="7355">
                  <c:v>44541.18241898148</c:v>
                </c:pt>
                <c:pt idx="7356">
                  <c:v>44541.183159722219</c:v>
                </c:pt>
                <c:pt idx="7357">
                  <c:v>44541.183888888889</c:v>
                </c:pt>
                <c:pt idx="7358">
                  <c:v>44541.184629629628</c:v>
                </c:pt>
                <c:pt idx="7359">
                  <c:v>44541.185370370367</c:v>
                </c:pt>
                <c:pt idx="7360">
                  <c:v>44541.186099537037</c:v>
                </c:pt>
                <c:pt idx="7361">
                  <c:v>44541.186840277776</c:v>
                </c:pt>
                <c:pt idx="7362">
                  <c:v>44541.187569444446</c:v>
                </c:pt>
                <c:pt idx="7363">
                  <c:v>44541.188310185185</c:v>
                </c:pt>
                <c:pt idx="7364">
                  <c:v>44541.189039351855</c:v>
                </c:pt>
                <c:pt idx="7365">
                  <c:v>44541.189780092594</c:v>
                </c:pt>
                <c:pt idx="7366">
                  <c:v>44541.190520833334</c:v>
                </c:pt>
                <c:pt idx="7367">
                  <c:v>44541.191250000003</c:v>
                </c:pt>
                <c:pt idx="7368">
                  <c:v>44541.191990740743</c:v>
                </c:pt>
                <c:pt idx="7369">
                  <c:v>44541.192719907405</c:v>
                </c:pt>
                <c:pt idx="7370">
                  <c:v>44541.193460648145</c:v>
                </c:pt>
                <c:pt idx="7371">
                  <c:v>44541.194201388891</c:v>
                </c:pt>
                <c:pt idx="7372">
                  <c:v>44541.194930555554</c:v>
                </c:pt>
                <c:pt idx="7373">
                  <c:v>44541.195671296293</c:v>
                </c:pt>
                <c:pt idx="7374">
                  <c:v>44541.196400462963</c:v>
                </c:pt>
                <c:pt idx="7375">
                  <c:v>44541.197141203702</c:v>
                </c:pt>
                <c:pt idx="7376">
                  <c:v>44541.197881944441</c:v>
                </c:pt>
                <c:pt idx="7377">
                  <c:v>44541.198611111111</c:v>
                </c:pt>
                <c:pt idx="7378">
                  <c:v>44541.19935185185</c:v>
                </c:pt>
                <c:pt idx="7379">
                  <c:v>44541.20008101852</c:v>
                </c:pt>
                <c:pt idx="7380">
                  <c:v>44541.200821759259</c:v>
                </c:pt>
                <c:pt idx="7381">
                  <c:v>44541.201562499999</c:v>
                </c:pt>
                <c:pt idx="7382">
                  <c:v>44541.202291666668</c:v>
                </c:pt>
                <c:pt idx="7383">
                  <c:v>44541.203032407408</c:v>
                </c:pt>
                <c:pt idx="7384">
                  <c:v>44541.203773148147</c:v>
                </c:pt>
                <c:pt idx="7385">
                  <c:v>44541.204502314817</c:v>
                </c:pt>
                <c:pt idx="7386">
                  <c:v>44541.205243055556</c:v>
                </c:pt>
                <c:pt idx="7387">
                  <c:v>44541.205972222226</c:v>
                </c:pt>
                <c:pt idx="7388">
                  <c:v>44541.206712962965</c:v>
                </c:pt>
                <c:pt idx="7389">
                  <c:v>44541.207442129627</c:v>
                </c:pt>
                <c:pt idx="7390">
                  <c:v>44541.208182870374</c:v>
                </c:pt>
                <c:pt idx="7391">
                  <c:v>44541.208923611113</c:v>
                </c:pt>
                <c:pt idx="7392">
                  <c:v>44541.209652777776</c:v>
                </c:pt>
                <c:pt idx="7393">
                  <c:v>44541.210393518515</c:v>
                </c:pt>
                <c:pt idx="7394">
                  <c:v>44541.211122685185</c:v>
                </c:pt>
                <c:pt idx="7395">
                  <c:v>44541.211863425924</c:v>
                </c:pt>
                <c:pt idx="7396">
                  <c:v>44541.212604166663</c:v>
                </c:pt>
                <c:pt idx="7397">
                  <c:v>44541.213333333333</c:v>
                </c:pt>
                <c:pt idx="7398">
                  <c:v>44541.214074074072</c:v>
                </c:pt>
                <c:pt idx="7399">
                  <c:v>44541.214803240742</c:v>
                </c:pt>
                <c:pt idx="7400">
                  <c:v>44541.215543981481</c:v>
                </c:pt>
                <c:pt idx="7401">
                  <c:v>44541.216284722221</c:v>
                </c:pt>
                <c:pt idx="7402">
                  <c:v>44541.217013888891</c:v>
                </c:pt>
                <c:pt idx="7403">
                  <c:v>44541.21775462963</c:v>
                </c:pt>
                <c:pt idx="7404">
                  <c:v>44541.2184837963</c:v>
                </c:pt>
                <c:pt idx="7405">
                  <c:v>44541.219224537039</c:v>
                </c:pt>
                <c:pt idx="7406">
                  <c:v>44541.219965277778</c:v>
                </c:pt>
                <c:pt idx="7407">
                  <c:v>44541.220694444448</c:v>
                </c:pt>
                <c:pt idx="7408">
                  <c:v>44541.221435185187</c:v>
                </c:pt>
                <c:pt idx="7409">
                  <c:v>44541.22216435185</c:v>
                </c:pt>
                <c:pt idx="7410">
                  <c:v>44541.222905092596</c:v>
                </c:pt>
                <c:pt idx="7411">
                  <c:v>44541.223645833335</c:v>
                </c:pt>
                <c:pt idx="7412">
                  <c:v>44541.224374999998</c:v>
                </c:pt>
                <c:pt idx="7413">
                  <c:v>44541.225115740737</c:v>
                </c:pt>
                <c:pt idx="7414">
                  <c:v>44541.225844907407</c:v>
                </c:pt>
                <c:pt idx="7415">
                  <c:v>44541.226585648146</c:v>
                </c:pt>
                <c:pt idx="7416">
                  <c:v>44541.227326388886</c:v>
                </c:pt>
                <c:pt idx="7417">
                  <c:v>44541.228055555555</c:v>
                </c:pt>
                <c:pt idx="7418">
                  <c:v>44541.228796296295</c:v>
                </c:pt>
                <c:pt idx="7419">
                  <c:v>44541.229525462964</c:v>
                </c:pt>
                <c:pt idx="7420">
                  <c:v>44541.230266203704</c:v>
                </c:pt>
                <c:pt idx="7421">
                  <c:v>44541.230995370373</c:v>
                </c:pt>
                <c:pt idx="7422">
                  <c:v>44541.231736111113</c:v>
                </c:pt>
                <c:pt idx="7423">
                  <c:v>44541.232465277775</c:v>
                </c:pt>
                <c:pt idx="7424">
                  <c:v>44541.233206018522</c:v>
                </c:pt>
                <c:pt idx="7425">
                  <c:v>44541.233946759261</c:v>
                </c:pt>
                <c:pt idx="7426">
                  <c:v>44541.234675925924</c:v>
                </c:pt>
                <c:pt idx="7427">
                  <c:v>44541.23541666667</c:v>
                </c:pt>
                <c:pt idx="7428">
                  <c:v>44541.236145833333</c:v>
                </c:pt>
                <c:pt idx="7429">
                  <c:v>44541.236886574072</c:v>
                </c:pt>
                <c:pt idx="7430">
                  <c:v>44541.237627314818</c:v>
                </c:pt>
                <c:pt idx="7431">
                  <c:v>44541.238356481481</c:v>
                </c:pt>
                <c:pt idx="7432">
                  <c:v>44541.23909722222</c:v>
                </c:pt>
                <c:pt idx="7433">
                  <c:v>44541.23982638889</c:v>
                </c:pt>
                <c:pt idx="7434">
                  <c:v>44541.240567129629</c:v>
                </c:pt>
                <c:pt idx="7435">
                  <c:v>44541.241296296299</c:v>
                </c:pt>
                <c:pt idx="7436">
                  <c:v>44541.242037037038</c:v>
                </c:pt>
                <c:pt idx="7437">
                  <c:v>44541.242777777778</c:v>
                </c:pt>
                <c:pt idx="7438">
                  <c:v>44541.243506944447</c:v>
                </c:pt>
                <c:pt idx="7439">
                  <c:v>44541.244247685187</c:v>
                </c:pt>
                <c:pt idx="7440">
                  <c:v>44541.244976851849</c:v>
                </c:pt>
                <c:pt idx="7441">
                  <c:v>44541.245717592596</c:v>
                </c:pt>
                <c:pt idx="7442">
                  <c:v>44541.246458333335</c:v>
                </c:pt>
                <c:pt idx="7443">
                  <c:v>44541.247187499997</c:v>
                </c:pt>
                <c:pt idx="7444">
                  <c:v>44541.247928240744</c:v>
                </c:pt>
                <c:pt idx="7445">
                  <c:v>44541.248657407406</c:v>
                </c:pt>
                <c:pt idx="7446">
                  <c:v>44541.249398148146</c:v>
                </c:pt>
                <c:pt idx="7447">
                  <c:v>44541.250127314815</c:v>
                </c:pt>
                <c:pt idx="7448">
                  <c:v>44541.250868055555</c:v>
                </c:pt>
                <c:pt idx="7449">
                  <c:v>44541.251608796294</c:v>
                </c:pt>
                <c:pt idx="7450">
                  <c:v>44541.252337962964</c:v>
                </c:pt>
                <c:pt idx="7451">
                  <c:v>44541.253078703703</c:v>
                </c:pt>
                <c:pt idx="7452">
                  <c:v>44541.253819444442</c:v>
                </c:pt>
                <c:pt idx="7453">
                  <c:v>44541.254548611112</c:v>
                </c:pt>
                <c:pt idx="7454">
                  <c:v>44541.255289351851</c:v>
                </c:pt>
                <c:pt idx="7455">
                  <c:v>44541.256030092591</c:v>
                </c:pt>
                <c:pt idx="7456">
                  <c:v>44541.25675925926</c:v>
                </c:pt>
                <c:pt idx="7457">
                  <c:v>44541.2575</c:v>
                </c:pt>
                <c:pt idx="7458">
                  <c:v>44541.258229166669</c:v>
                </c:pt>
                <c:pt idx="7459">
                  <c:v>44541.258969907409</c:v>
                </c:pt>
                <c:pt idx="7460">
                  <c:v>44541.259699074071</c:v>
                </c:pt>
                <c:pt idx="7461">
                  <c:v>44541.260439814818</c:v>
                </c:pt>
                <c:pt idx="7462">
                  <c:v>44541.261180555557</c:v>
                </c:pt>
                <c:pt idx="7463">
                  <c:v>44541.26190972222</c:v>
                </c:pt>
                <c:pt idx="7464">
                  <c:v>44541.262650462966</c:v>
                </c:pt>
                <c:pt idx="7465">
                  <c:v>44541.263379629629</c:v>
                </c:pt>
                <c:pt idx="7466">
                  <c:v>44541.264120370368</c:v>
                </c:pt>
                <c:pt idx="7467">
                  <c:v>44541.264861111114</c:v>
                </c:pt>
                <c:pt idx="7468">
                  <c:v>44541.265590277777</c:v>
                </c:pt>
                <c:pt idx="7469">
                  <c:v>44541.266331018516</c:v>
                </c:pt>
                <c:pt idx="7470">
                  <c:v>44541.267060185186</c:v>
                </c:pt>
                <c:pt idx="7471">
                  <c:v>44541.267800925925</c:v>
                </c:pt>
                <c:pt idx="7472">
                  <c:v>44541.268541666665</c:v>
                </c:pt>
                <c:pt idx="7473">
                  <c:v>44541.269270833334</c:v>
                </c:pt>
                <c:pt idx="7474">
                  <c:v>44541.270011574074</c:v>
                </c:pt>
                <c:pt idx="7475">
                  <c:v>44541.270740740743</c:v>
                </c:pt>
                <c:pt idx="7476">
                  <c:v>44541.271481481483</c:v>
                </c:pt>
                <c:pt idx="7477">
                  <c:v>44541.272222222222</c:v>
                </c:pt>
                <c:pt idx="7478">
                  <c:v>44541.272951388892</c:v>
                </c:pt>
                <c:pt idx="7479">
                  <c:v>44541.273692129631</c:v>
                </c:pt>
                <c:pt idx="7480">
                  <c:v>44541.274421296293</c:v>
                </c:pt>
                <c:pt idx="7481">
                  <c:v>44541.27516203704</c:v>
                </c:pt>
                <c:pt idx="7482">
                  <c:v>44541.275902777779</c:v>
                </c:pt>
                <c:pt idx="7483">
                  <c:v>44541.276631944442</c:v>
                </c:pt>
                <c:pt idx="7484">
                  <c:v>44541.277372685188</c:v>
                </c:pt>
                <c:pt idx="7485">
                  <c:v>44541.278113425928</c:v>
                </c:pt>
                <c:pt idx="7486">
                  <c:v>44541.27884259259</c:v>
                </c:pt>
                <c:pt idx="7487">
                  <c:v>44541.279583333337</c:v>
                </c:pt>
                <c:pt idx="7488">
                  <c:v>44541.280312499999</c:v>
                </c:pt>
                <c:pt idx="7489">
                  <c:v>44541.281053240738</c:v>
                </c:pt>
                <c:pt idx="7490">
                  <c:v>44541.281793981485</c:v>
                </c:pt>
                <c:pt idx="7491">
                  <c:v>44541.282523148147</c:v>
                </c:pt>
                <c:pt idx="7492">
                  <c:v>44541.283263888887</c:v>
                </c:pt>
                <c:pt idx="7493">
                  <c:v>44541.283993055556</c:v>
                </c:pt>
                <c:pt idx="7494">
                  <c:v>44541.284733796296</c:v>
                </c:pt>
                <c:pt idx="7495">
                  <c:v>44541.285462962966</c:v>
                </c:pt>
                <c:pt idx="7496">
                  <c:v>44541.286203703705</c:v>
                </c:pt>
                <c:pt idx="7497">
                  <c:v>44541.286944444444</c:v>
                </c:pt>
                <c:pt idx="7498">
                  <c:v>44541.287673611114</c:v>
                </c:pt>
                <c:pt idx="7499">
                  <c:v>44541.288414351853</c:v>
                </c:pt>
                <c:pt idx="7500">
                  <c:v>44541.289143518516</c:v>
                </c:pt>
                <c:pt idx="7501">
                  <c:v>44541.289884259262</c:v>
                </c:pt>
                <c:pt idx="7502">
                  <c:v>44541.290625000001</c:v>
                </c:pt>
                <c:pt idx="7503">
                  <c:v>44541.291354166664</c:v>
                </c:pt>
                <c:pt idx="7504">
                  <c:v>44541.292094907411</c:v>
                </c:pt>
                <c:pt idx="7505">
                  <c:v>44541.29283564815</c:v>
                </c:pt>
                <c:pt idx="7506">
                  <c:v>44541.293564814812</c:v>
                </c:pt>
                <c:pt idx="7507">
                  <c:v>44541.294305555559</c:v>
                </c:pt>
                <c:pt idx="7508">
                  <c:v>44541.295034722221</c:v>
                </c:pt>
                <c:pt idx="7509">
                  <c:v>44541.295775462961</c:v>
                </c:pt>
                <c:pt idx="7510">
                  <c:v>44541.29650462963</c:v>
                </c:pt>
                <c:pt idx="7511">
                  <c:v>44541.29724537037</c:v>
                </c:pt>
                <c:pt idx="7512">
                  <c:v>44541.297986111109</c:v>
                </c:pt>
                <c:pt idx="7513">
                  <c:v>44541.298715277779</c:v>
                </c:pt>
                <c:pt idx="7514">
                  <c:v>44541.299456018518</c:v>
                </c:pt>
                <c:pt idx="7515">
                  <c:v>44541.300185185188</c:v>
                </c:pt>
                <c:pt idx="7516">
                  <c:v>44541.300925925927</c:v>
                </c:pt>
                <c:pt idx="7517">
                  <c:v>44541.301666666666</c:v>
                </c:pt>
                <c:pt idx="7518">
                  <c:v>44541.302395833336</c:v>
                </c:pt>
                <c:pt idx="7519">
                  <c:v>44541.303136574075</c:v>
                </c:pt>
                <c:pt idx="7520">
                  <c:v>44541.303865740738</c:v>
                </c:pt>
                <c:pt idx="7521">
                  <c:v>44541.304606481484</c:v>
                </c:pt>
                <c:pt idx="7522">
                  <c:v>44541.305347222224</c:v>
                </c:pt>
                <c:pt idx="7523">
                  <c:v>44541.306076388886</c:v>
                </c:pt>
                <c:pt idx="7524">
                  <c:v>44541.306817129633</c:v>
                </c:pt>
                <c:pt idx="7525">
                  <c:v>44541.307546296295</c:v>
                </c:pt>
                <c:pt idx="7526">
                  <c:v>44541.308287037034</c:v>
                </c:pt>
                <c:pt idx="7527">
                  <c:v>44541.309027777781</c:v>
                </c:pt>
                <c:pt idx="7528">
                  <c:v>44541.309756944444</c:v>
                </c:pt>
                <c:pt idx="7529">
                  <c:v>44541.310497685183</c:v>
                </c:pt>
                <c:pt idx="7530">
                  <c:v>44541.311226851853</c:v>
                </c:pt>
                <c:pt idx="7531">
                  <c:v>44541.311967592592</c:v>
                </c:pt>
                <c:pt idx="7532">
                  <c:v>44541.312708333331</c:v>
                </c:pt>
                <c:pt idx="7533">
                  <c:v>44541.313437500001</c:v>
                </c:pt>
                <c:pt idx="7534">
                  <c:v>44541.31417824074</c:v>
                </c:pt>
                <c:pt idx="7535">
                  <c:v>44541.31490740741</c:v>
                </c:pt>
                <c:pt idx="7536">
                  <c:v>44541.315648148149</c:v>
                </c:pt>
                <c:pt idx="7537">
                  <c:v>44541.316388888888</c:v>
                </c:pt>
                <c:pt idx="7538">
                  <c:v>44541.317118055558</c:v>
                </c:pt>
                <c:pt idx="7539">
                  <c:v>44541.317858796298</c:v>
                </c:pt>
                <c:pt idx="7540">
                  <c:v>44541.318599537037</c:v>
                </c:pt>
                <c:pt idx="7541">
                  <c:v>44541.319328703707</c:v>
                </c:pt>
                <c:pt idx="7542">
                  <c:v>44541.320069444446</c:v>
                </c:pt>
                <c:pt idx="7543">
                  <c:v>44541.320798611108</c:v>
                </c:pt>
                <c:pt idx="7544">
                  <c:v>44541.321539351855</c:v>
                </c:pt>
                <c:pt idx="7545">
                  <c:v>44541.322280092594</c:v>
                </c:pt>
                <c:pt idx="7546">
                  <c:v>44541.323009259257</c:v>
                </c:pt>
                <c:pt idx="7547">
                  <c:v>44541.323750000003</c:v>
                </c:pt>
                <c:pt idx="7548">
                  <c:v>44541.324479166666</c:v>
                </c:pt>
                <c:pt idx="7549">
                  <c:v>44541.325219907405</c:v>
                </c:pt>
                <c:pt idx="7550">
                  <c:v>44541.325949074075</c:v>
                </c:pt>
                <c:pt idx="7551">
                  <c:v>44541.326689814814</c:v>
                </c:pt>
                <c:pt idx="7552">
                  <c:v>44541.327430555553</c:v>
                </c:pt>
                <c:pt idx="7553">
                  <c:v>44541.328159722223</c:v>
                </c:pt>
                <c:pt idx="7554">
                  <c:v>44541.328900462962</c:v>
                </c:pt>
                <c:pt idx="7555">
                  <c:v>44541.329629629632</c:v>
                </c:pt>
                <c:pt idx="7556">
                  <c:v>44541.330370370371</c:v>
                </c:pt>
                <c:pt idx="7557">
                  <c:v>44541.331111111111</c:v>
                </c:pt>
                <c:pt idx="7558">
                  <c:v>44541.33184027778</c:v>
                </c:pt>
                <c:pt idx="7559">
                  <c:v>44541.33258101852</c:v>
                </c:pt>
                <c:pt idx="7560">
                  <c:v>44541.333310185182</c:v>
                </c:pt>
                <c:pt idx="7561">
                  <c:v>44541.334050925929</c:v>
                </c:pt>
                <c:pt idx="7562">
                  <c:v>44541.334791666668</c:v>
                </c:pt>
                <c:pt idx="7563">
                  <c:v>44541.335520833331</c:v>
                </c:pt>
                <c:pt idx="7564">
                  <c:v>44541.336261574077</c:v>
                </c:pt>
                <c:pt idx="7565">
                  <c:v>44541.33699074074</c:v>
                </c:pt>
                <c:pt idx="7566">
                  <c:v>44541.337731481479</c:v>
                </c:pt>
                <c:pt idx="7567">
                  <c:v>44541.338460648149</c:v>
                </c:pt>
                <c:pt idx="7568">
                  <c:v>44541.339201388888</c:v>
                </c:pt>
                <c:pt idx="7569">
                  <c:v>44541.339942129627</c:v>
                </c:pt>
                <c:pt idx="7570">
                  <c:v>44541.340671296297</c:v>
                </c:pt>
                <c:pt idx="7571">
                  <c:v>44541.341412037036</c:v>
                </c:pt>
                <c:pt idx="7572">
                  <c:v>44541.342141203706</c:v>
                </c:pt>
                <c:pt idx="7573">
                  <c:v>44541.342881944445</c:v>
                </c:pt>
                <c:pt idx="7574">
                  <c:v>44541.343622685185</c:v>
                </c:pt>
                <c:pt idx="7575">
                  <c:v>44541.344351851854</c:v>
                </c:pt>
                <c:pt idx="7576">
                  <c:v>44541.345092592594</c:v>
                </c:pt>
                <c:pt idx="7577">
                  <c:v>44541.345821759256</c:v>
                </c:pt>
                <c:pt idx="7578">
                  <c:v>44541.346562500003</c:v>
                </c:pt>
                <c:pt idx="7579">
                  <c:v>44541.347303240742</c:v>
                </c:pt>
                <c:pt idx="7580">
                  <c:v>44541.348032407404</c:v>
                </c:pt>
                <c:pt idx="7581">
                  <c:v>44541.348773148151</c:v>
                </c:pt>
                <c:pt idx="7582">
                  <c:v>44541.349502314813</c:v>
                </c:pt>
                <c:pt idx="7583">
                  <c:v>44541.350243055553</c:v>
                </c:pt>
                <c:pt idx="7584">
                  <c:v>44541.350983796299</c:v>
                </c:pt>
                <c:pt idx="7585">
                  <c:v>44541.351712962962</c:v>
                </c:pt>
                <c:pt idx="7586">
                  <c:v>44541.352453703701</c:v>
                </c:pt>
                <c:pt idx="7587">
                  <c:v>44541.353182870371</c:v>
                </c:pt>
                <c:pt idx="7588">
                  <c:v>44541.35392361111</c:v>
                </c:pt>
                <c:pt idx="7589">
                  <c:v>44541.35465277778</c:v>
                </c:pt>
                <c:pt idx="7590">
                  <c:v>44541.355393518519</c:v>
                </c:pt>
                <c:pt idx="7591">
                  <c:v>44541.356134259258</c:v>
                </c:pt>
                <c:pt idx="7592">
                  <c:v>44541.356863425928</c:v>
                </c:pt>
                <c:pt idx="7593">
                  <c:v>44541.357604166667</c:v>
                </c:pt>
                <c:pt idx="7594">
                  <c:v>44541.35833333333</c:v>
                </c:pt>
                <c:pt idx="7595">
                  <c:v>44541.359074074076</c:v>
                </c:pt>
                <c:pt idx="7596">
                  <c:v>44541.359814814816</c:v>
                </c:pt>
                <c:pt idx="7597">
                  <c:v>44541.360543981478</c:v>
                </c:pt>
                <c:pt idx="7598">
                  <c:v>44541.361284722225</c:v>
                </c:pt>
                <c:pt idx="7599">
                  <c:v>44541.362013888887</c:v>
                </c:pt>
                <c:pt idx="7600">
                  <c:v>44541.362754629627</c:v>
                </c:pt>
                <c:pt idx="7601">
                  <c:v>44541.363483796296</c:v>
                </c:pt>
                <c:pt idx="7602">
                  <c:v>44541.364224537036</c:v>
                </c:pt>
                <c:pt idx="7603">
                  <c:v>44541.364965277775</c:v>
                </c:pt>
                <c:pt idx="7604">
                  <c:v>44541.365694444445</c:v>
                </c:pt>
                <c:pt idx="7605">
                  <c:v>44541.366435185184</c:v>
                </c:pt>
                <c:pt idx="7606">
                  <c:v>44541.367164351854</c:v>
                </c:pt>
                <c:pt idx="7607">
                  <c:v>44541.367905092593</c:v>
                </c:pt>
                <c:pt idx="7608">
                  <c:v>44541.368645833332</c:v>
                </c:pt>
                <c:pt idx="7609">
                  <c:v>44541.369375000002</c:v>
                </c:pt>
                <c:pt idx="7610">
                  <c:v>44541.370115740741</c:v>
                </c:pt>
                <c:pt idx="7611">
                  <c:v>44541.370844907404</c:v>
                </c:pt>
                <c:pt idx="7612">
                  <c:v>44541.37158564815</c:v>
                </c:pt>
                <c:pt idx="7613">
                  <c:v>44541.37232638889</c:v>
                </c:pt>
                <c:pt idx="7614">
                  <c:v>44541.373055555552</c:v>
                </c:pt>
                <c:pt idx="7615">
                  <c:v>44541.373796296299</c:v>
                </c:pt>
                <c:pt idx="7616">
                  <c:v>44541.374537037038</c:v>
                </c:pt>
                <c:pt idx="7617">
                  <c:v>44541.3752662037</c:v>
                </c:pt>
                <c:pt idx="7618">
                  <c:v>44541.376006944447</c:v>
                </c:pt>
                <c:pt idx="7619">
                  <c:v>44541.376736111109</c:v>
                </c:pt>
                <c:pt idx="7620">
                  <c:v>44541.377476851849</c:v>
                </c:pt>
                <c:pt idx="7621">
                  <c:v>44541.378217592595</c:v>
                </c:pt>
                <c:pt idx="7622">
                  <c:v>44541.378946759258</c:v>
                </c:pt>
                <c:pt idx="7623">
                  <c:v>44541.379687499997</c:v>
                </c:pt>
                <c:pt idx="7624">
                  <c:v>44541.380416666667</c:v>
                </c:pt>
                <c:pt idx="7625">
                  <c:v>44541.381157407406</c:v>
                </c:pt>
                <c:pt idx="7626">
                  <c:v>44541.381898148145</c:v>
                </c:pt>
                <c:pt idx="7627">
                  <c:v>44541.382627314815</c:v>
                </c:pt>
                <c:pt idx="7628">
                  <c:v>44541.383368055554</c:v>
                </c:pt>
                <c:pt idx="7629">
                  <c:v>44541.384097222224</c:v>
                </c:pt>
                <c:pt idx="7630">
                  <c:v>44541.384837962964</c:v>
                </c:pt>
                <c:pt idx="7631">
                  <c:v>44541.385578703703</c:v>
                </c:pt>
                <c:pt idx="7632">
                  <c:v>44541.386307870373</c:v>
                </c:pt>
                <c:pt idx="7633">
                  <c:v>44541.387048611112</c:v>
                </c:pt>
                <c:pt idx="7634">
                  <c:v>44541.387777777774</c:v>
                </c:pt>
                <c:pt idx="7635">
                  <c:v>44541.388518518521</c:v>
                </c:pt>
                <c:pt idx="7636">
                  <c:v>44541.389247685183</c:v>
                </c:pt>
                <c:pt idx="7637">
                  <c:v>44541.389988425923</c:v>
                </c:pt>
                <c:pt idx="7638">
                  <c:v>44541.390729166669</c:v>
                </c:pt>
                <c:pt idx="7639">
                  <c:v>44541.391458333332</c:v>
                </c:pt>
                <c:pt idx="7640">
                  <c:v>44541.392199074071</c:v>
                </c:pt>
                <c:pt idx="7641">
                  <c:v>44541.392928240741</c:v>
                </c:pt>
                <c:pt idx="7642">
                  <c:v>44541.39366898148</c:v>
                </c:pt>
                <c:pt idx="7643">
                  <c:v>44541.394409722219</c:v>
                </c:pt>
                <c:pt idx="7644">
                  <c:v>44541.395138888889</c:v>
                </c:pt>
                <c:pt idx="7645">
                  <c:v>44541.395879629628</c:v>
                </c:pt>
                <c:pt idx="7646">
                  <c:v>44541.396608796298</c:v>
                </c:pt>
                <c:pt idx="7647">
                  <c:v>44541.397349537037</c:v>
                </c:pt>
                <c:pt idx="7648">
                  <c:v>44541.398078703707</c:v>
                </c:pt>
                <c:pt idx="7649">
                  <c:v>44541.398819444446</c:v>
                </c:pt>
                <c:pt idx="7650">
                  <c:v>44541.399560185186</c:v>
                </c:pt>
                <c:pt idx="7651">
                  <c:v>44541.400289351855</c:v>
                </c:pt>
                <c:pt idx="7652">
                  <c:v>44541.401030092595</c:v>
                </c:pt>
                <c:pt idx="7653">
                  <c:v>44541.401770833334</c:v>
                </c:pt>
                <c:pt idx="7654">
                  <c:v>44541.402499999997</c:v>
                </c:pt>
                <c:pt idx="7655">
                  <c:v>44541.403240740743</c:v>
                </c:pt>
                <c:pt idx="7656">
                  <c:v>44541.403969907406</c:v>
                </c:pt>
                <c:pt idx="7657">
                  <c:v>44541.404710648145</c:v>
                </c:pt>
                <c:pt idx="7658">
                  <c:v>44541.405439814815</c:v>
                </c:pt>
                <c:pt idx="7659">
                  <c:v>44541.406180555554</c:v>
                </c:pt>
                <c:pt idx="7660">
                  <c:v>44541.406921296293</c:v>
                </c:pt>
                <c:pt idx="7661">
                  <c:v>44541.407650462963</c:v>
                </c:pt>
                <c:pt idx="7662">
                  <c:v>44541.408391203702</c:v>
                </c:pt>
                <c:pt idx="7663">
                  <c:v>44541.409120370372</c:v>
                </c:pt>
                <c:pt idx="7664">
                  <c:v>44541.409861111111</c:v>
                </c:pt>
                <c:pt idx="7665">
                  <c:v>44541.410590277781</c:v>
                </c:pt>
                <c:pt idx="7666">
                  <c:v>44541.41133101852</c:v>
                </c:pt>
                <c:pt idx="7667">
                  <c:v>44541.41207175926</c:v>
                </c:pt>
                <c:pt idx="7668">
                  <c:v>44541.412800925929</c:v>
                </c:pt>
                <c:pt idx="7669">
                  <c:v>44541.413541666669</c:v>
                </c:pt>
                <c:pt idx="7670">
                  <c:v>44541.414270833331</c:v>
                </c:pt>
                <c:pt idx="7671">
                  <c:v>44541.415011574078</c:v>
                </c:pt>
                <c:pt idx="7672">
                  <c:v>44541.41574074074</c:v>
                </c:pt>
                <c:pt idx="7673">
                  <c:v>44541.416481481479</c:v>
                </c:pt>
                <c:pt idx="7674">
                  <c:v>44541.417222222219</c:v>
                </c:pt>
                <c:pt idx="7675">
                  <c:v>44541.417951388888</c:v>
                </c:pt>
                <c:pt idx="7676">
                  <c:v>44541.418692129628</c:v>
                </c:pt>
                <c:pt idx="7677">
                  <c:v>44541.419421296298</c:v>
                </c:pt>
                <c:pt idx="7678">
                  <c:v>44541.420162037037</c:v>
                </c:pt>
                <c:pt idx="7679">
                  <c:v>44541.420891203707</c:v>
                </c:pt>
                <c:pt idx="7680">
                  <c:v>44541.421631944446</c:v>
                </c:pt>
                <c:pt idx="7681">
                  <c:v>44541.422372685185</c:v>
                </c:pt>
                <c:pt idx="7682">
                  <c:v>44541.423101851855</c:v>
                </c:pt>
                <c:pt idx="7683">
                  <c:v>44541.423842592594</c:v>
                </c:pt>
                <c:pt idx="7684">
                  <c:v>44541.424571759257</c:v>
                </c:pt>
                <c:pt idx="7685">
                  <c:v>44541.425312500003</c:v>
                </c:pt>
                <c:pt idx="7686">
                  <c:v>44541.426053240742</c:v>
                </c:pt>
                <c:pt idx="7687">
                  <c:v>44541.426782407405</c:v>
                </c:pt>
                <c:pt idx="7688">
                  <c:v>44541.427523148152</c:v>
                </c:pt>
                <c:pt idx="7689">
                  <c:v>44541.428252314814</c:v>
                </c:pt>
                <c:pt idx="7690">
                  <c:v>44541.428993055553</c:v>
                </c:pt>
                <c:pt idx="7691">
                  <c:v>44541.4297337963</c:v>
                </c:pt>
                <c:pt idx="7692">
                  <c:v>44541.430462962962</c:v>
                </c:pt>
                <c:pt idx="7693">
                  <c:v>44541.431203703702</c:v>
                </c:pt>
                <c:pt idx="7694">
                  <c:v>44541.431932870371</c:v>
                </c:pt>
                <c:pt idx="7695">
                  <c:v>44541.432673611111</c:v>
                </c:pt>
                <c:pt idx="7696">
                  <c:v>44541.43341435185</c:v>
                </c:pt>
                <c:pt idx="7697">
                  <c:v>44541.43414351852</c:v>
                </c:pt>
                <c:pt idx="7698">
                  <c:v>44541.434884259259</c:v>
                </c:pt>
                <c:pt idx="7699">
                  <c:v>44541.435613425929</c:v>
                </c:pt>
                <c:pt idx="7700">
                  <c:v>44541.436354166668</c:v>
                </c:pt>
                <c:pt idx="7701">
                  <c:v>44541.437083333331</c:v>
                </c:pt>
                <c:pt idx="7702">
                  <c:v>44541.437824074077</c:v>
                </c:pt>
                <c:pt idx="7703">
                  <c:v>44541.43855324074</c:v>
                </c:pt>
                <c:pt idx="7704">
                  <c:v>44541.439293981479</c:v>
                </c:pt>
                <c:pt idx="7705">
                  <c:v>44541.440034722225</c:v>
                </c:pt>
                <c:pt idx="7706">
                  <c:v>44541.440763888888</c:v>
                </c:pt>
                <c:pt idx="7707">
                  <c:v>44541.441504629627</c:v>
                </c:pt>
                <c:pt idx="7708">
                  <c:v>44541.442233796297</c:v>
                </c:pt>
                <c:pt idx="7709">
                  <c:v>44541.442974537036</c:v>
                </c:pt>
                <c:pt idx="7710">
                  <c:v>44541.443715277775</c:v>
                </c:pt>
                <c:pt idx="7711">
                  <c:v>44541.444444444445</c:v>
                </c:pt>
                <c:pt idx="7712">
                  <c:v>44541.445185185185</c:v>
                </c:pt>
                <c:pt idx="7713">
                  <c:v>44541.445914351854</c:v>
                </c:pt>
                <c:pt idx="7714">
                  <c:v>44541.446655092594</c:v>
                </c:pt>
                <c:pt idx="7715">
                  <c:v>44541.447395833333</c:v>
                </c:pt>
                <c:pt idx="7716">
                  <c:v>44541.448125000003</c:v>
                </c:pt>
                <c:pt idx="7717">
                  <c:v>44541.448865740742</c:v>
                </c:pt>
                <c:pt idx="7718">
                  <c:v>44541.449594907404</c:v>
                </c:pt>
                <c:pt idx="7719">
                  <c:v>44541.450335648151</c:v>
                </c:pt>
                <c:pt idx="7720">
                  <c:v>44541.451064814813</c:v>
                </c:pt>
                <c:pt idx="7721">
                  <c:v>44541.451805555553</c:v>
                </c:pt>
                <c:pt idx="7722">
                  <c:v>44541.452534722222</c:v>
                </c:pt>
                <c:pt idx="7723">
                  <c:v>44541.453275462962</c:v>
                </c:pt>
                <c:pt idx="7724">
                  <c:v>44541.454016203701</c:v>
                </c:pt>
                <c:pt idx="7725">
                  <c:v>44541.454745370371</c:v>
                </c:pt>
                <c:pt idx="7726">
                  <c:v>44541.45548611111</c:v>
                </c:pt>
                <c:pt idx="7727">
                  <c:v>44541.45621527778</c:v>
                </c:pt>
                <c:pt idx="7728">
                  <c:v>44541.456956018519</c:v>
                </c:pt>
                <c:pt idx="7729">
                  <c:v>44541.457685185182</c:v>
                </c:pt>
                <c:pt idx="7730">
                  <c:v>44541.458425925928</c:v>
                </c:pt>
                <c:pt idx="7731">
                  <c:v>44541.459166666667</c:v>
                </c:pt>
                <c:pt idx="7732">
                  <c:v>44541.45989583333</c:v>
                </c:pt>
                <c:pt idx="7733">
                  <c:v>44541.460636574076</c:v>
                </c:pt>
                <c:pt idx="7734">
                  <c:v>44541.461365740739</c:v>
                </c:pt>
                <c:pt idx="7735">
                  <c:v>44541.462106481478</c:v>
                </c:pt>
                <c:pt idx="7736">
                  <c:v>44541.462847222225</c:v>
                </c:pt>
                <c:pt idx="7737">
                  <c:v>44541.463576388887</c:v>
                </c:pt>
                <c:pt idx="7738">
                  <c:v>44541.464317129627</c:v>
                </c:pt>
                <c:pt idx="7739">
                  <c:v>44541.465046296296</c:v>
                </c:pt>
                <c:pt idx="7740">
                  <c:v>44541.465787037036</c:v>
                </c:pt>
                <c:pt idx="7741">
                  <c:v>44541.466527777775</c:v>
                </c:pt>
                <c:pt idx="7742">
                  <c:v>44541.467256944445</c:v>
                </c:pt>
                <c:pt idx="7743">
                  <c:v>44541.467997685184</c:v>
                </c:pt>
                <c:pt idx="7744">
                  <c:v>44541.468738425923</c:v>
                </c:pt>
                <c:pt idx="7745">
                  <c:v>44541.469467592593</c:v>
                </c:pt>
                <c:pt idx="7746">
                  <c:v>44541.470208333332</c:v>
                </c:pt>
                <c:pt idx="7747">
                  <c:v>44541.470937500002</c:v>
                </c:pt>
                <c:pt idx="7748">
                  <c:v>44541.471678240741</c:v>
                </c:pt>
                <c:pt idx="7749">
                  <c:v>44541.472418981481</c:v>
                </c:pt>
                <c:pt idx="7750">
                  <c:v>44541.47314814815</c:v>
                </c:pt>
                <c:pt idx="7751">
                  <c:v>44541.47388888889</c:v>
                </c:pt>
                <c:pt idx="7752">
                  <c:v>44541.474618055552</c:v>
                </c:pt>
                <c:pt idx="7753">
                  <c:v>44541.475358796299</c:v>
                </c:pt>
                <c:pt idx="7754">
                  <c:v>44541.476099537038</c:v>
                </c:pt>
                <c:pt idx="7755">
                  <c:v>44541.4768287037</c:v>
                </c:pt>
                <c:pt idx="7756">
                  <c:v>44541.477569444447</c:v>
                </c:pt>
                <c:pt idx="7757">
                  <c:v>44541.478298611109</c:v>
                </c:pt>
                <c:pt idx="7758">
                  <c:v>44541.479039351849</c:v>
                </c:pt>
                <c:pt idx="7759">
                  <c:v>44541.479780092595</c:v>
                </c:pt>
                <c:pt idx="7760">
                  <c:v>44541.480509259258</c:v>
                </c:pt>
                <c:pt idx="7761">
                  <c:v>44541.481249999997</c:v>
                </c:pt>
                <c:pt idx="7762">
                  <c:v>44541.481979166667</c:v>
                </c:pt>
                <c:pt idx="7763">
                  <c:v>44541.482719907406</c:v>
                </c:pt>
                <c:pt idx="7764">
                  <c:v>44541.483460648145</c:v>
                </c:pt>
                <c:pt idx="7765">
                  <c:v>44541.484189814815</c:v>
                </c:pt>
                <c:pt idx="7766">
                  <c:v>44541.484930555554</c:v>
                </c:pt>
                <c:pt idx="7767">
                  <c:v>44541.485659722224</c:v>
                </c:pt>
                <c:pt idx="7768">
                  <c:v>44541.486400462964</c:v>
                </c:pt>
                <c:pt idx="7769">
                  <c:v>44541.487129629626</c:v>
                </c:pt>
                <c:pt idx="7770">
                  <c:v>44541.487870370373</c:v>
                </c:pt>
                <c:pt idx="7771">
                  <c:v>44541.488611111112</c:v>
                </c:pt>
                <c:pt idx="7772">
                  <c:v>44541.489340277774</c:v>
                </c:pt>
                <c:pt idx="7773">
                  <c:v>44541.490081018521</c:v>
                </c:pt>
                <c:pt idx="7774">
                  <c:v>44541.49082175926</c:v>
                </c:pt>
                <c:pt idx="7775">
                  <c:v>44541.491550925923</c:v>
                </c:pt>
                <c:pt idx="7776">
                  <c:v>44541.492291666669</c:v>
                </c:pt>
                <c:pt idx="7777">
                  <c:v>44541.493020833332</c:v>
                </c:pt>
                <c:pt idx="7778">
                  <c:v>44541.493761574071</c:v>
                </c:pt>
                <c:pt idx="7779">
                  <c:v>44541.494502314818</c:v>
                </c:pt>
                <c:pt idx="7780">
                  <c:v>44541.49523148148</c:v>
                </c:pt>
                <c:pt idx="7781">
                  <c:v>44541.495972222219</c:v>
                </c:pt>
                <c:pt idx="7782">
                  <c:v>44541.496701388889</c:v>
                </c:pt>
                <c:pt idx="7783">
                  <c:v>44541.497442129628</c:v>
                </c:pt>
                <c:pt idx="7784">
                  <c:v>44541.498182870368</c:v>
                </c:pt>
                <c:pt idx="7785">
                  <c:v>44541.498912037037</c:v>
                </c:pt>
                <c:pt idx="7786">
                  <c:v>44541.499652777777</c:v>
                </c:pt>
                <c:pt idx="7787">
                  <c:v>44541.500381944446</c:v>
                </c:pt>
                <c:pt idx="7788">
                  <c:v>44541.501122685186</c:v>
                </c:pt>
                <c:pt idx="7789">
                  <c:v>44541.501851851855</c:v>
                </c:pt>
                <c:pt idx="7790">
                  <c:v>44541.502592592595</c:v>
                </c:pt>
                <c:pt idx="7791">
                  <c:v>44541.503333333334</c:v>
                </c:pt>
                <c:pt idx="7792">
                  <c:v>44541.504062499997</c:v>
                </c:pt>
                <c:pt idx="7793">
                  <c:v>44541.504803240743</c:v>
                </c:pt>
                <c:pt idx="7794">
                  <c:v>44541.505532407406</c:v>
                </c:pt>
                <c:pt idx="7795">
                  <c:v>44541.506273148145</c:v>
                </c:pt>
                <c:pt idx="7796">
                  <c:v>44541.507013888891</c:v>
                </c:pt>
                <c:pt idx="7797">
                  <c:v>44541.507743055554</c:v>
                </c:pt>
                <c:pt idx="7798">
                  <c:v>44541.508483796293</c:v>
                </c:pt>
                <c:pt idx="7799">
                  <c:v>44541.509212962963</c:v>
                </c:pt>
                <c:pt idx="7800">
                  <c:v>44541.509953703702</c:v>
                </c:pt>
                <c:pt idx="7801">
                  <c:v>44541.510682870372</c:v>
                </c:pt>
                <c:pt idx="7802">
                  <c:v>44541.511423611111</c:v>
                </c:pt>
                <c:pt idx="7803">
                  <c:v>44541.512164351851</c:v>
                </c:pt>
                <c:pt idx="7804">
                  <c:v>44541.51289351852</c:v>
                </c:pt>
                <c:pt idx="7805">
                  <c:v>44541.51363425926</c:v>
                </c:pt>
                <c:pt idx="7806">
                  <c:v>44541.514363425929</c:v>
                </c:pt>
                <c:pt idx="7807">
                  <c:v>44541.515104166669</c:v>
                </c:pt>
                <c:pt idx="7808">
                  <c:v>44541.515844907408</c:v>
                </c:pt>
                <c:pt idx="7809">
                  <c:v>44541.516574074078</c:v>
                </c:pt>
                <c:pt idx="7810">
                  <c:v>44541.517314814817</c:v>
                </c:pt>
                <c:pt idx="7811">
                  <c:v>44541.518043981479</c:v>
                </c:pt>
                <c:pt idx="7812">
                  <c:v>44541.518784722219</c:v>
                </c:pt>
                <c:pt idx="7813">
                  <c:v>44541.519525462965</c:v>
                </c:pt>
                <c:pt idx="7814">
                  <c:v>44541.520254629628</c:v>
                </c:pt>
                <c:pt idx="7815">
                  <c:v>44541.520995370367</c:v>
                </c:pt>
                <c:pt idx="7816">
                  <c:v>44541.521724537037</c:v>
                </c:pt>
                <c:pt idx="7817">
                  <c:v>44541.522465277776</c:v>
                </c:pt>
                <c:pt idx="7818">
                  <c:v>44541.523206018515</c:v>
                </c:pt>
                <c:pt idx="7819">
                  <c:v>44541.523935185185</c:v>
                </c:pt>
                <c:pt idx="7820">
                  <c:v>44541.524675925924</c:v>
                </c:pt>
                <c:pt idx="7821">
                  <c:v>44541.525405092594</c:v>
                </c:pt>
                <c:pt idx="7822">
                  <c:v>44541.526145833333</c:v>
                </c:pt>
                <c:pt idx="7823">
                  <c:v>44541.526886574073</c:v>
                </c:pt>
                <c:pt idx="7824">
                  <c:v>44541.527615740742</c:v>
                </c:pt>
                <c:pt idx="7825">
                  <c:v>44541.528356481482</c:v>
                </c:pt>
                <c:pt idx="7826">
                  <c:v>44541.529085648152</c:v>
                </c:pt>
                <c:pt idx="7827">
                  <c:v>44541.529826388891</c:v>
                </c:pt>
                <c:pt idx="7828">
                  <c:v>44541.53056712963</c:v>
                </c:pt>
                <c:pt idx="7829">
                  <c:v>44541.5312962963</c:v>
                </c:pt>
                <c:pt idx="7830">
                  <c:v>44541.532037037039</c:v>
                </c:pt>
                <c:pt idx="7831">
                  <c:v>44541.532766203702</c:v>
                </c:pt>
                <c:pt idx="7832">
                  <c:v>44541.533506944441</c:v>
                </c:pt>
                <c:pt idx="7833">
                  <c:v>44541.534236111111</c:v>
                </c:pt>
                <c:pt idx="7834">
                  <c:v>44541.53497685185</c:v>
                </c:pt>
                <c:pt idx="7835">
                  <c:v>44541.53570601852</c:v>
                </c:pt>
                <c:pt idx="7836">
                  <c:v>44541.536446759259</c:v>
                </c:pt>
                <c:pt idx="7837">
                  <c:v>44541.537187499998</c:v>
                </c:pt>
                <c:pt idx="7838">
                  <c:v>44541.537916666668</c:v>
                </c:pt>
                <c:pt idx="7839">
                  <c:v>44541.538657407407</c:v>
                </c:pt>
                <c:pt idx="7840">
                  <c:v>44541.539386574077</c:v>
                </c:pt>
                <c:pt idx="7841">
                  <c:v>44541.540127314816</c:v>
                </c:pt>
                <c:pt idx="7842">
                  <c:v>44541.540868055556</c:v>
                </c:pt>
                <c:pt idx="7843">
                  <c:v>44541.541597222225</c:v>
                </c:pt>
                <c:pt idx="7844">
                  <c:v>44541.542337962965</c:v>
                </c:pt>
                <c:pt idx="7845">
                  <c:v>44541.543067129627</c:v>
                </c:pt>
                <c:pt idx="7846">
                  <c:v>44541.543807870374</c:v>
                </c:pt>
                <c:pt idx="7847">
                  <c:v>44541.544548611113</c:v>
                </c:pt>
                <c:pt idx="7848">
                  <c:v>44541.545277777775</c:v>
                </c:pt>
                <c:pt idx="7849">
                  <c:v>44541.546018518522</c:v>
                </c:pt>
                <c:pt idx="7850">
                  <c:v>44541.546747685185</c:v>
                </c:pt>
                <c:pt idx="7851">
                  <c:v>44541.547488425924</c:v>
                </c:pt>
                <c:pt idx="7852">
                  <c:v>44541.548217592594</c:v>
                </c:pt>
                <c:pt idx="7853">
                  <c:v>44541.548958333333</c:v>
                </c:pt>
                <c:pt idx="7854">
                  <c:v>44541.549687500003</c:v>
                </c:pt>
                <c:pt idx="7855">
                  <c:v>44541.550428240742</c:v>
                </c:pt>
                <c:pt idx="7856">
                  <c:v>44541.551168981481</c:v>
                </c:pt>
                <c:pt idx="7857">
                  <c:v>44541.551898148151</c:v>
                </c:pt>
                <c:pt idx="7858">
                  <c:v>44541.55263888889</c:v>
                </c:pt>
                <c:pt idx="7859">
                  <c:v>44541.553368055553</c:v>
                </c:pt>
                <c:pt idx="7860">
                  <c:v>44541.554108796299</c:v>
                </c:pt>
                <c:pt idx="7861">
                  <c:v>44541.554837962962</c:v>
                </c:pt>
                <c:pt idx="7862">
                  <c:v>44541.555578703701</c:v>
                </c:pt>
                <c:pt idx="7863">
                  <c:v>44541.556307870371</c:v>
                </c:pt>
                <c:pt idx="7864">
                  <c:v>44541.55704861111</c:v>
                </c:pt>
                <c:pt idx="7865">
                  <c:v>44541.557789351849</c:v>
                </c:pt>
                <c:pt idx="7866">
                  <c:v>44541.558518518519</c:v>
                </c:pt>
                <c:pt idx="7867">
                  <c:v>44541.559259259258</c:v>
                </c:pt>
                <c:pt idx="7868">
                  <c:v>44541.559988425928</c:v>
                </c:pt>
                <c:pt idx="7869">
                  <c:v>44541.560729166667</c:v>
                </c:pt>
                <c:pt idx="7870">
                  <c:v>44541.56145833333</c:v>
                </c:pt>
                <c:pt idx="7871">
                  <c:v>44541.562199074076</c:v>
                </c:pt>
                <c:pt idx="7872">
                  <c:v>44541.562928240739</c:v>
                </c:pt>
                <c:pt idx="7873">
                  <c:v>44541.563668981478</c:v>
                </c:pt>
                <c:pt idx="7874">
                  <c:v>44541.564409722225</c:v>
                </c:pt>
                <c:pt idx="7875">
                  <c:v>44541.565138888887</c:v>
                </c:pt>
                <c:pt idx="7876">
                  <c:v>44541.565879629627</c:v>
                </c:pt>
                <c:pt idx="7877">
                  <c:v>44541.566608796296</c:v>
                </c:pt>
                <c:pt idx="7878">
                  <c:v>44541.567349537036</c:v>
                </c:pt>
                <c:pt idx="7879">
                  <c:v>44541.568078703705</c:v>
                </c:pt>
                <c:pt idx="7880">
                  <c:v>44541.568819444445</c:v>
                </c:pt>
                <c:pt idx="7881">
                  <c:v>44541.569560185184</c:v>
                </c:pt>
                <c:pt idx="7882">
                  <c:v>44541.570289351854</c:v>
                </c:pt>
                <c:pt idx="7883">
                  <c:v>44541.571030092593</c:v>
                </c:pt>
                <c:pt idx="7884">
                  <c:v>44541.571759259263</c:v>
                </c:pt>
                <c:pt idx="7885">
                  <c:v>44541.572500000002</c:v>
                </c:pt>
                <c:pt idx="7886">
                  <c:v>44541.573229166665</c:v>
                </c:pt>
                <c:pt idx="7887">
                  <c:v>44541.573969907404</c:v>
                </c:pt>
                <c:pt idx="7888">
                  <c:v>44541.57471064815</c:v>
                </c:pt>
                <c:pt idx="7889">
                  <c:v>44541.575439814813</c:v>
                </c:pt>
                <c:pt idx="7890">
                  <c:v>44541.576180555552</c:v>
                </c:pt>
                <c:pt idx="7891">
                  <c:v>44541.576909722222</c:v>
                </c:pt>
                <c:pt idx="7892">
                  <c:v>44541.577650462961</c:v>
                </c:pt>
                <c:pt idx="7893">
                  <c:v>44541.5783912037</c:v>
                </c:pt>
                <c:pt idx="7894">
                  <c:v>44541.57912037037</c:v>
                </c:pt>
                <c:pt idx="7895">
                  <c:v>44541.579861111109</c:v>
                </c:pt>
                <c:pt idx="7896">
                  <c:v>44541.580590277779</c:v>
                </c:pt>
                <c:pt idx="7897">
                  <c:v>44541.581331018519</c:v>
                </c:pt>
                <c:pt idx="7898">
                  <c:v>44541.582071759258</c:v>
                </c:pt>
                <c:pt idx="7899">
                  <c:v>44541.582800925928</c:v>
                </c:pt>
                <c:pt idx="7900">
                  <c:v>44541.583541666667</c:v>
                </c:pt>
                <c:pt idx="7901">
                  <c:v>44541.584270833337</c:v>
                </c:pt>
                <c:pt idx="7902">
                  <c:v>44541.585011574076</c:v>
                </c:pt>
                <c:pt idx="7903">
                  <c:v>44541.585740740738</c:v>
                </c:pt>
                <c:pt idx="7904">
                  <c:v>44541.586481481485</c:v>
                </c:pt>
                <c:pt idx="7905">
                  <c:v>44541.587210648147</c:v>
                </c:pt>
                <c:pt idx="7906">
                  <c:v>44541.587951388887</c:v>
                </c:pt>
                <c:pt idx="7907">
                  <c:v>44541.588692129626</c:v>
                </c:pt>
                <c:pt idx="7908">
                  <c:v>44541.589421296296</c:v>
                </c:pt>
                <c:pt idx="7909">
                  <c:v>44541.590162037035</c:v>
                </c:pt>
                <c:pt idx="7910">
                  <c:v>44541.590891203705</c:v>
                </c:pt>
                <c:pt idx="7911">
                  <c:v>44541.591631944444</c:v>
                </c:pt>
                <c:pt idx="7912">
                  <c:v>44541.592372685183</c:v>
                </c:pt>
                <c:pt idx="7913">
                  <c:v>44541.593101851853</c:v>
                </c:pt>
                <c:pt idx="7914">
                  <c:v>44541.593842592592</c:v>
                </c:pt>
                <c:pt idx="7915">
                  <c:v>44541.594571759262</c:v>
                </c:pt>
                <c:pt idx="7916">
                  <c:v>44541.595312500001</c:v>
                </c:pt>
                <c:pt idx="7917">
                  <c:v>44541.596053240741</c:v>
                </c:pt>
                <c:pt idx="7918">
                  <c:v>44541.596782407411</c:v>
                </c:pt>
                <c:pt idx="7919">
                  <c:v>44541.59752314815</c:v>
                </c:pt>
                <c:pt idx="7920">
                  <c:v>44541.598252314812</c:v>
                </c:pt>
                <c:pt idx="7921">
                  <c:v>44541.598993055559</c:v>
                </c:pt>
                <c:pt idx="7922">
                  <c:v>44541.599733796298</c:v>
                </c:pt>
                <c:pt idx="7923">
                  <c:v>44541.600462962961</c:v>
                </c:pt>
                <c:pt idx="7924">
                  <c:v>44541.601203703707</c:v>
                </c:pt>
                <c:pt idx="7925">
                  <c:v>44541.60193287037</c:v>
                </c:pt>
                <c:pt idx="7926">
                  <c:v>44541.602673611109</c:v>
                </c:pt>
                <c:pt idx="7927">
                  <c:v>44541.603402777779</c:v>
                </c:pt>
                <c:pt idx="7928">
                  <c:v>44541.604143518518</c:v>
                </c:pt>
                <c:pt idx="7929">
                  <c:v>44541.604884259257</c:v>
                </c:pt>
                <c:pt idx="7930">
                  <c:v>44541.605613425927</c:v>
                </c:pt>
                <c:pt idx="7931">
                  <c:v>44541.606354166666</c:v>
                </c:pt>
                <c:pt idx="7932">
                  <c:v>44541.607083333336</c:v>
                </c:pt>
                <c:pt idx="7933">
                  <c:v>44541.607824074075</c:v>
                </c:pt>
                <c:pt idx="7934">
                  <c:v>44541.608564814815</c:v>
                </c:pt>
                <c:pt idx="7935">
                  <c:v>44541.609293981484</c:v>
                </c:pt>
                <c:pt idx="7936">
                  <c:v>44541.610034722224</c:v>
                </c:pt>
                <c:pt idx="7937">
                  <c:v>44541.610763888886</c:v>
                </c:pt>
                <c:pt idx="7938">
                  <c:v>44541.611504629633</c:v>
                </c:pt>
                <c:pt idx="7939">
                  <c:v>44541.612245370372</c:v>
                </c:pt>
                <c:pt idx="7940">
                  <c:v>44541.612974537034</c:v>
                </c:pt>
                <c:pt idx="7941">
                  <c:v>44541.613715277781</c:v>
                </c:pt>
                <c:pt idx="7942">
                  <c:v>44541.614444444444</c:v>
                </c:pt>
                <c:pt idx="7943">
                  <c:v>44541.615185185183</c:v>
                </c:pt>
                <c:pt idx="7944">
                  <c:v>44541.615914351853</c:v>
                </c:pt>
                <c:pt idx="7945">
                  <c:v>44541.616655092592</c:v>
                </c:pt>
                <c:pt idx="7946">
                  <c:v>44541.617395833331</c:v>
                </c:pt>
                <c:pt idx="7947">
                  <c:v>44541.618125000001</c:v>
                </c:pt>
                <c:pt idx="7948">
                  <c:v>44541.61886574074</c:v>
                </c:pt>
                <c:pt idx="7949">
                  <c:v>44541.61959490741</c:v>
                </c:pt>
                <c:pt idx="7950">
                  <c:v>44541.620335648149</c:v>
                </c:pt>
                <c:pt idx="7951">
                  <c:v>44541.621076388888</c:v>
                </c:pt>
                <c:pt idx="7952">
                  <c:v>44541.621805555558</c:v>
                </c:pt>
                <c:pt idx="7953">
                  <c:v>44541.622546296298</c:v>
                </c:pt>
                <c:pt idx="7954">
                  <c:v>44541.62327546296</c:v>
                </c:pt>
                <c:pt idx="7955">
                  <c:v>44541.624016203707</c:v>
                </c:pt>
                <c:pt idx="7956">
                  <c:v>44541.624756944446</c:v>
                </c:pt>
                <c:pt idx="7957">
                  <c:v>44541.625486111108</c:v>
                </c:pt>
                <c:pt idx="7958">
                  <c:v>44541.626226851855</c:v>
                </c:pt>
                <c:pt idx="7959">
                  <c:v>44541.626956018517</c:v>
                </c:pt>
                <c:pt idx="7960">
                  <c:v>44541.627696759257</c:v>
                </c:pt>
                <c:pt idx="7961">
                  <c:v>44541.628437500003</c:v>
                </c:pt>
                <c:pt idx="7962">
                  <c:v>44541.629166666666</c:v>
                </c:pt>
                <c:pt idx="7963">
                  <c:v>44541.629907407405</c:v>
                </c:pt>
                <c:pt idx="7964">
                  <c:v>44541.630636574075</c:v>
                </c:pt>
                <c:pt idx="7965">
                  <c:v>44541.631377314814</c:v>
                </c:pt>
                <c:pt idx="7966">
                  <c:v>44541.632118055553</c:v>
                </c:pt>
                <c:pt idx="7967">
                  <c:v>44541.632847222223</c:v>
                </c:pt>
                <c:pt idx="7968">
                  <c:v>44541.633587962962</c:v>
                </c:pt>
                <c:pt idx="7969">
                  <c:v>44541.634317129632</c:v>
                </c:pt>
                <c:pt idx="7970">
                  <c:v>44541.635057870371</c:v>
                </c:pt>
                <c:pt idx="7971">
                  <c:v>44541.635787037034</c:v>
                </c:pt>
                <c:pt idx="7972">
                  <c:v>44541.63652777778</c:v>
                </c:pt>
                <c:pt idx="7973">
                  <c:v>44541.63726851852</c:v>
                </c:pt>
                <c:pt idx="7974">
                  <c:v>44541.637997685182</c:v>
                </c:pt>
                <c:pt idx="7975">
                  <c:v>44541.638738425929</c:v>
                </c:pt>
                <c:pt idx="7976">
                  <c:v>44541.639467592591</c:v>
                </c:pt>
                <c:pt idx="7977">
                  <c:v>44541.640208333331</c:v>
                </c:pt>
                <c:pt idx="7978">
                  <c:v>44541.6409375</c:v>
                </c:pt>
                <c:pt idx="7979">
                  <c:v>44541.64167824074</c:v>
                </c:pt>
                <c:pt idx="7980">
                  <c:v>44541.642418981479</c:v>
                </c:pt>
                <c:pt idx="7981">
                  <c:v>44541.643148148149</c:v>
                </c:pt>
                <c:pt idx="7982">
                  <c:v>44541.643888888888</c:v>
                </c:pt>
                <c:pt idx="7983">
                  <c:v>44541.644618055558</c:v>
                </c:pt>
                <c:pt idx="7984">
                  <c:v>44541.645358796297</c:v>
                </c:pt>
                <c:pt idx="7985">
                  <c:v>44541.646087962959</c:v>
                </c:pt>
                <c:pt idx="7986">
                  <c:v>44541.646828703706</c:v>
                </c:pt>
                <c:pt idx="7987">
                  <c:v>44541.647569444445</c:v>
                </c:pt>
                <c:pt idx="7988">
                  <c:v>44541.648298611108</c:v>
                </c:pt>
                <c:pt idx="7989">
                  <c:v>44541.649039351854</c:v>
                </c:pt>
                <c:pt idx="7990">
                  <c:v>44541.649768518517</c:v>
                </c:pt>
                <c:pt idx="7991">
                  <c:v>44541.650509259256</c:v>
                </c:pt>
                <c:pt idx="7992">
                  <c:v>44541.651250000003</c:v>
                </c:pt>
                <c:pt idx="7993">
                  <c:v>44541.651979166665</c:v>
                </c:pt>
                <c:pt idx="7994">
                  <c:v>44541.652719907404</c:v>
                </c:pt>
                <c:pt idx="7995">
                  <c:v>44541.653449074074</c:v>
                </c:pt>
                <c:pt idx="7996">
                  <c:v>44541.654189814813</c:v>
                </c:pt>
                <c:pt idx="7997">
                  <c:v>44541.654918981483</c:v>
                </c:pt>
                <c:pt idx="7998">
                  <c:v>44541.655659722222</c:v>
                </c:pt>
                <c:pt idx="7999">
                  <c:v>44541.656400462962</c:v>
                </c:pt>
                <c:pt idx="8000">
                  <c:v>44541.657129629632</c:v>
                </c:pt>
                <c:pt idx="8001">
                  <c:v>44541.657870370371</c:v>
                </c:pt>
                <c:pt idx="8002">
                  <c:v>44541.658599537041</c:v>
                </c:pt>
                <c:pt idx="8003">
                  <c:v>44541.65934027778</c:v>
                </c:pt>
                <c:pt idx="8004">
                  <c:v>44541.660081018519</c:v>
                </c:pt>
                <c:pt idx="8005">
                  <c:v>44541.660810185182</c:v>
                </c:pt>
                <c:pt idx="8006">
                  <c:v>44541.661550925928</c:v>
                </c:pt>
                <c:pt idx="8007">
                  <c:v>44541.662280092591</c:v>
                </c:pt>
                <c:pt idx="8008">
                  <c:v>44541.66302083333</c:v>
                </c:pt>
                <c:pt idx="8009">
                  <c:v>44541.663761574076</c:v>
                </c:pt>
                <c:pt idx="8010">
                  <c:v>44541.664490740739</c:v>
                </c:pt>
                <c:pt idx="8011">
                  <c:v>44541.665231481478</c:v>
                </c:pt>
                <c:pt idx="8012">
                  <c:v>44541.665960648148</c:v>
                </c:pt>
                <c:pt idx="8013">
                  <c:v>44541.666701388887</c:v>
                </c:pt>
                <c:pt idx="8014">
                  <c:v>44541.667442129627</c:v>
                </c:pt>
                <c:pt idx="8015">
                  <c:v>44541.668171296296</c:v>
                </c:pt>
                <c:pt idx="8016">
                  <c:v>44541.668912037036</c:v>
                </c:pt>
                <c:pt idx="8017">
                  <c:v>44541.669641203705</c:v>
                </c:pt>
                <c:pt idx="8018">
                  <c:v>44541.670381944445</c:v>
                </c:pt>
                <c:pt idx="8019">
                  <c:v>44541.671111111114</c:v>
                </c:pt>
                <c:pt idx="8020">
                  <c:v>44541.671851851854</c:v>
                </c:pt>
                <c:pt idx="8021">
                  <c:v>44541.672592592593</c:v>
                </c:pt>
                <c:pt idx="8022">
                  <c:v>44541.673321759263</c:v>
                </c:pt>
                <c:pt idx="8023">
                  <c:v>44541.674062500002</c:v>
                </c:pt>
                <c:pt idx="8024">
                  <c:v>44541.674791666665</c:v>
                </c:pt>
                <c:pt idx="8025">
                  <c:v>44541.675532407404</c:v>
                </c:pt>
                <c:pt idx="8026">
                  <c:v>44541.67627314815</c:v>
                </c:pt>
                <c:pt idx="8027">
                  <c:v>44541.677002314813</c:v>
                </c:pt>
                <c:pt idx="8028">
                  <c:v>44541.677743055552</c:v>
                </c:pt>
                <c:pt idx="8029">
                  <c:v>44541.678472222222</c:v>
                </c:pt>
                <c:pt idx="8030">
                  <c:v>44541.679212962961</c:v>
                </c:pt>
                <c:pt idx="8031">
                  <c:v>44541.6799537037</c:v>
                </c:pt>
                <c:pt idx="8032">
                  <c:v>44541.68068287037</c:v>
                </c:pt>
                <c:pt idx="8033">
                  <c:v>44541.681423611109</c:v>
                </c:pt>
                <c:pt idx="8034">
                  <c:v>44541.682152777779</c:v>
                </c:pt>
                <c:pt idx="8035">
                  <c:v>44541.682893518519</c:v>
                </c:pt>
                <c:pt idx="8036">
                  <c:v>44541.683634259258</c:v>
                </c:pt>
                <c:pt idx="8037">
                  <c:v>44541.684363425928</c:v>
                </c:pt>
                <c:pt idx="8038">
                  <c:v>44541.685104166667</c:v>
                </c:pt>
                <c:pt idx="8039">
                  <c:v>44541.685833333337</c:v>
                </c:pt>
                <c:pt idx="8040">
                  <c:v>44541.686574074076</c:v>
                </c:pt>
                <c:pt idx="8041">
                  <c:v>44541.687303240738</c:v>
                </c:pt>
                <c:pt idx="8042">
                  <c:v>44541.688043981485</c:v>
                </c:pt>
                <c:pt idx="8043">
                  <c:v>44541.688784722224</c:v>
                </c:pt>
                <c:pt idx="8044">
                  <c:v>44541.689513888887</c:v>
                </c:pt>
                <c:pt idx="8045">
                  <c:v>44541.690254629626</c:v>
                </c:pt>
                <c:pt idx="8046">
                  <c:v>44541.690983796296</c:v>
                </c:pt>
                <c:pt idx="8047">
                  <c:v>44541.691724537035</c:v>
                </c:pt>
                <c:pt idx="8048">
                  <c:v>44541.692465277774</c:v>
                </c:pt>
                <c:pt idx="8049">
                  <c:v>44541.693194444444</c:v>
                </c:pt>
                <c:pt idx="8050">
                  <c:v>44541.693935185183</c:v>
                </c:pt>
                <c:pt idx="8051">
                  <c:v>44541.694664351853</c:v>
                </c:pt>
                <c:pt idx="8052">
                  <c:v>44541.695405092592</c:v>
                </c:pt>
                <c:pt idx="8053">
                  <c:v>44541.696145833332</c:v>
                </c:pt>
                <c:pt idx="8054">
                  <c:v>44541.696875000001</c:v>
                </c:pt>
                <c:pt idx="8055">
                  <c:v>44541.697615740741</c:v>
                </c:pt>
                <c:pt idx="8056">
                  <c:v>44541.698344907411</c:v>
                </c:pt>
                <c:pt idx="8057">
                  <c:v>44541.69908564815</c:v>
                </c:pt>
                <c:pt idx="8058">
                  <c:v>44541.699826388889</c:v>
                </c:pt>
                <c:pt idx="8059">
                  <c:v>44541.700555555559</c:v>
                </c:pt>
                <c:pt idx="8060">
                  <c:v>44541.701296296298</c:v>
                </c:pt>
                <c:pt idx="8061">
                  <c:v>44541.702025462961</c:v>
                </c:pt>
                <c:pt idx="8062">
                  <c:v>44541.702766203707</c:v>
                </c:pt>
                <c:pt idx="8063">
                  <c:v>44541.703506944446</c:v>
                </c:pt>
                <c:pt idx="8064">
                  <c:v>44541.704236111109</c:v>
                </c:pt>
                <c:pt idx="8065">
                  <c:v>44541.704976851855</c:v>
                </c:pt>
                <c:pt idx="8066">
                  <c:v>44541.705706018518</c:v>
                </c:pt>
                <c:pt idx="8067">
                  <c:v>44541.706446759257</c:v>
                </c:pt>
                <c:pt idx="8068">
                  <c:v>44541.707187499997</c:v>
                </c:pt>
                <c:pt idx="8069">
                  <c:v>44541.707916666666</c:v>
                </c:pt>
                <c:pt idx="8070">
                  <c:v>44541.708657407406</c:v>
                </c:pt>
                <c:pt idx="8071">
                  <c:v>44541.709386574075</c:v>
                </c:pt>
                <c:pt idx="8072">
                  <c:v>44541.710127314815</c:v>
                </c:pt>
                <c:pt idx="8073">
                  <c:v>44541.710856481484</c:v>
                </c:pt>
                <c:pt idx="8074">
                  <c:v>44541.711597222224</c:v>
                </c:pt>
                <c:pt idx="8075">
                  <c:v>44541.712337962963</c:v>
                </c:pt>
                <c:pt idx="8076">
                  <c:v>44541.713067129633</c:v>
                </c:pt>
                <c:pt idx="8077">
                  <c:v>44541.713807870372</c:v>
                </c:pt>
                <c:pt idx="8078">
                  <c:v>44541.714537037034</c:v>
                </c:pt>
                <c:pt idx="8079">
                  <c:v>44541.715277777781</c:v>
                </c:pt>
                <c:pt idx="8080">
                  <c:v>44541.71601851852</c:v>
                </c:pt>
                <c:pt idx="8081">
                  <c:v>44541.716747685183</c:v>
                </c:pt>
                <c:pt idx="8082">
                  <c:v>44541.717488425929</c:v>
                </c:pt>
                <c:pt idx="8083">
                  <c:v>44541.718217592592</c:v>
                </c:pt>
                <c:pt idx="8084">
                  <c:v>44541.718958333331</c:v>
                </c:pt>
                <c:pt idx="8085">
                  <c:v>44541.719699074078</c:v>
                </c:pt>
                <c:pt idx="8086">
                  <c:v>44541.72042824074</c:v>
                </c:pt>
                <c:pt idx="8087">
                  <c:v>44541.721168981479</c:v>
                </c:pt>
                <c:pt idx="8088">
                  <c:v>44541.721898148149</c:v>
                </c:pt>
                <c:pt idx="8089">
                  <c:v>44541.722638888888</c:v>
                </c:pt>
                <c:pt idx="8090">
                  <c:v>44541.723379629628</c:v>
                </c:pt>
                <c:pt idx="8091">
                  <c:v>44541.724108796298</c:v>
                </c:pt>
                <c:pt idx="8092">
                  <c:v>44541.724849537037</c:v>
                </c:pt>
                <c:pt idx="8093">
                  <c:v>44541.725578703707</c:v>
                </c:pt>
                <c:pt idx="8094">
                  <c:v>44541.726319444446</c:v>
                </c:pt>
                <c:pt idx="8095">
                  <c:v>44541.727048611108</c:v>
                </c:pt>
                <c:pt idx="8096">
                  <c:v>44541.727789351855</c:v>
                </c:pt>
                <c:pt idx="8097">
                  <c:v>44541.728530092594</c:v>
                </c:pt>
                <c:pt idx="8098">
                  <c:v>44541.729259259257</c:v>
                </c:pt>
                <c:pt idx="8099">
                  <c:v>44541.73</c:v>
                </c:pt>
                <c:pt idx="8100">
                  <c:v>44541.730729166666</c:v>
                </c:pt>
                <c:pt idx="8101">
                  <c:v>44541.731469907405</c:v>
                </c:pt>
                <c:pt idx="8102">
                  <c:v>44541.732210648152</c:v>
                </c:pt>
                <c:pt idx="8103">
                  <c:v>44541.732939814814</c:v>
                </c:pt>
                <c:pt idx="8104">
                  <c:v>44541.733680555553</c:v>
                </c:pt>
                <c:pt idx="8105">
                  <c:v>44541.734409722223</c:v>
                </c:pt>
                <c:pt idx="8106">
                  <c:v>44541.735150462962</c:v>
                </c:pt>
                <c:pt idx="8107">
                  <c:v>44541.735891203702</c:v>
                </c:pt>
                <c:pt idx="8108">
                  <c:v>44541.736620370371</c:v>
                </c:pt>
                <c:pt idx="8109">
                  <c:v>44541.737361111111</c:v>
                </c:pt>
                <c:pt idx="8110">
                  <c:v>44541.73809027778</c:v>
                </c:pt>
                <c:pt idx="8111">
                  <c:v>44541.73883101852</c:v>
                </c:pt>
                <c:pt idx="8112">
                  <c:v>44541.739571759259</c:v>
                </c:pt>
                <c:pt idx="8113">
                  <c:v>44541.740300925929</c:v>
                </c:pt>
                <c:pt idx="8114">
                  <c:v>44541.741041666668</c:v>
                </c:pt>
                <c:pt idx="8115">
                  <c:v>44541.741770833331</c:v>
                </c:pt>
                <c:pt idx="8116">
                  <c:v>44541.742511574077</c:v>
                </c:pt>
                <c:pt idx="8117">
                  <c:v>44541.743252314816</c:v>
                </c:pt>
                <c:pt idx="8118">
                  <c:v>44541.743981481479</c:v>
                </c:pt>
                <c:pt idx="8119">
                  <c:v>44541.744722222225</c:v>
                </c:pt>
                <c:pt idx="8120">
                  <c:v>44541.745451388888</c:v>
                </c:pt>
                <c:pt idx="8121">
                  <c:v>44541.746192129627</c:v>
                </c:pt>
                <c:pt idx="8122">
                  <c:v>44541.746932870374</c:v>
                </c:pt>
                <c:pt idx="8123">
                  <c:v>44541.747662037036</c:v>
                </c:pt>
                <c:pt idx="8124">
                  <c:v>44541.748402777775</c:v>
                </c:pt>
                <c:pt idx="8125">
                  <c:v>44541.749131944445</c:v>
                </c:pt>
                <c:pt idx="8126">
                  <c:v>44541.749872685185</c:v>
                </c:pt>
                <c:pt idx="8127">
                  <c:v>44541.750613425924</c:v>
                </c:pt>
                <c:pt idx="8128">
                  <c:v>44541.751342592594</c:v>
                </c:pt>
                <c:pt idx="8129">
                  <c:v>44541.752083333333</c:v>
                </c:pt>
                <c:pt idx="8130">
                  <c:v>44541.752812500003</c:v>
                </c:pt>
                <c:pt idx="8131">
                  <c:v>44541.753553240742</c:v>
                </c:pt>
                <c:pt idx="8132">
                  <c:v>44541.754293981481</c:v>
                </c:pt>
                <c:pt idx="8133">
                  <c:v>44541.755023148151</c:v>
                </c:pt>
                <c:pt idx="8134">
                  <c:v>44541.75576388889</c:v>
                </c:pt>
                <c:pt idx="8135">
                  <c:v>44541.756493055553</c:v>
                </c:pt>
                <c:pt idx="8136">
                  <c:v>44541.757233796299</c:v>
                </c:pt>
                <c:pt idx="8137">
                  <c:v>44541.757974537039</c:v>
                </c:pt>
                <c:pt idx="8138">
                  <c:v>44541.758703703701</c:v>
                </c:pt>
                <c:pt idx="8139">
                  <c:v>44541.759444444448</c:v>
                </c:pt>
                <c:pt idx="8140">
                  <c:v>44541.76017361111</c:v>
                </c:pt>
                <c:pt idx="8141">
                  <c:v>44541.760914351849</c:v>
                </c:pt>
                <c:pt idx="8142">
                  <c:v>44541.761655092596</c:v>
                </c:pt>
                <c:pt idx="8143">
                  <c:v>44541.762384259258</c:v>
                </c:pt>
                <c:pt idx="8144">
                  <c:v>44541.763124999998</c:v>
                </c:pt>
                <c:pt idx="8145">
                  <c:v>44541.763854166667</c:v>
                </c:pt>
                <c:pt idx="8146">
                  <c:v>44541.764594907407</c:v>
                </c:pt>
                <c:pt idx="8147">
                  <c:v>44541.765324074076</c:v>
                </c:pt>
                <c:pt idx="8148">
                  <c:v>44541.766064814816</c:v>
                </c:pt>
                <c:pt idx="8149">
                  <c:v>44541.766805555555</c:v>
                </c:pt>
                <c:pt idx="8150">
                  <c:v>44541.767534722225</c:v>
                </c:pt>
                <c:pt idx="8151">
                  <c:v>44541.768275462964</c:v>
                </c:pt>
                <c:pt idx="8152">
                  <c:v>44541.769004629627</c:v>
                </c:pt>
                <c:pt idx="8153">
                  <c:v>44541.769745370373</c:v>
                </c:pt>
                <c:pt idx="8154">
                  <c:v>44541.770474537036</c:v>
                </c:pt>
                <c:pt idx="8155">
                  <c:v>44541.771215277775</c:v>
                </c:pt>
                <c:pt idx="8156">
                  <c:v>44541.771956018521</c:v>
                </c:pt>
                <c:pt idx="8157">
                  <c:v>44541.772685185184</c:v>
                </c:pt>
                <c:pt idx="8158">
                  <c:v>44541.773425925923</c:v>
                </c:pt>
                <c:pt idx="8159">
                  <c:v>44541.774155092593</c:v>
                </c:pt>
                <c:pt idx="8160">
                  <c:v>44541.774895833332</c:v>
                </c:pt>
                <c:pt idx="8161">
                  <c:v>44541.775636574072</c:v>
                </c:pt>
                <c:pt idx="8162">
                  <c:v>44541.776365740741</c:v>
                </c:pt>
                <c:pt idx="8163">
                  <c:v>44541.777106481481</c:v>
                </c:pt>
                <c:pt idx="8164">
                  <c:v>44541.77783564815</c:v>
                </c:pt>
                <c:pt idx="8165">
                  <c:v>44541.77857638889</c:v>
                </c:pt>
                <c:pt idx="8166">
                  <c:v>44541.779317129629</c:v>
                </c:pt>
                <c:pt idx="8167">
                  <c:v>44541.780046296299</c:v>
                </c:pt>
                <c:pt idx="8168">
                  <c:v>44541.780787037038</c:v>
                </c:pt>
                <c:pt idx="8169">
                  <c:v>44541.7815162037</c:v>
                </c:pt>
                <c:pt idx="8170">
                  <c:v>44541.782256944447</c:v>
                </c:pt>
                <c:pt idx="8171">
                  <c:v>44541.782986111109</c:v>
                </c:pt>
                <c:pt idx="8172">
                  <c:v>44541.783726851849</c:v>
                </c:pt>
                <c:pt idx="8173">
                  <c:v>44541.784456018519</c:v>
                </c:pt>
                <c:pt idx="8174">
                  <c:v>44541.785196759258</c:v>
                </c:pt>
                <c:pt idx="8175">
                  <c:v>44541.785937499997</c:v>
                </c:pt>
                <c:pt idx="8176">
                  <c:v>44541.786666666667</c:v>
                </c:pt>
                <c:pt idx="8177">
                  <c:v>44541.787407407406</c:v>
                </c:pt>
                <c:pt idx="8178">
                  <c:v>44541.788136574076</c:v>
                </c:pt>
                <c:pt idx="8179">
                  <c:v>44541.788877314815</c:v>
                </c:pt>
                <c:pt idx="8180">
                  <c:v>44541.789618055554</c:v>
                </c:pt>
                <c:pt idx="8181">
                  <c:v>44541.790347222224</c:v>
                </c:pt>
                <c:pt idx="8182">
                  <c:v>44541.791087962964</c:v>
                </c:pt>
                <c:pt idx="8183">
                  <c:v>44541.791817129626</c:v>
                </c:pt>
                <c:pt idx="8184">
                  <c:v>44541.792557870373</c:v>
                </c:pt>
                <c:pt idx="8185">
                  <c:v>44541.793298611112</c:v>
                </c:pt>
                <c:pt idx="8186">
                  <c:v>44541.794027777774</c:v>
                </c:pt>
                <c:pt idx="8187">
                  <c:v>44541.794768518521</c:v>
                </c:pt>
                <c:pt idx="8188">
                  <c:v>44541.795497685183</c:v>
                </c:pt>
                <c:pt idx="8189">
                  <c:v>44541.796238425923</c:v>
                </c:pt>
                <c:pt idx="8190">
                  <c:v>44541.796967592592</c:v>
                </c:pt>
                <c:pt idx="8191">
                  <c:v>44541.797708333332</c:v>
                </c:pt>
                <c:pt idx="8192">
                  <c:v>44541.798449074071</c:v>
                </c:pt>
                <c:pt idx="8193">
                  <c:v>44541.799178240741</c:v>
                </c:pt>
                <c:pt idx="8194">
                  <c:v>44541.79991898148</c:v>
                </c:pt>
                <c:pt idx="8195">
                  <c:v>44541.80064814815</c:v>
                </c:pt>
                <c:pt idx="8196">
                  <c:v>44541.801388888889</c:v>
                </c:pt>
                <c:pt idx="8197">
                  <c:v>44541.802129629628</c:v>
                </c:pt>
                <c:pt idx="8198">
                  <c:v>44541.802858796298</c:v>
                </c:pt>
                <c:pt idx="8199">
                  <c:v>44541.803599537037</c:v>
                </c:pt>
                <c:pt idx="8200">
                  <c:v>44541.804328703707</c:v>
                </c:pt>
                <c:pt idx="8201">
                  <c:v>44541.805069444446</c:v>
                </c:pt>
                <c:pt idx="8202">
                  <c:v>44541.805810185186</c:v>
                </c:pt>
                <c:pt idx="8203">
                  <c:v>44541.806539351855</c:v>
                </c:pt>
                <c:pt idx="8204">
                  <c:v>44541.807280092595</c:v>
                </c:pt>
                <c:pt idx="8205">
                  <c:v>44541.808009259257</c:v>
                </c:pt>
                <c:pt idx="8206">
                  <c:v>44541.808749999997</c:v>
                </c:pt>
                <c:pt idx="8207">
                  <c:v>44541.809490740743</c:v>
                </c:pt>
                <c:pt idx="8208">
                  <c:v>44541.810219907406</c:v>
                </c:pt>
                <c:pt idx="8209">
                  <c:v>44541.810960648145</c:v>
                </c:pt>
                <c:pt idx="8210">
                  <c:v>44541.811689814815</c:v>
                </c:pt>
                <c:pt idx="8211">
                  <c:v>44541.812430555554</c:v>
                </c:pt>
                <c:pt idx="8212">
                  <c:v>44541.813171296293</c:v>
                </c:pt>
                <c:pt idx="8213">
                  <c:v>44541.813900462963</c:v>
                </c:pt>
                <c:pt idx="8214">
                  <c:v>44541.814641203702</c:v>
                </c:pt>
                <c:pt idx="8215">
                  <c:v>44541.815370370372</c:v>
                </c:pt>
                <c:pt idx="8216">
                  <c:v>44541.816111111111</c:v>
                </c:pt>
                <c:pt idx="8217">
                  <c:v>44541.816851851851</c:v>
                </c:pt>
                <c:pt idx="8218">
                  <c:v>44541.81758101852</c:v>
                </c:pt>
                <c:pt idx="8219">
                  <c:v>44541.81832175926</c:v>
                </c:pt>
                <c:pt idx="8220">
                  <c:v>44541.819062499999</c:v>
                </c:pt>
                <c:pt idx="8221">
                  <c:v>44541.819791666669</c:v>
                </c:pt>
                <c:pt idx="8222">
                  <c:v>44541.820532407408</c:v>
                </c:pt>
                <c:pt idx="8223">
                  <c:v>44541.821261574078</c:v>
                </c:pt>
                <c:pt idx="8224">
                  <c:v>44541.822002314817</c:v>
                </c:pt>
                <c:pt idx="8225">
                  <c:v>44541.822743055556</c:v>
                </c:pt>
                <c:pt idx="8226">
                  <c:v>44541.823472222219</c:v>
                </c:pt>
                <c:pt idx="8227">
                  <c:v>44541.824212962965</c:v>
                </c:pt>
                <c:pt idx="8228">
                  <c:v>44541.824942129628</c:v>
                </c:pt>
                <c:pt idx="8229">
                  <c:v>44541.825682870367</c:v>
                </c:pt>
                <c:pt idx="8230">
                  <c:v>44541.826423611114</c:v>
                </c:pt>
                <c:pt idx="8231">
                  <c:v>44541.827152777776</c:v>
                </c:pt>
                <c:pt idx="8232">
                  <c:v>44541.827893518515</c:v>
                </c:pt>
                <c:pt idx="8233">
                  <c:v>44541.828622685185</c:v>
                </c:pt>
                <c:pt idx="8234">
                  <c:v>44541.829363425924</c:v>
                </c:pt>
                <c:pt idx="8235">
                  <c:v>44541.830104166664</c:v>
                </c:pt>
                <c:pt idx="8236">
                  <c:v>44541.830833333333</c:v>
                </c:pt>
                <c:pt idx="8237">
                  <c:v>44541.831574074073</c:v>
                </c:pt>
                <c:pt idx="8238">
                  <c:v>44541.832303240742</c:v>
                </c:pt>
                <c:pt idx="8239">
                  <c:v>44541.833043981482</c:v>
                </c:pt>
                <c:pt idx="8240">
                  <c:v>44541.833784722221</c:v>
                </c:pt>
                <c:pt idx="8241">
                  <c:v>44541.834513888891</c:v>
                </c:pt>
                <c:pt idx="8242">
                  <c:v>44541.83525462963</c:v>
                </c:pt>
                <c:pt idx="8243">
                  <c:v>44541.835995370369</c:v>
                </c:pt>
                <c:pt idx="8244">
                  <c:v>44541.836724537039</c:v>
                </c:pt>
                <c:pt idx="8245">
                  <c:v>44541.837465277778</c:v>
                </c:pt>
                <c:pt idx="8246">
                  <c:v>44541.838194444441</c:v>
                </c:pt>
                <c:pt idx="8247">
                  <c:v>44541.838935185187</c:v>
                </c:pt>
                <c:pt idx="8248">
                  <c:v>44541.839675925927</c:v>
                </c:pt>
                <c:pt idx="8249">
                  <c:v>44541.840405092589</c:v>
                </c:pt>
                <c:pt idx="8250">
                  <c:v>44541.841145833336</c:v>
                </c:pt>
                <c:pt idx="8251">
                  <c:v>44541.841874999998</c:v>
                </c:pt>
                <c:pt idx="8252">
                  <c:v>44541.842615740738</c:v>
                </c:pt>
                <c:pt idx="8253">
                  <c:v>44541.843356481484</c:v>
                </c:pt>
                <c:pt idx="8254">
                  <c:v>44541.844085648147</c:v>
                </c:pt>
                <c:pt idx="8255">
                  <c:v>44541.844826388886</c:v>
                </c:pt>
                <c:pt idx="8256">
                  <c:v>44541.845555555556</c:v>
                </c:pt>
                <c:pt idx="8257">
                  <c:v>44541.846296296295</c:v>
                </c:pt>
                <c:pt idx="8258">
                  <c:v>44541.847037037034</c:v>
                </c:pt>
                <c:pt idx="8259">
                  <c:v>44541.847766203704</c:v>
                </c:pt>
                <c:pt idx="8260">
                  <c:v>44541.848506944443</c:v>
                </c:pt>
                <c:pt idx="8261">
                  <c:v>44541.849236111113</c:v>
                </c:pt>
                <c:pt idx="8262">
                  <c:v>44541.849976851852</c:v>
                </c:pt>
                <c:pt idx="8263">
                  <c:v>44541.850717592592</c:v>
                </c:pt>
                <c:pt idx="8264">
                  <c:v>44541.851446759261</c:v>
                </c:pt>
                <c:pt idx="8265">
                  <c:v>44541.852187500001</c:v>
                </c:pt>
                <c:pt idx="8266">
                  <c:v>44541.852916666663</c:v>
                </c:pt>
                <c:pt idx="8267">
                  <c:v>44541.85365740741</c:v>
                </c:pt>
                <c:pt idx="8268">
                  <c:v>44541.854386574072</c:v>
                </c:pt>
                <c:pt idx="8269">
                  <c:v>44541.855127314811</c:v>
                </c:pt>
                <c:pt idx="8270">
                  <c:v>44541.855868055558</c:v>
                </c:pt>
                <c:pt idx="8271">
                  <c:v>44541.85659722222</c:v>
                </c:pt>
                <c:pt idx="8272">
                  <c:v>44541.85733796296</c:v>
                </c:pt>
                <c:pt idx="8273">
                  <c:v>44541.858078703706</c:v>
                </c:pt>
                <c:pt idx="8274">
                  <c:v>44541.858807870369</c:v>
                </c:pt>
                <c:pt idx="8275">
                  <c:v>44541.859548611108</c:v>
                </c:pt>
                <c:pt idx="8276">
                  <c:v>44541.860277777778</c:v>
                </c:pt>
                <c:pt idx="8277">
                  <c:v>44541.861018518517</c:v>
                </c:pt>
                <c:pt idx="8278">
                  <c:v>44541.861759259256</c:v>
                </c:pt>
                <c:pt idx="8279">
                  <c:v>44541.862488425926</c:v>
                </c:pt>
                <c:pt idx="8280">
                  <c:v>44541.863229166665</c:v>
                </c:pt>
                <c:pt idx="8281">
                  <c:v>44541.863958333335</c:v>
                </c:pt>
                <c:pt idx="8282">
                  <c:v>44541.864699074074</c:v>
                </c:pt>
                <c:pt idx="8283">
                  <c:v>44541.865428240744</c:v>
                </c:pt>
                <c:pt idx="8284">
                  <c:v>44541.866168981483</c:v>
                </c:pt>
                <c:pt idx="8285">
                  <c:v>44541.866909722223</c:v>
                </c:pt>
                <c:pt idx="8286">
                  <c:v>44541.867638888885</c:v>
                </c:pt>
                <c:pt idx="8287">
                  <c:v>44541.868379629632</c:v>
                </c:pt>
                <c:pt idx="8288">
                  <c:v>44541.869108796294</c:v>
                </c:pt>
                <c:pt idx="8289">
                  <c:v>44541.869849537034</c:v>
                </c:pt>
                <c:pt idx="8290">
                  <c:v>44541.87059027778</c:v>
                </c:pt>
                <c:pt idx="8291">
                  <c:v>44541.871319444443</c:v>
                </c:pt>
                <c:pt idx="8292">
                  <c:v>44541.872060185182</c:v>
                </c:pt>
                <c:pt idx="8293">
                  <c:v>44541.872789351852</c:v>
                </c:pt>
                <c:pt idx="8294">
                  <c:v>44541.873530092591</c:v>
                </c:pt>
                <c:pt idx="8295">
                  <c:v>44541.87427083333</c:v>
                </c:pt>
                <c:pt idx="8296">
                  <c:v>44541.875</c:v>
                </c:pt>
                <c:pt idx="8297">
                  <c:v>44541.875740740739</c:v>
                </c:pt>
                <c:pt idx="8298">
                  <c:v>44541.876481481479</c:v>
                </c:pt>
                <c:pt idx="8299">
                  <c:v>44541.877210648148</c:v>
                </c:pt>
                <c:pt idx="8300">
                  <c:v>44541.877951388888</c:v>
                </c:pt>
                <c:pt idx="8301">
                  <c:v>44541.878680555557</c:v>
                </c:pt>
                <c:pt idx="8302">
                  <c:v>44541.879421296297</c:v>
                </c:pt>
                <c:pt idx="8303">
                  <c:v>44541.880162037036</c:v>
                </c:pt>
                <c:pt idx="8304">
                  <c:v>44541.880891203706</c:v>
                </c:pt>
                <c:pt idx="8305">
                  <c:v>44541.881631944445</c:v>
                </c:pt>
                <c:pt idx="8306">
                  <c:v>44541.882361111115</c:v>
                </c:pt>
                <c:pt idx="8307">
                  <c:v>44541.883101851854</c:v>
                </c:pt>
                <c:pt idx="8308">
                  <c:v>44541.883831018517</c:v>
                </c:pt>
                <c:pt idx="8309">
                  <c:v>44541.884571759256</c:v>
                </c:pt>
                <c:pt idx="8310">
                  <c:v>44541.885312500002</c:v>
                </c:pt>
                <c:pt idx="8311">
                  <c:v>44541.886041666665</c:v>
                </c:pt>
                <c:pt idx="8312">
                  <c:v>44541.886782407404</c:v>
                </c:pt>
                <c:pt idx="8313">
                  <c:v>44541.887511574074</c:v>
                </c:pt>
                <c:pt idx="8314">
                  <c:v>44541.888252314813</c:v>
                </c:pt>
                <c:pt idx="8315">
                  <c:v>44541.888993055552</c:v>
                </c:pt>
                <c:pt idx="8316">
                  <c:v>44541.889722222222</c:v>
                </c:pt>
                <c:pt idx="8317">
                  <c:v>44541.890462962961</c:v>
                </c:pt>
                <c:pt idx="8318">
                  <c:v>44541.891192129631</c:v>
                </c:pt>
                <c:pt idx="8319">
                  <c:v>44541.891932870371</c:v>
                </c:pt>
                <c:pt idx="8320">
                  <c:v>44541.89267361111</c:v>
                </c:pt>
                <c:pt idx="8321">
                  <c:v>44541.89340277778</c:v>
                </c:pt>
                <c:pt idx="8322">
                  <c:v>44541.894143518519</c:v>
                </c:pt>
                <c:pt idx="8323">
                  <c:v>44541.894872685189</c:v>
                </c:pt>
                <c:pt idx="8324">
                  <c:v>44541.895613425928</c:v>
                </c:pt>
                <c:pt idx="8325">
                  <c:v>44541.896354166667</c:v>
                </c:pt>
                <c:pt idx="8326">
                  <c:v>44541.897083333337</c:v>
                </c:pt>
                <c:pt idx="8327">
                  <c:v>44541.897824074076</c:v>
                </c:pt>
                <c:pt idx="8328">
                  <c:v>44541.898553240739</c:v>
                </c:pt>
                <c:pt idx="8329">
                  <c:v>44541.899293981478</c:v>
                </c:pt>
                <c:pt idx="8330">
                  <c:v>44541.900034722225</c:v>
                </c:pt>
                <c:pt idx="8331">
                  <c:v>44541.900763888887</c:v>
                </c:pt>
                <c:pt idx="8332">
                  <c:v>44541.901504629626</c:v>
                </c:pt>
                <c:pt idx="8333">
                  <c:v>44541.902233796296</c:v>
                </c:pt>
                <c:pt idx="8334">
                  <c:v>44541.902974537035</c:v>
                </c:pt>
                <c:pt idx="8335">
                  <c:v>44541.903715277775</c:v>
                </c:pt>
                <c:pt idx="8336">
                  <c:v>44541.904444444444</c:v>
                </c:pt>
                <c:pt idx="8337">
                  <c:v>44541.905185185184</c:v>
                </c:pt>
                <c:pt idx="8338">
                  <c:v>44541.905914351853</c:v>
                </c:pt>
                <c:pt idx="8339">
                  <c:v>44541.906655092593</c:v>
                </c:pt>
                <c:pt idx="8340">
                  <c:v>44541.907395833332</c:v>
                </c:pt>
                <c:pt idx="8341">
                  <c:v>44541.908125000002</c:v>
                </c:pt>
                <c:pt idx="8342">
                  <c:v>44541.908865740741</c:v>
                </c:pt>
                <c:pt idx="8343">
                  <c:v>44541.909594907411</c:v>
                </c:pt>
                <c:pt idx="8344">
                  <c:v>44541.91033564815</c:v>
                </c:pt>
                <c:pt idx="8345">
                  <c:v>44541.911076388889</c:v>
                </c:pt>
                <c:pt idx="8346">
                  <c:v>44541.911805555559</c:v>
                </c:pt>
                <c:pt idx="8347">
                  <c:v>44541.912546296298</c:v>
                </c:pt>
                <c:pt idx="8348">
                  <c:v>44541.913275462961</c:v>
                </c:pt>
                <c:pt idx="8349">
                  <c:v>44541.9140162037</c:v>
                </c:pt>
                <c:pt idx="8350">
                  <c:v>44541.914756944447</c:v>
                </c:pt>
                <c:pt idx="8351">
                  <c:v>44541.915486111109</c:v>
                </c:pt>
                <c:pt idx="8352">
                  <c:v>44541.916226851848</c:v>
                </c:pt>
                <c:pt idx="8353">
                  <c:v>44541.916956018518</c:v>
                </c:pt>
                <c:pt idx="8354">
                  <c:v>44541.917696759258</c:v>
                </c:pt>
                <c:pt idx="8355">
                  <c:v>44541.918437499997</c:v>
                </c:pt>
                <c:pt idx="8356">
                  <c:v>44541.919166666667</c:v>
                </c:pt>
                <c:pt idx="8357">
                  <c:v>44541.919907407406</c:v>
                </c:pt>
                <c:pt idx="8358">
                  <c:v>44541.920636574076</c:v>
                </c:pt>
                <c:pt idx="8359">
                  <c:v>44541.921377314815</c:v>
                </c:pt>
                <c:pt idx="8360">
                  <c:v>44541.922118055554</c:v>
                </c:pt>
                <c:pt idx="8361">
                  <c:v>44541.922847222224</c:v>
                </c:pt>
                <c:pt idx="8362">
                  <c:v>44541.923587962963</c:v>
                </c:pt>
                <c:pt idx="8363">
                  <c:v>44541.924317129633</c:v>
                </c:pt>
                <c:pt idx="8364">
                  <c:v>44541.925057870372</c:v>
                </c:pt>
                <c:pt idx="8365">
                  <c:v>44541.925798611112</c:v>
                </c:pt>
                <c:pt idx="8366">
                  <c:v>44541.926527777781</c:v>
                </c:pt>
                <c:pt idx="8367">
                  <c:v>44541.927268518521</c:v>
                </c:pt>
                <c:pt idx="8368">
                  <c:v>44541.927997685183</c:v>
                </c:pt>
                <c:pt idx="8369">
                  <c:v>44541.928738425922</c:v>
                </c:pt>
                <c:pt idx="8370">
                  <c:v>44541.929467592592</c:v>
                </c:pt>
                <c:pt idx="8371">
                  <c:v>44541.930208333331</c:v>
                </c:pt>
                <c:pt idx="8372">
                  <c:v>44541.930949074071</c:v>
                </c:pt>
                <c:pt idx="8373">
                  <c:v>44541.93167824074</c:v>
                </c:pt>
                <c:pt idx="8374">
                  <c:v>44541.93241898148</c:v>
                </c:pt>
                <c:pt idx="8375">
                  <c:v>44541.933148148149</c:v>
                </c:pt>
                <c:pt idx="8376">
                  <c:v>44541.933888888889</c:v>
                </c:pt>
                <c:pt idx="8377">
                  <c:v>44541.934629629628</c:v>
                </c:pt>
                <c:pt idx="8378">
                  <c:v>44541.935358796298</c:v>
                </c:pt>
                <c:pt idx="8379">
                  <c:v>44541.936099537037</c:v>
                </c:pt>
                <c:pt idx="8380">
                  <c:v>44541.936828703707</c:v>
                </c:pt>
                <c:pt idx="8381">
                  <c:v>44541.937569444446</c:v>
                </c:pt>
                <c:pt idx="8382">
                  <c:v>44541.938298611109</c:v>
                </c:pt>
                <c:pt idx="8383">
                  <c:v>44541.939039351855</c:v>
                </c:pt>
                <c:pt idx="8384">
                  <c:v>44541.939780092594</c:v>
                </c:pt>
                <c:pt idx="8385">
                  <c:v>44541.940509259257</c:v>
                </c:pt>
                <c:pt idx="8386">
                  <c:v>44541.941250000003</c:v>
                </c:pt>
                <c:pt idx="8387">
                  <c:v>44541.941979166666</c:v>
                </c:pt>
                <c:pt idx="8388">
                  <c:v>44541.942719907405</c:v>
                </c:pt>
                <c:pt idx="8389">
                  <c:v>44541.943460648145</c:v>
                </c:pt>
                <c:pt idx="8390">
                  <c:v>44541.944189814814</c:v>
                </c:pt>
                <c:pt idx="8391">
                  <c:v>44541.944930555554</c:v>
                </c:pt>
                <c:pt idx="8392">
                  <c:v>44541.945659722223</c:v>
                </c:pt>
                <c:pt idx="8393">
                  <c:v>44541.946400462963</c:v>
                </c:pt>
                <c:pt idx="8394">
                  <c:v>44541.947141203702</c:v>
                </c:pt>
                <c:pt idx="8395">
                  <c:v>44541.947870370372</c:v>
                </c:pt>
                <c:pt idx="8396">
                  <c:v>44541.948611111111</c:v>
                </c:pt>
                <c:pt idx="8397">
                  <c:v>44541.949340277781</c:v>
                </c:pt>
                <c:pt idx="8398">
                  <c:v>44541.95008101852</c:v>
                </c:pt>
                <c:pt idx="8399">
                  <c:v>44541.950821759259</c:v>
                </c:pt>
                <c:pt idx="8400">
                  <c:v>44541.951550925929</c:v>
                </c:pt>
                <c:pt idx="8401">
                  <c:v>44541.952291666668</c:v>
                </c:pt>
                <c:pt idx="8402">
                  <c:v>44541.953020833331</c:v>
                </c:pt>
                <c:pt idx="8403">
                  <c:v>44541.953761574077</c:v>
                </c:pt>
                <c:pt idx="8404">
                  <c:v>44541.95449074074</c:v>
                </c:pt>
                <c:pt idx="8405">
                  <c:v>44541.955231481479</c:v>
                </c:pt>
                <c:pt idx="8406">
                  <c:v>44541.955972222226</c:v>
                </c:pt>
                <c:pt idx="8407">
                  <c:v>44541.956701388888</c:v>
                </c:pt>
                <c:pt idx="8408">
                  <c:v>44541.957442129627</c:v>
                </c:pt>
                <c:pt idx="8409">
                  <c:v>44541.958171296297</c:v>
                </c:pt>
                <c:pt idx="8410">
                  <c:v>44541.958912037036</c:v>
                </c:pt>
                <c:pt idx="8411">
                  <c:v>44541.959641203706</c:v>
                </c:pt>
                <c:pt idx="8412">
                  <c:v>44541.960381944446</c:v>
                </c:pt>
                <c:pt idx="8413">
                  <c:v>44541.961122685185</c:v>
                </c:pt>
                <c:pt idx="8414">
                  <c:v>44541.961851851855</c:v>
                </c:pt>
                <c:pt idx="8415">
                  <c:v>44541.962592592594</c:v>
                </c:pt>
                <c:pt idx="8416">
                  <c:v>44541.963321759256</c:v>
                </c:pt>
                <c:pt idx="8417">
                  <c:v>44541.964062500003</c:v>
                </c:pt>
                <c:pt idx="8418">
                  <c:v>44541.964803240742</c:v>
                </c:pt>
                <c:pt idx="8419">
                  <c:v>44541.965532407405</c:v>
                </c:pt>
                <c:pt idx="8420">
                  <c:v>44541.966273148151</c:v>
                </c:pt>
                <c:pt idx="8421">
                  <c:v>44541.967002314814</c:v>
                </c:pt>
                <c:pt idx="8422">
                  <c:v>44541.967743055553</c:v>
                </c:pt>
                <c:pt idx="8423">
                  <c:v>44541.9684837963</c:v>
                </c:pt>
                <c:pt idx="8424">
                  <c:v>44541.969212962962</c:v>
                </c:pt>
                <c:pt idx="8425">
                  <c:v>44541.969953703701</c:v>
                </c:pt>
                <c:pt idx="8426">
                  <c:v>44541.970682870371</c:v>
                </c:pt>
                <c:pt idx="8427">
                  <c:v>44541.97142361111</c:v>
                </c:pt>
                <c:pt idx="8428">
                  <c:v>44541.97216435185</c:v>
                </c:pt>
                <c:pt idx="8429">
                  <c:v>44541.972893518519</c:v>
                </c:pt>
                <c:pt idx="8430">
                  <c:v>44541.973634259259</c:v>
                </c:pt>
                <c:pt idx="8431">
                  <c:v>44541.974363425928</c:v>
                </c:pt>
                <c:pt idx="8432">
                  <c:v>44541.975104166668</c:v>
                </c:pt>
                <c:pt idx="8433">
                  <c:v>44541.975844907407</c:v>
                </c:pt>
                <c:pt idx="8434">
                  <c:v>44541.976574074077</c:v>
                </c:pt>
                <c:pt idx="8435">
                  <c:v>44541.977314814816</c:v>
                </c:pt>
                <c:pt idx="8436">
                  <c:v>44541.978043981479</c:v>
                </c:pt>
                <c:pt idx="8437">
                  <c:v>44541.978784722225</c:v>
                </c:pt>
                <c:pt idx="8438">
                  <c:v>44541.979513888888</c:v>
                </c:pt>
                <c:pt idx="8439">
                  <c:v>44541.980254629627</c:v>
                </c:pt>
                <c:pt idx="8440">
                  <c:v>44541.980983796297</c:v>
                </c:pt>
                <c:pt idx="8441">
                  <c:v>44541.981724537036</c:v>
                </c:pt>
                <c:pt idx="8442">
                  <c:v>44541.982465277775</c:v>
                </c:pt>
                <c:pt idx="8443">
                  <c:v>44541.983194444445</c:v>
                </c:pt>
                <c:pt idx="8444">
                  <c:v>44541.983935185184</c:v>
                </c:pt>
                <c:pt idx="8445">
                  <c:v>44541.984664351854</c:v>
                </c:pt>
                <c:pt idx="8446">
                  <c:v>44541.985405092593</c:v>
                </c:pt>
                <c:pt idx="8447">
                  <c:v>44541.986145833333</c:v>
                </c:pt>
                <c:pt idx="8448">
                  <c:v>44541.986875000002</c:v>
                </c:pt>
                <c:pt idx="8449">
                  <c:v>44541.987615740742</c:v>
                </c:pt>
                <c:pt idx="8450">
                  <c:v>44541.988344907404</c:v>
                </c:pt>
                <c:pt idx="8451">
                  <c:v>44541.989085648151</c:v>
                </c:pt>
                <c:pt idx="8452">
                  <c:v>44541.98982638889</c:v>
                </c:pt>
                <c:pt idx="8453">
                  <c:v>44541.990555555552</c:v>
                </c:pt>
                <c:pt idx="8454">
                  <c:v>44541.991296296299</c:v>
                </c:pt>
                <c:pt idx="8455">
                  <c:v>44541.992025462961</c:v>
                </c:pt>
                <c:pt idx="8456">
                  <c:v>44541.992766203701</c:v>
                </c:pt>
                <c:pt idx="8457">
                  <c:v>44541.993506944447</c:v>
                </c:pt>
                <c:pt idx="8458">
                  <c:v>44541.99423611111</c:v>
                </c:pt>
                <c:pt idx="8459">
                  <c:v>44541.994976851849</c:v>
                </c:pt>
                <c:pt idx="8460">
                  <c:v>44541.995706018519</c:v>
                </c:pt>
                <c:pt idx="8461">
                  <c:v>44541.996446759258</c:v>
                </c:pt>
                <c:pt idx="8462">
                  <c:v>44541.997187499997</c:v>
                </c:pt>
                <c:pt idx="8463">
                  <c:v>44541.997916666667</c:v>
                </c:pt>
                <c:pt idx="8464">
                  <c:v>44541.998657407406</c:v>
                </c:pt>
                <c:pt idx="8465">
                  <c:v>44541.999386574076</c:v>
                </c:pt>
                <c:pt idx="8466">
                  <c:v>44542.000127314815</c:v>
                </c:pt>
                <c:pt idx="8467">
                  <c:v>44542.000868055555</c:v>
                </c:pt>
                <c:pt idx="8468">
                  <c:v>44542.001597222225</c:v>
                </c:pt>
                <c:pt idx="8469">
                  <c:v>44542.002337962964</c:v>
                </c:pt>
                <c:pt idx="8470">
                  <c:v>44542.003067129626</c:v>
                </c:pt>
                <c:pt idx="8471">
                  <c:v>44542.003807870373</c:v>
                </c:pt>
                <c:pt idx="8472">
                  <c:v>44542.004537037035</c:v>
                </c:pt>
                <c:pt idx="8473">
                  <c:v>44542.005277777775</c:v>
                </c:pt>
                <c:pt idx="8474">
                  <c:v>44542.006018518521</c:v>
                </c:pt>
                <c:pt idx="8475">
                  <c:v>44542.006747685184</c:v>
                </c:pt>
                <c:pt idx="8476">
                  <c:v>44542.007488425923</c:v>
                </c:pt>
                <c:pt idx="8477">
                  <c:v>44542.008217592593</c:v>
                </c:pt>
                <c:pt idx="8478">
                  <c:v>44542.008958333332</c:v>
                </c:pt>
                <c:pt idx="8479">
                  <c:v>44542.009699074071</c:v>
                </c:pt>
                <c:pt idx="8480">
                  <c:v>44542.010428240741</c:v>
                </c:pt>
                <c:pt idx="8481">
                  <c:v>44542.01116898148</c:v>
                </c:pt>
                <c:pt idx="8482">
                  <c:v>44542.01189814815</c:v>
                </c:pt>
                <c:pt idx="8483">
                  <c:v>44542.012638888889</c:v>
                </c:pt>
                <c:pt idx="8484">
                  <c:v>44542.013379629629</c:v>
                </c:pt>
                <c:pt idx="8485">
                  <c:v>44542.014108796298</c:v>
                </c:pt>
                <c:pt idx="8486">
                  <c:v>44542.014849537038</c:v>
                </c:pt>
                <c:pt idx="8487">
                  <c:v>44542.0155787037</c:v>
                </c:pt>
                <c:pt idx="8488">
                  <c:v>44542.016319444447</c:v>
                </c:pt>
                <c:pt idx="8489">
                  <c:v>44542.017048611109</c:v>
                </c:pt>
                <c:pt idx="8490">
                  <c:v>44542.017789351848</c:v>
                </c:pt>
                <c:pt idx="8491">
                  <c:v>44542.018530092595</c:v>
                </c:pt>
                <c:pt idx="8492">
                  <c:v>44542.019259259258</c:v>
                </c:pt>
                <c:pt idx="8493">
                  <c:v>44542.02</c:v>
                </c:pt>
                <c:pt idx="8494">
                  <c:v>44542.020729166667</c:v>
                </c:pt>
                <c:pt idx="8495">
                  <c:v>44542.021469907406</c:v>
                </c:pt>
                <c:pt idx="8496">
                  <c:v>44542.022210648145</c:v>
                </c:pt>
                <c:pt idx="8497">
                  <c:v>44542.022939814815</c:v>
                </c:pt>
                <c:pt idx="8498">
                  <c:v>44542.023680555554</c:v>
                </c:pt>
                <c:pt idx="8499">
                  <c:v>44542.024409722224</c:v>
                </c:pt>
                <c:pt idx="8500">
                  <c:v>44542.025150462963</c:v>
                </c:pt>
                <c:pt idx="8501">
                  <c:v>44542.025891203702</c:v>
                </c:pt>
                <c:pt idx="8502">
                  <c:v>44542.026620370372</c:v>
                </c:pt>
                <c:pt idx="8503">
                  <c:v>44542.027361111112</c:v>
                </c:pt>
                <c:pt idx="8504">
                  <c:v>44542.028090277781</c:v>
                </c:pt>
                <c:pt idx="8505">
                  <c:v>44542.028831018521</c:v>
                </c:pt>
                <c:pt idx="8506">
                  <c:v>44542.02957175926</c:v>
                </c:pt>
                <c:pt idx="8507">
                  <c:v>44542.030300925922</c:v>
                </c:pt>
                <c:pt idx="8508">
                  <c:v>44542.031041666669</c:v>
                </c:pt>
                <c:pt idx="8509">
                  <c:v>44542.031770833331</c:v>
                </c:pt>
                <c:pt idx="8510">
                  <c:v>44542.032511574071</c:v>
                </c:pt>
                <c:pt idx="8511">
                  <c:v>44542.033252314817</c:v>
                </c:pt>
                <c:pt idx="8512">
                  <c:v>44542.03398148148</c:v>
                </c:pt>
                <c:pt idx="8513">
                  <c:v>44542.034722222219</c:v>
                </c:pt>
                <c:pt idx="8514">
                  <c:v>44542.035451388889</c:v>
                </c:pt>
                <c:pt idx="8515">
                  <c:v>44542.036192129628</c:v>
                </c:pt>
                <c:pt idx="8516">
                  <c:v>44542.036921296298</c:v>
                </c:pt>
                <c:pt idx="8517">
                  <c:v>44542.037662037037</c:v>
                </c:pt>
                <c:pt idx="8518">
                  <c:v>44542.038391203707</c:v>
                </c:pt>
                <c:pt idx="8519">
                  <c:v>44542.039131944446</c:v>
                </c:pt>
                <c:pt idx="8520">
                  <c:v>44542.039872685185</c:v>
                </c:pt>
                <c:pt idx="8521">
                  <c:v>44542.040601851855</c:v>
                </c:pt>
                <c:pt idx="8522">
                  <c:v>44542.041342592594</c:v>
                </c:pt>
                <c:pt idx="8523">
                  <c:v>44542.042071759257</c:v>
                </c:pt>
                <c:pt idx="8524">
                  <c:v>44542.042812500003</c:v>
                </c:pt>
                <c:pt idx="8525">
                  <c:v>44542.043541666666</c:v>
                </c:pt>
                <c:pt idx="8526">
                  <c:v>44542.044282407405</c:v>
                </c:pt>
                <c:pt idx="8527">
                  <c:v>44542.045023148145</c:v>
                </c:pt>
                <c:pt idx="8528">
                  <c:v>44542.045752314814</c:v>
                </c:pt>
                <c:pt idx="8529">
                  <c:v>44542.046493055554</c:v>
                </c:pt>
                <c:pt idx="8530">
                  <c:v>44542.047222222223</c:v>
                </c:pt>
                <c:pt idx="8531">
                  <c:v>44542.047962962963</c:v>
                </c:pt>
                <c:pt idx="8532">
                  <c:v>44542.048703703702</c:v>
                </c:pt>
                <c:pt idx="8533">
                  <c:v>44542.049432870372</c:v>
                </c:pt>
                <c:pt idx="8534">
                  <c:v>44542.050173611111</c:v>
                </c:pt>
                <c:pt idx="8535">
                  <c:v>44542.050902777781</c:v>
                </c:pt>
                <c:pt idx="8536">
                  <c:v>44542.05164351852</c:v>
                </c:pt>
                <c:pt idx="8537">
                  <c:v>44542.052384259259</c:v>
                </c:pt>
                <c:pt idx="8538">
                  <c:v>44542.053113425929</c:v>
                </c:pt>
                <c:pt idx="8539">
                  <c:v>44542.053854166668</c:v>
                </c:pt>
                <c:pt idx="8540">
                  <c:v>44542.054583333331</c:v>
                </c:pt>
                <c:pt idx="8541">
                  <c:v>44542.055324074077</c:v>
                </c:pt>
                <c:pt idx="8542">
                  <c:v>44542.05605324074</c:v>
                </c:pt>
                <c:pt idx="8543">
                  <c:v>44542.056793981479</c:v>
                </c:pt>
                <c:pt idx="8544">
                  <c:v>44542.057534722226</c:v>
                </c:pt>
                <c:pt idx="8545">
                  <c:v>44542.058263888888</c:v>
                </c:pt>
                <c:pt idx="8546">
                  <c:v>44542.059004629627</c:v>
                </c:pt>
                <c:pt idx="8547">
                  <c:v>44542.059745370374</c:v>
                </c:pt>
                <c:pt idx="8548">
                  <c:v>44542.060474537036</c:v>
                </c:pt>
                <c:pt idx="8549">
                  <c:v>44542.061215277776</c:v>
                </c:pt>
                <c:pt idx="8550">
                  <c:v>44542.061944444446</c:v>
                </c:pt>
                <c:pt idx="8551">
                  <c:v>44542.062685185185</c:v>
                </c:pt>
                <c:pt idx="8552">
                  <c:v>44542.063425925924</c:v>
                </c:pt>
                <c:pt idx="8553">
                  <c:v>44542.064155092594</c:v>
                </c:pt>
                <c:pt idx="8554">
                  <c:v>44542.064895833333</c:v>
                </c:pt>
                <c:pt idx="8555">
                  <c:v>44542.065625000003</c:v>
                </c:pt>
                <c:pt idx="8556">
                  <c:v>44542.066365740742</c:v>
                </c:pt>
                <c:pt idx="8557">
                  <c:v>44542.067094907405</c:v>
                </c:pt>
                <c:pt idx="8558">
                  <c:v>44542.067835648151</c:v>
                </c:pt>
                <c:pt idx="8559">
                  <c:v>44542.068576388891</c:v>
                </c:pt>
                <c:pt idx="8560">
                  <c:v>44542.069305555553</c:v>
                </c:pt>
                <c:pt idx="8561">
                  <c:v>44542.0700462963</c:v>
                </c:pt>
                <c:pt idx="8562">
                  <c:v>44542.070775462962</c:v>
                </c:pt>
                <c:pt idx="8563">
                  <c:v>44542.071516203701</c:v>
                </c:pt>
                <c:pt idx="8564">
                  <c:v>44542.072256944448</c:v>
                </c:pt>
                <c:pt idx="8565">
                  <c:v>44542.07298611111</c:v>
                </c:pt>
                <c:pt idx="8566">
                  <c:v>44542.07372685185</c:v>
                </c:pt>
                <c:pt idx="8567">
                  <c:v>44542.074456018519</c:v>
                </c:pt>
                <c:pt idx="8568">
                  <c:v>44542.075196759259</c:v>
                </c:pt>
                <c:pt idx="8569">
                  <c:v>44542.075937499998</c:v>
                </c:pt>
                <c:pt idx="8570">
                  <c:v>44542.076666666668</c:v>
                </c:pt>
                <c:pt idx="8571">
                  <c:v>44542.077407407407</c:v>
                </c:pt>
                <c:pt idx="8572">
                  <c:v>44542.078136574077</c:v>
                </c:pt>
                <c:pt idx="8573">
                  <c:v>44542.078877314816</c:v>
                </c:pt>
                <c:pt idx="8574">
                  <c:v>44542.079618055555</c:v>
                </c:pt>
                <c:pt idx="8575">
                  <c:v>44542.080347222225</c:v>
                </c:pt>
                <c:pt idx="8576">
                  <c:v>44542.081087962964</c:v>
                </c:pt>
                <c:pt idx="8577">
                  <c:v>44542.081817129627</c:v>
                </c:pt>
                <c:pt idx="8578">
                  <c:v>44542.082557870373</c:v>
                </c:pt>
                <c:pt idx="8579">
                  <c:v>44542.083287037036</c:v>
                </c:pt>
                <c:pt idx="8580">
                  <c:v>44542.084027777775</c:v>
                </c:pt>
                <c:pt idx="8581">
                  <c:v>44542.084756944445</c:v>
                </c:pt>
                <c:pt idx="8582">
                  <c:v>44542.085497685184</c:v>
                </c:pt>
                <c:pt idx="8583">
                  <c:v>44542.086238425924</c:v>
                </c:pt>
                <c:pt idx="8584">
                  <c:v>44542.086967592593</c:v>
                </c:pt>
                <c:pt idx="8585">
                  <c:v>44542.087708333333</c:v>
                </c:pt>
                <c:pt idx="8586">
                  <c:v>44542.088437500002</c:v>
                </c:pt>
                <c:pt idx="8587">
                  <c:v>44542.089178240742</c:v>
                </c:pt>
                <c:pt idx="8588">
                  <c:v>44542.089918981481</c:v>
                </c:pt>
                <c:pt idx="8589">
                  <c:v>44542.090648148151</c:v>
                </c:pt>
                <c:pt idx="8590">
                  <c:v>44542.09138888889</c:v>
                </c:pt>
                <c:pt idx="8591">
                  <c:v>44542.092118055552</c:v>
                </c:pt>
                <c:pt idx="8592">
                  <c:v>44542.092858796299</c:v>
                </c:pt>
                <c:pt idx="8593">
                  <c:v>44542.093587962961</c:v>
                </c:pt>
                <c:pt idx="8594">
                  <c:v>44542.094328703701</c:v>
                </c:pt>
                <c:pt idx="8595">
                  <c:v>44542.095057870371</c:v>
                </c:pt>
                <c:pt idx="8596">
                  <c:v>44542.09579861111</c:v>
                </c:pt>
                <c:pt idx="8597">
                  <c:v>44542.096539351849</c:v>
                </c:pt>
                <c:pt idx="8598">
                  <c:v>44542.097268518519</c:v>
                </c:pt>
                <c:pt idx="8599">
                  <c:v>44542.098009259258</c:v>
                </c:pt>
                <c:pt idx="8600">
                  <c:v>44542.098738425928</c:v>
                </c:pt>
                <c:pt idx="8601">
                  <c:v>44542.099479166667</c:v>
                </c:pt>
                <c:pt idx="8602">
                  <c:v>44542.100208333337</c:v>
                </c:pt>
                <c:pt idx="8603">
                  <c:v>44542.100949074076</c:v>
                </c:pt>
                <c:pt idx="8604">
                  <c:v>44542.101678240739</c:v>
                </c:pt>
                <c:pt idx="8605">
                  <c:v>44542.102418981478</c:v>
                </c:pt>
                <c:pt idx="8606">
                  <c:v>44542.103159722225</c:v>
                </c:pt>
                <c:pt idx="8607">
                  <c:v>44542.103888888887</c:v>
                </c:pt>
                <c:pt idx="8608">
                  <c:v>44542.104629629626</c:v>
                </c:pt>
                <c:pt idx="8609">
                  <c:v>44542.105370370373</c:v>
                </c:pt>
                <c:pt idx="8610">
                  <c:v>44542.106099537035</c:v>
                </c:pt>
                <c:pt idx="8611">
                  <c:v>44542.106840277775</c:v>
                </c:pt>
                <c:pt idx="8612">
                  <c:v>44542.107569444444</c:v>
                </c:pt>
                <c:pt idx="8613">
                  <c:v>44542.108310185184</c:v>
                </c:pt>
                <c:pt idx="8614">
                  <c:v>44542.109050925923</c:v>
                </c:pt>
                <c:pt idx="8615">
                  <c:v>44542.109780092593</c:v>
                </c:pt>
                <c:pt idx="8616">
                  <c:v>44542.110520833332</c:v>
                </c:pt>
                <c:pt idx="8617">
                  <c:v>44542.111250000002</c:v>
                </c:pt>
                <c:pt idx="8618">
                  <c:v>44542.111990740741</c:v>
                </c:pt>
                <c:pt idx="8619">
                  <c:v>44542.11273148148</c:v>
                </c:pt>
                <c:pt idx="8620">
                  <c:v>44542.11346064815</c:v>
                </c:pt>
                <c:pt idx="8621">
                  <c:v>44542.114201388889</c:v>
                </c:pt>
                <c:pt idx="8622">
                  <c:v>44542.114930555559</c:v>
                </c:pt>
                <c:pt idx="8623">
                  <c:v>44542.115671296298</c:v>
                </c:pt>
                <c:pt idx="8624">
                  <c:v>44542.116412037038</c:v>
                </c:pt>
                <c:pt idx="8625">
                  <c:v>44542.1171412037</c:v>
                </c:pt>
                <c:pt idx="8626">
                  <c:v>44542.117881944447</c:v>
                </c:pt>
                <c:pt idx="8627">
                  <c:v>44542.118611111109</c:v>
                </c:pt>
                <c:pt idx="8628">
                  <c:v>44542.119351851848</c:v>
                </c:pt>
                <c:pt idx="8629">
                  <c:v>44542.120092592595</c:v>
                </c:pt>
                <c:pt idx="8630">
                  <c:v>44542.120821759258</c:v>
                </c:pt>
                <c:pt idx="8631">
                  <c:v>44542.121562499997</c:v>
                </c:pt>
                <c:pt idx="8632">
                  <c:v>44542.122291666667</c:v>
                </c:pt>
                <c:pt idx="8633">
                  <c:v>44542.123032407406</c:v>
                </c:pt>
                <c:pt idx="8634">
                  <c:v>44542.123773148145</c:v>
                </c:pt>
                <c:pt idx="8635">
                  <c:v>44542.124502314815</c:v>
                </c:pt>
                <c:pt idx="8636">
                  <c:v>44542.125243055554</c:v>
                </c:pt>
                <c:pt idx="8637">
                  <c:v>44542.125972222224</c:v>
                </c:pt>
                <c:pt idx="8638">
                  <c:v>44542.126712962963</c:v>
                </c:pt>
                <c:pt idx="8639">
                  <c:v>44542.127453703702</c:v>
                </c:pt>
                <c:pt idx="8640">
                  <c:v>44542.128182870372</c:v>
                </c:pt>
                <c:pt idx="8641">
                  <c:v>44542.128923611112</c:v>
                </c:pt>
                <c:pt idx="8642">
                  <c:v>44542.129652777781</c:v>
                </c:pt>
                <c:pt idx="8643">
                  <c:v>44542.130393518521</c:v>
                </c:pt>
                <c:pt idx="8644">
                  <c:v>44542.13113425926</c:v>
                </c:pt>
                <c:pt idx="8645">
                  <c:v>44542.131863425922</c:v>
                </c:pt>
                <c:pt idx="8646">
                  <c:v>44542.132604166669</c:v>
                </c:pt>
                <c:pt idx="8647">
                  <c:v>44542.133333333331</c:v>
                </c:pt>
                <c:pt idx="8648">
                  <c:v>44542.134074074071</c:v>
                </c:pt>
                <c:pt idx="8649">
                  <c:v>44542.13480324074</c:v>
                </c:pt>
                <c:pt idx="8650">
                  <c:v>44542.13554398148</c:v>
                </c:pt>
                <c:pt idx="8651">
                  <c:v>44542.136284722219</c:v>
                </c:pt>
                <c:pt idx="8652">
                  <c:v>44542.137013888889</c:v>
                </c:pt>
                <c:pt idx="8653">
                  <c:v>44542.137754629628</c:v>
                </c:pt>
                <c:pt idx="8654">
                  <c:v>44542.138483796298</c:v>
                </c:pt>
                <c:pt idx="8655">
                  <c:v>44542.139224537037</c:v>
                </c:pt>
                <c:pt idx="8656">
                  <c:v>44542.139953703707</c:v>
                </c:pt>
                <c:pt idx="8657">
                  <c:v>44542.140694444446</c:v>
                </c:pt>
                <c:pt idx="8658">
                  <c:v>44542.141435185185</c:v>
                </c:pt>
                <c:pt idx="8659">
                  <c:v>44542.142164351855</c:v>
                </c:pt>
                <c:pt idx="8660">
                  <c:v>44542.142905092594</c:v>
                </c:pt>
                <c:pt idx="8661">
                  <c:v>44542.143634259257</c:v>
                </c:pt>
                <c:pt idx="8662">
                  <c:v>44542.144375000003</c:v>
                </c:pt>
                <c:pt idx="8663">
                  <c:v>44542.145115740743</c:v>
                </c:pt>
                <c:pt idx="8664">
                  <c:v>44542.145844907405</c:v>
                </c:pt>
                <c:pt idx="8665">
                  <c:v>44542.146585648145</c:v>
                </c:pt>
                <c:pt idx="8666">
                  <c:v>44542.147314814814</c:v>
                </c:pt>
                <c:pt idx="8667">
                  <c:v>44542.148055555554</c:v>
                </c:pt>
                <c:pt idx="8668">
                  <c:v>44542.148796296293</c:v>
                </c:pt>
                <c:pt idx="8669">
                  <c:v>44542.149525462963</c:v>
                </c:pt>
                <c:pt idx="8670">
                  <c:v>44542.150266203702</c:v>
                </c:pt>
                <c:pt idx="8671">
                  <c:v>44542.150995370372</c:v>
                </c:pt>
                <c:pt idx="8672">
                  <c:v>44542.151736111111</c:v>
                </c:pt>
                <c:pt idx="8673">
                  <c:v>44542.152465277781</c:v>
                </c:pt>
                <c:pt idx="8674">
                  <c:v>44542.15320601852</c:v>
                </c:pt>
                <c:pt idx="8675">
                  <c:v>44542.153946759259</c:v>
                </c:pt>
                <c:pt idx="8676">
                  <c:v>44542.154675925929</c:v>
                </c:pt>
                <c:pt idx="8677">
                  <c:v>44542.155416666668</c:v>
                </c:pt>
                <c:pt idx="8678">
                  <c:v>44542.156145833331</c:v>
                </c:pt>
                <c:pt idx="8679">
                  <c:v>44542.156886574077</c:v>
                </c:pt>
                <c:pt idx="8680">
                  <c:v>44542.157627314817</c:v>
                </c:pt>
                <c:pt idx="8681">
                  <c:v>44542.158356481479</c:v>
                </c:pt>
                <c:pt idx="8682">
                  <c:v>44542.159097222226</c:v>
                </c:pt>
                <c:pt idx="8683">
                  <c:v>44542.159826388888</c:v>
                </c:pt>
                <c:pt idx="8684">
                  <c:v>44542.160567129627</c:v>
                </c:pt>
                <c:pt idx="8685">
                  <c:v>44542.161307870374</c:v>
                </c:pt>
                <c:pt idx="8686">
                  <c:v>44542.162037037036</c:v>
                </c:pt>
                <c:pt idx="8687">
                  <c:v>44542.162777777776</c:v>
                </c:pt>
                <c:pt idx="8688">
                  <c:v>44542.163506944446</c:v>
                </c:pt>
                <c:pt idx="8689">
                  <c:v>44542.164247685185</c:v>
                </c:pt>
                <c:pt idx="8690">
                  <c:v>44542.164976851855</c:v>
                </c:pt>
                <c:pt idx="8691">
                  <c:v>44542.165717592594</c:v>
                </c:pt>
                <c:pt idx="8692">
                  <c:v>44542.166458333333</c:v>
                </c:pt>
                <c:pt idx="8693">
                  <c:v>44542.167187500003</c:v>
                </c:pt>
                <c:pt idx="8694">
                  <c:v>44542.167928240742</c:v>
                </c:pt>
                <c:pt idx="8695">
                  <c:v>44542.168657407405</c:v>
                </c:pt>
                <c:pt idx="8696">
                  <c:v>44542.169398148151</c:v>
                </c:pt>
                <c:pt idx="8697">
                  <c:v>44542.170138888891</c:v>
                </c:pt>
                <c:pt idx="8698">
                  <c:v>44542.170868055553</c:v>
                </c:pt>
                <c:pt idx="8699">
                  <c:v>44542.1716087963</c:v>
                </c:pt>
                <c:pt idx="8700">
                  <c:v>44542.172337962962</c:v>
                </c:pt>
                <c:pt idx="8701">
                  <c:v>44542.173078703701</c:v>
                </c:pt>
                <c:pt idx="8702">
                  <c:v>44542.173819444448</c:v>
                </c:pt>
                <c:pt idx="8703">
                  <c:v>44542.17454861111</c:v>
                </c:pt>
                <c:pt idx="8704">
                  <c:v>44542.17528935185</c:v>
                </c:pt>
                <c:pt idx="8705">
                  <c:v>44542.176018518519</c:v>
                </c:pt>
                <c:pt idx="8706">
                  <c:v>44542.176759259259</c:v>
                </c:pt>
                <c:pt idx="8707">
                  <c:v>44542.177488425928</c:v>
                </c:pt>
                <c:pt idx="8708">
                  <c:v>44542.178229166668</c:v>
                </c:pt>
                <c:pt idx="8709">
                  <c:v>44542.178969907407</c:v>
                </c:pt>
                <c:pt idx="8710">
                  <c:v>44542.179699074077</c:v>
                </c:pt>
                <c:pt idx="8711">
                  <c:v>44542.180439814816</c:v>
                </c:pt>
                <c:pt idx="8712">
                  <c:v>44542.181168981479</c:v>
                </c:pt>
                <c:pt idx="8713">
                  <c:v>44542.181909722225</c:v>
                </c:pt>
                <c:pt idx="8714">
                  <c:v>44542.182650462964</c:v>
                </c:pt>
                <c:pt idx="8715">
                  <c:v>44542.183379629627</c:v>
                </c:pt>
                <c:pt idx="8716">
                  <c:v>44542.184120370373</c:v>
                </c:pt>
                <c:pt idx="8717">
                  <c:v>44542.184849537036</c:v>
                </c:pt>
                <c:pt idx="8718">
                  <c:v>44542.185590277775</c:v>
                </c:pt>
                <c:pt idx="8719">
                  <c:v>44542.186331018522</c:v>
                </c:pt>
                <c:pt idx="8720">
                  <c:v>44542.187060185184</c:v>
                </c:pt>
                <c:pt idx="8721">
                  <c:v>44542.187800925924</c:v>
                </c:pt>
                <c:pt idx="8722">
                  <c:v>44542.188530092593</c:v>
                </c:pt>
                <c:pt idx="8723">
                  <c:v>44542.189270833333</c:v>
                </c:pt>
                <c:pt idx="8724">
                  <c:v>44542.190011574072</c:v>
                </c:pt>
                <c:pt idx="8725">
                  <c:v>44542.190740740742</c:v>
                </c:pt>
                <c:pt idx="8726">
                  <c:v>44542.191481481481</c:v>
                </c:pt>
                <c:pt idx="8727">
                  <c:v>44542.192210648151</c:v>
                </c:pt>
                <c:pt idx="8728">
                  <c:v>44542.19295138889</c:v>
                </c:pt>
                <c:pt idx="8729">
                  <c:v>44542.193692129629</c:v>
                </c:pt>
                <c:pt idx="8730">
                  <c:v>44542.194421296299</c:v>
                </c:pt>
                <c:pt idx="8731">
                  <c:v>44542.195162037038</c:v>
                </c:pt>
                <c:pt idx="8732">
                  <c:v>44542.195891203701</c:v>
                </c:pt>
                <c:pt idx="8733">
                  <c:v>44542.196631944447</c:v>
                </c:pt>
                <c:pt idx="8734">
                  <c:v>44542.19736111111</c:v>
                </c:pt>
                <c:pt idx="8735">
                  <c:v>44542.198101851849</c:v>
                </c:pt>
                <c:pt idx="8736">
                  <c:v>44542.198831018519</c:v>
                </c:pt>
                <c:pt idx="8737">
                  <c:v>44542.199571759258</c:v>
                </c:pt>
                <c:pt idx="8738">
                  <c:v>44542.200312499997</c:v>
                </c:pt>
                <c:pt idx="8739">
                  <c:v>44542.201041666667</c:v>
                </c:pt>
                <c:pt idx="8740">
                  <c:v>44542.201782407406</c:v>
                </c:pt>
                <c:pt idx="8741">
                  <c:v>44542.202511574076</c:v>
                </c:pt>
                <c:pt idx="8742">
                  <c:v>44542.203252314815</c:v>
                </c:pt>
                <c:pt idx="8743">
                  <c:v>44542.203981481478</c:v>
                </c:pt>
                <c:pt idx="8744">
                  <c:v>44542.204722222225</c:v>
                </c:pt>
                <c:pt idx="8745">
                  <c:v>44542.205462962964</c:v>
                </c:pt>
                <c:pt idx="8746">
                  <c:v>44542.206192129626</c:v>
                </c:pt>
                <c:pt idx="8747">
                  <c:v>44542.206932870373</c:v>
                </c:pt>
                <c:pt idx="8748">
                  <c:v>44542.207662037035</c:v>
                </c:pt>
                <c:pt idx="8749">
                  <c:v>44542.208402777775</c:v>
                </c:pt>
                <c:pt idx="8750">
                  <c:v>44542.209131944444</c:v>
                </c:pt>
                <c:pt idx="8751">
                  <c:v>44542.209872685184</c:v>
                </c:pt>
                <c:pt idx="8752">
                  <c:v>44542.210613425923</c:v>
                </c:pt>
                <c:pt idx="8753">
                  <c:v>44542.211342592593</c:v>
                </c:pt>
                <c:pt idx="8754">
                  <c:v>44542.212083333332</c:v>
                </c:pt>
                <c:pt idx="8755">
                  <c:v>44542.212812500002</c:v>
                </c:pt>
                <c:pt idx="8756">
                  <c:v>44542.213553240741</c:v>
                </c:pt>
                <c:pt idx="8757">
                  <c:v>44542.21429398148</c:v>
                </c:pt>
                <c:pt idx="8758">
                  <c:v>44542.21502314815</c:v>
                </c:pt>
                <c:pt idx="8759">
                  <c:v>44542.215763888889</c:v>
                </c:pt>
                <c:pt idx="8760">
                  <c:v>44542.216493055559</c:v>
                </c:pt>
                <c:pt idx="8761">
                  <c:v>44542.217233796298</c:v>
                </c:pt>
                <c:pt idx="8762">
                  <c:v>44542.217962962961</c:v>
                </c:pt>
                <c:pt idx="8763">
                  <c:v>44542.2187037037</c:v>
                </c:pt>
                <c:pt idx="8764">
                  <c:v>44542.219444444447</c:v>
                </c:pt>
                <c:pt idx="8765">
                  <c:v>44542.220173611109</c:v>
                </c:pt>
                <c:pt idx="8766">
                  <c:v>44542.220914351848</c:v>
                </c:pt>
                <c:pt idx="8767">
                  <c:v>44542.221643518518</c:v>
                </c:pt>
                <c:pt idx="8768">
                  <c:v>44542.222384259258</c:v>
                </c:pt>
                <c:pt idx="8769">
                  <c:v>44542.223113425927</c:v>
                </c:pt>
                <c:pt idx="8770">
                  <c:v>44542.223854166667</c:v>
                </c:pt>
                <c:pt idx="8771">
                  <c:v>44542.224594907406</c:v>
                </c:pt>
                <c:pt idx="8772">
                  <c:v>44542.225324074076</c:v>
                </c:pt>
                <c:pt idx="8773">
                  <c:v>44542.226064814815</c:v>
                </c:pt>
                <c:pt idx="8774">
                  <c:v>44542.226793981485</c:v>
                </c:pt>
                <c:pt idx="8775">
                  <c:v>44542.227534722224</c:v>
                </c:pt>
                <c:pt idx="8776">
                  <c:v>44542.228275462963</c:v>
                </c:pt>
                <c:pt idx="8777">
                  <c:v>44542.229004629633</c:v>
                </c:pt>
                <c:pt idx="8778">
                  <c:v>44542.229745370372</c:v>
                </c:pt>
                <c:pt idx="8779">
                  <c:v>44542.230474537035</c:v>
                </c:pt>
                <c:pt idx="8780">
                  <c:v>44542.231215277781</c:v>
                </c:pt>
                <c:pt idx="8781">
                  <c:v>44542.231944444444</c:v>
                </c:pt>
                <c:pt idx="8782">
                  <c:v>44542.232685185183</c:v>
                </c:pt>
                <c:pt idx="8783">
                  <c:v>44542.233414351853</c:v>
                </c:pt>
                <c:pt idx="8784">
                  <c:v>44542.234155092592</c:v>
                </c:pt>
                <c:pt idx="8785">
                  <c:v>44542.234895833331</c:v>
                </c:pt>
                <c:pt idx="8786">
                  <c:v>44542.235625000001</c:v>
                </c:pt>
                <c:pt idx="8787">
                  <c:v>44542.23636574074</c:v>
                </c:pt>
                <c:pt idx="8788">
                  <c:v>44542.23709490741</c:v>
                </c:pt>
                <c:pt idx="8789">
                  <c:v>44542.237835648149</c:v>
                </c:pt>
                <c:pt idx="8790">
                  <c:v>44542.238576388889</c:v>
                </c:pt>
                <c:pt idx="8791">
                  <c:v>44542.239305555559</c:v>
                </c:pt>
                <c:pt idx="8792">
                  <c:v>44542.240046296298</c:v>
                </c:pt>
                <c:pt idx="8793">
                  <c:v>44542.24077546296</c:v>
                </c:pt>
                <c:pt idx="8794">
                  <c:v>44542.241516203707</c:v>
                </c:pt>
                <c:pt idx="8795">
                  <c:v>44542.242256944446</c:v>
                </c:pt>
                <c:pt idx="8796">
                  <c:v>44542.242986111109</c:v>
                </c:pt>
                <c:pt idx="8797">
                  <c:v>44542.243726851855</c:v>
                </c:pt>
                <c:pt idx="8798">
                  <c:v>44542.244456018518</c:v>
                </c:pt>
                <c:pt idx="8799">
                  <c:v>44542.245196759257</c:v>
                </c:pt>
                <c:pt idx="8800">
                  <c:v>44542.245937500003</c:v>
                </c:pt>
                <c:pt idx="8801">
                  <c:v>44542.246666666666</c:v>
                </c:pt>
                <c:pt idx="8802">
                  <c:v>44542.247407407405</c:v>
                </c:pt>
                <c:pt idx="8803">
                  <c:v>44542.248136574075</c:v>
                </c:pt>
                <c:pt idx="8804">
                  <c:v>44542.248877314814</c:v>
                </c:pt>
                <c:pt idx="8805">
                  <c:v>44542.249618055554</c:v>
                </c:pt>
                <c:pt idx="8806">
                  <c:v>44542.250347222223</c:v>
                </c:pt>
                <c:pt idx="8807">
                  <c:v>44542.251087962963</c:v>
                </c:pt>
                <c:pt idx="8808">
                  <c:v>44542.251817129632</c:v>
                </c:pt>
                <c:pt idx="8809">
                  <c:v>44542.252557870372</c:v>
                </c:pt>
                <c:pt idx="8810">
                  <c:v>44542.253298611111</c:v>
                </c:pt>
                <c:pt idx="8811">
                  <c:v>44542.254027777781</c:v>
                </c:pt>
                <c:pt idx="8812">
                  <c:v>44542.25476851852</c:v>
                </c:pt>
                <c:pt idx="8813">
                  <c:v>44542.255497685182</c:v>
                </c:pt>
                <c:pt idx="8814">
                  <c:v>44542.256238425929</c:v>
                </c:pt>
                <c:pt idx="8815">
                  <c:v>44542.256967592592</c:v>
                </c:pt>
                <c:pt idx="8816">
                  <c:v>44542.257708333331</c:v>
                </c:pt>
                <c:pt idx="8817">
                  <c:v>44542.258449074077</c:v>
                </c:pt>
                <c:pt idx="8818">
                  <c:v>44542.25917824074</c:v>
                </c:pt>
                <c:pt idx="8819">
                  <c:v>44542.259918981479</c:v>
                </c:pt>
                <c:pt idx="8820">
                  <c:v>44542.260648148149</c:v>
                </c:pt>
                <c:pt idx="8821">
                  <c:v>44542.261388888888</c:v>
                </c:pt>
                <c:pt idx="8822">
                  <c:v>44542.262129629627</c:v>
                </c:pt>
                <c:pt idx="8823">
                  <c:v>44542.262858796297</c:v>
                </c:pt>
                <c:pt idx="8824">
                  <c:v>44542.263599537036</c:v>
                </c:pt>
                <c:pt idx="8825">
                  <c:v>44542.264328703706</c:v>
                </c:pt>
                <c:pt idx="8826">
                  <c:v>44542.265069444446</c:v>
                </c:pt>
                <c:pt idx="8827">
                  <c:v>44542.265810185185</c:v>
                </c:pt>
                <c:pt idx="8828">
                  <c:v>44542.266539351855</c:v>
                </c:pt>
                <c:pt idx="8829">
                  <c:v>44542.267280092594</c:v>
                </c:pt>
                <c:pt idx="8830">
                  <c:v>44542.268009259256</c:v>
                </c:pt>
                <c:pt idx="8831">
                  <c:v>44542.268750000003</c:v>
                </c:pt>
                <c:pt idx="8832">
                  <c:v>44542.269490740742</c:v>
                </c:pt>
                <c:pt idx="8833">
                  <c:v>44542.270219907405</c:v>
                </c:pt>
                <c:pt idx="8834">
                  <c:v>44542.270960648151</c:v>
                </c:pt>
                <c:pt idx="8835">
                  <c:v>44542.271689814814</c:v>
                </c:pt>
                <c:pt idx="8836">
                  <c:v>44542.272430555553</c:v>
                </c:pt>
                <c:pt idx="8837">
                  <c:v>44542.2731712963</c:v>
                </c:pt>
                <c:pt idx="8838">
                  <c:v>44542.273900462962</c:v>
                </c:pt>
                <c:pt idx="8839">
                  <c:v>44542.274641203701</c:v>
                </c:pt>
                <c:pt idx="8840">
                  <c:v>44542.275370370371</c:v>
                </c:pt>
                <c:pt idx="8841">
                  <c:v>44542.27611111111</c:v>
                </c:pt>
                <c:pt idx="8842">
                  <c:v>44542.27684027778</c:v>
                </c:pt>
                <c:pt idx="8843">
                  <c:v>44542.277581018519</c:v>
                </c:pt>
                <c:pt idx="8844">
                  <c:v>44542.278321759259</c:v>
                </c:pt>
                <c:pt idx="8845">
                  <c:v>44542.279050925928</c:v>
                </c:pt>
                <c:pt idx="8846">
                  <c:v>44542.279791666668</c:v>
                </c:pt>
                <c:pt idx="8847">
                  <c:v>44542.28052083333</c:v>
                </c:pt>
                <c:pt idx="8848">
                  <c:v>44542.281261574077</c:v>
                </c:pt>
                <c:pt idx="8849">
                  <c:v>44542.282002314816</c:v>
                </c:pt>
                <c:pt idx="8850">
                  <c:v>44542.282731481479</c:v>
                </c:pt>
                <c:pt idx="8851">
                  <c:v>44542.283472222225</c:v>
                </c:pt>
                <c:pt idx="8852">
                  <c:v>44542.284201388888</c:v>
                </c:pt>
                <c:pt idx="8853">
                  <c:v>44542.284942129627</c:v>
                </c:pt>
                <c:pt idx="8854">
                  <c:v>44542.285682870373</c:v>
                </c:pt>
                <c:pt idx="8855">
                  <c:v>44542.286412037036</c:v>
                </c:pt>
                <c:pt idx="8856">
                  <c:v>44542.287152777775</c:v>
                </c:pt>
                <c:pt idx="8857">
                  <c:v>44542.287881944445</c:v>
                </c:pt>
                <c:pt idx="8858">
                  <c:v>44542.288622685184</c:v>
                </c:pt>
                <c:pt idx="8859">
                  <c:v>44542.289363425924</c:v>
                </c:pt>
                <c:pt idx="8860">
                  <c:v>44542.290092592593</c:v>
                </c:pt>
                <c:pt idx="8861">
                  <c:v>44542.290833333333</c:v>
                </c:pt>
                <c:pt idx="8862">
                  <c:v>44542.291562500002</c:v>
                </c:pt>
                <c:pt idx="8863">
                  <c:v>44542.292303240742</c:v>
                </c:pt>
                <c:pt idx="8864">
                  <c:v>44542.293043981481</c:v>
                </c:pt>
                <c:pt idx="8865">
                  <c:v>44542.293773148151</c:v>
                </c:pt>
                <c:pt idx="8866">
                  <c:v>44542.29451388889</c:v>
                </c:pt>
                <c:pt idx="8867">
                  <c:v>44542.295243055552</c:v>
                </c:pt>
                <c:pt idx="8868">
                  <c:v>44542.295983796299</c:v>
                </c:pt>
                <c:pt idx="8869">
                  <c:v>44542.296724537038</c:v>
                </c:pt>
                <c:pt idx="8870">
                  <c:v>44542.297453703701</c:v>
                </c:pt>
                <c:pt idx="8871">
                  <c:v>44542.298194444447</c:v>
                </c:pt>
                <c:pt idx="8872">
                  <c:v>44542.29892361111</c:v>
                </c:pt>
                <c:pt idx="8873">
                  <c:v>44542.299664351849</c:v>
                </c:pt>
                <c:pt idx="8874">
                  <c:v>44542.300405092596</c:v>
                </c:pt>
                <c:pt idx="8875">
                  <c:v>44542.301134259258</c:v>
                </c:pt>
                <c:pt idx="8876">
                  <c:v>44542.301874999997</c:v>
                </c:pt>
                <c:pt idx="8877">
                  <c:v>44542.302604166667</c:v>
                </c:pt>
                <c:pt idx="8878">
                  <c:v>44542.303344907406</c:v>
                </c:pt>
                <c:pt idx="8879">
                  <c:v>44542.304085648146</c:v>
                </c:pt>
                <c:pt idx="8880">
                  <c:v>44542.304814814815</c:v>
                </c:pt>
                <c:pt idx="8881">
                  <c:v>44542.305555555555</c:v>
                </c:pt>
                <c:pt idx="8882">
                  <c:v>44542.306284722225</c:v>
                </c:pt>
                <c:pt idx="8883">
                  <c:v>44542.307025462964</c:v>
                </c:pt>
                <c:pt idx="8884">
                  <c:v>44542.307766203703</c:v>
                </c:pt>
                <c:pt idx="8885">
                  <c:v>44542.308495370373</c:v>
                </c:pt>
                <c:pt idx="8886">
                  <c:v>44542.309236111112</c:v>
                </c:pt>
                <c:pt idx="8887">
                  <c:v>44542.309965277775</c:v>
                </c:pt>
                <c:pt idx="8888">
                  <c:v>44542.310706018521</c:v>
                </c:pt>
                <c:pt idx="8889">
                  <c:v>44542.31144675926</c:v>
                </c:pt>
                <c:pt idx="8890">
                  <c:v>44542.312175925923</c:v>
                </c:pt>
                <c:pt idx="8891">
                  <c:v>44542.312916666669</c:v>
                </c:pt>
                <c:pt idx="8892">
                  <c:v>44542.313645833332</c:v>
                </c:pt>
                <c:pt idx="8893">
                  <c:v>44542.314386574071</c:v>
                </c:pt>
                <c:pt idx="8894">
                  <c:v>44542.315127314818</c:v>
                </c:pt>
                <c:pt idx="8895">
                  <c:v>44542.31585648148</c:v>
                </c:pt>
                <c:pt idx="8896">
                  <c:v>44542.31659722222</c:v>
                </c:pt>
                <c:pt idx="8897">
                  <c:v>44542.317326388889</c:v>
                </c:pt>
                <c:pt idx="8898">
                  <c:v>44542.318067129629</c:v>
                </c:pt>
                <c:pt idx="8899">
                  <c:v>44542.318796296298</c:v>
                </c:pt>
                <c:pt idx="8900">
                  <c:v>44542.319537037038</c:v>
                </c:pt>
                <c:pt idx="8901">
                  <c:v>44542.320277777777</c:v>
                </c:pt>
                <c:pt idx="8902">
                  <c:v>44542.321006944447</c:v>
                </c:pt>
                <c:pt idx="8903">
                  <c:v>44542.321747685186</c:v>
                </c:pt>
                <c:pt idx="8904">
                  <c:v>44542.322476851848</c:v>
                </c:pt>
                <c:pt idx="8905">
                  <c:v>44542.323217592595</c:v>
                </c:pt>
                <c:pt idx="8906">
                  <c:v>44542.323958333334</c:v>
                </c:pt>
                <c:pt idx="8907">
                  <c:v>44542.324687499997</c:v>
                </c:pt>
                <c:pt idx="8908">
                  <c:v>44542.325428240743</c:v>
                </c:pt>
                <c:pt idx="8909">
                  <c:v>44542.326157407406</c:v>
                </c:pt>
                <c:pt idx="8910">
                  <c:v>44542.326898148145</c:v>
                </c:pt>
                <c:pt idx="8911">
                  <c:v>44542.327638888892</c:v>
                </c:pt>
                <c:pt idx="8912">
                  <c:v>44542.328368055554</c:v>
                </c:pt>
                <c:pt idx="8913">
                  <c:v>44542.329108796293</c:v>
                </c:pt>
                <c:pt idx="8914">
                  <c:v>44542.329837962963</c:v>
                </c:pt>
                <c:pt idx="8915">
                  <c:v>44542.330578703702</c:v>
                </c:pt>
                <c:pt idx="8916">
                  <c:v>44542.331307870372</c:v>
                </c:pt>
                <c:pt idx="8917">
                  <c:v>44542.332048611112</c:v>
                </c:pt>
                <c:pt idx="8918">
                  <c:v>44542.332789351851</c:v>
                </c:pt>
                <c:pt idx="8919">
                  <c:v>44542.333518518521</c:v>
                </c:pt>
                <c:pt idx="8920">
                  <c:v>44542.33425925926</c:v>
                </c:pt>
                <c:pt idx="8921">
                  <c:v>44542.334988425922</c:v>
                </c:pt>
                <c:pt idx="8922">
                  <c:v>44542.335729166669</c:v>
                </c:pt>
                <c:pt idx="8923">
                  <c:v>44542.336469907408</c:v>
                </c:pt>
                <c:pt idx="8924">
                  <c:v>44542.337199074071</c:v>
                </c:pt>
                <c:pt idx="8925">
                  <c:v>44542.337939814817</c:v>
                </c:pt>
                <c:pt idx="8926">
                  <c:v>44542.33866898148</c:v>
                </c:pt>
                <c:pt idx="8927">
                  <c:v>44542.339409722219</c:v>
                </c:pt>
                <c:pt idx="8928">
                  <c:v>44542.340150462966</c:v>
                </c:pt>
                <c:pt idx="8929">
                  <c:v>44542.340879629628</c:v>
                </c:pt>
                <c:pt idx="8930">
                  <c:v>44542.341620370367</c:v>
                </c:pt>
                <c:pt idx="8931">
                  <c:v>44542.342349537037</c:v>
                </c:pt>
                <c:pt idx="8932">
                  <c:v>44542.343090277776</c:v>
                </c:pt>
                <c:pt idx="8933">
                  <c:v>44542.343831018516</c:v>
                </c:pt>
                <c:pt idx="8934">
                  <c:v>44542.344560185185</c:v>
                </c:pt>
                <c:pt idx="8935">
                  <c:v>44542.345300925925</c:v>
                </c:pt>
                <c:pt idx="8936">
                  <c:v>44542.346030092594</c:v>
                </c:pt>
                <c:pt idx="8937">
                  <c:v>44542.346770833334</c:v>
                </c:pt>
                <c:pt idx="8938">
                  <c:v>44542.347511574073</c:v>
                </c:pt>
                <c:pt idx="8939">
                  <c:v>44542.348240740743</c:v>
                </c:pt>
                <c:pt idx="8940">
                  <c:v>44542.348981481482</c:v>
                </c:pt>
                <c:pt idx="8941">
                  <c:v>44542.349710648145</c:v>
                </c:pt>
                <c:pt idx="8942">
                  <c:v>44542.350451388891</c:v>
                </c:pt>
                <c:pt idx="8943">
                  <c:v>44542.35119212963</c:v>
                </c:pt>
                <c:pt idx="8944">
                  <c:v>44542.351921296293</c:v>
                </c:pt>
                <c:pt idx="8945">
                  <c:v>44542.352662037039</c:v>
                </c:pt>
                <c:pt idx="8946">
                  <c:v>44542.353391203702</c:v>
                </c:pt>
                <c:pt idx="8947">
                  <c:v>44542.354131944441</c:v>
                </c:pt>
                <c:pt idx="8948">
                  <c:v>44542.354861111111</c:v>
                </c:pt>
                <c:pt idx="8949">
                  <c:v>44542.35560185185</c:v>
                </c:pt>
                <c:pt idx="8950">
                  <c:v>44542.356342592589</c:v>
                </c:pt>
                <c:pt idx="8951">
                  <c:v>44542.357071759259</c:v>
                </c:pt>
                <c:pt idx="8952">
                  <c:v>44542.357812499999</c:v>
                </c:pt>
                <c:pt idx="8953">
                  <c:v>44542.358541666668</c:v>
                </c:pt>
                <c:pt idx="8954">
                  <c:v>44542.359282407408</c:v>
                </c:pt>
                <c:pt idx="8955">
                  <c:v>44542.360023148147</c:v>
                </c:pt>
                <c:pt idx="8956">
                  <c:v>44542.360752314817</c:v>
                </c:pt>
                <c:pt idx="8957">
                  <c:v>44542.361493055556</c:v>
                </c:pt>
                <c:pt idx="8958">
                  <c:v>44542.362222222226</c:v>
                </c:pt>
                <c:pt idx="8959">
                  <c:v>44542.362962962965</c:v>
                </c:pt>
                <c:pt idx="8960">
                  <c:v>44542.363703703704</c:v>
                </c:pt>
                <c:pt idx="8961">
                  <c:v>44542.364432870374</c:v>
                </c:pt>
                <c:pt idx="8962">
                  <c:v>44542.365173611113</c:v>
                </c:pt>
                <c:pt idx="8963">
                  <c:v>44542.365902777776</c:v>
                </c:pt>
                <c:pt idx="8964">
                  <c:v>44542.366643518515</c:v>
                </c:pt>
                <c:pt idx="8965">
                  <c:v>44542.367372685185</c:v>
                </c:pt>
                <c:pt idx="8966">
                  <c:v>44542.368113425924</c:v>
                </c:pt>
                <c:pt idx="8967">
                  <c:v>44542.368854166663</c:v>
                </c:pt>
                <c:pt idx="8968">
                  <c:v>44542.369583333333</c:v>
                </c:pt>
                <c:pt idx="8969">
                  <c:v>44542.370324074072</c:v>
                </c:pt>
                <c:pt idx="8970">
                  <c:v>44542.371053240742</c:v>
                </c:pt>
                <c:pt idx="8971">
                  <c:v>44542.371793981481</c:v>
                </c:pt>
                <c:pt idx="8972">
                  <c:v>44542.372534722221</c:v>
                </c:pt>
                <c:pt idx="8973">
                  <c:v>44542.373263888891</c:v>
                </c:pt>
                <c:pt idx="8974">
                  <c:v>44542.37400462963</c:v>
                </c:pt>
                <c:pt idx="8975">
                  <c:v>44542.3747337963</c:v>
                </c:pt>
                <c:pt idx="8976">
                  <c:v>44542.375474537039</c:v>
                </c:pt>
                <c:pt idx="8977">
                  <c:v>44542.376215277778</c:v>
                </c:pt>
                <c:pt idx="8978">
                  <c:v>44542.376944444448</c:v>
                </c:pt>
                <c:pt idx="8979">
                  <c:v>44542.377685185187</c:v>
                </c:pt>
                <c:pt idx="8980">
                  <c:v>44542.37841435185</c:v>
                </c:pt>
                <c:pt idx="8981">
                  <c:v>44542.379155092596</c:v>
                </c:pt>
                <c:pt idx="8982">
                  <c:v>44542.379895833335</c:v>
                </c:pt>
                <c:pt idx="8983">
                  <c:v>44542.380624999998</c:v>
                </c:pt>
                <c:pt idx="8984">
                  <c:v>44542.381365740737</c:v>
                </c:pt>
                <c:pt idx="8985">
                  <c:v>44542.382094907407</c:v>
                </c:pt>
                <c:pt idx="8986">
                  <c:v>44542.382835648146</c:v>
                </c:pt>
                <c:pt idx="8987">
                  <c:v>44542.383576388886</c:v>
                </c:pt>
                <c:pt idx="8988">
                  <c:v>44542.384305555555</c:v>
                </c:pt>
                <c:pt idx="8989">
                  <c:v>44542.385046296295</c:v>
                </c:pt>
                <c:pt idx="8990">
                  <c:v>44542.385775462964</c:v>
                </c:pt>
                <c:pt idx="8991">
                  <c:v>44542.386516203704</c:v>
                </c:pt>
                <c:pt idx="8992">
                  <c:v>44542.387245370373</c:v>
                </c:pt>
                <c:pt idx="8993">
                  <c:v>44542.387986111113</c:v>
                </c:pt>
                <c:pt idx="8994">
                  <c:v>44542.388715277775</c:v>
                </c:pt>
                <c:pt idx="8995">
                  <c:v>44542.389456018522</c:v>
                </c:pt>
                <c:pt idx="8996">
                  <c:v>44542.390196759261</c:v>
                </c:pt>
                <c:pt idx="8997">
                  <c:v>44542.390925925924</c:v>
                </c:pt>
                <c:pt idx="8998">
                  <c:v>44542.39166666667</c:v>
                </c:pt>
                <c:pt idx="8999">
                  <c:v>44542.392395833333</c:v>
                </c:pt>
                <c:pt idx="9000">
                  <c:v>44542.393136574072</c:v>
                </c:pt>
                <c:pt idx="9001">
                  <c:v>44542.393877314818</c:v>
                </c:pt>
                <c:pt idx="9002">
                  <c:v>44542.394606481481</c:v>
                </c:pt>
                <c:pt idx="9003">
                  <c:v>44542.39534722222</c:v>
                </c:pt>
                <c:pt idx="9004">
                  <c:v>44542.39607638889</c:v>
                </c:pt>
                <c:pt idx="9005">
                  <c:v>44542.396817129629</c:v>
                </c:pt>
                <c:pt idx="9006">
                  <c:v>44542.397557870368</c:v>
                </c:pt>
                <c:pt idx="9007">
                  <c:v>44542.398287037038</c:v>
                </c:pt>
                <c:pt idx="9008">
                  <c:v>44542.399027777778</c:v>
                </c:pt>
                <c:pt idx="9009">
                  <c:v>44542.399756944447</c:v>
                </c:pt>
                <c:pt idx="9010">
                  <c:v>44542.400497685187</c:v>
                </c:pt>
                <c:pt idx="9011">
                  <c:v>44542.401238425926</c:v>
                </c:pt>
                <c:pt idx="9012">
                  <c:v>44542.401967592596</c:v>
                </c:pt>
                <c:pt idx="9013">
                  <c:v>44542.402708333335</c:v>
                </c:pt>
                <c:pt idx="9014">
                  <c:v>44542.403437499997</c:v>
                </c:pt>
                <c:pt idx="9015">
                  <c:v>44542.404178240744</c:v>
                </c:pt>
                <c:pt idx="9016">
                  <c:v>44542.404918981483</c:v>
                </c:pt>
                <c:pt idx="9017">
                  <c:v>44542.405648148146</c:v>
                </c:pt>
                <c:pt idx="9018">
                  <c:v>44542.406388888892</c:v>
                </c:pt>
                <c:pt idx="9019">
                  <c:v>44542.407118055555</c:v>
                </c:pt>
                <c:pt idx="9020">
                  <c:v>44542.407858796294</c:v>
                </c:pt>
                <c:pt idx="9021">
                  <c:v>44542.408599537041</c:v>
                </c:pt>
                <c:pt idx="9022">
                  <c:v>44542.409328703703</c:v>
                </c:pt>
                <c:pt idx="9023">
                  <c:v>44542.410069444442</c:v>
                </c:pt>
                <c:pt idx="9024">
                  <c:v>44542.410798611112</c:v>
                </c:pt>
                <c:pt idx="9025">
                  <c:v>44542.411539351851</c:v>
                </c:pt>
                <c:pt idx="9026">
                  <c:v>44542.412280092591</c:v>
                </c:pt>
                <c:pt idx="9027">
                  <c:v>44542.41300925926</c:v>
                </c:pt>
                <c:pt idx="9028">
                  <c:v>44542.41375</c:v>
                </c:pt>
                <c:pt idx="9029">
                  <c:v>44542.414479166669</c:v>
                </c:pt>
                <c:pt idx="9030">
                  <c:v>44542.415219907409</c:v>
                </c:pt>
                <c:pt idx="9031">
                  <c:v>44542.415960648148</c:v>
                </c:pt>
                <c:pt idx="9032">
                  <c:v>44542.416689814818</c:v>
                </c:pt>
                <c:pt idx="9033">
                  <c:v>44542.417430555557</c:v>
                </c:pt>
                <c:pt idx="9034">
                  <c:v>44542.41815972222</c:v>
                </c:pt>
                <c:pt idx="9035">
                  <c:v>44542.418900462966</c:v>
                </c:pt>
                <c:pt idx="9036">
                  <c:v>44542.419641203705</c:v>
                </c:pt>
                <c:pt idx="9037">
                  <c:v>44542.420370370368</c:v>
                </c:pt>
                <c:pt idx="9038">
                  <c:v>44542.421111111114</c:v>
                </c:pt>
                <c:pt idx="9039">
                  <c:v>44542.421840277777</c:v>
                </c:pt>
                <c:pt idx="9040">
                  <c:v>44542.422581018516</c:v>
                </c:pt>
                <c:pt idx="9041">
                  <c:v>44542.423310185186</c:v>
                </c:pt>
                <c:pt idx="9042">
                  <c:v>44542.424050925925</c:v>
                </c:pt>
                <c:pt idx="9043">
                  <c:v>44542.424780092595</c:v>
                </c:pt>
                <c:pt idx="9044">
                  <c:v>44542.425520833334</c:v>
                </c:pt>
                <c:pt idx="9045">
                  <c:v>44542.426261574074</c:v>
                </c:pt>
                <c:pt idx="9046">
                  <c:v>44542.426990740743</c:v>
                </c:pt>
                <c:pt idx="9047">
                  <c:v>44542.427731481483</c:v>
                </c:pt>
                <c:pt idx="9048">
                  <c:v>44542.428460648145</c:v>
                </c:pt>
                <c:pt idx="9049">
                  <c:v>44542.429201388892</c:v>
                </c:pt>
                <c:pt idx="9050">
                  <c:v>44542.429930555554</c:v>
                </c:pt>
                <c:pt idx="9051">
                  <c:v>44542.430671296293</c:v>
                </c:pt>
                <c:pt idx="9052">
                  <c:v>44542.431400462963</c:v>
                </c:pt>
                <c:pt idx="9053">
                  <c:v>44542.432141203702</c:v>
                </c:pt>
                <c:pt idx="9054">
                  <c:v>44542.432881944442</c:v>
                </c:pt>
                <c:pt idx="9055">
                  <c:v>44542.433611111112</c:v>
                </c:pt>
                <c:pt idx="9056">
                  <c:v>44542.434351851851</c:v>
                </c:pt>
                <c:pt idx="9057">
                  <c:v>44542.435081018521</c:v>
                </c:pt>
                <c:pt idx="9058">
                  <c:v>44542.43582175926</c:v>
                </c:pt>
                <c:pt idx="9059">
                  <c:v>44542.436562499999</c:v>
                </c:pt>
                <c:pt idx="9060">
                  <c:v>44542.437291666669</c:v>
                </c:pt>
                <c:pt idx="9061">
                  <c:v>44542.438032407408</c:v>
                </c:pt>
                <c:pt idx="9062">
                  <c:v>44542.438761574071</c:v>
                </c:pt>
                <c:pt idx="9063">
                  <c:v>44542.439502314817</c:v>
                </c:pt>
                <c:pt idx="9064">
                  <c:v>44542.440243055556</c:v>
                </c:pt>
                <c:pt idx="9065">
                  <c:v>44542.440972222219</c:v>
                </c:pt>
                <c:pt idx="9066">
                  <c:v>44542.441712962966</c:v>
                </c:pt>
                <c:pt idx="9067">
                  <c:v>44542.442442129628</c:v>
                </c:pt>
                <c:pt idx="9068">
                  <c:v>44542.443182870367</c:v>
                </c:pt>
                <c:pt idx="9069">
                  <c:v>44542.443912037037</c:v>
                </c:pt>
                <c:pt idx="9070">
                  <c:v>44542.444652777776</c:v>
                </c:pt>
                <c:pt idx="9071">
                  <c:v>44542.445393518516</c:v>
                </c:pt>
                <c:pt idx="9072">
                  <c:v>44542.446122685185</c:v>
                </c:pt>
                <c:pt idx="9073">
                  <c:v>44542.446863425925</c:v>
                </c:pt>
                <c:pt idx="9074">
                  <c:v>44542.447592592594</c:v>
                </c:pt>
                <c:pt idx="9075">
                  <c:v>44542.448333333334</c:v>
                </c:pt>
                <c:pt idx="9076">
                  <c:v>44542.449062500003</c:v>
                </c:pt>
                <c:pt idx="9077">
                  <c:v>44542.449803240743</c:v>
                </c:pt>
                <c:pt idx="9078">
                  <c:v>44542.450543981482</c:v>
                </c:pt>
                <c:pt idx="9079">
                  <c:v>44542.451273148145</c:v>
                </c:pt>
                <c:pt idx="9080">
                  <c:v>44542.452013888891</c:v>
                </c:pt>
                <c:pt idx="9081">
                  <c:v>44542.452743055554</c:v>
                </c:pt>
                <c:pt idx="9082">
                  <c:v>44542.453483796293</c:v>
                </c:pt>
                <c:pt idx="9083">
                  <c:v>44542.454224537039</c:v>
                </c:pt>
                <c:pt idx="9084">
                  <c:v>44542.454953703702</c:v>
                </c:pt>
                <c:pt idx="9085">
                  <c:v>44542.455694444441</c:v>
                </c:pt>
                <c:pt idx="9086">
                  <c:v>44542.456423611111</c:v>
                </c:pt>
                <c:pt idx="9087">
                  <c:v>44542.45716435185</c:v>
                </c:pt>
                <c:pt idx="9088">
                  <c:v>44542.457905092589</c:v>
                </c:pt>
                <c:pt idx="9089">
                  <c:v>44542.458634259259</c:v>
                </c:pt>
                <c:pt idx="9090">
                  <c:v>44542.459374999999</c:v>
                </c:pt>
                <c:pt idx="9091">
                  <c:v>44542.460104166668</c:v>
                </c:pt>
                <c:pt idx="9092">
                  <c:v>44542.460844907408</c:v>
                </c:pt>
                <c:pt idx="9093">
                  <c:v>44542.461585648147</c:v>
                </c:pt>
                <c:pt idx="9094">
                  <c:v>44542.462314814817</c:v>
                </c:pt>
                <c:pt idx="9095">
                  <c:v>44542.463055555556</c:v>
                </c:pt>
                <c:pt idx="9096">
                  <c:v>44542.463784722226</c:v>
                </c:pt>
                <c:pt idx="9097">
                  <c:v>44542.464525462965</c:v>
                </c:pt>
                <c:pt idx="9098">
                  <c:v>44542.465254629627</c:v>
                </c:pt>
                <c:pt idx="9099">
                  <c:v>44542.465995370374</c:v>
                </c:pt>
                <c:pt idx="9100">
                  <c:v>44542.466736111113</c:v>
                </c:pt>
                <c:pt idx="9101">
                  <c:v>44542.467465277776</c:v>
                </c:pt>
                <c:pt idx="9102">
                  <c:v>44542.468206018515</c:v>
                </c:pt>
                <c:pt idx="9103">
                  <c:v>44542.468935185185</c:v>
                </c:pt>
                <c:pt idx="9104">
                  <c:v>44542.469675925924</c:v>
                </c:pt>
                <c:pt idx="9105">
                  <c:v>44542.470416666663</c:v>
                </c:pt>
                <c:pt idx="9106">
                  <c:v>44542.471145833333</c:v>
                </c:pt>
                <c:pt idx="9107">
                  <c:v>44542.471886574072</c:v>
                </c:pt>
                <c:pt idx="9108">
                  <c:v>44542.472615740742</c:v>
                </c:pt>
                <c:pt idx="9109">
                  <c:v>44542.473356481481</c:v>
                </c:pt>
                <c:pt idx="9110">
                  <c:v>44542.474097222221</c:v>
                </c:pt>
                <c:pt idx="9111">
                  <c:v>44542.474826388891</c:v>
                </c:pt>
                <c:pt idx="9112">
                  <c:v>44542.47556712963</c:v>
                </c:pt>
                <c:pt idx="9113">
                  <c:v>44542.4762962963</c:v>
                </c:pt>
                <c:pt idx="9114">
                  <c:v>44542.477037037039</c:v>
                </c:pt>
                <c:pt idx="9115">
                  <c:v>44542.477777777778</c:v>
                </c:pt>
                <c:pt idx="9116">
                  <c:v>44542.478506944448</c:v>
                </c:pt>
                <c:pt idx="9117">
                  <c:v>44542.479247685187</c:v>
                </c:pt>
                <c:pt idx="9118">
                  <c:v>44542.47997685185</c:v>
                </c:pt>
                <c:pt idx="9119">
                  <c:v>44542.480717592596</c:v>
                </c:pt>
                <c:pt idx="9120">
                  <c:v>44542.481446759259</c:v>
                </c:pt>
                <c:pt idx="9121">
                  <c:v>44542.482187499998</c:v>
                </c:pt>
                <c:pt idx="9122">
                  <c:v>44542.482928240737</c:v>
                </c:pt>
                <c:pt idx="9123">
                  <c:v>44542.483657407407</c:v>
                </c:pt>
                <c:pt idx="9124">
                  <c:v>44542.484398148146</c:v>
                </c:pt>
                <c:pt idx="9125">
                  <c:v>44542.485127314816</c:v>
                </c:pt>
                <c:pt idx="9126">
                  <c:v>44542.485868055555</c:v>
                </c:pt>
                <c:pt idx="9127">
                  <c:v>44542.486608796295</c:v>
                </c:pt>
                <c:pt idx="9128">
                  <c:v>44542.487337962964</c:v>
                </c:pt>
                <c:pt idx="9129">
                  <c:v>44542.488078703704</c:v>
                </c:pt>
                <c:pt idx="9130">
                  <c:v>44542.488807870373</c:v>
                </c:pt>
                <c:pt idx="9131">
                  <c:v>44542.489548611113</c:v>
                </c:pt>
                <c:pt idx="9132">
                  <c:v>44542.490289351852</c:v>
                </c:pt>
                <c:pt idx="9133">
                  <c:v>44542.491018518522</c:v>
                </c:pt>
                <c:pt idx="9134">
                  <c:v>44542.491759259261</c:v>
                </c:pt>
                <c:pt idx="9135">
                  <c:v>44542.4925</c:v>
                </c:pt>
                <c:pt idx="9136">
                  <c:v>44542.49322916667</c:v>
                </c:pt>
                <c:pt idx="9137">
                  <c:v>44542.493969907409</c:v>
                </c:pt>
                <c:pt idx="9138">
                  <c:v>44542.494699074072</c:v>
                </c:pt>
                <c:pt idx="9139">
                  <c:v>44542.495439814818</c:v>
                </c:pt>
                <c:pt idx="9140">
                  <c:v>44542.496168981481</c:v>
                </c:pt>
                <c:pt idx="9141">
                  <c:v>44542.49690972222</c:v>
                </c:pt>
                <c:pt idx="9142">
                  <c:v>44542.497650462959</c:v>
                </c:pt>
                <c:pt idx="9143">
                  <c:v>44542.498379629629</c:v>
                </c:pt>
                <c:pt idx="9144">
                  <c:v>44542.499120370368</c:v>
                </c:pt>
                <c:pt idx="9145">
                  <c:v>44542.499849537038</c:v>
                </c:pt>
                <c:pt idx="9146">
                  <c:v>44542.500590277778</c:v>
                </c:pt>
                <c:pt idx="9147">
                  <c:v>44542.501331018517</c:v>
                </c:pt>
                <c:pt idx="9148">
                  <c:v>44542.502060185187</c:v>
                </c:pt>
                <c:pt idx="9149">
                  <c:v>44542.502800925926</c:v>
                </c:pt>
                <c:pt idx="9150">
                  <c:v>44542.503530092596</c:v>
                </c:pt>
                <c:pt idx="9151">
                  <c:v>44542.504270833335</c:v>
                </c:pt>
                <c:pt idx="9152">
                  <c:v>44542.505011574074</c:v>
                </c:pt>
                <c:pt idx="9153">
                  <c:v>44542.505740740744</c:v>
                </c:pt>
                <c:pt idx="9154">
                  <c:v>44542.506481481483</c:v>
                </c:pt>
                <c:pt idx="9155">
                  <c:v>44542.507210648146</c:v>
                </c:pt>
                <c:pt idx="9156">
                  <c:v>44542.507951388892</c:v>
                </c:pt>
                <c:pt idx="9157">
                  <c:v>44542.508692129632</c:v>
                </c:pt>
                <c:pt idx="9158">
                  <c:v>44542.509421296294</c:v>
                </c:pt>
                <c:pt idx="9159">
                  <c:v>44542.510162037041</c:v>
                </c:pt>
                <c:pt idx="9160">
                  <c:v>44542.510891203703</c:v>
                </c:pt>
                <c:pt idx="9161">
                  <c:v>44542.511631944442</c:v>
                </c:pt>
                <c:pt idx="9162">
                  <c:v>44542.512372685182</c:v>
                </c:pt>
                <c:pt idx="9163">
                  <c:v>44542.513101851851</c:v>
                </c:pt>
                <c:pt idx="9164">
                  <c:v>44542.513842592591</c:v>
                </c:pt>
                <c:pt idx="9165">
                  <c:v>44542.51457175926</c:v>
                </c:pt>
                <c:pt idx="9166">
                  <c:v>44542.5153125</c:v>
                </c:pt>
                <c:pt idx="9167">
                  <c:v>44542.516053240739</c:v>
                </c:pt>
                <c:pt idx="9168">
                  <c:v>44542.516782407409</c:v>
                </c:pt>
                <c:pt idx="9169">
                  <c:v>44542.517523148148</c:v>
                </c:pt>
                <c:pt idx="9170">
                  <c:v>44542.518252314818</c:v>
                </c:pt>
                <c:pt idx="9171">
                  <c:v>44542.518993055557</c:v>
                </c:pt>
                <c:pt idx="9172">
                  <c:v>44542.51972222222</c:v>
                </c:pt>
                <c:pt idx="9173">
                  <c:v>44542.520462962966</c:v>
                </c:pt>
                <c:pt idx="9174">
                  <c:v>44542.521203703705</c:v>
                </c:pt>
                <c:pt idx="9175">
                  <c:v>44542.521932870368</c:v>
                </c:pt>
                <c:pt idx="9176">
                  <c:v>44542.522673611114</c:v>
                </c:pt>
                <c:pt idx="9177">
                  <c:v>44542.523402777777</c:v>
                </c:pt>
                <c:pt idx="9178">
                  <c:v>44542.524143518516</c:v>
                </c:pt>
                <c:pt idx="9179">
                  <c:v>44542.524884259263</c:v>
                </c:pt>
                <c:pt idx="9180">
                  <c:v>44542.525613425925</c:v>
                </c:pt>
                <c:pt idx="9181">
                  <c:v>44542.526354166665</c:v>
                </c:pt>
                <c:pt idx="9182">
                  <c:v>44542.527083333334</c:v>
                </c:pt>
                <c:pt idx="9183">
                  <c:v>44542.527824074074</c:v>
                </c:pt>
                <c:pt idx="9184">
                  <c:v>44542.528564814813</c:v>
                </c:pt>
                <c:pt idx="9185">
                  <c:v>44542.529293981483</c:v>
                </c:pt>
                <c:pt idx="9186">
                  <c:v>44542.530034722222</c:v>
                </c:pt>
                <c:pt idx="9187">
                  <c:v>44542.530763888892</c:v>
                </c:pt>
                <c:pt idx="9188">
                  <c:v>44542.531504629631</c:v>
                </c:pt>
                <c:pt idx="9189">
                  <c:v>44542.532233796293</c:v>
                </c:pt>
                <c:pt idx="9190">
                  <c:v>44542.53297453704</c:v>
                </c:pt>
                <c:pt idx="9191">
                  <c:v>44542.533715277779</c:v>
                </c:pt>
                <c:pt idx="9192">
                  <c:v>44542.534444444442</c:v>
                </c:pt>
                <c:pt idx="9193">
                  <c:v>44542.535185185188</c:v>
                </c:pt>
                <c:pt idx="9194">
                  <c:v>44542.535914351851</c:v>
                </c:pt>
                <c:pt idx="9195">
                  <c:v>44542.53665509259</c:v>
                </c:pt>
                <c:pt idx="9196">
                  <c:v>44542.537395833337</c:v>
                </c:pt>
                <c:pt idx="9197">
                  <c:v>44542.538124999999</c:v>
                </c:pt>
                <c:pt idx="9198">
                  <c:v>44542.538865740738</c:v>
                </c:pt>
                <c:pt idx="9199">
                  <c:v>44542.539594907408</c:v>
                </c:pt>
                <c:pt idx="9200">
                  <c:v>44542.540335648147</c:v>
                </c:pt>
                <c:pt idx="9201">
                  <c:v>44542.541076388887</c:v>
                </c:pt>
                <c:pt idx="9202">
                  <c:v>44542.541805555556</c:v>
                </c:pt>
                <c:pt idx="9203">
                  <c:v>44542.542546296296</c:v>
                </c:pt>
                <c:pt idx="9204">
                  <c:v>44542.543275462966</c:v>
                </c:pt>
                <c:pt idx="9205">
                  <c:v>44542.544016203705</c:v>
                </c:pt>
                <c:pt idx="9206">
                  <c:v>44542.544756944444</c:v>
                </c:pt>
                <c:pt idx="9207">
                  <c:v>44542.545486111114</c:v>
                </c:pt>
                <c:pt idx="9208">
                  <c:v>44542.546226851853</c:v>
                </c:pt>
                <c:pt idx="9209">
                  <c:v>44542.546956018516</c:v>
                </c:pt>
                <c:pt idx="9210">
                  <c:v>44542.547696759262</c:v>
                </c:pt>
                <c:pt idx="9211">
                  <c:v>44542.548437500001</c:v>
                </c:pt>
                <c:pt idx="9212">
                  <c:v>44542.549166666664</c:v>
                </c:pt>
                <c:pt idx="9213">
                  <c:v>44542.549907407411</c:v>
                </c:pt>
                <c:pt idx="9214">
                  <c:v>44542.550636574073</c:v>
                </c:pt>
                <c:pt idx="9215">
                  <c:v>44542.551377314812</c:v>
                </c:pt>
                <c:pt idx="9216">
                  <c:v>44542.552118055559</c:v>
                </c:pt>
                <c:pt idx="9217">
                  <c:v>44542.552847222221</c:v>
                </c:pt>
                <c:pt idx="9218">
                  <c:v>44542.553587962961</c:v>
                </c:pt>
                <c:pt idx="9219">
                  <c:v>44542.55431712963</c:v>
                </c:pt>
                <c:pt idx="9220">
                  <c:v>44542.55505787037</c:v>
                </c:pt>
                <c:pt idx="9221">
                  <c:v>44542.555798611109</c:v>
                </c:pt>
                <c:pt idx="9222">
                  <c:v>44542.556527777779</c:v>
                </c:pt>
                <c:pt idx="9223">
                  <c:v>44542.557268518518</c:v>
                </c:pt>
                <c:pt idx="9224">
                  <c:v>44542.557997685188</c:v>
                </c:pt>
                <c:pt idx="9225">
                  <c:v>44542.558738425927</c:v>
                </c:pt>
                <c:pt idx="9226">
                  <c:v>44542.559479166666</c:v>
                </c:pt>
                <c:pt idx="9227">
                  <c:v>44542.560208333336</c:v>
                </c:pt>
                <c:pt idx="9228">
                  <c:v>44542.560949074075</c:v>
                </c:pt>
                <c:pt idx="9229">
                  <c:v>44542.561678240738</c:v>
                </c:pt>
                <c:pt idx="9230">
                  <c:v>44542.562418981484</c:v>
                </c:pt>
                <c:pt idx="9231">
                  <c:v>44542.563148148147</c:v>
                </c:pt>
                <c:pt idx="9232">
                  <c:v>44542.563888888886</c:v>
                </c:pt>
                <c:pt idx="9233">
                  <c:v>44542.564629629633</c:v>
                </c:pt>
                <c:pt idx="9234">
                  <c:v>44542.565358796295</c:v>
                </c:pt>
                <c:pt idx="9235">
                  <c:v>44542.566099537034</c:v>
                </c:pt>
                <c:pt idx="9236">
                  <c:v>44542.566840277781</c:v>
                </c:pt>
                <c:pt idx="9237">
                  <c:v>44542.567569444444</c:v>
                </c:pt>
                <c:pt idx="9238">
                  <c:v>44542.568310185183</c:v>
                </c:pt>
                <c:pt idx="9239">
                  <c:v>44542.569039351853</c:v>
                </c:pt>
                <c:pt idx="9240">
                  <c:v>44542.569780092592</c:v>
                </c:pt>
                <c:pt idx="9241">
                  <c:v>44542.570509259262</c:v>
                </c:pt>
                <c:pt idx="9242">
                  <c:v>44542.571250000001</c:v>
                </c:pt>
                <c:pt idx="9243">
                  <c:v>44542.571979166663</c:v>
                </c:pt>
                <c:pt idx="9244">
                  <c:v>44542.57271990741</c:v>
                </c:pt>
                <c:pt idx="9245">
                  <c:v>44542.573460648149</c:v>
                </c:pt>
                <c:pt idx="9246">
                  <c:v>44542.574189814812</c:v>
                </c:pt>
                <c:pt idx="9247">
                  <c:v>44542.574930555558</c:v>
                </c:pt>
                <c:pt idx="9248">
                  <c:v>44542.575659722221</c:v>
                </c:pt>
                <c:pt idx="9249">
                  <c:v>44542.57640046296</c:v>
                </c:pt>
                <c:pt idx="9250">
                  <c:v>44542.577141203707</c:v>
                </c:pt>
                <c:pt idx="9251">
                  <c:v>44542.577870370369</c:v>
                </c:pt>
                <c:pt idx="9252">
                  <c:v>44542.578611111108</c:v>
                </c:pt>
                <c:pt idx="9253">
                  <c:v>44542.579340277778</c:v>
                </c:pt>
                <c:pt idx="9254">
                  <c:v>44542.580081018517</c:v>
                </c:pt>
                <c:pt idx="9255">
                  <c:v>44542.580821759257</c:v>
                </c:pt>
                <c:pt idx="9256">
                  <c:v>44542.581550925926</c:v>
                </c:pt>
                <c:pt idx="9257">
                  <c:v>44542.582291666666</c:v>
                </c:pt>
                <c:pt idx="9258">
                  <c:v>44542.583020833335</c:v>
                </c:pt>
                <c:pt idx="9259">
                  <c:v>44542.583761574075</c:v>
                </c:pt>
                <c:pt idx="9260">
                  <c:v>44542.584502314814</c:v>
                </c:pt>
                <c:pt idx="9261">
                  <c:v>44542.585231481484</c:v>
                </c:pt>
                <c:pt idx="9262">
                  <c:v>44542.585972222223</c:v>
                </c:pt>
                <c:pt idx="9263">
                  <c:v>44542.586701388886</c:v>
                </c:pt>
                <c:pt idx="9264">
                  <c:v>44542.587442129632</c:v>
                </c:pt>
                <c:pt idx="9265">
                  <c:v>44542.588182870371</c:v>
                </c:pt>
                <c:pt idx="9266">
                  <c:v>44542.588912037034</c:v>
                </c:pt>
                <c:pt idx="9267">
                  <c:v>44542.58965277778</c:v>
                </c:pt>
                <c:pt idx="9268">
                  <c:v>44542.590381944443</c:v>
                </c:pt>
                <c:pt idx="9269">
                  <c:v>44542.591122685182</c:v>
                </c:pt>
                <c:pt idx="9270">
                  <c:v>44542.591851851852</c:v>
                </c:pt>
                <c:pt idx="9271">
                  <c:v>44542.592592592591</c:v>
                </c:pt>
                <c:pt idx="9272">
                  <c:v>44542.593333333331</c:v>
                </c:pt>
                <c:pt idx="9273">
                  <c:v>44542.5940625</c:v>
                </c:pt>
                <c:pt idx="9274">
                  <c:v>44542.59480324074</c:v>
                </c:pt>
                <c:pt idx="9275">
                  <c:v>44542.595532407409</c:v>
                </c:pt>
                <c:pt idx="9276">
                  <c:v>44542.596273148149</c:v>
                </c:pt>
                <c:pt idx="9277">
                  <c:v>44542.597002314818</c:v>
                </c:pt>
                <c:pt idx="9278">
                  <c:v>44542.597743055558</c:v>
                </c:pt>
                <c:pt idx="9279">
                  <c:v>44542.598483796297</c:v>
                </c:pt>
                <c:pt idx="9280">
                  <c:v>44542.599212962959</c:v>
                </c:pt>
                <c:pt idx="9281">
                  <c:v>44542.599953703706</c:v>
                </c:pt>
                <c:pt idx="9282">
                  <c:v>44542.600682870368</c:v>
                </c:pt>
                <c:pt idx="9283">
                  <c:v>44542.601423611108</c:v>
                </c:pt>
                <c:pt idx="9284">
                  <c:v>44542.602164351854</c:v>
                </c:pt>
                <c:pt idx="9285">
                  <c:v>44542.602893518517</c:v>
                </c:pt>
                <c:pt idx="9286">
                  <c:v>44542.603634259256</c:v>
                </c:pt>
                <c:pt idx="9287">
                  <c:v>44542.604375000003</c:v>
                </c:pt>
                <c:pt idx="9288">
                  <c:v>44542.605104166665</c:v>
                </c:pt>
                <c:pt idx="9289">
                  <c:v>44542.605844907404</c:v>
                </c:pt>
                <c:pt idx="9290">
                  <c:v>44542.606574074074</c:v>
                </c:pt>
                <c:pt idx="9291">
                  <c:v>44542.607314814813</c:v>
                </c:pt>
                <c:pt idx="9292">
                  <c:v>44542.608055555553</c:v>
                </c:pt>
                <c:pt idx="9293">
                  <c:v>44542.608784722222</c:v>
                </c:pt>
                <c:pt idx="9294">
                  <c:v>44542.609525462962</c:v>
                </c:pt>
                <c:pt idx="9295">
                  <c:v>44542.610254629632</c:v>
                </c:pt>
                <c:pt idx="9296">
                  <c:v>44542.610995370371</c:v>
                </c:pt>
                <c:pt idx="9297">
                  <c:v>44542.61173611111</c:v>
                </c:pt>
                <c:pt idx="9298">
                  <c:v>44542.61246527778</c:v>
                </c:pt>
                <c:pt idx="9299">
                  <c:v>44542.613206018519</c:v>
                </c:pt>
                <c:pt idx="9300">
                  <c:v>44542.613946759258</c:v>
                </c:pt>
                <c:pt idx="9301">
                  <c:v>44542.614675925928</c:v>
                </c:pt>
                <c:pt idx="9302">
                  <c:v>44542.615416666667</c:v>
                </c:pt>
                <c:pt idx="9303">
                  <c:v>44542.61614583333</c:v>
                </c:pt>
                <c:pt idx="9304">
                  <c:v>44542.616886574076</c:v>
                </c:pt>
                <c:pt idx="9305">
                  <c:v>44542.617627314816</c:v>
                </c:pt>
                <c:pt idx="9306">
                  <c:v>44542.618356481478</c:v>
                </c:pt>
                <c:pt idx="9307">
                  <c:v>44542.619097222225</c:v>
                </c:pt>
                <c:pt idx="9308">
                  <c:v>44542.619826388887</c:v>
                </c:pt>
                <c:pt idx="9309">
                  <c:v>44542.620567129627</c:v>
                </c:pt>
                <c:pt idx="9310">
                  <c:v>44542.621296296296</c:v>
                </c:pt>
                <c:pt idx="9311">
                  <c:v>44542.622037037036</c:v>
                </c:pt>
                <c:pt idx="9312">
                  <c:v>44542.622766203705</c:v>
                </c:pt>
                <c:pt idx="9313">
                  <c:v>44542.623506944445</c:v>
                </c:pt>
                <c:pt idx="9314">
                  <c:v>44542.624247685184</c:v>
                </c:pt>
                <c:pt idx="9315">
                  <c:v>44542.624976851854</c:v>
                </c:pt>
                <c:pt idx="9316">
                  <c:v>44542.625717592593</c:v>
                </c:pt>
                <c:pt idx="9317">
                  <c:v>44542.626446759263</c:v>
                </c:pt>
                <c:pt idx="9318">
                  <c:v>44542.627187500002</c:v>
                </c:pt>
                <c:pt idx="9319">
                  <c:v>44542.627928240741</c:v>
                </c:pt>
                <c:pt idx="9320">
                  <c:v>44542.628657407404</c:v>
                </c:pt>
                <c:pt idx="9321">
                  <c:v>44542.62939814815</c:v>
                </c:pt>
                <c:pt idx="9322">
                  <c:v>44542.630127314813</c:v>
                </c:pt>
                <c:pt idx="9323">
                  <c:v>44542.630868055552</c:v>
                </c:pt>
                <c:pt idx="9324">
                  <c:v>44542.631608796299</c:v>
                </c:pt>
                <c:pt idx="9325">
                  <c:v>44542.632337962961</c:v>
                </c:pt>
                <c:pt idx="9326">
                  <c:v>44542.6330787037</c:v>
                </c:pt>
                <c:pt idx="9327">
                  <c:v>44542.63380787037</c:v>
                </c:pt>
                <c:pt idx="9328">
                  <c:v>44542.634548611109</c:v>
                </c:pt>
                <c:pt idx="9329">
                  <c:v>44542.635289351849</c:v>
                </c:pt>
                <c:pt idx="9330">
                  <c:v>44542.636018518519</c:v>
                </c:pt>
                <c:pt idx="9331">
                  <c:v>44542.636759259258</c:v>
                </c:pt>
                <c:pt idx="9332">
                  <c:v>44542.637488425928</c:v>
                </c:pt>
                <c:pt idx="9333">
                  <c:v>44542.638229166667</c:v>
                </c:pt>
                <c:pt idx="9334">
                  <c:v>44542.638969907406</c:v>
                </c:pt>
                <c:pt idx="9335">
                  <c:v>44542.639699074076</c:v>
                </c:pt>
                <c:pt idx="9336">
                  <c:v>44542.640439814815</c:v>
                </c:pt>
                <c:pt idx="9337">
                  <c:v>44542.641168981485</c:v>
                </c:pt>
                <c:pt idx="9338">
                  <c:v>44542.641909722224</c:v>
                </c:pt>
                <c:pt idx="9339">
                  <c:v>44542.642650462964</c:v>
                </c:pt>
                <c:pt idx="9340">
                  <c:v>44542.643379629626</c:v>
                </c:pt>
                <c:pt idx="9341">
                  <c:v>44542.644120370373</c:v>
                </c:pt>
                <c:pt idx="9342">
                  <c:v>44542.644849537035</c:v>
                </c:pt>
                <c:pt idx="9343">
                  <c:v>44542.645590277774</c:v>
                </c:pt>
                <c:pt idx="9344">
                  <c:v>44542.646331018521</c:v>
                </c:pt>
                <c:pt idx="9345">
                  <c:v>44542.647060185183</c:v>
                </c:pt>
                <c:pt idx="9346">
                  <c:v>44542.647800925923</c:v>
                </c:pt>
                <c:pt idx="9347">
                  <c:v>44542.648530092592</c:v>
                </c:pt>
                <c:pt idx="9348">
                  <c:v>44542.649270833332</c:v>
                </c:pt>
                <c:pt idx="9349">
                  <c:v>44542.650011574071</c:v>
                </c:pt>
                <c:pt idx="9350">
                  <c:v>44542.650740740741</c:v>
                </c:pt>
                <c:pt idx="9351">
                  <c:v>44542.65148148148</c:v>
                </c:pt>
                <c:pt idx="9352">
                  <c:v>44542.65221064815</c:v>
                </c:pt>
                <c:pt idx="9353">
                  <c:v>44542.652951388889</c:v>
                </c:pt>
                <c:pt idx="9354">
                  <c:v>44542.653692129628</c:v>
                </c:pt>
                <c:pt idx="9355">
                  <c:v>44542.654421296298</c:v>
                </c:pt>
                <c:pt idx="9356">
                  <c:v>44542.655162037037</c:v>
                </c:pt>
                <c:pt idx="9357">
                  <c:v>44542.655891203707</c:v>
                </c:pt>
                <c:pt idx="9358">
                  <c:v>44542.656631944446</c:v>
                </c:pt>
                <c:pt idx="9359">
                  <c:v>44542.657372685186</c:v>
                </c:pt>
                <c:pt idx="9360">
                  <c:v>44542.658101851855</c:v>
                </c:pt>
                <c:pt idx="9361">
                  <c:v>44542.658842592595</c:v>
                </c:pt>
                <c:pt idx="9362">
                  <c:v>44542.659571759257</c:v>
                </c:pt>
                <c:pt idx="9363">
                  <c:v>44542.660312499997</c:v>
                </c:pt>
                <c:pt idx="9364">
                  <c:v>44542.661041666666</c:v>
                </c:pt>
                <c:pt idx="9365">
                  <c:v>44542.661782407406</c:v>
                </c:pt>
                <c:pt idx="9366">
                  <c:v>44542.662523148145</c:v>
                </c:pt>
                <c:pt idx="9367">
                  <c:v>44542.663252314815</c:v>
                </c:pt>
                <c:pt idx="9368">
                  <c:v>44542.663993055554</c:v>
                </c:pt>
                <c:pt idx="9369">
                  <c:v>44542.664722222224</c:v>
                </c:pt>
                <c:pt idx="9370">
                  <c:v>44542.665462962963</c:v>
                </c:pt>
                <c:pt idx="9371">
                  <c:v>44542.666192129633</c:v>
                </c:pt>
                <c:pt idx="9372">
                  <c:v>44542.666932870372</c:v>
                </c:pt>
                <c:pt idx="9373">
                  <c:v>44542.667673611111</c:v>
                </c:pt>
                <c:pt idx="9374">
                  <c:v>44542.668402777781</c:v>
                </c:pt>
                <c:pt idx="9375">
                  <c:v>44542.66914351852</c:v>
                </c:pt>
                <c:pt idx="9376">
                  <c:v>44542.669872685183</c:v>
                </c:pt>
                <c:pt idx="9377">
                  <c:v>44542.670613425929</c:v>
                </c:pt>
                <c:pt idx="9378">
                  <c:v>44542.671354166669</c:v>
                </c:pt>
                <c:pt idx="9379">
                  <c:v>44542.672083333331</c:v>
                </c:pt>
                <c:pt idx="9380">
                  <c:v>44542.672824074078</c:v>
                </c:pt>
                <c:pt idx="9381">
                  <c:v>44542.67355324074</c:v>
                </c:pt>
                <c:pt idx="9382">
                  <c:v>44542.674293981479</c:v>
                </c:pt>
                <c:pt idx="9383">
                  <c:v>44542.675023148149</c:v>
                </c:pt>
                <c:pt idx="9384">
                  <c:v>44542.675763888888</c:v>
                </c:pt>
                <c:pt idx="9385">
                  <c:v>44542.676493055558</c:v>
                </c:pt>
                <c:pt idx="9386">
                  <c:v>44542.677233796298</c:v>
                </c:pt>
                <c:pt idx="9387">
                  <c:v>44542.677974537037</c:v>
                </c:pt>
                <c:pt idx="9388">
                  <c:v>44542.678703703707</c:v>
                </c:pt>
                <c:pt idx="9389">
                  <c:v>44542.679444444446</c:v>
                </c:pt>
                <c:pt idx="9390">
                  <c:v>44542.680173611108</c:v>
                </c:pt>
                <c:pt idx="9391">
                  <c:v>44542.680914351855</c:v>
                </c:pt>
                <c:pt idx="9392">
                  <c:v>44542.681655092594</c:v>
                </c:pt>
                <c:pt idx="9393">
                  <c:v>44542.682384259257</c:v>
                </c:pt>
                <c:pt idx="9394">
                  <c:v>44542.683125000003</c:v>
                </c:pt>
                <c:pt idx="9395">
                  <c:v>44542.683854166666</c:v>
                </c:pt>
                <c:pt idx="9396">
                  <c:v>44542.684594907405</c:v>
                </c:pt>
                <c:pt idx="9397">
                  <c:v>44542.685324074075</c:v>
                </c:pt>
                <c:pt idx="9398">
                  <c:v>44542.686064814814</c:v>
                </c:pt>
                <c:pt idx="9399">
                  <c:v>44542.686793981484</c:v>
                </c:pt>
                <c:pt idx="9400">
                  <c:v>44542.687534722223</c:v>
                </c:pt>
                <c:pt idx="9401">
                  <c:v>44542.688275462962</c:v>
                </c:pt>
                <c:pt idx="9402">
                  <c:v>44542.689004629632</c:v>
                </c:pt>
                <c:pt idx="9403">
                  <c:v>44542.689745370371</c:v>
                </c:pt>
                <c:pt idx="9404">
                  <c:v>44542.690474537034</c:v>
                </c:pt>
                <c:pt idx="9405">
                  <c:v>44542.69121527778</c:v>
                </c:pt>
                <c:pt idx="9406">
                  <c:v>44542.69195601852</c:v>
                </c:pt>
                <c:pt idx="9407">
                  <c:v>44542.692685185182</c:v>
                </c:pt>
                <c:pt idx="9408">
                  <c:v>44542.693425925929</c:v>
                </c:pt>
                <c:pt idx="9409">
                  <c:v>44542.694155092591</c:v>
                </c:pt>
                <c:pt idx="9410">
                  <c:v>44542.694895833331</c:v>
                </c:pt>
                <c:pt idx="9411">
                  <c:v>44542.695625</c:v>
                </c:pt>
                <c:pt idx="9412">
                  <c:v>44542.69636574074</c:v>
                </c:pt>
                <c:pt idx="9413">
                  <c:v>44542.697106481479</c:v>
                </c:pt>
                <c:pt idx="9414">
                  <c:v>44542.697835648149</c:v>
                </c:pt>
                <c:pt idx="9415">
                  <c:v>44542.698576388888</c:v>
                </c:pt>
                <c:pt idx="9416">
                  <c:v>44542.699305555558</c:v>
                </c:pt>
                <c:pt idx="9417">
                  <c:v>44542.700046296297</c:v>
                </c:pt>
                <c:pt idx="9418">
                  <c:v>44542.700787037036</c:v>
                </c:pt>
                <c:pt idx="9419">
                  <c:v>44542.701516203706</c:v>
                </c:pt>
                <c:pt idx="9420">
                  <c:v>44542.702256944445</c:v>
                </c:pt>
                <c:pt idx="9421">
                  <c:v>44542.702986111108</c:v>
                </c:pt>
                <c:pt idx="9422">
                  <c:v>44542.703726851854</c:v>
                </c:pt>
                <c:pt idx="9423">
                  <c:v>44542.704456018517</c:v>
                </c:pt>
                <c:pt idx="9424">
                  <c:v>44542.705196759256</c:v>
                </c:pt>
                <c:pt idx="9425">
                  <c:v>44542.705937500003</c:v>
                </c:pt>
                <c:pt idx="9426">
                  <c:v>44542.706666666665</c:v>
                </c:pt>
                <c:pt idx="9427">
                  <c:v>44542.707407407404</c:v>
                </c:pt>
                <c:pt idx="9428">
                  <c:v>44542.708136574074</c:v>
                </c:pt>
                <c:pt idx="9429">
                  <c:v>44542.708877314813</c:v>
                </c:pt>
                <c:pt idx="9430">
                  <c:v>44542.709618055553</c:v>
                </c:pt>
                <c:pt idx="9431">
                  <c:v>44542.710347222222</c:v>
                </c:pt>
                <c:pt idx="9432">
                  <c:v>44542.711087962962</c:v>
                </c:pt>
                <c:pt idx="9433">
                  <c:v>44542.711817129632</c:v>
                </c:pt>
                <c:pt idx="9434">
                  <c:v>44542.712557870371</c:v>
                </c:pt>
                <c:pt idx="9435">
                  <c:v>44542.71329861111</c:v>
                </c:pt>
                <c:pt idx="9436">
                  <c:v>44542.71402777778</c:v>
                </c:pt>
                <c:pt idx="9437">
                  <c:v>44542.714768518519</c:v>
                </c:pt>
                <c:pt idx="9438">
                  <c:v>44542.715497685182</c:v>
                </c:pt>
                <c:pt idx="9439">
                  <c:v>44542.716238425928</c:v>
                </c:pt>
                <c:pt idx="9440">
                  <c:v>44542.716967592591</c:v>
                </c:pt>
                <c:pt idx="9441">
                  <c:v>44542.71770833333</c:v>
                </c:pt>
                <c:pt idx="9442">
                  <c:v>44542.718449074076</c:v>
                </c:pt>
                <c:pt idx="9443">
                  <c:v>44542.719178240739</c:v>
                </c:pt>
                <c:pt idx="9444">
                  <c:v>44542.719918981478</c:v>
                </c:pt>
                <c:pt idx="9445">
                  <c:v>44542.720648148148</c:v>
                </c:pt>
                <c:pt idx="9446">
                  <c:v>44542.721388888887</c:v>
                </c:pt>
                <c:pt idx="9447">
                  <c:v>44542.722118055557</c:v>
                </c:pt>
                <c:pt idx="9448">
                  <c:v>44542.722858796296</c:v>
                </c:pt>
                <c:pt idx="9449">
                  <c:v>44542.723599537036</c:v>
                </c:pt>
                <c:pt idx="9450">
                  <c:v>44542.724328703705</c:v>
                </c:pt>
                <c:pt idx="9451">
                  <c:v>44542.725069444445</c:v>
                </c:pt>
                <c:pt idx="9452">
                  <c:v>44542.725798611114</c:v>
                </c:pt>
                <c:pt idx="9453">
                  <c:v>44542.726539351854</c:v>
                </c:pt>
                <c:pt idx="9454">
                  <c:v>44542.727280092593</c:v>
                </c:pt>
                <c:pt idx="9455">
                  <c:v>44542.728009259263</c:v>
                </c:pt>
                <c:pt idx="9456">
                  <c:v>44542.728750000002</c:v>
                </c:pt>
                <c:pt idx="9457">
                  <c:v>44542.729479166665</c:v>
                </c:pt>
                <c:pt idx="9458">
                  <c:v>44542.730219907404</c:v>
                </c:pt>
                <c:pt idx="9459">
                  <c:v>44542.730949074074</c:v>
                </c:pt>
                <c:pt idx="9460">
                  <c:v>44542.731689814813</c:v>
                </c:pt>
                <c:pt idx="9461">
                  <c:v>44542.732430555552</c:v>
                </c:pt>
                <c:pt idx="9462">
                  <c:v>44542.733159722222</c:v>
                </c:pt>
                <c:pt idx="9463">
                  <c:v>44542.733900462961</c:v>
                </c:pt>
                <c:pt idx="9464">
                  <c:v>44542.734629629631</c:v>
                </c:pt>
                <c:pt idx="9465">
                  <c:v>44542.73537037037</c:v>
                </c:pt>
                <c:pt idx="9466">
                  <c:v>44542.73609953704</c:v>
                </c:pt>
                <c:pt idx="9467">
                  <c:v>44542.736840277779</c:v>
                </c:pt>
                <c:pt idx="9468">
                  <c:v>44542.737581018519</c:v>
                </c:pt>
                <c:pt idx="9469">
                  <c:v>44542.738310185188</c:v>
                </c:pt>
                <c:pt idx="9470">
                  <c:v>44542.739050925928</c:v>
                </c:pt>
                <c:pt idx="9471">
                  <c:v>44542.739791666667</c:v>
                </c:pt>
                <c:pt idx="9472">
                  <c:v>44542.740520833337</c:v>
                </c:pt>
                <c:pt idx="9473">
                  <c:v>44542.741261574076</c:v>
                </c:pt>
                <c:pt idx="9474">
                  <c:v>44542.741990740738</c:v>
                </c:pt>
                <c:pt idx="9475">
                  <c:v>44542.742731481485</c:v>
                </c:pt>
                <c:pt idx="9476">
                  <c:v>44542.743460648147</c:v>
                </c:pt>
                <c:pt idx="9477">
                  <c:v>44542.744201388887</c:v>
                </c:pt>
                <c:pt idx="9478">
                  <c:v>44542.744942129626</c:v>
                </c:pt>
                <c:pt idx="9479">
                  <c:v>44542.745671296296</c:v>
                </c:pt>
                <c:pt idx="9480">
                  <c:v>44542.746412037035</c:v>
                </c:pt>
                <c:pt idx="9481">
                  <c:v>44542.747141203705</c:v>
                </c:pt>
                <c:pt idx="9482">
                  <c:v>44542.747881944444</c:v>
                </c:pt>
                <c:pt idx="9483">
                  <c:v>44542.748622685183</c:v>
                </c:pt>
                <c:pt idx="9484">
                  <c:v>44542.749351851853</c:v>
                </c:pt>
                <c:pt idx="9485">
                  <c:v>44542.750092592592</c:v>
                </c:pt>
                <c:pt idx="9486">
                  <c:v>44542.750821759262</c:v>
                </c:pt>
                <c:pt idx="9487">
                  <c:v>44542.751562500001</c:v>
                </c:pt>
                <c:pt idx="9488">
                  <c:v>44542.752303240741</c:v>
                </c:pt>
                <c:pt idx="9489">
                  <c:v>44542.753032407411</c:v>
                </c:pt>
                <c:pt idx="9490">
                  <c:v>44542.75377314815</c:v>
                </c:pt>
                <c:pt idx="9491">
                  <c:v>44542.754502314812</c:v>
                </c:pt>
                <c:pt idx="9492">
                  <c:v>44542.755243055559</c:v>
                </c:pt>
                <c:pt idx="9493">
                  <c:v>44542.755983796298</c:v>
                </c:pt>
                <c:pt idx="9494">
                  <c:v>44542.756712962961</c:v>
                </c:pt>
                <c:pt idx="9495">
                  <c:v>44542.757453703707</c:v>
                </c:pt>
                <c:pt idx="9496">
                  <c:v>44542.75818287037</c:v>
                </c:pt>
                <c:pt idx="9497">
                  <c:v>44542.758923611109</c:v>
                </c:pt>
                <c:pt idx="9498">
                  <c:v>44542.759664351855</c:v>
                </c:pt>
                <c:pt idx="9499">
                  <c:v>44542.760393518518</c:v>
                </c:pt>
                <c:pt idx="9500">
                  <c:v>44542.761134259257</c:v>
                </c:pt>
                <c:pt idx="9501">
                  <c:v>44542.761863425927</c:v>
                </c:pt>
                <c:pt idx="9502">
                  <c:v>44542.762604166666</c:v>
                </c:pt>
                <c:pt idx="9503">
                  <c:v>44542.763344907406</c:v>
                </c:pt>
                <c:pt idx="9504">
                  <c:v>44542.764074074075</c:v>
                </c:pt>
                <c:pt idx="9505">
                  <c:v>44542.764814814815</c:v>
                </c:pt>
                <c:pt idx="9506">
                  <c:v>44542.765543981484</c:v>
                </c:pt>
                <c:pt idx="9507">
                  <c:v>44542.766284722224</c:v>
                </c:pt>
                <c:pt idx="9508">
                  <c:v>44542.767025462963</c:v>
                </c:pt>
                <c:pt idx="9509">
                  <c:v>44542.767754629633</c:v>
                </c:pt>
                <c:pt idx="9510">
                  <c:v>44542.768495370372</c:v>
                </c:pt>
                <c:pt idx="9511">
                  <c:v>44542.769224537034</c:v>
                </c:pt>
                <c:pt idx="9512">
                  <c:v>44542.769965277781</c:v>
                </c:pt>
                <c:pt idx="9513">
                  <c:v>44542.77070601852</c:v>
                </c:pt>
                <c:pt idx="9514">
                  <c:v>44542.771435185183</c:v>
                </c:pt>
                <c:pt idx="9515">
                  <c:v>44542.772175925929</c:v>
                </c:pt>
                <c:pt idx="9516">
                  <c:v>44542.772905092592</c:v>
                </c:pt>
                <c:pt idx="9517">
                  <c:v>44542.773645833331</c:v>
                </c:pt>
                <c:pt idx="9518">
                  <c:v>44542.774386574078</c:v>
                </c:pt>
                <c:pt idx="9519">
                  <c:v>44542.77511574074</c:v>
                </c:pt>
                <c:pt idx="9520">
                  <c:v>44542.775856481479</c:v>
                </c:pt>
                <c:pt idx="9521">
                  <c:v>44542.776585648149</c:v>
                </c:pt>
                <c:pt idx="9522">
                  <c:v>44542.777326388888</c:v>
                </c:pt>
                <c:pt idx="9523">
                  <c:v>44542.778067129628</c:v>
                </c:pt>
                <c:pt idx="9524">
                  <c:v>44542.778796296298</c:v>
                </c:pt>
                <c:pt idx="9525">
                  <c:v>44542.779537037037</c:v>
                </c:pt>
                <c:pt idx="9526">
                  <c:v>44542.780266203707</c:v>
                </c:pt>
                <c:pt idx="9527">
                  <c:v>44542.781006944446</c:v>
                </c:pt>
                <c:pt idx="9528">
                  <c:v>44542.781747685185</c:v>
                </c:pt>
                <c:pt idx="9529">
                  <c:v>44542.782476851855</c:v>
                </c:pt>
                <c:pt idx="9530">
                  <c:v>44542.783217592594</c:v>
                </c:pt>
                <c:pt idx="9531">
                  <c:v>44542.783946759257</c:v>
                </c:pt>
                <c:pt idx="9532">
                  <c:v>44542.784687500003</c:v>
                </c:pt>
                <c:pt idx="9533">
                  <c:v>44542.785428240742</c:v>
                </c:pt>
                <c:pt idx="9534">
                  <c:v>44542.786157407405</c:v>
                </c:pt>
                <c:pt idx="9535">
                  <c:v>44542.786898148152</c:v>
                </c:pt>
                <c:pt idx="9536">
                  <c:v>44542.787627314814</c:v>
                </c:pt>
                <c:pt idx="9537">
                  <c:v>44542.788368055553</c:v>
                </c:pt>
                <c:pt idx="9538">
                  <c:v>44542.7891087963</c:v>
                </c:pt>
                <c:pt idx="9539">
                  <c:v>44542.789837962962</c:v>
                </c:pt>
                <c:pt idx="9540">
                  <c:v>44542.790578703702</c:v>
                </c:pt>
                <c:pt idx="9541">
                  <c:v>44542.791307870371</c:v>
                </c:pt>
                <c:pt idx="9542">
                  <c:v>44542.792048611111</c:v>
                </c:pt>
                <c:pt idx="9543">
                  <c:v>44542.79278935185</c:v>
                </c:pt>
                <c:pt idx="9544">
                  <c:v>44542.79351851852</c:v>
                </c:pt>
                <c:pt idx="9545">
                  <c:v>44542.794259259259</c:v>
                </c:pt>
                <c:pt idx="9546">
                  <c:v>44542.794988425929</c:v>
                </c:pt>
                <c:pt idx="9547">
                  <c:v>44542.795729166668</c:v>
                </c:pt>
                <c:pt idx="9548">
                  <c:v>44542.796469907407</c:v>
                </c:pt>
                <c:pt idx="9549">
                  <c:v>44542.797199074077</c:v>
                </c:pt>
                <c:pt idx="9550">
                  <c:v>44542.797939814816</c:v>
                </c:pt>
                <c:pt idx="9551">
                  <c:v>44542.798668981479</c:v>
                </c:pt>
                <c:pt idx="9552">
                  <c:v>44542.799409722225</c:v>
                </c:pt>
                <c:pt idx="9553">
                  <c:v>44542.800150462965</c:v>
                </c:pt>
                <c:pt idx="9554">
                  <c:v>44542.800879629627</c:v>
                </c:pt>
                <c:pt idx="9555">
                  <c:v>44542.801620370374</c:v>
                </c:pt>
                <c:pt idx="9556">
                  <c:v>44542.802349537036</c:v>
                </c:pt>
                <c:pt idx="9557">
                  <c:v>44542.803090277775</c:v>
                </c:pt>
                <c:pt idx="9558">
                  <c:v>44542.803831018522</c:v>
                </c:pt>
                <c:pt idx="9559">
                  <c:v>44542.804560185185</c:v>
                </c:pt>
                <c:pt idx="9560">
                  <c:v>44542.805300925924</c:v>
                </c:pt>
                <c:pt idx="9561">
                  <c:v>44542.806030092594</c:v>
                </c:pt>
                <c:pt idx="9562">
                  <c:v>44542.806770833333</c:v>
                </c:pt>
                <c:pt idx="9563">
                  <c:v>44542.807511574072</c:v>
                </c:pt>
                <c:pt idx="9564">
                  <c:v>44542.808240740742</c:v>
                </c:pt>
                <c:pt idx="9565">
                  <c:v>44542.808981481481</c:v>
                </c:pt>
                <c:pt idx="9566">
                  <c:v>44542.809710648151</c:v>
                </c:pt>
                <c:pt idx="9567">
                  <c:v>44542.81045138889</c:v>
                </c:pt>
                <c:pt idx="9568">
                  <c:v>44542.811180555553</c:v>
                </c:pt>
                <c:pt idx="9569">
                  <c:v>44542.811921296299</c:v>
                </c:pt>
                <c:pt idx="9570">
                  <c:v>44542.812662037039</c:v>
                </c:pt>
                <c:pt idx="9571">
                  <c:v>44542.813391203701</c:v>
                </c:pt>
                <c:pt idx="9572">
                  <c:v>44542.814131944448</c:v>
                </c:pt>
                <c:pt idx="9573">
                  <c:v>44542.814872685187</c:v>
                </c:pt>
                <c:pt idx="9574">
                  <c:v>44542.815601851849</c:v>
                </c:pt>
                <c:pt idx="9575">
                  <c:v>44542.816342592596</c:v>
                </c:pt>
                <c:pt idx="9576">
                  <c:v>44542.817071759258</c:v>
                </c:pt>
                <c:pt idx="9577">
                  <c:v>44542.817812499998</c:v>
                </c:pt>
                <c:pt idx="9578">
                  <c:v>44542.818541666667</c:v>
                </c:pt>
                <c:pt idx="9579">
                  <c:v>44542.819282407407</c:v>
                </c:pt>
                <c:pt idx="9580">
                  <c:v>44542.820011574076</c:v>
                </c:pt>
                <c:pt idx="9581">
                  <c:v>44542.820752314816</c:v>
                </c:pt>
                <c:pt idx="9582">
                  <c:v>44542.821493055555</c:v>
                </c:pt>
                <c:pt idx="9583">
                  <c:v>44542.822222222225</c:v>
                </c:pt>
                <c:pt idx="9584">
                  <c:v>44542.822962962964</c:v>
                </c:pt>
                <c:pt idx="9585">
                  <c:v>44542.823692129627</c:v>
                </c:pt>
                <c:pt idx="9586">
                  <c:v>44542.824432870373</c:v>
                </c:pt>
                <c:pt idx="9587">
                  <c:v>44542.825162037036</c:v>
                </c:pt>
                <c:pt idx="9588">
                  <c:v>44542.825902777775</c:v>
                </c:pt>
                <c:pt idx="9589">
                  <c:v>44542.826631944445</c:v>
                </c:pt>
                <c:pt idx="9590">
                  <c:v>44542.827372685184</c:v>
                </c:pt>
                <c:pt idx="9591">
                  <c:v>44542.828113425923</c:v>
                </c:pt>
                <c:pt idx="9592">
                  <c:v>44542.828842592593</c:v>
                </c:pt>
                <c:pt idx="9593">
                  <c:v>44542.829583333332</c:v>
                </c:pt>
                <c:pt idx="9594">
                  <c:v>44542.830312500002</c:v>
                </c:pt>
                <c:pt idx="9595">
                  <c:v>44542.831053240741</c:v>
                </c:pt>
                <c:pt idx="9596">
                  <c:v>44542.831782407404</c:v>
                </c:pt>
                <c:pt idx="9597">
                  <c:v>44542.83252314815</c:v>
                </c:pt>
                <c:pt idx="9598">
                  <c:v>44542.833252314813</c:v>
                </c:pt>
                <c:pt idx="9599">
                  <c:v>44542.833993055552</c:v>
                </c:pt>
                <c:pt idx="9600">
                  <c:v>44542.834733796299</c:v>
                </c:pt>
                <c:pt idx="9601">
                  <c:v>44542.835462962961</c:v>
                </c:pt>
                <c:pt idx="9602">
                  <c:v>44542.8362037037</c:v>
                </c:pt>
                <c:pt idx="9603">
                  <c:v>44542.83693287037</c:v>
                </c:pt>
                <c:pt idx="9604">
                  <c:v>44542.837673611109</c:v>
                </c:pt>
              </c:numCache>
            </c:numRef>
          </c:xVal>
          <c:yVal>
            <c:numRef>
              <c:f>Sheet1!$B$2:$B$9606</c:f>
              <c:numCache>
                <c:formatCode>General</c:formatCode>
                <c:ptCount val="9605"/>
                <c:pt idx="0">
                  <c:v>4.9000000000000004</c:v>
                </c:pt>
                <c:pt idx="1">
                  <c:v>4.9000000000000004</c:v>
                </c:pt>
                <c:pt idx="2">
                  <c:v>4.9000000000000004</c:v>
                </c:pt>
                <c:pt idx="3">
                  <c:v>4.9000000000000004</c:v>
                </c:pt>
                <c:pt idx="4">
                  <c:v>4.9000000000000004</c:v>
                </c:pt>
                <c:pt idx="5">
                  <c:v>4.9000000000000004</c:v>
                </c:pt>
                <c:pt idx="6">
                  <c:v>4.9000000000000004</c:v>
                </c:pt>
                <c:pt idx="7">
                  <c:v>4.9000000000000004</c:v>
                </c:pt>
                <c:pt idx="8">
                  <c:v>4.8</c:v>
                </c:pt>
                <c:pt idx="9">
                  <c:v>4.8</c:v>
                </c:pt>
                <c:pt idx="10">
                  <c:v>4.8</c:v>
                </c:pt>
                <c:pt idx="11">
                  <c:v>4.9000000000000004</c:v>
                </c:pt>
                <c:pt idx="12">
                  <c:v>4.8</c:v>
                </c:pt>
                <c:pt idx="13">
                  <c:v>4.9000000000000004</c:v>
                </c:pt>
                <c:pt idx="14">
                  <c:v>4.9000000000000004</c:v>
                </c:pt>
                <c:pt idx="15">
                  <c:v>4.9000000000000004</c:v>
                </c:pt>
                <c:pt idx="16">
                  <c:v>4.8</c:v>
                </c:pt>
                <c:pt idx="17">
                  <c:v>4.8</c:v>
                </c:pt>
                <c:pt idx="18">
                  <c:v>4.8</c:v>
                </c:pt>
                <c:pt idx="19">
                  <c:v>4.8</c:v>
                </c:pt>
                <c:pt idx="20">
                  <c:v>4.7</c:v>
                </c:pt>
                <c:pt idx="21">
                  <c:v>4.7</c:v>
                </c:pt>
                <c:pt idx="22">
                  <c:v>4.5999999999999996</c:v>
                </c:pt>
                <c:pt idx="23">
                  <c:v>4.5999999999999996</c:v>
                </c:pt>
                <c:pt idx="24">
                  <c:v>4.5999999999999996</c:v>
                </c:pt>
                <c:pt idx="25">
                  <c:v>4.5999999999999996</c:v>
                </c:pt>
                <c:pt idx="26">
                  <c:v>4.5999999999999996</c:v>
                </c:pt>
                <c:pt idx="27">
                  <c:v>4.5999999999999996</c:v>
                </c:pt>
                <c:pt idx="28">
                  <c:v>4.5999999999999996</c:v>
                </c:pt>
                <c:pt idx="29">
                  <c:v>4.5999999999999996</c:v>
                </c:pt>
                <c:pt idx="30">
                  <c:v>4.5999999999999996</c:v>
                </c:pt>
                <c:pt idx="31">
                  <c:v>4.7</c:v>
                </c:pt>
                <c:pt idx="32">
                  <c:v>4.7</c:v>
                </c:pt>
                <c:pt idx="33">
                  <c:v>4.8</c:v>
                </c:pt>
                <c:pt idx="34">
                  <c:v>4.8</c:v>
                </c:pt>
                <c:pt idx="35">
                  <c:v>4.8</c:v>
                </c:pt>
                <c:pt idx="36">
                  <c:v>4.8</c:v>
                </c:pt>
                <c:pt idx="37">
                  <c:v>4.8</c:v>
                </c:pt>
                <c:pt idx="38">
                  <c:v>4.8</c:v>
                </c:pt>
                <c:pt idx="39">
                  <c:v>4.7</c:v>
                </c:pt>
                <c:pt idx="40">
                  <c:v>4.5999999999999996</c:v>
                </c:pt>
                <c:pt idx="41">
                  <c:v>4.5999999999999996</c:v>
                </c:pt>
                <c:pt idx="42">
                  <c:v>4.5999999999999996</c:v>
                </c:pt>
                <c:pt idx="43">
                  <c:v>4.5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4.4000000000000004</c:v>
                </c:pt>
                <c:pt idx="47">
                  <c:v>4.5</c:v>
                </c:pt>
                <c:pt idx="48">
                  <c:v>4.4000000000000004</c:v>
                </c:pt>
                <c:pt idx="49">
                  <c:v>4.4000000000000004</c:v>
                </c:pt>
                <c:pt idx="50">
                  <c:v>4.5</c:v>
                </c:pt>
                <c:pt idx="51">
                  <c:v>4.5</c:v>
                </c:pt>
                <c:pt idx="52">
                  <c:v>4.5999999999999996</c:v>
                </c:pt>
                <c:pt idx="53">
                  <c:v>4.5999999999999996</c:v>
                </c:pt>
                <c:pt idx="54">
                  <c:v>4.5999999999999996</c:v>
                </c:pt>
                <c:pt idx="55">
                  <c:v>4.5999999999999996</c:v>
                </c:pt>
                <c:pt idx="56">
                  <c:v>4.5999999999999996</c:v>
                </c:pt>
                <c:pt idx="57">
                  <c:v>4.5999999999999996</c:v>
                </c:pt>
                <c:pt idx="58">
                  <c:v>4.5999999999999996</c:v>
                </c:pt>
                <c:pt idx="59">
                  <c:v>4.5</c:v>
                </c:pt>
                <c:pt idx="60">
                  <c:v>4.5999999999999996</c:v>
                </c:pt>
                <c:pt idx="61">
                  <c:v>4.5</c:v>
                </c:pt>
                <c:pt idx="62">
                  <c:v>4.5</c:v>
                </c:pt>
                <c:pt idx="63">
                  <c:v>4.4000000000000004</c:v>
                </c:pt>
                <c:pt idx="64">
                  <c:v>4.4000000000000004</c:v>
                </c:pt>
                <c:pt idx="65">
                  <c:v>4.5</c:v>
                </c:pt>
                <c:pt idx="66">
                  <c:v>4.4000000000000004</c:v>
                </c:pt>
                <c:pt idx="67">
                  <c:v>4.4000000000000004</c:v>
                </c:pt>
                <c:pt idx="68">
                  <c:v>4.4000000000000004</c:v>
                </c:pt>
                <c:pt idx="69">
                  <c:v>4.4000000000000004</c:v>
                </c:pt>
                <c:pt idx="70">
                  <c:v>4.4000000000000004</c:v>
                </c:pt>
                <c:pt idx="71">
                  <c:v>4.4000000000000004</c:v>
                </c:pt>
                <c:pt idx="72">
                  <c:v>4.5</c:v>
                </c:pt>
                <c:pt idx="73">
                  <c:v>4.4000000000000004</c:v>
                </c:pt>
                <c:pt idx="74">
                  <c:v>4.4000000000000004</c:v>
                </c:pt>
                <c:pt idx="75">
                  <c:v>4.4000000000000004</c:v>
                </c:pt>
                <c:pt idx="76">
                  <c:v>4.4000000000000004</c:v>
                </c:pt>
                <c:pt idx="77">
                  <c:v>4.4000000000000004</c:v>
                </c:pt>
                <c:pt idx="78">
                  <c:v>4.4000000000000004</c:v>
                </c:pt>
                <c:pt idx="79">
                  <c:v>4.4000000000000004</c:v>
                </c:pt>
                <c:pt idx="80">
                  <c:v>4.4000000000000004</c:v>
                </c:pt>
                <c:pt idx="81">
                  <c:v>4.4000000000000004</c:v>
                </c:pt>
                <c:pt idx="82">
                  <c:v>4.4000000000000004</c:v>
                </c:pt>
                <c:pt idx="83">
                  <c:v>4.4000000000000004</c:v>
                </c:pt>
                <c:pt idx="84">
                  <c:v>4.4000000000000004</c:v>
                </c:pt>
                <c:pt idx="85">
                  <c:v>4.4000000000000004</c:v>
                </c:pt>
                <c:pt idx="86">
                  <c:v>4.4000000000000004</c:v>
                </c:pt>
                <c:pt idx="87">
                  <c:v>4.4000000000000004</c:v>
                </c:pt>
                <c:pt idx="88">
                  <c:v>4.4000000000000004</c:v>
                </c:pt>
                <c:pt idx="89">
                  <c:v>4.4000000000000004</c:v>
                </c:pt>
                <c:pt idx="90">
                  <c:v>4.4000000000000004</c:v>
                </c:pt>
                <c:pt idx="91">
                  <c:v>4.4000000000000004</c:v>
                </c:pt>
                <c:pt idx="92">
                  <c:v>4.4000000000000004</c:v>
                </c:pt>
                <c:pt idx="93">
                  <c:v>4.4000000000000004</c:v>
                </c:pt>
                <c:pt idx="94">
                  <c:v>4.4000000000000004</c:v>
                </c:pt>
                <c:pt idx="95">
                  <c:v>4.4000000000000004</c:v>
                </c:pt>
                <c:pt idx="96">
                  <c:v>4.4000000000000004</c:v>
                </c:pt>
                <c:pt idx="97">
                  <c:v>4.4000000000000004</c:v>
                </c:pt>
                <c:pt idx="98">
                  <c:v>4.4000000000000004</c:v>
                </c:pt>
                <c:pt idx="99">
                  <c:v>4.4000000000000004</c:v>
                </c:pt>
                <c:pt idx="100">
                  <c:v>4.4000000000000004</c:v>
                </c:pt>
                <c:pt idx="101">
                  <c:v>4.4000000000000004</c:v>
                </c:pt>
                <c:pt idx="102">
                  <c:v>4.4000000000000004</c:v>
                </c:pt>
                <c:pt idx="103">
                  <c:v>4.4000000000000004</c:v>
                </c:pt>
                <c:pt idx="104">
                  <c:v>4.4000000000000004</c:v>
                </c:pt>
                <c:pt idx="105">
                  <c:v>4.4000000000000004</c:v>
                </c:pt>
                <c:pt idx="106">
                  <c:v>4.4000000000000004</c:v>
                </c:pt>
                <c:pt idx="107">
                  <c:v>4.4000000000000004</c:v>
                </c:pt>
                <c:pt idx="108">
                  <c:v>4.4000000000000004</c:v>
                </c:pt>
                <c:pt idx="109">
                  <c:v>4.4000000000000004</c:v>
                </c:pt>
                <c:pt idx="110">
                  <c:v>4.5999999999999996</c:v>
                </c:pt>
                <c:pt idx="111">
                  <c:v>4.5</c:v>
                </c:pt>
                <c:pt idx="112">
                  <c:v>4.5999999999999996</c:v>
                </c:pt>
                <c:pt idx="113">
                  <c:v>4.5999999999999996</c:v>
                </c:pt>
                <c:pt idx="114">
                  <c:v>4.5999999999999996</c:v>
                </c:pt>
                <c:pt idx="115">
                  <c:v>4.5999999999999996</c:v>
                </c:pt>
                <c:pt idx="116">
                  <c:v>4.5999999999999996</c:v>
                </c:pt>
                <c:pt idx="117">
                  <c:v>4.5</c:v>
                </c:pt>
                <c:pt idx="118">
                  <c:v>4.5</c:v>
                </c:pt>
                <c:pt idx="119">
                  <c:v>4.5</c:v>
                </c:pt>
                <c:pt idx="120">
                  <c:v>4.4000000000000004</c:v>
                </c:pt>
                <c:pt idx="121">
                  <c:v>4.4000000000000004</c:v>
                </c:pt>
                <c:pt idx="122">
                  <c:v>4.4000000000000004</c:v>
                </c:pt>
                <c:pt idx="123">
                  <c:v>4.4000000000000004</c:v>
                </c:pt>
                <c:pt idx="124">
                  <c:v>4.4000000000000004</c:v>
                </c:pt>
                <c:pt idx="125">
                  <c:v>4.4000000000000004</c:v>
                </c:pt>
                <c:pt idx="126">
                  <c:v>4.4000000000000004</c:v>
                </c:pt>
                <c:pt idx="127">
                  <c:v>4.4000000000000004</c:v>
                </c:pt>
                <c:pt idx="128">
                  <c:v>4.4000000000000004</c:v>
                </c:pt>
                <c:pt idx="129">
                  <c:v>4.4000000000000004</c:v>
                </c:pt>
                <c:pt idx="130">
                  <c:v>4.4000000000000004</c:v>
                </c:pt>
                <c:pt idx="131">
                  <c:v>4.4000000000000004</c:v>
                </c:pt>
                <c:pt idx="132">
                  <c:v>4.3</c:v>
                </c:pt>
                <c:pt idx="133">
                  <c:v>4.3</c:v>
                </c:pt>
                <c:pt idx="134">
                  <c:v>4.3</c:v>
                </c:pt>
                <c:pt idx="135">
                  <c:v>4.3</c:v>
                </c:pt>
                <c:pt idx="136">
                  <c:v>4.3</c:v>
                </c:pt>
                <c:pt idx="137">
                  <c:v>4.3</c:v>
                </c:pt>
                <c:pt idx="138">
                  <c:v>4.2</c:v>
                </c:pt>
                <c:pt idx="139">
                  <c:v>4.2</c:v>
                </c:pt>
                <c:pt idx="140">
                  <c:v>4.2</c:v>
                </c:pt>
                <c:pt idx="141">
                  <c:v>4.2</c:v>
                </c:pt>
                <c:pt idx="142">
                  <c:v>4.2</c:v>
                </c:pt>
                <c:pt idx="143">
                  <c:v>4.2</c:v>
                </c:pt>
                <c:pt idx="144">
                  <c:v>4.2</c:v>
                </c:pt>
                <c:pt idx="145">
                  <c:v>4.2</c:v>
                </c:pt>
                <c:pt idx="146">
                  <c:v>4.2</c:v>
                </c:pt>
                <c:pt idx="147">
                  <c:v>4.2</c:v>
                </c:pt>
                <c:pt idx="148">
                  <c:v>4.2</c:v>
                </c:pt>
                <c:pt idx="149">
                  <c:v>4.2</c:v>
                </c:pt>
                <c:pt idx="150">
                  <c:v>4.2</c:v>
                </c:pt>
                <c:pt idx="151">
                  <c:v>4.2</c:v>
                </c:pt>
                <c:pt idx="152">
                  <c:v>4.2</c:v>
                </c:pt>
                <c:pt idx="153">
                  <c:v>4.2</c:v>
                </c:pt>
                <c:pt idx="154">
                  <c:v>4.2</c:v>
                </c:pt>
                <c:pt idx="155">
                  <c:v>4.2</c:v>
                </c:pt>
                <c:pt idx="156">
                  <c:v>4.2</c:v>
                </c:pt>
                <c:pt idx="157">
                  <c:v>4.2</c:v>
                </c:pt>
                <c:pt idx="158">
                  <c:v>4.2</c:v>
                </c:pt>
                <c:pt idx="159">
                  <c:v>4.0999999999999996</c:v>
                </c:pt>
                <c:pt idx="160">
                  <c:v>4.2</c:v>
                </c:pt>
                <c:pt idx="161">
                  <c:v>4.2</c:v>
                </c:pt>
                <c:pt idx="162">
                  <c:v>4.2</c:v>
                </c:pt>
                <c:pt idx="163">
                  <c:v>4.2</c:v>
                </c:pt>
                <c:pt idx="164">
                  <c:v>4.2</c:v>
                </c:pt>
                <c:pt idx="165">
                  <c:v>4.0999999999999996</c:v>
                </c:pt>
                <c:pt idx="166">
                  <c:v>4.2</c:v>
                </c:pt>
                <c:pt idx="167">
                  <c:v>4.2</c:v>
                </c:pt>
                <c:pt idx="168">
                  <c:v>4.0999999999999996</c:v>
                </c:pt>
                <c:pt idx="169">
                  <c:v>4.2</c:v>
                </c:pt>
                <c:pt idx="170">
                  <c:v>4.0999999999999996</c:v>
                </c:pt>
                <c:pt idx="171">
                  <c:v>4.0999999999999996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4.0999999999999996</c:v>
                </c:pt>
                <c:pt idx="176">
                  <c:v>4.0999999999999996</c:v>
                </c:pt>
                <c:pt idx="177">
                  <c:v>4.0999999999999996</c:v>
                </c:pt>
                <c:pt idx="178">
                  <c:v>4</c:v>
                </c:pt>
                <c:pt idx="179">
                  <c:v>4.0999999999999996</c:v>
                </c:pt>
                <c:pt idx="180">
                  <c:v>4.0999999999999996</c:v>
                </c:pt>
                <c:pt idx="181">
                  <c:v>4.0999999999999996</c:v>
                </c:pt>
                <c:pt idx="182">
                  <c:v>4</c:v>
                </c:pt>
                <c:pt idx="183">
                  <c:v>3.9</c:v>
                </c:pt>
                <c:pt idx="184">
                  <c:v>3.9</c:v>
                </c:pt>
                <c:pt idx="185">
                  <c:v>3.9</c:v>
                </c:pt>
                <c:pt idx="186">
                  <c:v>3.9</c:v>
                </c:pt>
                <c:pt idx="187">
                  <c:v>3.8</c:v>
                </c:pt>
                <c:pt idx="188">
                  <c:v>3.8</c:v>
                </c:pt>
                <c:pt idx="189">
                  <c:v>3.8</c:v>
                </c:pt>
                <c:pt idx="190">
                  <c:v>3.8</c:v>
                </c:pt>
                <c:pt idx="191">
                  <c:v>3.7</c:v>
                </c:pt>
                <c:pt idx="192">
                  <c:v>3.7</c:v>
                </c:pt>
                <c:pt idx="193">
                  <c:v>3.7</c:v>
                </c:pt>
                <c:pt idx="194">
                  <c:v>3.7</c:v>
                </c:pt>
                <c:pt idx="195">
                  <c:v>3.6</c:v>
                </c:pt>
                <c:pt idx="196">
                  <c:v>3.6</c:v>
                </c:pt>
                <c:pt idx="197">
                  <c:v>3.2</c:v>
                </c:pt>
                <c:pt idx="198">
                  <c:v>3.2</c:v>
                </c:pt>
                <c:pt idx="199">
                  <c:v>3.1</c:v>
                </c:pt>
                <c:pt idx="200">
                  <c:v>3.1</c:v>
                </c:pt>
                <c:pt idx="201">
                  <c:v>3</c:v>
                </c:pt>
                <c:pt idx="202">
                  <c:v>3</c:v>
                </c:pt>
                <c:pt idx="203">
                  <c:v>3.1</c:v>
                </c:pt>
                <c:pt idx="204">
                  <c:v>3.2</c:v>
                </c:pt>
                <c:pt idx="205">
                  <c:v>3.3</c:v>
                </c:pt>
                <c:pt idx="206">
                  <c:v>3.4</c:v>
                </c:pt>
                <c:pt idx="207">
                  <c:v>3.5</c:v>
                </c:pt>
                <c:pt idx="208">
                  <c:v>3.6</c:v>
                </c:pt>
                <c:pt idx="209">
                  <c:v>3.7</c:v>
                </c:pt>
                <c:pt idx="210">
                  <c:v>3.6</c:v>
                </c:pt>
                <c:pt idx="211">
                  <c:v>3.6</c:v>
                </c:pt>
                <c:pt idx="212">
                  <c:v>3.4</c:v>
                </c:pt>
                <c:pt idx="213">
                  <c:v>3.4</c:v>
                </c:pt>
                <c:pt idx="214">
                  <c:v>3.3</c:v>
                </c:pt>
                <c:pt idx="215">
                  <c:v>3.5</c:v>
                </c:pt>
                <c:pt idx="216">
                  <c:v>3.7</c:v>
                </c:pt>
                <c:pt idx="217">
                  <c:v>3.6</c:v>
                </c:pt>
                <c:pt idx="218">
                  <c:v>3.6</c:v>
                </c:pt>
                <c:pt idx="219">
                  <c:v>3.7</c:v>
                </c:pt>
                <c:pt idx="220">
                  <c:v>3.7</c:v>
                </c:pt>
                <c:pt idx="221">
                  <c:v>3.7</c:v>
                </c:pt>
                <c:pt idx="222">
                  <c:v>3.7</c:v>
                </c:pt>
                <c:pt idx="223">
                  <c:v>3.6</c:v>
                </c:pt>
                <c:pt idx="224">
                  <c:v>3.6</c:v>
                </c:pt>
                <c:pt idx="225">
                  <c:v>3.6</c:v>
                </c:pt>
                <c:pt idx="226">
                  <c:v>3.6</c:v>
                </c:pt>
                <c:pt idx="227">
                  <c:v>3.7</c:v>
                </c:pt>
                <c:pt idx="228">
                  <c:v>3.8</c:v>
                </c:pt>
                <c:pt idx="229">
                  <c:v>3.9</c:v>
                </c:pt>
                <c:pt idx="230">
                  <c:v>3.9</c:v>
                </c:pt>
                <c:pt idx="231">
                  <c:v>3.9</c:v>
                </c:pt>
                <c:pt idx="232">
                  <c:v>3.9</c:v>
                </c:pt>
                <c:pt idx="233">
                  <c:v>3.8</c:v>
                </c:pt>
                <c:pt idx="234">
                  <c:v>3.8</c:v>
                </c:pt>
                <c:pt idx="235">
                  <c:v>3.8</c:v>
                </c:pt>
                <c:pt idx="236">
                  <c:v>3.8</c:v>
                </c:pt>
                <c:pt idx="237">
                  <c:v>3.7</c:v>
                </c:pt>
                <c:pt idx="238">
                  <c:v>3.6</c:v>
                </c:pt>
                <c:pt idx="239">
                  <c:v>3.5</c:v>
                </c:pt>
                <c:pt idx="240">
                  <c:v>3.4</c:v>
                </c:pt>
                <c:pt idx="241">
                  <c:v>3.3</c:v>
                </c:pt>
                <c:pt idx="242">
                  <c:v>3.2</c:v>
                </c:pt>
                <c:pt idx="243">
                  <c:v>3.2</c:v>
                </c:pt>
                <c:pt idx="244">
                  <c:v>3.2</c:v>
                </c:pt>
                <c:pt idx="245">
                  <c:v>3.1</c:v>
                </c:pt>
                <c:pt idx="246">
                  <c:v>3.1</c:v>
                </c:pt>
                <c:pt idx="247">
                  <c:v>3</c:v>
                </c:pt>
                <c:pt idx="248">
                  <c:v>2.9</c:v>
                </c:pt>
                <c:pt idx="249">
                  <c:v>2.9</c:v>
                </c:pt>
                <c:pt idx="250">
                  <c:v>2.9</c:v>
                </c:pt>
                <c:pt idx="251">
                  <c:v>2.9</c:v>
                </c:pt>
                <c:pt idx="252">
                  <c:v>3</c:v>
                </c:pt>
                <c:pt idx="253">
                  <c:v>3.1</c:v>
                </c:pt>
                <c:pt idx="254">
                  <c:v>3.1</c:v>
                </c:pt>
                <c:pt idx="255">
                  <c:v>3.2</c:v>
                </c:pt>
                <c:pt idx="256">
                  <c:v>3.1</c:v>
                </c:pt>
                <c:pt idx="257">
                  <c:v>3.1</c:v>
                </c:pt>
                <c:pt idx="258">
                  <c:v>3.1</c:v>
                </c:pt>
                <c:pt idx="259">
                  <c:v>3.1</c:v>
                </c:pt>
                <c:pt idx="260">
                  <c:v>3.1</c:v>
                </c:pt>
                <c:pt idx="261">
                  <c:v>3</c:v>
                </c:pt>
                <c:pt idx="262">
                  <c:v>2.9</c:v>
                </c:pt>
                <c:pt idx="263">
                  <c:v>2.8</c:v>
                </c:pt>
                <c:pt idx="264">
                  <c:v>2.8</c:v>
                </c:pt>
                <c:pt idx="265">
                  <c:v>2.8</c:v>
                </c:pt>
                <c:pt idx="266">
                  <c:v>2.8</c:v>
                </c:pt>
                <c:pt idx="267">
                  <c:v>2.8</c:v>
                </c:pt>
                <c:pt idx="268">
                  <c:v>2.8</c:v>
                </c:pt>
                <c:pt idx="269">
                  <c:v>2.8</c:v>
                </c:pt>
                <c:pt idx="270">
                  <c:v>2.8</c:v>
                </c:pt>
                <c:pt idx="271">
                  <c:v>2.9</c:v>
                </c:pt>
                <c:pt idx="272">
                  <c:v>2.9</c:v>
                </c:pt>
                <c:pt idx="273">
                  <c:v>2.9</c:v>
                </c:pt>
                <c:pt idx="274">
                  <c:v>2.9</c:v>
                </c:pt>
                <c:pt idx="275">
                  <c:v>3</c:v>
                </c:pt>
                <c:pt idx="276">
                  <c:v>3.1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2.9</c:v>
                </c:pt>
                <c:pt idx="283">
                  <c:v>2.9</c:v>
                </c:pt>
                <c:pt idx="284">
                  <c:v>2.9</c:v>
                </c:pt>
                <c:pt idx="285">
                  <c:v>2.9</c:v>
                </c:pt>
                <c:pt idx="286">
                  <c:v>2.9</c:v>
                </c:pt>
                <c:pt idx="287">
                  <c:v>2.8</c:v>
                </c:pt>
                <c:pt idx="288">
                  <c:v>2.8</c:v>
                </c:pt>
                <c:pt idx="289">
                  <c:v>2.7</c:v>
                </c:pt>
                <c:pt idx="290">
                  <c:v>2.6</c:v>
                </c:pt>
                <c:pt idx="291">
                  <c:v>2.7</c:v>
                </c:pt>
                <c:pt idx="292">
                  <c:v>2.7</c:v>
                </c:pt>
                <c:pt idx="293">
                  <c:v>2.6</c:v>
                </c:pt>
                <c:pt idx="294">
                  <c:v>2.5</c:v>
                </c:pt>
                <c:pt idx="295">
                  <c:v>2.6</c:v>
                </c:pt>
                <c:pt idx="296">
                  <c:v>2.6</c:v>
                </c:pt>
                <c:pt idx="297">
                  <c:v>2.6</c:v>
                </c:pt>
                <c:pt idx="298">
                  <c:v>2.6</c:v>
                </c:pt>
                <c:pt idx="299">
                  <c:v>2.5</c:v>
                </c:pt>
                <c:pt idx="300">
                  <c:v>2.5</c:v>
                </c:pt>
                <c:pt idx="301">
                  <c:v>2.5</c:v>
                </c:pt>
                <c:pt idx="302">
                  <c:v>2.4</c:v>
                </c:pt>
                <c:pt idx="303">
                  <c:v>2.4</c:v>
                </c:pt>
                <c:pt idx="304">
                  <c:v>2.4</c:v>
                </c:pt>
                <c:pt idx="305">
                  <c:v>2.2999999999999998</c:v>
                </c:pt>
                <c:pt idx="306">
                  <c:v>2.4</c:v>
                </c:pt>
                <c:pt idx="307">
                  <c:v>2.1</c:v>
                </c:pt>
                <c:pt idx="308">
                  <c:v>2</c:v>
                </c:pt>
                <c:pt idx="309">
                  <c:v>2</c:v>
                </c:pt>
                <c:pt idx="310">
                  <c:v>1.9</c:v>
                </c:pt>
                <c:pt idx="311">
                  <c:v>2</c:v>
                </c:pt>
                <c:pt idx="312">
                  <c:v>2.1</c:v>
                </c:pt>
                <c:pt idx="313">
                  <c:v>1.9</c:v>
                </c:pt>
                <c:pt idx="314">
                  <c:v>2</c:v>
                </c:pt>
                <c:pt idx="315">
                  <c:v>2</c:v>
                </c:pt>
                <c:pt idx="316">
                  <c:v>1.9</c:v>
                </c:pt>
                <c:pt idx="317">
                  <c:v>2</c:v>
                </c:pt>
                <c:pt idx="318">
                  <c:v>2</c:v>
                </c:pt>
                <c:pt idx="319">
                  <c:v>2.1</c:v>
                </c:pt>
                <c:pt idx="320">
                  <c:v>2.1</c:v>
                </c:pt>
                <c:pt idx="321">
                  <c:v>2.2999999999999998</c:v>
                </c:pt>
                <c:pt idx="322">
                  <c:v>2.4</c:v>
                </c:pt>
                <c:pt idx="323">
                  <c:v>2.4</c:v>
                </c:pt>
                <c:pt idx="324">
                  <c:v>2.4</c:v>
                </c:pt>
                <c:pt idx="325">
                  <c:v>2.4</c:v>
                </c:pt>
                <c:pt idx="326">
                  <c:v>2.5</c:v>
                </c:pt>
                <c:pt idx="327">
                  <c:v>2.5</c:v>
                </c:pt>
                <c:pt idx="328">
                  <c:v>2.6</c:v>
                </c:pt>
                <c:pt idx="329">
                  <c:v>2.6</c:v>
                </c:pt>
                <c:pt idx="330">
                  <c:v>2.6</c:v>
                </c:pt>
                <c:pt idx="331">
                  <c:v>2.7</c:v>
                </c:pt>
                <c:pt idx="332">
                  <c:v>2.6</c:v>
                </c:pt>
                <c:pt idx="333">
                  <c:v>2.6</c:v>
                </c:pt>
                <c:pt idx="334">
                  <c:v>2.5</c:v>
                </c:pt>
                <c:pt idx="335">
                  <c:v>2.6</c:v>
                </c:pt>
                <c:pt idx="336">
                  <c:v>2.4</c:v>
                </c:pt>
                <c:pt idx="337">
                  <c:v>2.4</c:v>
                </c:pt>
                <c:pt idx="338">
                  <c:v>2.5</c:v>
                </c:pt>
                <c:pt idx="339">
                  <c:v>2.4</c:v>
                </c:pt>
                <c:pt idx="340">
                  <c:v>2.4</c:v>
                </c:pt>
                <c:pt idx="341">
                  <c:v>2.4</c:v>
                </c:pt>
                <c:pt idx="342">
                  <c:v>2.5</c:v>
                </c:pt>
                <c:pt idx="343">
                  <c:v>2.6</c:v>
                </c:pt>
                <c:pt idx="344">
                  <c:v>2.6</c:v>
                </c:pt>
                <c:pt idx="345">
                  <c:v>2.6</c:v>
                </c:pt>
                <c:pt idx="346">
                  <c:v>2.6</c:v>
                </c:pt>
                <c:pt idx="347">
                  <c:v>2.6</c:v>
                </c:pt>
                <c:pt idx="348">
                  <c:v>2.6</c:v>
                </c:pt>
                <c:pt idx="349">
                  <c:v>2.6</c:v>
                </c:pt>
                <c:pt idx="350">
                  <c:v>2.5</c:v>
                </c:pt>
                <c:pt idx="351">
                  <c:v>2.4</c:v>
                </c:pt>
                <c:pt idx="352">
                  <c:v>2.4</c:v>
                </c:pt>
                <c:pt idx="353">
                  <c:v>2.2999999999999998</c:v>
                </c:pt>
                <c:pt idx="354">
                  <c:v>2.2999999999999998</c:v>
                </c:pt>
                <c:pt idx="355">
                  <c:v>2.4</c:v>
                </c:pt>
                <c:pt idx="356">
                  <c:v>2.4</c:v>
                </c:pt>
                <c:pt idx="357">
                  <c:v>2.4</c:v>
                </c:pt>
                <c:pt idx="358">
                  <c:v>2.4</c:v>
                </c:pt>
                <c:pt idx="359">
                  <c:v>2.4</c:v>
                </c:pt>
                <c:pt idx="360">
                  <c:v>2.2999999999999998</c:v>
                </c:pt>
                <c:pt idx="361">
                  <c:v>2.4</c:v>
                </c:pt>
                <c:pt idx="362">
                  <c:v>2.2000000000000002</c:v>
                </c:pt>
                <c:pt idx="363">
                  <c:v>2.2999999999999998</c:v>
                </c:pt>
                <c:pt idx="364">
                  <c:v>2.2000000000000002</c:v>
                </c:pt>
                <c:pt idx="365">
                  <c:v>2.2000000000000002</c:v>
                </c:pt>
                <c:pt idx="366">
                  <c:v>2.2000000000000002</c:v>
                </c:pt>
                <c:pt idx="367">
                  <c:v>2.2000000000000002</c:v>
                </c:pt>
                <c:pt idx="368">
                  <c:v>2.2999999999999998</c:v>
                </c:pt>
                <c:pt idx="369">
                  <c:v>2.2999999999999998</c:v>
                </c:pt>
                <c:pt idx="370">
                  <c:v>2.2999999999999998</c:v>
                </c:pt>
                <c:pt idx="371">
                  <c:v>2.2999999999999998</c:v>
                </c:pt>
                <c:pt idx="372">
                  <c:v>2.2999999999999998</c:v>
                </c:pt>
                <c:pt idx="373">
                  <c:v>2.4</c:v>
                </c:pt>
                <c:pt idx="374">
                  <c:v>2.2999999999999998</c:v>
                </c:pt>
                <c:pt idx="375">
                  <c:v>2.4</c:v>
                </c:pt>
                <c:pt idx="376">
                  <c:v>2.2999999999999998</c:v>
                </c:pt>
                <c:pt idx="377">
                  <c:v>2.2000000000000002</c:v>
                </c:pt>
                <c:pt idx="378">
                  <c:v>2.2999999999999998</c:v>
                </c:pt>
                <c:pt idx="379">
                  <c:v>2.2999999999999998</c:v>
                </c:pt>
                <c:pt idx="380">
                  <c:v>2.2999999999999998</c:v>
                </c:pt>
                <c:pt idx="381">
                  <c:v>2.2999999999999998</c:v>
                </c:pt>
                <c:pt idx="382">
                  <c:v>2.2999999999999998</c:v>
                </c:pt>
                <c:pt idx="383">
                  <c:v>2.2999999999999998</c:v>
                </c:pt>
                <c:pt idx="384">
                  <c:v>2.2999999999999998</c:v>
                </c:pt>
                <c:pt idx="385">
                  <c:v>2.4</c:v>
                </c:pt>
                <c:pt idx="386">
                  <c:v>2.4</c:v>
                </c:pt>
                <c:pt idx="387">
                  <c:v>2.2999999999999998</c:v>
                </c:pt>
                <c:pt idx="388">
                  <c:v>2.4</c:v>
                </c:pt>
                <c:pt idx="389">
                  <c:v>2.2000000000000002</c:v>
                </c:pt>
                <c:pt idx="390">
                  <c:v>2.4</c:v>
                </c:pt>
                <c:pt idx="391">
                  <c:v>2.2999999999999998</c:v>
                </c:pt>
                <c:pt idx="392">
                  <c:v>2.4</c:v>
                </c:pt>
                <c:pt idx="393">
                  <c:v>2.4</c:v>
                </c:pt>
                <c:pt idx="394">
                  <c:v>2.4</c:v>
                </c:pt>
                <c:pt idx="395">
                  <c:v>2.4</c:v>
                </c:pt>
                <c:pt idx="396">
                  <c:v>2.4</c:v>
                </c:pt>
                <c:pt idx="397">
                  <c:v>2.4</c:v>
                </c:pt>
                <c:pt idx="398">
                  <c:v>2.2999999999999998</c:v>
                </c:pt>
                <c:pt idx="399">
                  <c:v>2.2000000000000002</c:v>
                </c:pt>
                <c:pt idx="400">
                  <c:v>2.2000000000000002</c:v>
                </c:pt>
                <c:pt idx="401">
                  <c:v>2.1</c:v>
                </c:pt>
                <c:pt idx="402">
                  <c:v>2.2000000000000002</c:v>
                </c:pt>
                <c:pt idx="403">
                  <c:v>2.2000000000000002</c:v>
                </c:pt>
                <c:pt idx="404">
                  <c:v>2.2000000000000002</c:v>
                </c:pt>
                <c:pt idx="405">
                  <c:v>2.2000000000000002</c:v>
                </c:pt>
                <c:pt idx="406">
                  <c:v>2.2000000000000002</c:v>
                </c:pt>
                <c:pt idx="407">
                  <c:v>2.2000000000000002</c:v>
                </c:pt>
                <c:pt idx="408">
                  <c:v>2.2999999999999998</c:v>
                </c:pt>
                <c:pt idx="409">
                  <c:v>2.2999999999999998</c:v>
                </c:pt>
                <c:pt idx="410">
                  <c:v>2.2000000000000002</c:v>
                </c:pt>
                <c:pt idx="411">
                  <c:v>2.2999999999999998</c:v>
                </c:pt>
                <c:pt idx="412">
                  <c:v>2.2999999999999998</c:v>
                </c:pt>
                <c:pt idx="413">
                  <c:v>2.4</c:v>
                </c:pt>
                <c:pt idx="414">
                  <c:v>2.2999999999999998</c:v>
                </c:pt>
                <c:pt idx="415">
                  <c:v>2.4</c:v>
                </c:pt>
                <c:pt idx="416">
                  <c:v>2.2999999999999998</c:v>
                </c:pt>
                <c:pt idx="417">
                  <c:v>2.2999999999999998</c:v>
                </c:pt>
                <c:pt idx="418">
                  <c:v>2.2000000000000002</c:v>
                </c:pt>
                <c:pt idx="419">
                  <c:v>2.2000000000000002</c:v>
                </c:pt>
                <c:pt idx="420">
                  <c:v>2.1</c:v>
                </c:pt>
                <c:pt idx="421">
                  <c:v>2.2000000000000002</c:v>
                </c:pt>
                <c:pt idx="422">
                  <c:v>2.2000000000000002</c:v>
                </c:pt>
                <c:pt idx="423">
                  <c:v>2.2000000000000002</c:v>
                </c:pt>
                <c:pt idx="424">
                  <c:v>2.1</c:v>
                </c:pt>
                <c:pt idx="425">
                  <c:v>2.1</c:v>
                </c:pt>
                <c:pt idx="426">
                  <c:v>2.2000000000000002</c:v>
                </c:pt>
                <c:pt idx="427">
                  <c:v>2.1</c:v>
                </c:pt>
                <c:pt idx="428">
                  <c:v>2.1</c:v>
                </c:pt>
                <c:pt idx="429">
                  <c:v>2.2000000000000002</c:v>
                </c:pt>
                <c:pt idx="430">
                  <c:v>2.2000000000000002</c:v>
                </c:pt>
                <c:pt idx="431">
                  <c:v>2.2000000000000002</c:v>
                </c:pt>
                <c:pt idx="432">
                  <c:v>2.2000000000000002</c:v>
                </c:pt>
                <c:pt idx="433">
                  <c:v>2.1</c:v>
                </c:pt>
                <c:pt idx="434">
                  <c:v>2.1</c:v>
                </c:pt>
                <c:pt idx="435">
                  <c:v>1.9</c:v>
                </c:pt>
                <c:pt idx="436">
                  <c:v>2</c:v>
                </c:pt>
                <c:pt idx="437">
                  <c:v>2.2000000000000002</c:v>
                </c:pt>
                <c:pt idx="438">
                  <c:v>2.1</c:v>
                </c:pt>
                <c:pt idx="439">
                  <c:v>2.2000000000000002</c:v>
                </c:pt>
                <c:pt idx="440">
                  <c:v>2.1</c:v>
                </c:pt>
                <c:pt idx="441">
                  <c:v>2.1</c:v>
                </c:pt>
                <c:pt idx="442">
                  <c:v>2.1</c:v>
                </c:pt>
                <c:pt idx="443">
                  <c:v>2.1</c:v>
                </c:pt>
                <c:pt idx="444">
                  <c:v>2.1</c:v>
                </c:pt>
                <c:pt idx="445">
                  <c:v>1.9</c:v>
                </c:pt>
                <c:pt idx="446">
                  <c:v>1.9</c:v>
                </c:pt>
                <c:pt idx="447">
                  <c:v>1.9</c:v>
                </c:pt>
                <c:pt idx="448">
                  <c:v>1.8</c:v>
                </c:pt>
                <c:pt idx="449">
                  <c:v>1.9</c:v>
                </c:pt>
                <c:pt idx="450">
                  <c:v>1.9</c:v>
                </c:pt>
                <c:pt idx="451">
                  <c:v>1.9</c:v>
                </c:pt>
                <c:pt idx="452">
                  <c:v>1.7</c:v>
                </c:pt>
                <c:pt idx="453">
                  <c:v>1.7</c:v>
                </c:pt>
                <c:pt idx="454">
                  <c:v>1.7</c:v>
                </c:pt>
                <c:pt idx="455">
                  <c:v>1.8</c:v>
                </c:pt>
                <c:pt idx="456">
                  <c:v>1.9</c:v>
                </c:pt>
                <c:pt idx="457">
                  <c:v>1.8</c:v>
                </c:pt>
                <c:pt idx="458">
                  <c:v>1.9</c:v>
                </c:pt>
                <c:pt idx="459">
                  <c:v>1.9</c:v>
                </c:pt>
                <c:pt idx="460">
                  <c:v>2.1</c:v>
                </c:pt>
                <c:pt idx="461">
                  <c:v>2.1</c:v>
                </c:pt>
                <c:pt idx="462">
                  <c:v>2.1</c:v>
                </c:pt>
                <c:pt idx="463">
                  <c:v>2.1</c:v>
                </c:pt>
                <c:pt idx="464">
                  <c:v>2.1</c:v>
                </c:pt>
                <c:pt idx="465">
                  <c:v>2.1</c:v>
                </c:pt>
                <c:pt idx="466">
                  <c:v>2.1</c:v>
                </c:pt>
                <c:pt idx="467">
                  <c:v>2.2000000000000002</c:v>
                </c:pt>
                <c:pt idx="468">
                  <c:v>2.1</c:v>
                </c:pt>
                <c:pt idx="469">
                  <c:v>2.2000000000000002</c:v>
                </c:pt>
                <c:pt idx="470">
                  <c:v>2.1</c:v>
                </c:pt>
                <c:pt idx="471">
                  <c:v>2.1</c:v>
                </c:pt>
                <c:pt idx="472">
                  <c:v>2.1</c:v>
                </c:pt>
                <c:pt idx="473">
                  <c:v>2.1</c:v>
                </c:pt>
                <c:pt idx="474">
                  <c:v>2.1</c:v>
                </c:pt>
                <c:pt idx="475">
                  <c:v>2.1</c:v>
                </c:pt>
                <c:pt idx="476">
                  <c:v>2.1</c:v>
                </c:pt>
                <c:pt idx="477">
                  <c:v>2.1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2.1</c:v>
                </c:pt>
                <c:pt idx="482">
                  <c:v>2.1</c:v>
                </c:pt>
                <c:pt idx="483">
                  <c:v>2</c:v>
                </c:pt>
                <c:pt idx="484">
                  <c:v>1.9</c:v>
                </c:pt>
                <c:pt idx="485">
                  <c:v>1.9</c:v>
                </c:pt>
                <c:pt idx="486">
                  <c:v>2</c:v>
                </c:pt>
                <c:pt idx="487">
                  <c:v>2.1</c:v>
                </c:pt>
                <c:pt idx="488">
                  <c:v>2.1</c:v>
                </c:pt>
                <c:pt idx="489">
                  <c:v>2.2000000000000002</c:v>
                </c:pt>
                <c:pt idx="490">
                  <c:v>2.2000000000000002</c:v>
                </c:pt>
                <c:pt idx="491">
                  <c:v>2.2000000000000002</c:v>
                </c:pt>
                <c:pt idx="492">
                  <c:v>2.2000000000000002</c:v>
                </c:pt>
                <c:pt idx="493">
                  <c:v>2.1</c:v>
                </c:pt>
                <c:pt idx="494">
                  <c:v>2.1</c:v>
                </c:pt>
                <c:pt idx="495">
                  <c:v>2.1</c:v>
                </c:pt>
                <c:pt idx="496">
                  <c:v>2.1</c:v>
                </c:pt>
                <c:pt idx="497">
                  <c:v>2</c:v>
                </c:pt>
                <c:pt idx="498">
                  <c:v>2.1</c:v>
                </c:pt>
                <c:pt idx="499">
                  <c:v>2.1</c:v>
                </c:pt>
                <c:pt idx="500">
                  <c:v>2.1</c:v>
                </c:pt>
                <c:pt idx="501">
                  <c:v>2</c:v>
                </c:pt>
                <c:pt idx="502">
                  <c:v>1.9</c:v>
                </c:pt>
                <c:pt idx="503">
                  <c:v>1.9</c:v>
                </c:pt>
                <c:pt idx="504">
                  <c:v>1.8</c:v>
                </c:pt>
                <c:pt idx="505">
                  <c:v>1.6</c:v>
                </c:pt>
                <c:pt idx="506">
                  <c:v>1.6</c:v>
                </c:pt>
                <c:pt idx="507">
                  <c:v>1.6</c:v>
                </c:pt>
                <c:pt idx="508">
                  <c:v>1.6</c:v>
                </c:pt>
                <c:pt idx="509">
                  <c:v>1.6</c:v>
                </c:pt>
                <c:pt idx="510">
                  <c:v>1.7</c:v>
                </c:pt>
                <c:pt idx="511">
                  <c:v>1.7</c:v>
                </c:pt>
                <c:pt idx="512">
                  <c:v>1.8</c:v>
                </c:pt>
                <c:pt idx="513">
                  <c:v>1.7</c:v>
                </c:pt>
                <c:pt idx="514">
                  <c:v>1.8</c:v>
                </c:pt>
                <c:pt idx="515">
                  <c:v>1.6</c:v>
                </c:pt>
                <c:pt idx="516">
                  <c:v>1.6</c:v>
                </c:pt>
                <c:pt idx="517">
                  <c:v>1.6</c:v>
                </c:pt>
                <c:pt idx="518">
                  <c:v>1.7</c:v>
                </c:pt>
                <c:pt idx="519">
                  <c:v>1.7</c:v>
                </c:pt>
                <c:pt idx="520">
                  <c:v>1.7</c:v>
                </c:pt>
                <c:pt idx="521">
                  <c:v>1.8</c:v>
                </c:pt>
                <c:pt idx="522">
                  <c:v>1.8</c:v>
                </c:pt>
                <c:pt idx="523">
                  <c:v>1.9</c:v>
                </c:pt>
                <c:pt idx="524">
                  <c:v>1.9</c:v>
                </c:pt>
                <c:pt idx="525">
                  <c:v>1.9</c:v>
                </c:pt>
                <c:pt idx="526">
                  <c:v>1.9</c:v>
                </c:pt>
                <c:pt idx="527">
                  <c:v>1.9</c:v>
                </c:pt>
                <c:pt idx="528">
                  <c:v>1.9</c:v>
                </c:pt>
                <c:pt idx="529">
                  <c:v>1.9</c:v>
                </c:pt>
                <c:pt idx="530">
                  <c:v>1.9</c:v>
                </c:pt>
                <c:pt idx="531">
                  <c:v>1.9</c:v>
                </c:pt>
                <c:pt idx="532">
                  <c:v>1.8</c:v>
                </c:pt>
                <c:pt idx="533">
                  <c:v>1.8</c:v>
                </c:pt>
                <c:pt idx="534">
                  <c:v>1.8</c:v>
                </c:pt>
                <c:pt idx="535">
                  <c:v>1.8</c:v>
                </c:pt>
                <c:pt idx="536">
                  <c:v>1.9</c:v>
                </c:pt>
                <c:pt idx="537">
                  <c:v>2</c:v>
                </c:pt>
                <c:pt idx="538">
                  <c:v>2</c:v>
                </c:pt>
                <c:pt idx="539">
                  <c:v>2.1</c:v>
                </c:pt>
                <c:pt idx="540">
                  <c:v>2.1</c:v>
                </c:pt>
                <c:pt idx="541">
                  <c:v>2.1</c:v>
                </c:pt>
                <c:pt idx="542">
                  <c:v>2.1</c:v>
                </c:pt>
                <c:pt idx="543">
                  <c:v>2.2000000000000002</c:v>
                </c:pt>
                <c:pt idx="544">
                  <c:v>2.2000000000000002</c:v>
                </c:pt>
                <c:pt idx="545">
                  <c:v>2.2000000000000002</c:v>
                </c:pt>
                <c:pt idx="546">
                  <c:v>2.2000000000000002</c:v>
                </c:pt>
                <c:pt idx="547">
                  <c:v>2.2000000000000002</c:v>
                </c:pt>
                <c:pt idx="548">
                  <c:v>2.2000000000000002</c:v>
                </c:pt>
                <c:pt idx="549">
                  <c:v>2.2000000000000002</c:v>
                </c:pt>
                <c:pt idx="550">
                  <c:v>2.2000000000000002</c:v>
                </c:pt>
                <c:pt idx="551">
                  <c:v>2.2000000000000002</c:v>
                </c:pt>
                <c:pt idx="552">
                  <c:v>2.2000000000000002</c:v>
                </c:pt>
                <c:pt idx="553">
                  <c:v>2.2000000000000002</c:v>
                </c:pt>
                <c:pt idx="554">
                  <c:v>2.2000000000000002</c:v>
                </c:pt>
                <c:pt idx="555">
                  <c:v>2.2000000000000002</c:v>
                </c:pt>
                <c:pt idx="556">
                  <c:v>2.2000000000000002</c:v>
                </c:pt>
                <c:pt idx="557">
                  <c:v>2.2000000000000002</c:v>
                </c:pt>
                <c:pt idx="558">
                  <c:v>2.2000000000000002</c:v>
                </c:pt>
                <c:pt idx="559">
                  <c:v>2.2000000000000002</c:v>
                </c:pt>
                <c:pt idx="560">
                  <c:v>2.2000000000000002</c:v>
                </c:pt>
                <c:pt idx="561">
                  <c:v>2.2000000000000002</c:v>
                </c:pt>
                <c:pt idx="562">
                  <c:v>2.2000000000000002</c:v>
                </c:pt>
                <c:pt idx="563">
                  <c:v>2.2000000000000002</c:v>
                </c:pt>
                <c:pt idx="564">
                  <c:v>2.2000000000000002</c:v>
                </c:pt>
                <c:pt idx="565">
                  <c:v>2.2000000000000002</c:v>
                </c:pt>
                <c:pt idx="566">
                  <c:v>2.2000000000000002</c:v>
                </c:pt>
                <c:pt idx="567">
                  <c:v>2.2000000000000002</c:v>
                </c:pt>
                <c:pt idx="568">
                  <c:v>2.2000000000000002</c:v>
                </c:pt>
                <c:pt idx="569">
                  <c:v>2.2000000000000002</c:v>
                </c:pt>
                <c:pt idx="570">
                  <c:v>2.2000000000000002</c:v>
                </c:pt>
                <c:pt idx="571">
                  <c:v>2.1</c:v>
                </c:pt>
                <c:pt idx="572">
                  <c:v>2.1</c:v>
                </c:pt>
                <c:pt idx="573">
                  <c:v>2.2000000000000002</c:v>
                </c:pt>
                <c:pt idx="574">
                  <c:v>2.2000000000000002</c:v>
                </c:pt>
                <c:pt idx="575">
                  <c:v>2.1</c:v>
                </c:pt>
                <c:pt idx="576">
                  <c:v>2.2000000000000002</c:v>
                </c:pt>
                <c:pt idx="577">
                  <c:v>2.2000000000000002</c:v>
                </c:pt>
                <c:pt idx="578">
                  <c:v>2.2000000000000002</c:v>
                </c:pt>
                <c:pt idx="579">
                  <c:v>2.2000000000000002</c:v>
                </c:pt>
                <c:pt idx="580">
                  <c:v>2.2999999999999998</c:v>
                </c:pt>
                <c:pt idx="581">
                  <c:v>2.2999999999999998</c:v>
                </c:pt>
                <c:pt idx="582">
                  <c:v>2.2999999999999998</c:v>
                </c:pt>
                <c:pt idx="583">
                  <c:v>2.2999999999999998</c:v>
                </c:pt>
                <c:pt idx="584">
                  <c:v>2.2999999999999998</c:v>
                </c:pt>
                <c:pt idx="585">
                  <c:v>2.4</c:v>
                </c:pt>
                <c:pt idx="586">
                  <c:v>2.4</c:v>
                </c:pt>
                <c:pt idx="587">
                  <c:v>2.4</c:v>
                </c:pt>
                <c:pt idx="588">
                  <c:v>2.4</c:v>
                </c:pt>
                <c:pt idx="589">
                  <c:v>2.4</c:v>
                </c:pt>
                <c:pt idx="590">
                  <c:v>2.4</c:v>
                </c:pt>
                <c:pt idx="591">
                  <c:v>2.4</c:v>
                </c:pt>
                <c:pt idx="592">
                  <c:v>2.4</c:v>
                </c:pt>
                <c:pt idx="593">
                  <c:v>2.5</c:v>
                </c:pt>
                <c:pt idx="594">
                  <c:v>2.4</c:v>
                </c:pt>
                <c:pt idx="595">
                  <c:v>2.5</c:v>
                </c:pt>
                <c:pt idx="596">
                  <c:v>2.5</c:v>
                </c:pt>
                <c:pt idx="597">
                  <c:v>2.5</c:v>
                </c:pt>
                <c:pt idx="598">
                  <c:v>2.6</c:v>
                </c:pt>
                <c:pt idx="599">
                  <c:v>2.6</c:v>
                </c:pt>
                <c:pt idx="600">
                  <c:v>2.6</c:v>
                </c:pt>
                <c:pt idx="601">
                  <c:v>2.6</c:v>
                </c:pt>
                <c:pt idx="602">
                  <c:v>2.6</c:v>
                </c:pt>
                <c:pt idx="603">
                  <c:v>2.6</c:v>
                </c:pt>
                <c:pt idx="604">
                  <c:v>2.6</c:v>
                </c:pt>
                <c:pt idx="605">
                  <c:v>2.7</c:v>
                </c:pt>
                <c:pt idx="606">
                  <c:v>2.7</c:v>
                </c:pt>
                <c:pt idx="607">
                  <c:v>2.6</c:v>
                </c:pt>
                <c:pt idx="608">
                  <c:v>2.6</c:v>
                </c:pt>
                <c:pt idx="609">
                  <c:v>2.6</c:v>
                </c:pt>
                <c:pt idx="610">
                  <c:v>2.7</c:v>
                </c:pt>
                <c:pt idx="611">
                  <c:v>2.8</c:v>
                </c:pt>
                <c:pt idx="612">
                  <c:v>2.8</c:v>
                </c:pt>
                <c:pt idx="613">
                  <c:v>2.8</c:v>
                </c:pt>
                <c:pt idx="614">
                  <c:v>2.8</c:v>
                </c:pt>
                <c:pt idx="615">
                  <c:v>2.9</c:v>
                </c:pt>
                <c:pt idx="616">
                  <c:v>2.9</c:v>
                </c:pt>
                <c:pt idx="617">
                  <c:v>3</c:v>
                </c:pt>
                <c:pt idx="618">
                  <c:v>2.9</c:v>
                </c:pt>
                <c:pt idx="619">
                  <c:v>2.9</c:v>
                </c:pt>
                <c:pt idx="620">
                  <c:v>2.9</c:v>
                </c:pt>
                <c:pt idx="621">
                  <c:v>2.9</c:v>
                </c:pt>
                <c:pt idx="622">
                  <c:v>2.9</c:v>
                </c:pt>
                <c:pt idx="623">
                  <c:v>2.9</c:v>
                </c:pt>
                <c:pt idx="624">
                  <c:v>3</c:v>
                </c:pt>
                <c:pt idx="625">
                  <c:v>3</c:v>
                </c:pt>
                <c:pt idx="626">
                  <c:v>3.1</c:v>
                </c:pt>
                <c:pt idx="627">
                  <c:v>3</c:v>
                </c:pt>
                <c:pt idx="628">
                  <c:v>2.9</c:v>
                </c:pt>
                <c:pt idx="629">
                  <c:v>2.9</c:v>
                </c:pt>
                <c:pt idx="630">
                  <c:v>2.9</c:v>
                </c:pt>
                <c:pt idx="631">
                  <c:v>2.9</c:v>
                </c:pt>
                <c:pt idx="632">
                  <c:v>2.9</c:v>
                </c:pt>
                <c:pt idx="633">
                  <c:v>2.9</c:v>
                </c:pt>
                <c:pt idx="634">
                  <c:v>2.9</c:v>
                </c:pt>
                <c:pt idx="635">
                  <c:v>3</c:v>
                </c:pt>
                <c:pt idx="636">
                  <c:v>3</c:v>
                </c:pt>
                <c:pt idx="637">
                  <c:v>2.9</c:v>
                </c:pt>
                <c:pt idx="638">
                  <c:v>3.1</c:v>
                </c:pt>
                <c:pt idx="639">
                  <c:v>3.1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2.9</c:v>
                </c:pt>
                <c:pt idx="644">
                  <c:v>2.9</c:v>
                </c:pt>
                <c:pt idx="645">
                  <c:v>3</c:v>
                </c:pt>
                <c:pt idx="646">
                  <c:v>2.9</c:v>
                </c:pt>
                <c:pt idx="647">
                  <c:v>3</c:v>
                </c:pt>
                <c:pt idx="648">
                  <c:v>3</c:v>
                </c:pt>
                <c:pt idx="649">
                  <c:v>2.9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2.9</c:v>
                </c:pt>
                <c:pt idx="654">
                  <c:v>2.9</c:v>
                </c:pt>
                <c:pt idx="655">
                  <c:v>3.1</c:v>
                </c:pt>
                <c:pt idx="656">
                  <c:v>3.1</c:v>
                </c:pt>
                <c:pt idx="657">
                  <c:v>3.1</c:v>
                </c:pt>
                <c:pt idx="658">
                  <c:v>3.1</c:v>
                </c:pt>
                <c:pt idx="659">
                  <c:v>3.1</c:v>
                </c:pt>
                <c:pt idx="660">
                  <c:v>3.1</c:v>
                </c:pt>
                <c:pt idx="661">
                  <c:v>3.1</c:v>
                </c:pt>
                <c:pt idx="662">
                  <c:v>3.1</c:v>
                </c:pt>
                <c:pt idx="663">
                  <c:v>3.1</c:v>
                </c:pt>
                <c:pt idx="664">
                  <c:v>3.1</c:v>
                </c:pt>
                <c:pt idx="665">
                  <c:v>3.1</c:v>
                </c:pt>
                <c:pt idx="666">
                  <c:v>3.2</c:v>
                </c:pt>
                <c:pt idx="667">
                  <c:v>3.2</c:v>
                </c:pt>
                <c:pt idx="668">
                  <c:v>3.2</c:v>
                </c:pt>
                <c:pt idx="669">
                  <c:v>3.2</c:v>
                </c:pt>
                <c:pt idx="670">
                  <c:v>3.2</c:v>
                </c:pt>
                <c:pt idx="671">
                  <c:v>3.2</c:v>
                </c:pt>
                <c:pt idx="672">
                  <c:v>3.2</c:v>
                </c:pt>
                <c:pt idx="673">
                  <c:v>3.2</c:v>
                </c:pt>
                <c:pt idx="674">
                  <c:v>3.2</c:v>
                </c:pt>
                <c:pt idx="675">
                  <c:v>3.2</c:v>
                </c:pt>
                <c:pt idx="676">
                  <c:v>3.2</c:v>
                </c:pt>
                <c:pt idx="677">
                  <c:v>3.2</c:v>
                </c:pt>
                <c:pt idx="678">
                  <c:v>3.2</c:v>
                </c:pt>
                <c:pt idx="679">
                  <c:v>3.3</c:v>
                </c:pt>
                <c:pt idx="680">
                  <c:v>3.2</c:v>
                </c:pt>
                <c:pt idx="681">
                  <c:v>3.3</c:v>
                </c:pt>
                <c:pt idx="682">
                  <c:v>3.2</c:v>
                </c:pt>
                <c:pt idx="683">
                  <c:v>3.3</c:v>
                </c:pt>
                <c:pt idx="684">
                  <c:v>3.3</c:v>
                </c:pt>
                <c:pt idx="685">
                  <c:v>3.2</c:v>
                </c:pt>
                <c:pt idx="686">
                  <c:v>3.2</c:v>
                </c:pt>
                <c:pt idx="687">
                  <c:v>3.2</c:v>
                </c:pt>
                <c:pt idx="688">
                  <c:v>3.2</c:v>
                </c:pt>
                <c:pt idx="689">
                  <c:v>3.2</c:v>
                </c:pt>
                <c:pt idx="690">
                  <c:v>3.3</c:v>
                </c:pt>
                <c:pt idx="691">
                  <c:v>3.3</c:v>
                </c:pt>
                <c:pt idx="692">
                  <c:v>3.2</c:v>
                </c:pt>
                <c:pt idx="693">
                  <c:v>3.2</c:v>
                </c:pt>
                <c:pt idx="694">
                  <c:v>3.3</c:v>
                </c:pt>
                <c:pt idx="695">
                  <c:v>3.3</c:v>
                </c:pt>
                <c:pt idx="696">
                  <c:v>3.3</c:v>
                </c:pt>
                <c:pt idx="697">
                  <c:v>3.4</c:v>
                </c:pt>
                <c:pt idx="698">
                  <c:v>3.4</c:v>
                </c:pt>
                <c:pt idx="699">
                  <c:v>3.4</c:v>
                </c:pt>
                <c:pt idx="700">
                  <c:v>3.4</c:v>
                </c:pt>
                <c:pt idx="701">
                  <c:v>3.4</c:v>
                </c:pt>
                <c:pt idx="702">
                  <c:v>3.4</c:v>
                </c:pt>
                <c:pt idx="703">
                  <c:v>3.4</c:v>
                </c:pt>
                <c:pt idx="704">
                  <c:v>3.4</c:v>
                </c:pt>
                <c:pt idx="705">
                  <c:v>3.6</c:v>
                </c:pt>
                <c:pt idx="706">
                  <c:v>3.4</c:v>
                </c:pt>
                <c:pt idx="707">
                  <c:v>3.4</c:v>
                </c:pt>
                <c:pt idx="708">
                  <c:v>3.6</c:v>
                </c:pt>
                <c:pt idx="709">
                  <c:v>3.6</c:v>
                </c:pt>
                <c:pt idx="710">
                  <c:v>3.6</c:v>
                </c:pt>
                <c:pt idx="711">
                  <c:v>3.6</c:v>
                </c:pt>
                <c:pt idx="712">
                  <c:v>3.6</c:v>
                </c:pt>
                <c:pt idx="713">
                  <c:v>3.6</c:v>
                </c:pt>
                <c:pt idx="714">
                  <c:v>3.6</c:v>
                </c:pt>
                <c:pt idx="715">
                  <c:v>3.7</c:v>
                </c:pt>
                <c:pt idx="716">
                  <c:v>3.8</c:v>
                </c:pt>
                <c:pt idx="717">
                  <c:v>3.7</c:v>
                </c:pt>
                <c:pt idx="718">
                  <c:v>3.7</c:v>
                </c:pt>
                <c:pt idx="719">
                  <c:v>3.7</c:v>
                </c:pt>
                <c:pt idx="720">
                  <c:v>3.7</c:v>
                </c:pt>
                <c:pt idx="721">
                  <c:v>3.7</c:v>
                </c:pt>
                <c:pt idx="722">
                  <c:v>3.8</c:v>
                </c:pt>
                <c:pt idx="723">
                  <c:v>3.7</c:v>
                </c:pt>
                <c:pt idx="724">
                  <c:v>3.8</c:v>
                </c:pt>
                <c:pt idx="725">
                  <c:v>3.7</c:v>
                </c:pt>
                <c:pt idx="726">
                  <c:v>3.7</c:v>
                </c:pt>
                <c:pt idx="727">
                  <c:v>3.6</c:v>
                </c:pt>
                <c:pt idx="728">
                  <c:v>3.6</c:v>
                </c:pt>
                <c:pt idx="729">
                  <c:v>3.6</c:v>
                </c:pt>
                <c:pt idx="730">
                  <c:v>3.7</c:v>
                </c:pt>
                <c:pt idx="731">
                  <c:v>3.6</c:v>
                </c:pt>
                <c:pt idx="732">
                  <c:v>3.7</c:v>
                </c:pt>
                <c:pt idx="733">
                  <c:v>3.7</c:v>
                </c:pt>
                <c:pt idx="734">
                  <c:v>3.6</c:v>
                </c:pt>
                <c:pt idx="735">
                  <c:v>3.6</c:v>
                </c:pt>
                <c:pt idx="736">
                  <c:v>3.6</c:v>
                </c:pt>
                <c:pt idx="737">
                  <c:v>3.6</c:v>
                </c:pt>
                <c:pt idx="738">
                  <c:v>3.6</c:v>
                </c:pt>
                <c:pt idx="739">
                  <c:v>3.7</c:v>
                </c:pt>
                <c:pt idx="740">
                  <c:v>3.7</c:v>
                </c:pt>
                <c:pt idx="741">
                  <c:v>3.6</c:v>
                </c:pt>
                <c:pt idx="742">
                  <c:v>3.7</c:v>
                </c:pt>
                <c:pt idx="743">
                  <c:v>3.7</c:v>
                </c:pt>
                <c:pt idx="744">
                  <c:v>3.6</c:v>
                </c:pt>
                <c:pt idx="745">
                  <c:v>3.6</c:v>
                </c:pt>
                <c:pt idx="746">
                  <c:v>3.7</c:v>
                </c:pt>
                <c:pt idx="747">
                  <c:v>3.7</c:v>
                </c:pt>
                <c:pt idx="748">
                  <c:v>3.7</c:v>
                </c:pt>
                <c:pt idx="749">
                  <c:v>3.7</c:v>
                </c:pt>
                <c:pt idx="750">
                  <c:v>3.6</c:v>
                </c:pt>
                <c:pt idx="751">
                  <c:v>3.6</c:v>
                </c:pt>
                <c:pt idx="752">
                  <c:v>3.6</c:v>
                </c:pt>
                <c:pt idx="753">
                  <c:v>3.6</c:v>
                </c:pt>
                <c:pt idx="754">
                  <c:v>3.7</c:v>
                </c:pt>
                <c:pt idx="755">
                  <c:v>3.6</c:v>
                </c:pt>
                <c:pt idx="756">
                  <c:v>3.6</c:v>
                </c:pt>
                <c:pt idx="757">
                  <c:v>3.6</c:v>
                </c:pt>
                <c:pt idx="758">
                  <c:v>3.6</c:v>
                </c:pt>
                <c:pt idx="759">
                  <c:v>3.6</c:v>
                </c:pt>
                <c:pt idx="760">
                  <c:v>3.6</c:v>
                </c:pt>
                <c:pt idx="761">
                  <c:v>3.6</c:v>
                </c:pt>
                <c:pt idx="762">
                  <c:v>3.7</c:v>
                </c:pt>
                <c:pt idx="763">
                  <c:v>3.6</c:v>
                </c:pt>
                <c:pt idx="764">
                  <c:v>3.6</c:v>
                </c:pt>
                <c:pt idx="765">
                  <c:v>3.6</c:v>
                </c:pt>
                <c:pt idx="766">
                  <c:v>3.6</c:v>
                </c:pt>
                <c:pt idx="767">
                  <c:v>3.6</c:v>
                </c:pt>
                <c:pt idx="768">
                  <c:v>3.5</c:v>
                </c:pt>
                <c:pt idx="769">
                  <c:v>3.5</c:v>
                </c:pt>
                <c:pt idx="770">
                  <c:v>3.5</c:v>
                </c:pt>
                <c:pt idx="771">
                  <c:v>3.5</c:v>
                </c:pt>
                <c:pt idx="772">
                  <c:v>3.5</c:v>
                </c:pt>
                <c:pt idx="773">
                  <c:v>3.6</c:v>
                </c:pt>
                <c:pt idx="774">
                  <c:v>3.6</c:v>
                </c:pt>
                <c:pt idx="775">
                  <c:v>3.6</c:v>
                </c:pt>
                <c:pt idx="776">
                  <c:v>3.5</c:v>
                </c:pt>
                <c:pt idx="777">
                  <c:v>3.4</c:v>
                </c:pt>
                <c:pt idx="778">
                  <c:v>3.5</c:v>
                </c:pt>
                <c:pt idx="779">
                  <c:v>3.4</c:v>
                </c:pt>
                <c:pt idx="780">
                  <c:v>3.4</c:v>
                </c:pt>
                <c:pt idx="781">
                  <c:v>3.4</c:v>
                </c:pt>
                <c:pt idx="782">
                  <c:v>3.4</c:v>
                </c:pt>
                <c:pt idx="783">
                  <c:v>3.4</c:v>
                </c:pt>
                <c:pt idx="784">
                  <c:v>3.4</c:v>
                </c:pt>
                <c:pt idx="785">
                  <c:v>3.4</c:v>
                </c:pt>
                <c:pt idx="786">
                  <c:v>3.4</c:v>
                </c:pt>
                <c:pt idx="787">
                  <c:v>3.4</c:v>
                </c:pt>
                <c:pt idx="788">
                  <c:v>3.3</c:v>
                </c:pt>
                <c:pt idx="789">
                  <c:v>3.2</c:v>
                </c:pt>
                <c:pt idx="790">
                  <c:v>3.3</c:v>
                </c:pt>
                <c:pt idx="791">
                  <c:v>3.2</c:v>
                </c:pt>
                <c:pt idx="792">
                  <c:v>3.2</c:v>
                </c:pt>
                <c:pt idx="793">
                  <c:v>3.2</c:v>
                </c:pt>
                <c:pt idx="794">
                  <c:v>3.2</c:v>
                </c:pt>
                <c:pt idx="795">
                  <c:v>3.2</c:v>
                </c:pt>
                <c:pt idx="796">
                  <c:v>3.2</c:v>
                </c:pt>
                <c:pt idx="797">
                  <c:v>3.2</c:v>
                </c:pt>
                <c:pt idx="798">
                  <c:v>3.2</c:v>
                </c:pt>
                <c:pt idx="799">
                  <c:v>3.2</c:v>
                </c:pt>
                <c:pt idx="800">
                  <c:v>3.2</c:v>
                </c:pt>
                <c:pt idx="801">
                  <c:v>3.2</c:v>
                </c:pt>
                <c:pt idx="802">
                  <c:v>3.2</c:v>
                </c:pt>
                <c:pt idx="803">
                  <c:v>3.2</c:v>
                </c:pt>
                <c:pt idx="804">
                  <c:v>3.2</c:v>
                </c:pt>
                <c:pt idx="805">
                  <c:v>3.2</c:v>
                </c:pt>
                <c:pt idx="806">
                  <c:v>3.2</c:v>
                </c:pt>
                <c:pt idx="807">
                  <c:v>3.1</c:v>
                </c:pt>
                <c:pt idx="808">
                  <c:v>3.1</c:v>
                </c:pt>
                <c:pt idx="809">
                  <c:v>3.1</c:v>
                </c:pt>
                <c:pt idx="810">
                  <c:v>3.1</c:v>
                </c:pt>
                <c:pt idx="811">
                  <c:v>3.1</c:v>
                </c:pt>
                <c:pt idx="812">
                  <c:v>3.1</c:v>
                </c:pt>
                <c:pt idx="813">
                  <c:v>3.1</c:v>
                </c:pt>
                <c:pt idx="814">
                  <c:v>3.1</c:v>
                </c:pt>
                <c:pt idx="815">
                  <c:v>3.1</c:v>
                </c:pt>
                <c:pt idx="816">
                  <c:v>3.1</c:v>
                </c:pt>
                <c:pt idx="817">
                  <c:v>3.1</c:v>
                </c:pt>
                <c:pt idx="818">
                  <c:v>2.9</c:v>
                </c:pt>
                <c:pt idx="819">
                  <c:v>2.9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2.9</c:v>
                </c:pt>
                <c:pt idx="824">
                  <c:v>3</c:v>
                </c:pt>
                <c:pt idx="825">
                  <c:v>3</c:v>
                </c:pt>
                <c:pt idx="826">
                  <c:v>2.9</c:v>
                </c:pt>
                <c:pt idx="827">
                  <c:v>2.9</c:v>
                </c:pt>
                <c:pt idx="828">
                  <c:v>2.9</c:v>
                </c:pt>
                <c:pt idx="829">
                  <c:v>2.9</c:v>
                </c:pt>
                <c:pt idx="830">
                  <c:v>3</c:v>
                </c:pt>
                <c:pt idx="831">
                  <c:v>2.9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3.1</c:v>
                </c:pt>
                <c:pt idx="840">
                  <c:v>3.1</c:v>
                </c:pt>
                <c:pt idx="841">
                  <c:v>3.1</c:v>
                </c:pt>
                <c:pt idx="842">
                  <c:v>3.1</c:v>
                </c:pt>
                <c:pt idx="843">
                  <c:v>3.1</c:v>
                </c:pt>
                <c:pt idx="844">
                  <c:v>3.1</c:v>
                </c:pt>
                <c:pt idx="845">
                  <c:v>3.1</c:v>
                </c:pt>
                <c:pt idx="846">
                  <c:v>3.1</c:v>
                </c:pt>
                <c:pt idx="847">
                  <c:v>3.1</c:v>
                </c:pt>
                <c:pt idx="848">
                  <c:v>3.1</c:v>
                </c:pt>
                <c:pt idx="849">
                  <c:v>3.2</c:v>
                </c:pt>
                <c:pt idx="850">
                  <c:v>3.2</c:v>
                </c:pt>
                <c:pt idx="851">
                  <c:v>3.2</c:v>
                </c:pt>
                <c:pt idx="852">
                  <c:v>3.2</c:v>
                </c:pt>
                <c:pt idx="853">
                  <c:v>3.2</c:v>
                </c:pt>
                <c:pt idx="854">
                  <c:v>3.3</c:v>
                </c:pt>
                <c:pt idx="855">
                  <c:v>3.4</c:v>
                </c:pt>
                <c:pt idx="856">
                  <c:v>3.3</c:v>
                </c:pt>
                <c:pt idx="857">
                  <c:v>3.4</c:v>
                </c:pt>
                <c:pt idx="858">
                  <c:v>3.3</c:v>
                </c:pt>
                <c:pt idx="859">
                  <c:v>3.4</c:v>
                </c:pt>
                <c:pt idx="860">
                  <c:v>3.4</c:v>
                </c:pt>
                <c:pt idx="861">
                  <c:v>3.4</c:v>
                </c:pt>
                <c:pt idx="862">
                  <c:v>3.4</c:v>
                </c:pt>
                <c:pt idx="863">
                  <c:v>3.5</c:v>
                </c:pt>
                <c:pt idx="864">
                  <c:v>3.4</c:v>
                </c:pt>
                <c:pt idx="865">
                  <c:v>3.4</c:v>
                </c:pt>
                <c:pt idx="866">
                  <c:v>3.4</c:v>
                </c:pt>
                <c:pt idx="867">
                  <c:v>3.5</c:v>
                </c:pt>
                <c:pt idx="868">
                  <c:v>3.5</c:v>
                </c:pt>
                <c:pt idx="869">
                  <c:v>3.6</c:v>
                </c:pt>
                <c:pt idx="870">
                  <c:v>3.6</c:v>
                </c:pt>
                <c:pt idx="871">
                  <c:v>3.6</c:v>
                </c:pt>
                <c:pt idx="872">
                  <c:v>3.6</c:v>
                </c:pt>
                <c:pt idx="873">
                  <c:v>3.7</c:v>
                </c:pt>
                <c:pt idx="874">
                  <c:v>3.7</c:v>
                </c:pt>
                <c:pt idx="875">
                  <c:v>3.8</c:v>
                </c:pt>
                <c:pt idx="876">
                  <c:v>3.7</c:v>
                </c:pt>
                <c:pt idx="877">
                  <c:v>3.7</c:v>
                </c:pt>
                <c:pt idx="878">
                  <c:v>3.7</c:v>
                </c:pt>
                <c:pt idx="879">
                  <c:v>3.8</c:v>
                </c:pt>
                <c:pt idx="880">
                  <c:v>3.7</c:v>
                </c:pt>
                <c:pt idx="881">
                  <c:v>3.7</c:v>
                </c:pt>
                <c:pt idx="882">
                  <c:v>3.7</c:v>
                </c:pt>
                <c:pt idx="883">
                  <c:v>3.7</c:v>
                </c:pt>
                <c:pt idx="884">
                  <c:v>3.7</c:v>
                </c:pt>
                <c:pt idx="885">
                  <c:v>3.8</c:v>
                </c:pt>
                <c:pt idx="886">
                  <c:v>3.8</c:v>
                </c:pt>
                <c:pt idx="887">
                  <c:v>3.8</c:v>
                </c:pt>
                <c:pt idx="888">
                  <c:v>3.8</c:v>
                </c:pt>
                <c:pt idx="889">
                  <c:v>3.8</c:v>
                </c:pt>
                <c:pt idx="890">
                  <c:v>3.8</c:v>
                </c:pt>
                <c:pt idx="891">
                  <c:v>3.8</c:v>
                </c:pt>
                <c:pt idx="892">
                  <c:v>3.8</c:v>
                </c:pt>
                <c:pt idx="893">
                  <c:v>3.9</c:v>
                </c:pt>
                <c:pt idx="894">
                  <c:v>3.9</c:v>
                </c:pt>
                <c:pt idx="895">
                  <c:v>3.9</c:v>
                </c:pt>
                <c:pt idx="896">
                  <c:v>3.9</c:v>
                </c:pt>
                <c:pt idx="897">
                  <c:v>3.9</c:v>
                </c:pt>
                <c:pt idx="898">
                  <c:v>3.9</c:v>
                </c:pt>
                <c:pt idx="899">
                  <c:v>3.9</c:v>
                </c:pt>
                <c:pt idx="900">
                  <c:v>3.9</c:v>
                </c:pt>
                <c:pt idx="901">
                  <c:v>3.9</c:v>
                </c:pt>
                <c:pt idx="902">
                  <c:v>3.9</c:v>
                </c:pt>
                <c:pt idx="903">
                  <c:v>3.9</c:v>
                </c:pt>
                <c:pt idx="904">
                  <c:v>3.9</c:v>
                </c:pt>
                <c:pt idx="905">
                  <c:v>3.9</c:v>
                </c:pt>
                <c:pt idx="906">
                  <c:v>3.9</c:v>
                </c:pt>
                <c:pt idx="907">
                  <c:v>3.9</c:v>
                </c:pt>
                <c:pt idx="908">
                  <c:v>3.8</c:v>
                </c:pt>
                <c:pt idx="909">
                  <c:v>3.8</c:v>
                </c:pt>
                <c:pt idx="910">
                  <c:v>3.8</c:v>
                </c:pt>
                <c:pt idx="911">
                  <c:v>3.8</c:v>
                </c:pt>
                <c:pt idx="912">
                  <c:v>3.8</c:v>
                </c:pt>
                <c:pt idx="913">
                  <c:v>3.8</c:v>
                </c:pt>
                <c:pt idx="914">
                  <c:v>3.8</c:v>
                </c:pt>
                <c:pt idx="915">
                  <c:v>3.8</c:v>
                </c:pt>
                <c:pt idx="916">
                  <c:v>3.8</c:v>
                </c:pt>
                <c:pt idx="917">
                  <c:v>3.8</c:v>
                </c:pt>
                <c:pt idx="918">
                  <c:v>3.7</c:v>
                </c:pt>
                <c:pt idx="919">
                  <c:v>3.7</c:v>
                </c:pt>
                <c:pt idx="920">
                  <c:v>3.7</c:v>
                </c:pt>
                <c:pt idx="921">
                  <c:v>3.6</c:v>
                </c:pt>
                <c:pt idx="922">
                  <c:v>3.6</c:v>
                </c:pt>
                <c:pt idx="923">
                  <c:v>3.6</c:v>
                </c:pt>
                <c:pt idx="924">
                  <c:v>3.6</c:v>
                </c:pt>
                <c:pt idx="925">
                  <c:v>3.5</c:v>
                </c:pt>
                <c:pt idx="926">
                  <c:v>3.5</c:v>
                </c:pt>
                <c:pt idx="927">
                  <c:v>3.5</c:v>
                </c:pt>
                <c:pt idx="928">
                  <c:v>3.6</c:v>
                </c:pt>
                <c:pt idx="929">
                  <c:v>3.6</c:v>
                </c:pt>
                <c:pt idx="930">
                  <c:v>3.6</c:v>
                </c:pt>
                <c:pt idx="931">
                  <c:v>3.6</c:v>
                </c:pt>
                <c:pt idx="932">
                  <c:v>3.6</c:v>
                </c:pt>
                <c:pt idx="933">
                  <c:v>3.6</c:v>
                </c:pt>
                <c:pt idx="934">
                  <c:v>3.5</c:v>
                </c:pt>
                <c:pt idx="935">
                  <c:v>3.5</c:v>
                </c:pt>
                <c:pt idx="936">
                  <c:v>3.4</c:v>
                </c:pt>
                <c:pt idx="937">
                  <c:v>3.4</c:v>
                </c:pt>
                <c:pt idx="938">
                  <c:v>3.5</c:v>
                </c:pt>
                <c:pt idx="939">
                  <c:v>3.4</c:v>
                </c:pt>
                <c:pt idx="940">
                  <c:v>3.4</c:v>
                </c:pt>
                <c:pt idx="941">
                  <c:v>3.4</c:v>
                </c:pt>
                <c:pt idx="942">
                  <c:v>3.4</c:v>
                </c:pt>
                <c:pt idx="943">
                  <c:v>3.3</c:v>
                </c:pt>
                <c:pt idx="944">
                  <c:v>3.3</c:v>
                </c:pt>
                <c:pt idx="945">
                  <c:v>3.2</c:v>
                </c:pt>
                <c:pt idx="946">
                  <c:v>3.2</c:v>
                </c:pt>
                <c:pt idx="947">
                  <c:v>3.2</c:v>
                </c:pt>
                <c:pt idx="948">
                  <c:v>3.1</c:v>
                </c:pt>
                <c:pt idx="949">
                  <c:v>3.1</c:v>
                </c:pt>
                <c:pt idx="950">
                  <c:v>3.1</c:v>
                </c:pt>
                <c:pt idx="951">
                  <c:v>3.1</c:v>
                </c:pt>
                <c:pt idx="952">
                  <c:v>3.1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2.9</c:v>
                </c:pt>
                <c:pt idx="957">
                  <c:v>2.9</c:v>
                </c:pt>
                <c:pt idx="958">
                  <c:v>2.9</c:v>
                </c:pt>
                <c:pt idx="959">
                  <c:v>2.8</c:v>
                </c:pt>
                <c:pt idx="960">
                  <c:v>2.9</c:v>
                </c:pt>
                <c:pt idx="961">
                  <c:v>2.8</c:v>
                </c:pt>
                <c:pt idx="962">
                  <c:v>2.9</c:v>
                </c:pt>
                <c:pt idx="963">
                  <c:v>2.9</c:v>
                </c:pt>
                <c:pt idx="964">
                  <c:v>2.8</c:v>
                </c:pt>
                <c:pt idx="965">
                  <c:v>2.8</c:v>
                </c:pt>
                <c:pt idx="966">
                  <c:v>2.8</c:v>
                </c:pt>
                <c:pt idx="967">
                  <c:v>2.8</c:v>
                </c:pt>
                <c:pt idx="968">
                  <c:v>2.8</c:v>
                </c:pt>
                <c:pt idx="969">
                  <c:v>2.8</c:v>
                </c:pt>
                <c:pt idx="970">
                  <c:v>2.8</c:v>
                </c:pt>
                <c:pt idx="971">
                  <c:v>2.8</c:v>
                </c:pt>
                <c:pt idx="972">
                  <c:v>2.8</c:v>
                </c:pt>
                <c:pt idx="973">
                  <c:v>2.8</c:v>
                </c:pt>
                <c:pt idx="974">
                  <c:v>2.8</c:v>
                </c:pt>
                <c:pt idx="975">
                  <c:v>2.8</c:v>
                </c:pt>
                <c:pt idx="976">
                  <c:v>2.8</c:v>
                </c:pt>
                <c:pt idx="977">
                  <c:v>2.7</c:v>
                </c:pt>
                <c:pt idx="978">
                  <c:v>2.8</c:v>
                </c:pt>
                <c:pt idx="979">
                  <c:v>2.8</c:v>
                </c:pt>
                <c:pt idx="980">
                  <c:v>2.8</c:v>
                </c:pt>
                <c:pt idx="981">
                  <c:v>2.8</c:v>
                </c:pt>
                <c:pt idx="982">
                  <c:v>2.8</c:v>
                </c:pt>
                <c:pt idx="983">
                  <c:v>2.8</c:v>
                </c:pt>
                <c:pt idx="984">
                  <c:v>2.8</c:v>
                </c:pt>
                <c:pt idx="985">
                  <c:v>2.8</c:v>
                </c:pt>
                <c:pt idx="986">
                  <c:v>2.8</c:v>
                </c:pt>
                <c:pt idx="987">
                  <c:v>2.9</c:v>
                </c:pt>
                <c:pt idx="988">
                  <c:v>2.9</c:v>
                </c:pt>
                <c:pt idx="989">
                  <c:v>2.9</c:v>
                </c:pt>
                <c:pt idx="990">
                  <c:v>3</c:v>
                </c:pt>
                <c:pt idx="991">
                  <c:v>3</c:v>
                </c:pt>
                <c:pt idx="992">
                  <c:v>3.1</c:v>
                </c:pt>
                <c:pt idx="993">
                  <c:v>3.1</c:v>
                </c:pt>
                <c:pt idx="994">
                  <c:v>3.1</c:v>
                </c:pt>
                <c:pt idx="995">
                  <c:v>3.1</c:v>
                </c:pt>
                <c:pt idx="996">
                  <c:v>3.1</c:v>
                </c:pt>
                <c:pt idx="997">
                  <c:v>3.1</c:v>
                </c:pt>
                <c:pt idx="998">
                  <c:v>3.2</c:v>
                </c:pt>
                <c:pt idx="999">
                  <c:v>3.2</c:v>
                </c:pt>
                <c:pt idx="1000">
                  <c:v>3.2</c:v>
                </c:pt>
                <c:pt idx="1001">
                  <c:v>3.2</c:v>
                </c:pt>
                <c:pt idx="1002">
                  <c:v>3.3</c:v>
                </c:pt>
                <c:pt idx="1003">
                  <c:v>3.3</c:v>
                </c:pt>
                <c:pt idx="1004">
                  <c:v>3.3</c:v>
                </c:pt>
                <c:pt idx="1005">
                  <c:v>3.3</c:v>
                </c:pt>
                <c:pt idx="1006">
                  <c:v>3.3</c:v>
                </c:pt>
                <c:pt idx="1007">
                  <c:v>3.4</c:v>
                </c:pt>
                <c:pt idx="1008">
                  <c:v>3.4</c:v>
                </c:pt>
                <c:pt idx="1009">
                  <c:v>3.3</c:v>
                </c:pt>
                <c:pt idx="1010">
                  <c:v>3.4</c:v>
                </c:pt>
                <c:pt idx="1011">
                  <c:v>3.4</c:v>
                </c:pt>
                <c:pt idx="1012">
                  <c:v>3.3</c:v>
                </c:pt>
                <c:pt idx="1013">
                  <c:v>3.4</c:v>
                </c:pt>
                <c:pt idx="1014">
                  <c:v>3.3</c:v>
                </c:pt>
                <c:pt idx="1015">
                  <c:v>3.4</c:v>
                </c:pt>
                <c:pt idx="1016">
                  <c:v>3.4</c:v>
                </c:pt>
                <c:pt idx="1017">
                  <c:v>3.4</c:v>
                </c:pt>
                <c:pt idx="1018">
                  <c:v>3.4</c:v>
                </c:pt>
                <c:pt idx="1019">
                  <c:v>3.3</c:v>
                </c:pt>
                <c:pt idx="1020">
                  <c:v>3.3</c:v>
                </c:pt>
                <c:pt idx="1021">
                  <c:v>3.3</c:v>
                </c:pt>
                <c:pt idx="1022">
                  <c:v>3.3</c:v>
                </c:pt>
                <c:pt idx="1023">
                  <c:v>3.4</c:v>
                </c:pt>
                <c:pt idx="1024">
                  <c:v>3.4</c:v>
                </c:pt>
                <c:pt idx="1025">
                  <c:v>3.4</c:v>
                </c:pt>
                <c:pt idx="1026">
                  <c:v>3.4</c:v>
                </c:pt>
                <c:pt idx="1027">
                  <c:v>3.5</c:v>
                </c:pt>
                <c:pt idx="1028">
                  <c:v>3.6</c:v>
                </c:pt>
                <c:pt idx="1029">
                  <c:v>3.5</c:v>
                </c:pt>
                <c:pt idx="1030">
                  <c:v>3.5</c:v>
                </c:pt>
                <c:pt idx="1031">
                  <c:v>3.6</c:v>
                </c:pt>
                <c:pt idx="1032">
                  <c:v>3.6</c:v>
                </c:pt>
                <c:pt idx="1033">
                  <c:v>3.6</c:v>
                </c:pt>
                <c:pt idx="1034">
                  <c:v>3.6</c:v>
                </c:pt>
                <c:pt idx="1035">
                  <c:v>3.6</c:v>
                </c:pt>
                <c:pt idx="1036">
                  <c:v>3.7</c:v>
                </c:pt>
                <c:pt idx="1037">
                  <c:v>3.7</c:v>
                </c:pt>
                <c:pt idx="1038">
                  <c:v>3.7</c:v>
                </c:pt>
                <c:pt idx="1039">
                  <c:v>3.7</c:v>
                </c:pt>
                <c:pt idx="1040">
                  <c:v>3.8</c:v>
                </c:pt>
                <c:pt idx="1041">
                  <c:v>3.8</c:v>
                </c:pt>
                <c:pt idx="1042">
                  <c:v>3.8</c:v>
                </c:pt>
                <c:pt idx="1043">
                  <c:v>3.8</c:v>
                </c:pt>
                <c:pt idx="1044">
                  <c:v>3.9</c:v>
                </c:pt>
                <c:pt idx="1045">
                  <c:v>3.9</c:v>
                </c:pt>
                <c:pt idx="1046">
                  <c:v>3.9</c:v>
                </c:pt>
                <c:pt idx="1047">
                  <c:v>3.9</c:v>
                </c:pt>
                <c:pt idx="1048">
                  <c:v>3.9</c:v>
                </c:pt>
                <c:pt idx="1049">
                  <c:v>3.9</c:v>
                </c:pt>
                <c:pt idx="1050">
                  <c:v>4</c:v>
                </c:pt>
                <c:pt idx="1051">
                  <c:v>3.9</c:v>
                </c:pt>
                <c:pt idx="1052">
                  <c:v>3.9</c:v>
                </c:pt>
                <c:pt idx="1053">
                  <c:v>4</c:v>
                </c:pt>
                <c:pt idx="1054">
                  <c:v>4</c:v>
                </c:pt>
                <c:pt idx="1055">
                  <c:v>3.9</c:v>
                </c:pt>
                <c:pt idx="1056">
                  <c:v>3.9</c:v>
                </c:pt>
                <c:pt idx="1057">
                  <c:v>4.0999999999999996</c:v>
                </c:pt>
                <c:pt idx="1058">
                  <c:v>4</c:v>
                </c:pt>
                <c:pt idx="1059">
                  <c:v>4</c:v>
                </c:pt>
                <c:pt idx="1060">
                  <c:v>4</c:v>
                </c:pt>
                <c:pt idx="1061">
                  <c:v>4</c:v>
                </c:pt>
                <c:pt idx="1062">
                  <c:v>4</c:v>
                </c:pt>
                <c:pt idx="1063">
                  <c:v>4</c:v>
                </c:pt>
                <c:pt idx="1064">
                  <c:v>4</c:v>
                </c:pt>
                <c:pt idx="1065">
                  <c:v>4</c:v>
                </c:pt>
                <c:pt idx="1066">
                  <c:v>4.0999999999999996</c:v>
                </c:pt>
                <c:pt idx="1067">
                  <c:v>4.0999999999999996</c:v>
                </c:pt>
                <c:pt idx="1068">
                  <c:v>4.0999999999999996</c:v>
                </c:pt>
                <c:pt idx="1069">
                  <c:v>4.0999999999999996</c:v>
                </c:pt>
                <c:pt idx="1070">
                  <c:v>4</c:v>
                </c:pt>
                <c:pt idx="1071">
                  <c:v>4</c:v>
                </c:pt>
                <c:pt idx="1072">
                  <c:v>4</c:v>
                </c:pt>
                <c:pt idx="1073">
                  <c:v>4</c:v>
                </c:pt>
                <c:pt idx="1074">
                  <c:v>3.9</c:v>
                </c:pt>
                <c:pt idx="1075">
                  <c:v>3.9</c:v>
                </c:pt>
                <c:pt idx="1076">
                  <c:v>3.8</c:v>
                </c:pt>
                <c:pt idx="1077">
                  <c:v>3.8</c:v>
                </c:pt>
                <c:pt idx="1078">
                  <c:v>3.8</c:v>
                </c:pt>
                <c:pt idx="1079">
                  <c:v>3.8</c:v>
                </c:pt>
                <c:pt idx="1080">
                  <c:v>3.8</c:v>
                </c:pt>
                <c:pt idx="1081">
                  <c:v>3.8</c:v>
                </c:pt>
                <c:pt idx="1082">
                  <c:v>3.7</c:v>
                </c:pt>
                <c:pt idx="1083">
                  <c:v>3.7</c:v>
                </c:pt>
                <c:pt idx="1084">
                  <c:v>3.8</c:v>
                </c:pt>
                <c:pt idx="1085">
                  <c:v>3.8</c:v>
                </c:pt>
                <c:pt idx="1086">
                  <c:v>3.8</c:v>
                </c:pt>
                <c:pt idx="1087">
                  <c:v>3.8</c:v>
                </c:pt>
                <c:pt idx="1088">
                  <c:v>3.8</c:v>
                </c:pt>
                <c:pt idx="1089">
                  <c:v>3.9</c:v>
                </c:pt>
                <c:pt idx="1090">
                  <c:v>3.9</c:v>
                </c:pt>
                <c:pt idx="1091">
                  <c:v>3.9</c:v>
                </c:pt>
                <c:pt idx="1092">
                  <c:v>3.9</c:v>
                </c:pt>
                <c:pt idx="1093">
                  <c:v>3.9</c:v>
                </c:pt>
                <c:pt idx="1094">
                  <c:v>3.9</c:v>
                </c:pt>
                <c:pt idx="1095">
                  <c:v>3.9</c:v>
                </c:pt>
                <c:pt idx="1096">
                  <c:v>3.9</c:v>
                </c:pt>
                <c:pt idx="1097">
                  <c:v>3.9</c:v>
                </c:pt>
                <c:pt idx="1098">
                  <c:v>3.9</c:v>
                </c:pt>
                <c:pt idx="1099">
                  <c:v>3.9</c:v>
                </c:pt>
                <c:pt idx="1100">
                  <c:v>3.9</c:v>
                </c:pt>
                <c:pt idx="1101">
                  <c:v>3.9</c:v>
                </c:pt>
                <c:pt idx="1102">
                  <c:v>3.9</c:v>
                </c:pt>
                <c:pt idx="1103">
                  <c:v>3.8</c:v>
                </c:pt>
                <c:pt idx="1104">
                  <c:v>3.8</c:v>
                </c:pt>
                <c:pt idx="1105">
                  <c:v>3.9</c:v>
                </c:pt>
                <c:pt idx="1106">
                  <c:v>3.9</c:v>
                </c:pt>
                <c:pt idx="1107">
                  <c:v>3.9</c:v>
                </c:pt>
                <c:pt idx="1108">
                  <c:v>3.9</c:v>
                </c:pt>
                <c:pt idx="1109">
                  <c:v>3.9</c:v>
                </c:pt>
                <c:pt idx="1110">
                  <c:v>3.8</c:v>
                </c:pt>
                <c:pt idx="1111">
                  <c:v>3.8</c:v>
                </c:pt>
                <c:pt idx="1112">
                  <c:v>3.8</c:v>
                </c:pt>
                <c:pt idx="1113">
                  <c:v>3.8</c:v>
                </c:pt>
                <c:pt idx="1114">
                  <c:v>3.8</c:v>
                </c:pt>
                <c:pt idx="1115">
                  <c:v>3.8</c:v>
                </c:pt>
                <c:pt idx="1116">
                  <c:v>3.8</c:v>
                </c:pt>
                <c:pt idx="1117">
                  <c:v>3.8</c:v>
                </c:pt>
                <c:pt idx="1118">
                  <c:v>3.8</c:v>
                </c:pt>
                <c:pt idx="1119">
                  <c:v>3.9</c:v>
                </c:pt>
                <c:pt idx="1120">
                  <c:v>3.9</c:v>
                </c:pt>
                <c:pt idx="1121">
                  <c:v>3.9</c:v>
                </c:pt>
                <c:pt idx="1122">
                  <c:v>3.9</c:v>
                </c:pt>
                <c:pt idx="1123">
                  <c:v>4</c:v>
                </c:pt>
                <c:pt idx="1124">
                  <c:v>4.0999999999999996</c:v>
                </c:pt>
                <c:pt idx="1125">
                  <c:v>4.0999999999999996</c:v>
                </c:pt>
                <c:pt idx="1126">
                  <c:v>4.0999999999999996</c:v>
                </c:pt>
                <c:pt idx="1127">
                  <c:v>4.0999999999999996</c:v>
                </c:pt>
                <c:pt idx="1128">
                  <c:v>4.0999999999999996</c:v>
                </c:pt>
                <c:pt idx="1129">
                  <c:v>4.2</c:v>
                </c:pt>
                <c:pt idx="1130">
                  <c:v>4.2</c:v>
                </c:pt>
                <c:pt idx="1131">
                  <c:v>4.2</c:v>
                </c:pt>
                <c:pt idx="1132">
                  <c:v>4.2</c:v>
                </c:pt>
                <c:pt idx="1133">
                  <c:v>4.2</c:v>
                </c:pt>
                <c:pt idx="1134">
                  <c:v>4.2</c:v>
                </c:pt>
                <c:pt idx="1135">
                  <c:v>4.2</c:v>
                </c:pt>
                <c:pt idx="1136">
                  <c:v>4.2</c:v>
                </c:pt>
                <c:pt idx="1137">
                  <c:v>4.2</c:v>
                </c:pt>
                <c:pt idx="1138">
                  <c:v>4.2</c:v>
                </c:pt>
                <c:pt idx="1139">
                  <c:v>4.2</c:v>
                </c:pt>
                <c:pt idx="1140">
                  <c:v>4.0999999999999996</c:v>
                </c:pt>
                <c:pt idx="1141">
                  <c:v>4.0999999999999996</c:v>
                </c:pt>
                <c:pt idx="1142">
                  <c:v>4.0999999999999996</c:v>
                </c:pt>
                <c:pt idx="1143">
                  <c:v>4.2</c:v>
                </c:pt>
                <c:pt idx="1144">
                  <c:v>4.2</c:v>
                </c:pt>
                <c:pt idx="1145">
                  <c:v>4.2</c:v>
                </c:pt>
                <c:pt idx="1146">
                  <c:v>4.0999999999999996</c:v>
                </c:pt>
                <c:pt idx="1147">
                  <c:v>4.2</c:v>
                </c:pt>
                <c:pt idx="1148">
                  <c:v>4.2</c:v>
                </c:pt>
                <c:pt idx="1149">
                  <c:v>4.2</c:v>
                </c:pt>
                <c:pt idx="1150">
                  <c:v>4.2</c:v>
                </c:pt>
                <c:pt idx="1151">
                  <c:v>4.2</c:v>
                </c:pt>
                <c:pt idx="1152">
                  <c:v>4.0999999999999996</c:v>
                </c:pt>
                <c:pt idx="1153">
                  <c:v>4.0999999999999996</c:v>
                </c:pt>
                <c:pt idx="1154">
                  <c:v>4.0999999999999996</c:v>
                </c:pt>
                <c:pt idx="1155">
                  <c:v>4.0999999999999996</c:v>
                </c:pt>
                <c:pt idx="1156">
                  <c:v>4.0999999999999996</c:v>
                </c:pt>
                <c:pt idx="1157">
                  <c:v>4</c:v>
                </c:pt>
                <c:pt idx="1158">
                  <c:v>4.0999999999999996</c:v>
                </c:pt>
                <c:pt idx="1159">
                  <c:v>4</c:v>
                </c:pt>
                <c:pt idx="1160">
                  <c:v>4</c:v>
                </c:pt>
                <c:pt idx="1161">
                  <c:v>4</c:v>
                </c:pt>
                <c:pt idx="1162">
                  <c:v>4</c:v>
                </c:pt>
                <c:pt idx="1163">
                  <c:v>4.0999999999999996</c:v>
                </c:pt>
                <c:pt idx="1164">
                  <c:v>4.0999999999999996</c:v>
                </c:pt>
                <c:pt idx="1165">
                  <c:v>4.0999999999999996</c:v>
                </c:pt>
                <c:pt idx="1166">
                  <c:v>4.0999999999999996</c:v>
                </c:pt>
                <c:pt idx="1167">
                  <c:v>4.2</c:v>
                </c:pt>
                <c:pt idx="1168">
                  <c:v>4.0999999999999996</c:v>
                </c:pt>
                <c:pt idx="1169">
                  <c:v>4.0999999999999996</c:v>
                </c:pt>
                <c:pt idx="1170">
                  <c:v>4.0999999999999996</c:v>
                </c:pt>
                <c:pt idx="1171">
                  <c:v>4.0999999999999996</c:v>
                </c:pt>
                <c:pt idx="1172">
                  <c:v>3.9</c:v>
                </c:pt>
                <c:pt idx="1173">
                  <c:v>3.9</c:v>
                </c:pt>
                <c:pt idx="1174">
                  <c:v>3.8</c:v>
                </c:pt>
                <c:pt idx="1175">
                  <c:v>3.8</c:v>
                </c:pt>
                <c:pt idx="1176">
                  <c:v>3.8</c:v>
                </c:pt>
                <c:pt idx="1177">
                  <c:v>3.8</c:v>
                </c:pt>
                <c:pt idx="1178">
                  <c:v>3.8</c:v>
                </c:pt>
                <c:pt idx="1179">
                  <c:v>3.8</c:v>
                </c:pt>
                <c:pt idx="1180">
                  <c:v>3.9</c:v>
                </c:pt>
                <c:pt idx="1181">
                  <c:v>3.9</c:v>
                </c:pt>
                <c:pt idx="1182">
                  <c:v>3.9</c:v>
                </c:pt>
                <c:pt idx="1183">
                  <c:v>3.9</c:v>
                </c:pt>
                <c:pt idx="1184">
                  <c:v>3.9</c:v>
                </c:pt>
                <c:pt idx="1185">
                  <c:v>3.9</c:v>
                </c:pt>
                <c:pt idx="1186">
                  <c:v>3.8</c:v>
                </c:pt>
                <c:pt idx="1187">
                  <c:v>3.8</c:v>
                </c:pt>
                <c:pt idx="1188">
                  <c:v>3.7</c:v>
                </c:pt>
                <c:pt idx="1189">
                  <c:v>3.7</c:v>
                </c:pt>
                <c:pt idx="1190">
                  <c:v>3.6</c:v>
                </c:pt>
                <c:pt idx="1191">
                  <c:v>3.7</c:v>
                </c:pt>
                <c:pt idx="1192">
                  <c:v>3.7</c:v>
                </c:pt>
                <c:pt idx="1193">
                  <c:v>3.7</c:v>
                </c:pt>
                <c:pt idx="1194">
                  <c:v>3.8</c:v>
                </c:pt>
                <c:pt idx="1195">
                  <c:v>3.8</c:v>
                </c:pt>
                <c:pt idx="1196">
                  <c:v>3.8</c:v>
                </c:pt>
                <c:pt idx="1197">
                  <c:v>3.8</c:v>
                </c:pt>
                <c:pt idx="1198">
                  <c:v>3.8</c:v>
                </c:pt>
                <c:pt idx="1199">
                  <c:v>3.8</c:v>
                </c:pt>
                <c:pt idx="1200">
                  <c:v>3.8</c:v>
                </c:pt>
                <c:pt idx="1201">
                  <c:v>3.8</c:v>
                </c:pt>
                <c:pt idx="1202">
                  <c:v>3.9</c:v>
                </c:pt>
                <c:pt idx="1203">
                  <c:v>3.9</c:v>
                </c:pt>
                <c:pt idx="1204">
                  <c:v>3.9</c:v>
                </c:pt>
                <c:pt idx="1205">
                  <c:v>3.9</c:v>
                </c:pt>
                <c:pt idx="1206">
                  <c:v>3.9</c:v>
                </c:pt>
                <c:pt idx="1207">
                  <c:v>3.9</c:v>
                </c:pt>
                <c:pt idx="1208">
                  <c:v>3.9</c:v>
                </c:pt>
                <c:pt idx="1209">
                  <c:v>3.9</c:v>
                </c:pt>
                <c:pt idx="1210">
                  <c:v>3.9</c:v>
                </c:pt>
                <c:pt idx="1211">
                  <c:v>3.9</c:v>
                </c:pt>
                <c:pt idx="1212">
                  <c:v>3.9</c:v>
                </c:pt>
                <c:pt idx="1213">
                  <c:v>3.8</c:v>
                </c:pt>
                <c:pt idx="1214">
                  <c:v>3.9</c:v>
                </c:pt>
                <c:pt idx="1215">
                  <c:v>3.9</c:v>
                </c:pt>
                <c:pt idx="1216">
                  <c:v>3.9</c:v>
                </c:pt>
                <c:pt idx="1217">
                  <c:v>3.9</c:v>
                </c:pt>
                <c:pt idx="1218">
                  <c:v>3.9</c:v>
                </c:pt>
                <c:pt idx="1219">
                  <c:v>4</c:v>
                </c:pt>
                <c:pt idx="1220">
                  <c:v>3.9</c:v>
                </c:pt>
                <c:pt idx="1221">
                  <c:v>3.9</c:v>
                </c:pt>
                <c:pt idx="1222">
                  <c:v>3.9</c:v>
                </c:pt>
                <c:pt idx="1223">
                  <c:v>4.0999999999999996</c:v>
                </c:pt>
                <c:pt idx="1224">
                  <c:v>4</c:v>
                </c:pt>
                <c:pt idx="1225">
                  <c:v>4.0999999999999996</c:v>
                </c:pt>
                <c:pt idx="1226">
                  <c:v>4.2</c:v>
                </c:pt>
                <c:pt idx="1227">
                  <c:v>4.2</c:v>
                </c:pt>
                <c:pt idx="1228">
                  <c:v>4.0999999999999996</c:v>
                </c:pt>
                <c:pt idx="1229">
                  <c:v>4.0999999999999996</c:v>
                </c:pt>
                <c:pt idx="1230">
                  <c:v>4.0999999999999996</c:v>
                </c:pt>
                <c:pt idx="1231">
                  <c:v>4.0999999999999996</c:v>
                </c:pt>
                <c:pt idx="1232">
                  <c:v>4</c:v>
                </c:pt>
                <c:pt idx="1233">
                  <c:v>4</c:v>
                </c:pt>
                <c:pt idx="1234">
                  <c:v>3.9</c:v>
                </c:pt>
                <c:pt idx="1235">
                  <c:v>4</c:v>
                </c:pt>
                <c:pt idx="1236">
                  <c:v>4.0999999999999996</c:v>
                </c:pt>
                <c:pt idx="1237">
                  <c:v>4.0999999999999996</c:v>
                </c:pt>
                <c:pt idx="1238">
                  <c:v>3.9</c:v>
                </c:pt>
                <c:pt idx="1239">
                  <c:v>4</c:v>
                </c:pt>
                <c:pt idx="1240">
                  <c:v>4</c:v>
                </c:pt>
                <c:pt idx="1241">
                  <c:v>4.0999999999999996</c:v>
                </c:pt>
                <c:pt idx="1242">
                  <c:v>3.9</c:v>
                </c:pt>
                <c:pt idx="1243">
                  <c:v>3.9</c:v>
                </c:pt>
                <c:pt idx="1244">
                  <c:v>4</c:v>
                </c:pt>
                <c:pt idx="1245">
                  <c:v>3.9</c:v>
                </c:pt>
                <c:pt idx="1246">
                  <c:v>3.9</c:v>
                </c:pt>
                <c:pt idx="1247">
                  <c:v>4</c:v>
                </c:pt>
                <c:pt idx="1248">
                  <c:v>4</c:v>
                </c:pt>
                <c:pt idx="1249">
                  <c:v>4</c:v>
                </c:pt>
                <c:pt idx="1250">
                  <c:v>4</c:v>
                </c:pt>
                <c:pt idx="1251">
                  <c:v>4</c:v>
                </c:pt>
                <c:pt idx="1252">
                  <c:v>3.9</c:v>
                </c:pt>
                <c:pt idx="1253">
                  <c:v>3.9</c:v>
                </c:pt>
                <c:pt idx="1254">
                  <c:v>3.9</c:v>
                </c:pt>
                <c:pt idx="1255">
                  <c:v>3.9</c:v>
                </c:pt>
                <c:pt idx="1256">
                  <c:v>4</c:v>
                </c:pt>
                <c:pt idx="1257">
                  <c:v>4.0999999999999996</c:v>
                </c:pt>
                <c:pt idx="1258">
                  <c:v>4.0999999999999996</c:v>
                </c:pt>
                <c:pt idx="1259">
                  <c:v>4.0999999999999996</c:v>
                </c:pt>
                <c:pt idx="1260">
                  <c:v>4.0999999999999996</c:v>
                </c:pt>
                <c:pt idx="1261">
                  <c:v>4</c:v>
                </c:pt>
                <c:pt idx="1262">
                  <c:v>3.9</c:v>
                </c:pt>
                <c:pt idx="1263">
                  <c:v>3.9</c:v>
                </c:pt>
                <c:pt idx="1264">
                  <c:v>4</c:v>
                </c:pt>
                <c:pt idx="1265">
                  <c:v>4</c:v>
                </c:pt>
                <c:pt idx="1266">
                  <c:v>4.0999999999999996</c:v>
                </c:pt>
                <c:pt idx="1267">
                  <c:v>4.0999999999999996</c:v>
                </c:pt>
                <c:pt idx="1268">
                  <c:v>4.0999999999999996</c:v>
                </c:pt>
                <c:pt idx="1269">
                  <c:v>4.0999999999999996</c:v>
                </c:pt>
                <c:pt idx="1270">
                  <c:v>4.0999999999999996</c:v>
                </c:pt>
                <c:pt idx="1271">
                  <c:v>4.0999999999999996</c:v>
                </c:pt>
                <c:pt idx="1272">
                  <c:v>4.0999999999999996</c:v>
                </c:pt>
                <c:pt idx="1273">
                  <c:v>4</c:v>
                </c:pt>
                <c:pt idx="1274">
                  <c:v>4.0999999999999996</c:v>
                </c:pt>
                <c:pt idx="1275">
                  <c:v>4.0999999999999996</c:v>
                </c:pt>
                <c:pt idx="1276">
                  <c:v>4.0999999999999996</c:v>
                </c:pt>
                <c:pt idx="1277">
                  <c:v>3.9</c:v>
                </c:pt>
                <c:pt idx="1278">
                  <c:v>3.9</c:v>
                </c:pt>
                <c:pt idx="1279">
                  <c:v>4</c:v>
                </c:pt>
                <c:pt idx="1280">
                  <c:v>4</c:v>
                </c:pt>
                <c:pt idx="1281">
                  <c:v>4</c:v>
                </c:pt>
                <c:pt idx="1282">
                  <c:v>3.9</c:v>
                </c:pt>
                <c:pt idx="1283">
                  <c:v>4</c:v>
                </c:pt>
                <c:pt idx="1284">
                  <c:v>4</c:v>
                </c:pt>
                <c:pt idx="1285">
                  <c:v>4.0999999999999996</c:v>
                </c:pt>
                <c:pt idx="1286">
                  <c:v>4.0999999999999996</c:v>
                </c:pt>
                <c:pt idx="1287">
                  <c:v>4.0999999999999996</c:v>
                </c:pt>
                <c:pt idx="1288">
                  <c:v>4.0999999999999996</c:v>
                </c:pt>
                <c:pt idx="1289">
                  <c:v>4.0999999999999996</c:v>
                </c:pt>
                <c:pt idx="1290">
                  <c:v>4</c:v>
                </c:pt>
                <c:pt idx="1291">
                  <c:v>3.9</c:v>
                </c:pt>
                <c:pt idx="1292">
                  <c:v>4</c:v>
                </c:pt>
                <c:pt idx="1293">
                  <c:v>4</c:v>
                </c:pt>
                <c:pt idx="1294">
                  <c:v>4</c:v>
                </c:pt>
                <c:pt idx="1295">
                  <c:v>4.0999999999999996</c:v>
                </c:pt>
                <c:pt idx="1296">
                  <c:v>4</c:v>
                </c:pt>
                <c:pt idx="1297">
                  <c:v>4.0999999999999996</c:v>
                </c:pt>
                <c:pt idx="1298">
                  <c:v>4.0999999999999996</c:v>
                </c:pt>
                <c:pt idx="1299">
                  <c:v>4.0999999999999996</c:v>
                </c:pt>
                <c:pt idx="1300">
                  <c:v>4</c:v>
                </c:pt>
                <c:pt idx="1301">
                  <c:v>4</c:v>
                </c:pt>
                <c:pt idx="1302">
                  <c:v>4</c:v>
                </c:pt>
                <c:pt idx="1303">
                  <c:v>4.0999999999999996</c:v>
                </c:pt>
                <c:pt idx="1304">
                  <c:v>4.0999999999999996</c:v>
                </c:pt>
                <c:pt idx="1305">
                  <c:v>4</c:v>
                </c:pt>
                <c:pt idx="1306">
                  <c:v>3.9</c:v>
                </c:pt>
                <c:pt idx="1307">
                  <c:v>3.8</c:v>
                </c:pt>
                <c:pt idx="1308">
                  <c:v>3.9</c:v>
                </c:pt>
                <c:pt idx="1309">
                  <c:v>3.8</c:v>
                </c:pt>
                <c:pt idx="1310">
                  <c:v>3.8</c:v>
                </c:pt>
                <c:pt idx="1311">
                  <c:v>3.8</c:v>
                </c:pt>
                <c:pt idx="1312">
                  <c:v>3.8</c:v>
                </c:pt>
                <c:pt idx="1313">
                  <c:v>3.8</c:v>
                </c:pt>
                <c:pt idx="1314">
                  <c:v>3.8</c:v>
                </c:pt>
                <c:pt idx="1315">
                  <c:v>3.8</c:v>
                </c:pt>
                <c:pt idx="1316">
                  <c:v>3.8</c:v>
                </c:pt>
                <c:pt idx="1317">
                  <c:v>3.8</c:v>
                </c:pt>
                <c:pt idx="1318">
                  <c:v>3.8</c:v>
                </c:pt>
                <c:pt idx="1319">
                  <c:v>3.8</c:v>
                </c:pt>
                <c:pt idx="1320">
                  <c:v>3.8</c:v>
                </c:pt>
                <c:pt idx="1321">
                  <c:v>3.7</c:v>
                </c:pt>
                <c:pt idx="1322">
                  <c:v>3.8</c:v>
                </c:pt>
                <c:pt idx="1323">
                  <c:v>3.7</c:v>
                </c:pt>
                <c:pt idx="1324">
                  <c:v>3.7</c:v>
                </c:pt>
                <c:pt idx="1325">
                  <c:v>3.6</c:v>
                </c:pt>
                <c:pt idx="1326">
                  <c:v>3.6</c:v>
                </c:pt>
                <c:pt idx="1327">
                  <c:v>3.7</c:v>
                </c:pt>
                <c:pt idx="1328">
                  <c:v>3.7</c:v>
                </c:pt>
                <c:pt idx="1329">
                  <c:v>3.7</c:v>
                </c:pt>
                <c:pt idx="1330">
                  <c:v>3.8</c:v>
                </c:pt>
                <c:pt idx="1331">
                  <c:v>3.8</c:v>
                </c:pt>
                <c:pt idx="1332">
                  <c:v>3.8</c:v>
                </c:pt>
                <c:pt idx="1333">
                  <c:v>3.9</c:v>
                </c:pt>
                <c:pt idx="1334">
                  <c:v>3.9</c:v>
                </c:pt>
                <c:pt idx="1335">
                  <c:v>3.9</c:v>
                </c:pt>
                <c:pt idx="1336">
                  <c:v>3.8</c:v>
                </c:pt>
                <c:pt idx="1337">
                  <c:v>3.8</c:v>
                </c:pt>
                <c:pt idx="1338">
                  <c:v>3.8</c:v>
                </c:pt>
                <c:pt idx="1339">
                  <c:v>3.8</c:v>
                </c:pt>
                <c:pt idx="1340">
                  <c:v>3.8</c:v>
                </c:pt>
                <c:pt idx="1341">
                  <c:v>3.7</c:v>
                </c:pt>
                <c:pt idx="1342">
                  <c:v>3.7</c:v>
                </c:pt>
                <c:pt idx="1343">
                  <c:v>3.8</c:v>
                </c:pt>
                <c:pt idx="1344">
                  <c:v>3.8</c:v>
                </c:pt>
                <c:pt idx="1345">
                  <c:v>3.8</c:v>
                </c:pt>
                <c:pt idx="1346">
                  <c:v>3.8</c:v>
                </c:pt>
                <c:pt idx="1347">
                  <c:v>3.8</c:v>
                </c:pt>
                <c:pt idx="1348">
                  <c:v>3.8</c:v>
                </c:pt>
                <c:pt idx="1349">
                  <c:v>3.8</c:v>
                </c:pt>
                <c:pt idx="1350">
                  <c:v>3.8</c:v>
                </c:pt>
                <c:pt idx="1351">
                  <c:v>3.9</c:v>
                </c:pt>
                <c:pt idx="1352">
                  <c:v>3.9</c:v>
                </c:pt>
                <c:pt idx="1353">
                  <c:v>4.0999999999999996</c:v>
                </c:pt>
                <c:pt idx="1354">
                  <c:v>3.9</c:v>
                </c:pt>
                <c:pt idx="1355">
                  <c:v>4</c:v>
                </c:pt>
                <c:pt idx="1356">
                  <c:v>3.9</c:v>
                </c:pt>
                <c:pt idx="1357">
                  <c:v>4</c:v>
                </c:pt>
                <c:pt idx="1358">
                  <c:v>4</c:v>
                </c:pt>
                <c:pt idx="1359">
                  <c:v>4</c:v>
                </c:pt>
                <c:pt idx="1360">
                  <c:v>4.0999999999999996</c:v>
                </c:pt>
                <c:pt idx="1361">
                  <c:v>4.0999999999999996</c:v>
                </c:pt>
                <c:pt idx="1362">
                  <c:v>4.0999999999999996</c:v>
                </c:pt>
                <c:pt idx="1363">
                  <c:v>4</c:v>
                </c:pt>
                <c:pt idx="1364">
                  <c:v>4</c:v>
                </c:pt>
                <c:pt idx="1365">
                  <c:v>4</c:v>
                </c:pt>
                <c:pt idx="1366">
                  <c:v>3.9</c:v>
                </c:pt>
                <c:pt idx="1367">
                  <c:v>3.9</c:v>
                </c:pt>
                <c:pt idx="1368">
                  <c:v>3.9</c:v>
                </c:pt>
                <c:pt idx="1369">
                  <c:v>3.9</c:v>
                </c:pt>
                <c:pt idx="1370">
                  <c:v>3.9</c:v>
                </c:pt>
                <c:pt idx="1371">
                  <c:v>3.9</c:v>
                </c:pt>
                <c:pt idx="1372">
                  <c:v>3.9</c:v>
                </c:pt>
                <c:pt idx="1373">
                  <c:v>3.9</c:v>
                </c:pt>
                <c:pt idx="1374">
                  <c:v>3.9</c:v>
                </c:pt>
                <c:pt idx="1375">
                  <c:v>3.8</c:v>
                </c:pt>
                <c:pt idx="1376">
                  <c:v>3.9</c:v>
                </c:pt>
                <c:pt idx="1377">
                  <c:v>3.9</c:v>
                </c:pt>
                <c:pt idx="1378">
                  <c:v>3.9</c:v>
                </c:pt>
                <c:pt idx="1379">
                  <c:v>3.8</c:v>
                </c:pt>
                <c:pt idx="1380">
                  <c:v>3.8</c:v>
                </c:pt>
                <c:pt idx="1381">
                  <c:v>3.7</c:v>
                </c:pt>
                <c:pt idx="1382">
                  <c:v>3.6</c:v>
                </c:pt>
                <c:pt idx="1383">
                  <c:v>3.6</c:v>
                </c:pt>
                <c:pt idx="1384">
                  <c:v>3.6</c:v>
                </c:pt>
                <c:pt idx="1385">
                  <c:v>3.6</c:v>
                </c:pt>
                <c:pt idx="1386">
                  <c:v>3.6</c:v>
                </c:pt>
                <c:pt idx="1387">
                  <c:v>3.6</c:v>
                </c:pt>
                <c:pt idx="1388">
                  <c:v>3.6</c:v>
                </c:pt>
                <c:pt idx="1389">
                  <c:v>3.6</c:v>
                </c:pt>
                <c:pt idx="1390">
                  <c:v>3.6</c:v>
                </c:pt>
                <c:pt idx="1391">
                  <c:v>3.6</c:v>
                </c:pt>
                <c:pt idx="1392">
                  <c:v>3.7</c:v>
                </c:pt>
                <c:pt idx="1393">
                  <c:v>3.6</c:v>
                </c:pt>
                <c:pt idx="1394">
                  <c:v>3.6</c:v>
                </c:pt>
                <c:pt idx="1395">
                  <c:v>3.7</c:v>
                </c:pt>
                <c:pt idx="1396">
                  <c:v>3.6</c:v>
                </c:pt>
                <c:pt idx="1397">
                  <c:v>3.6</c:v>
                </c:pt>
                <c:pt idx="1398">
                  <c:v>3.7</c:v>
                </c:pt>
                <c:pt idx="1399">
                  <c:v>3.6</c:v>
                </c:pt>
                <c:pt idx="1400">
                  <c:v>3.6</c:v>
                </c:pt>
                <c:pt idx="1401">
                  <c:v>3.6</c:v>
                </c:pt>
                <c:pt idx="1402">
                  <c:v>3.6</c:v>
                </c:pt>
                <c:pt idx="1403">
                  <c:v>3.6</c:v>
                </c:pt>
                <c:pt idx="1404">
                  <c:v>3.6</c:v>
                </c:pt>
                <c:pt idx="1405">
                  <c:v>3.6</c:v>
                </c:pt>
                <c:pt idx="1406">
                  <c:v>3.6</c:v>
                </c:pt>
                <c:pt idx="1407">
                  <c:v>3.6</c:v>
                </c:pt>
                <c:pt idx="1408">
                  <c:v>3.5</c:v>
                </c:pt>
                <c:pt idx="1409">
                  <c:v>3.5</c:v>
                </c:pt>
                <c:pt idx="1410">
                  <c:v>3.5</c:v>
                </c:pt>
                <c:pt idx="1411">
                  <c:v>3.4</c:v>
                </c:pt>
                <c:pt idx="1412">
                  <c:v>3.4</c:v>
                </c:pt>
                <c:pt idx="1413">
                  <c:v>3.4</c:v>
                </c:pt>
                <c:pt idx="1414">
                  <c:v>3.5</c:v>
                </c:pt>
                <c:pt idx="1415">
                  <c:v>3.5</c:v>
                </c:pt>
                <c:pt idx="1416">
                  <c:v>3.5</c:v>
                </c:pt>
                <c:pt idx="1417">
                  <c:v>3.5</c:v>
                </c:pt>
                <c:pt idx="1418">
                  <c:v>3.6</c:v>
                </c:pt>
                <c:pt idx="1419">
                  <c:v>3.6</c:v>
                </c:pt>
                <c:pt idx="1420">
                  <c:v>3.6</c:v>
                </c:pt>
                <c:pt idx="1421">
                  <c:v>3.6</c:v>
                </c:pt>
                <c:pt idx="1422">
                  <c:v>3.6</c:v>
                </c:pt>
                <c:pt idx="1423">
                  <c:v>3.6</c:v>
                </c:pt>
                <c:pt idx="1424">
                  <c:v>3.4</c:v>
                </c:pt>
                <c:pt idx="1425">
                  <c:v>3.4</c:v>
                </c:pt>
                <c:pt idx="1426">
                  <c:v>3.4</c:v>
                </c:pt>
                <c:pt idx="1427">
                  <c:v>3.4</c:v>
                </c:pt>
                <c:pt idx="1428">
                  <c:v>3.4</c:v>
                </c:pt>
                <c:pt idx="1429">
                  <c:v>3.4</c:v>
                </c:pt>
                <c:pt idx="1430">
                  <c:v>3.2</c:v>
                </c:pt>
                <c:pt idx="1431">
                  <c:v>3.1</c:v>
                </c:pt>
                <c:pt idx="1432">
                  <c:v>3.1</c:v>
                </c:pt>
                <c:pt idx="1433">
                  <c:v>3</c:v>
                </c:pt>
                <c:pt idx="1434">
                  <c:v>3</c:v>
                </c:pt>
                <c:pt idx="1435">
                  <c:v>2.9</c:v>
                </c:pt>
                <c:pt idx="1436">
                  <c:v>3</c:v>
                </c:pt>
                <c:pt idx="1437">
                  <c:v>3</c:v>
                </c:pt>
                <c:pt idx="1438">
                  <c:v>2.9</c:v>
                </c:pt>
                <c:pt idx="1439">
                  <c:v>2.9</c:v>
                </c:pt>
                <c:pt idx="1440">
                  <c:v>2.9</c:v>
                </c:pt>
                <c:pt idx="1441">
                  <c:v>2.9</c:v>
                </c:pt>
                <c:pt idx="1442">
                  <c:v>3</c:v>
                </c:pt>
                <c:pt idx="1443">
                  <c:v>3.1</c:v>
                </c:pt>
                <c:pt idx="1444">
                  <c:v>3.1</c:v>
                </c:pt>
                <c:pt idx="1445">
                  <c:v>3.1</c:v>
                </c:pt>
                <c:pt idx="1446">
                  <c:v>3.1</c:v>
                </c:pt>
                <c:pt idx="1447">
                  <c:v>2.9</c:v>
                </c:pt>
                <c:pt idx="1448">
                  <c:v>2.9</c:v>
                </c:pt>
                <c:pt idx="1449">
                  <c:v>2.9</c:v>
                </c:pt>
                <c:pt idx="1450">
                  <c:v>2.9</c:v>
                </c:pt>
                <c:pt idx="1451">
                  <c:v>2.9</c:v>
                </c:pt>
                <c:pt idx="1452">
                  <c:v>2.9</c:v>
                </c:pt>
                <c:pt idx="1453">
                  <c:v>2.9</c:v>
                </c:pt>
                <c:pt idx="1454">
                  <c:v>2.9</c:v>
                </c:pt>
                <c:pt idx="1455">
                  <c:v>2.9</c:v>
                </c:pt>
                <c:pt idx="1456">
                  <c:v>2.9</c:v>
                </c:pt>
                <c:pt idx="1457">
                  <c:v>2.9</c:v>
                </c:pt>
                <c:pt idx="1458">
                  <c:v>3</c:v>
                </c:pt>
                <c:pt idx="1459">
                  <c:v>3</c:v>
                </c:pt>
                <c:pt idx="1460">
                  <c:v>2.9</c:v>
                </c:pt>
                <c:pt idx="1461">
                  <c:v>3</c:v>
                </c:pt>
                <c:pt idx="1462">
                  <c:v>3</c:v>
                </c:pt>
                <c:pt idx="1463">
                  <c:v>2.9</c:v>
                </c:pt>
                <c:pt idx="1464">
                  <c:v>2.9</c:v>
                </c:pt>
                <c:pt idx="1465">
                  <c:v>2.8</c:v>
                </c:pt>
                <c:pt idx="1466">
                  <c:v>2.8</c:v>
                </c:pt>
                <c:pt idx="1467">
                  <c:v>2.8</c:v>
                </c:pt>
                <c:pt idx="1468">
                  <c:v>2.8</c:v>
                </c:pt>
                <c:pt idx="1469">
                  <c:v>2.7</c:v>
                </c:pt>
                <c:pt idx="1470">
                  <c:v>2.7</c:v>
                </c:pt>
                <c:pt idx="1471">
                  <c:v>2.6</c:v>
                </c:pt>
                <c:pt idx="1472">
                  <c:v>2.6</c:v>
                </c:pt>
                <c:pt idx="1473">
                  <c:v>2.7</c:v>
                </c:pt>
                <c:pt idx="1474">
                  <c:v>2.7</c:v>
                </c:pt>
                <c:pt idx="1475">
                  <c:v>2.8</c:v>
                </c:pt>
                <c:pt idx="1476">
                  <c:v>2.7</c:v>
                </c:pt>
                <c:pt idx="1477">
                  <c:v>2.8</c:v>
                </c:pt>
                <c:pt idx="1478">
                  <c:v>2.8</c:v>
                </c:pt>
                <c:pt idx="1479">
                  <c:v>2.8</c:v>
                </c:pt>
                <c:pt idx="1480">
                  <c:v>2.8</c:v>
                </c:pt>
                <c:pt idx="1481">
                  <c:v>2.8</c:v>
                </c:pt>
                <c:pt idx="1482">
                  <c:v>2.8</c:v>
                </c:pt>
                <c:pt idx="1483">
                  <c:v>2.9</c:v>
                </c:pt>
                <c:pt idx="1484">
                  <c:v>2.9</c:v>
                </c:pt>
                <c:pt idx="1485">
                  <c:v>2.9</c:v>
                </c:pt>
                <c:pt idx="1486">
                  <c:v>2.9</c:v>
                </c:pt>
                <c:pt idx="1487">
                  <c:v>2.9</c:v>
                </c:pt>
                <c:pt idx="1488">
                  <c:v>2.9</c:v>
                </c:pt>
                <c:pt idx="1489">
                  <c:v>2.9</c:v>
                </c:pt>
                <c:pt idx="1490">
                  <c:v>2.9</c:v>
                </c:pt>
                <c:pt idx="1491">
                  <c:v>2.9</c:v>
                </c:pt>
                <c:pt idx="1492">
                  <c:v>3</c:v>
                </c:pt>
                <c:pt idx="1493">
                  <c:v>2.9</c:v>
                </c:pt>
                <c:pt idx="1494">
                  <c:v>2.9</c:v>
                </c:pt>
                <c:pt idx="1495">
                  <c:v>2.9</c:v>
                </c:pt>
                <c:pt idx="1496">
                  <c:v>3</c:v>
                </c:pt>
                <c:pt idx="1497">
                  <c:v>3</c:v>
                </c:pt>
                <c:pt idx="1498">
                  <c:v>2.9</c:v>
                </c:pt>
                <c:pt idx="1499">
                  <c:v>2.9</c:v>
                </c:pt>
                <c:pt idx="1500">
                  <c:v>2.8</c:v>
                </c:pt>
                <c:pt idx="1501">
                  <c:v>2.8</c:v>
                </c:pt>
                <c:pt idx="1502">
                  <c:v>2.8</c:v>
                </c:pt>
                <c:pt idx="1503">
                  <c:v>2.8</c:v>
                </c:pt>
                <c:pt idx="1504">
                  <c:v>2.8</c:v>
                </c:pt>
                <c:pt idx="1505">
                  <c:v>2.8</c:v>
                </c:pt>
                <c:pt idx="1506">
                  <c:v>2.7</c:v>
                </c:pt>
                <c:pt idx="1507">
                  <c:v>2.7</c:v>
                </c:pt>
                <c:pt idx="1508">
                  <c:v>2.7</c:v>
                </c:pt>
                <c:pt idx="1509">
                  <c:v>2.7</c:v>
                </c:pt>
                <c:pt idx="1510">
                  <c:v>2.7</c:v>
                </c:pt>
                <c:pt idx="1511">
                  <c:v>2.6</c:v>
                </c:pt>
                <c:pt idx="1512">
                  <c:v>2.6</c:v>
                </c:pt>
                <c:pt idx="1513">
                  <c:v>2.6</c:v>
                </c:pt>
                <c:pt idx="1514">
                  <c:v>2.6</c:v>
                </c:pt>
                <c:pt idx="1515">
                  <c:v>2.6</c:v>
                </c:pt>
                <c:pt idx="1516">
                  <c:v>2.6</c:v>
                </c:pt>
                <c:pt idx="1517">
                  <c:v>2.6</c:v>
                </c:pt>
                <c:pt idx="1518">
                  <c:v>2.6</c:v>
                </c:pt>
                <c:pt idx="1519">
                  <c:v>2.6</c:v>
                </c:pt>
                <c:pt idx="1520">
                  <c:v>2.6</c:v>
                </c:pt>
                <c:pt idx="1521">
                  <c:v>2.7</c:v>
                </c:pt>
                <c:pt idx="1522">
                  <c:v>2.7</c:v>
                </c:pt>
                <c:pt idx="1523">
                  <c:v>2.7</c:v>
                </c:pt>
                <c:pt idx="1524">
                  <c:v>2.7</c:v>
                </c:pt>
                <c:pt idx="1525">
                  <c:v>2.8</c:v>
                </c:pt>
                <c:pt idx="1526">
                  <c:v>2.8</c:v>
                </c:pt>
                <c:pt idx="1527">
                  <c:v>2.8</c:v>
                </c:pt>
                <c:pt idx="1528">
                  <c:v>2.8</c:v>
                </c:pt>
                <c:pt idx="1529">
                  <c:v>2.8</c:v>
                </c:pt>
                <c:pt idx="1530">
                  <c:v>2.8</c:v>
                </c:pt>
                <c:pt idx="1531">
                  <c:v>2.8</c:v>
                </c:pt>
                <c:pt idx="1532">
                  <c:v>2.9</c:v>
                </c:pt>
                <c:pt idx="1533">
                  <c:v>2.9</c:v>
                </c:pt>
                <c:pt idx="1534">
                  <c:v>2.9</c:v>
                </c:pt>
                <c:pt idx="1535">
                  <c:v>2.9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3.1</c:v>
                </c:pt>
                <c:pt idx="1544">
                  <c:v>3.1</c:v>
                </c:pt>
                <c:pt idx="1545">
                  <c:v>3.1</c:v>
                </c:pt>
                <c:pt idx="1546">
                  <c:v>3.1</c:v>
                </c:pt>
                <c:pt idx="1547">
                  <c:v>3.1</c:v>
                </c:pt>
                <c:pt idx="1548">
                  <c:v>3.1</c:v>
                </c:pt>
                <c:pt idx="1549">
                  <c:v>3</c:v>
                </c:pt>
                <c:pt idx="1550">
                  <c:v>3.1</c:v>
                </c:pt>
                <c:pt idx="1551">
                  <c:v>3.1</c:v>
                </c:pt>
                <c:pt idx="1552">
                  <c:v>3.1</c:v>
                </c:pt>
                <c:pt idx="1553">
                  <c:v>3.1</c:v>
                </c:pt>
                <c:pt idx="1554">
                  <c:v>3.1</c:v>
                </c:pt>
                <c:pt idx="1555">
                  <c:v>3.1</c:v>
                </c:pt>
                <c:pt idx="1556">
                  <c:v>3.1</c:v>
                </c:pt>
                <c:pt idx="1557">
                  <c:v>3.1</c:v>
                </c:pt>
                <c:pt idx="1558">
                  <c:v>3.1</c:v>
                </c:pt>
                <c:pt idx="1559">
                  <c:v>3.1</c:v>
                </c:pt>
                <c:pt idx="1560">
                  <c:v>3.1</c:v>
                </c:pt>
                <c:pt idx="1561">
                  <c:v>3.1</c:v>
                </c:pt>
                <c:pt idx="1562">
                  <c:v>3.1</c:v>
                </c:pt>
                <c:pt idx="1563">
                  <c:v>3.1</c:v>
                </c:pt>
                <c:pt idx="1564">
                  <c:v>3.1</c:v>
                </c:pt>
                <c:pt idx="1565">
                  <c:v>3</c:v>
                </c:pt>
                <c:pt idx="1566">
                  <c:v>3.1</c:v>
                </c:pt>
                <c:pt idx="1567">
                  <c:v>3.1</c:v>
                </c:pt>
                <c:pt idx="1568">
                  <c:v>3.1</c:v>
                </c:pt>
                <c:pt idx="1569">
                  <c:v>3.1</c:v>
                </c:pt>
                <c:pt idx="1570">
                  <c:v>3.1</c:v>
                </c:pt>
                <c:pt idx="1571">
                  <c:v>3.1</c:v>
                </c:pt>
                <c:pt idx="1572">
                  <c:v>3.1</c:v>
                </c:pt>
                <c:pt idx="1573">
                  <c:v>3.1</c:v>
                </c:pt>
                <c:pt idx="1574">
                  <c:v>3.1</c:v>
                </c:pt>
                <c:pt idx="1575">
                  <c:v>3.1</c:v>
                </c:pt>
                <c:pt idx="1576">
                  <c:v>3.1</c:v>
                </c:pt>
                <c:pt idx="1577">
                  <c:v>3.1</c:v>
                </c:pt>
                <c:pt idx="1578">
                  <c:v>3.1</c:v>
                </c:pt>
                <c:pt idx="1579">
                  <c:v>3.1</c:v>
                </c:pt>
                <c:pt idx="1580">
                  <c:v>3.1</c:v>
                </c:pt>
                <c:pt idx="1581">
                  <c:v>3.2</c:v>
                </c:pt>
                <c:pt idx="1582">
                  <c:v>3.1</c:v>
                </c:pt>
                <c:pt idx="1583">
                  <c:v>3.1</c:v>
                </c:pt>
                <c:pt idx="1584">
                  <c:v>3.1</c:v>
                </c:pt>
                <c:pt idx="1585">
                  <c:v>3.2</c:v>
                </c:pt>
                <c:pt idx="1586">
                  <c:v>3.1</c:v>
                </c:pt>
                <c:pt idx="1587">
                  <c:v>3.1</c:v>
                </c:pt>
                <c:pt idx="1588">
                  <c:v>3.2</c:v>
                </c:pt>
                <c:pt idx="1589">
                  <c:v>3.2</c:v>
                </c:pt>
                <c:pt idx="1590">
                  <c:v>3.2</c:v>
                </c:pt>
                <c:pt idx="1591">
                  <c:v>3.2</c:v>
                </c:pt>
                <c:pt idx="1592">
                  <c:v>3.2</c:v>
                </c:pt>
                <c:pt idx="1593">
                  <c:v>3.2</c:v>
                </c:pt>
                <c:pt idx="1594">
                  <c:v>3.2</c:v>
                </c:pt>
                <c:pt idx="1595">
                  <c:v>3.2</c:v>
                </c:pt>
                <c:pt idx="1596">
                  <c:v>3.2</c:v>
                </c:pt>
                <c:pt idx="1597">
                  <c:v>3.2</c:v>
                </c:pt>
                <c:pt idx="1598">
                  <c:v>3.2</c:v>
                </c:pt>
                <c:pt idx="1599">
                  <c:v>3.2</c:v>
                </c:pt>
                <c:pt idx="1600">
                  <c:v>3.2</c:v>
                </c:pt>
                <c:pt idx="1601">
                  <c:v>3.2</c:v>
                </c:pt>
                <c:pt idx="1602">
                  <c:v>3.3</c:v>
                </c:pt>
                <c:pt idx="1603">
                  <c:v>3.2</c:v>
                </c:pt>
                <c:pt idx="1604">
                  <c:v>3.2</c:v>
                </c:pt>
                <c:pt idx="1605">
                  <c:v>3.2</c:v>
                </c:pt>
                <c:pt idx="1606">
                  <c:v>3.2</c:v>
                </c:pt>
                <c:pt idx="1607">
                  <c:v>3.2</c:v>
                </c:pt>
                <c:pt idx="1608">
                  <c:v>3.2</c:v>
                </c:pt>
                <c:pt idx="1609">
                  <c:v>3.2</c:v>
                </c:pt>
                <c:pt idx="1610">
                  <c:v>3.2</c:v>
                </c:pt>
                <c:pt idx="1611">
                  <c:v>3.2</c:v>
                </c:pt>
                <c:pt idx="1612">
                  <c:v>3.2</c:v>
                </c:pt>
                <c:pt idx="1613">
                  <c:v>3.2</c:v>
                </c:pt>
                <c:pt idx="1614">
                  <c:v>3.2</c:v>
                </c:pt>
                <c:pt idx="1615">
                  <c:v>3.2</c:v>
                </c:pt>
                <c:pt idx="1616">
                  <c:v>3.2</c:v>
                </c:pt>
                <c:pt idx="1617">
                  <c:v>3.2</c:v>
                </c:pt>
                <c:pt idx="1618">
                  <c:v>3.2</c:v>
                </c:pt>
                <c:pt idx="1619">
                  <c:v>3.2</c:v>
                </c:pt>
                <c:pt idx="1620">
                  <c:v>3.2</c:v>
                </c:pt>
                <c:pt idx="1621">
                  <c:v>3.2</c:v>
                </c:pt>
                <c:pt idx="1622">
                  <c:v>3.2</c:v>
                </c:pt>
                <c:pt idx="1623">
                  <c:v>3.2</c:v>
                </c:pt>
                <c:pt idx="1624">
                  <c:v>3.2</c:v>
                </c:pt>
                <c:pt idx="1625">
                  <c:v>3.2</c:v>
                </c:pt>
                <c:pt idx="1626">
                  <c:v>3.2</c:v>
                </c:pt>
                <c:pt idx="1627">
                  <c:v>3.2</c:v>
                </c:pt>
                <c:pt idx="1628">
                  <c:v>3.2</c:v>
                </c:pt>
                <c:pt idx="1629">
                  <c:v>3.2</c:v>
                </c:pt>
                <c:pt idx="1630">
                  <c:v>3.2</c:v>
                </c:pt>
                <c:pt idx="1631">
                  <c:v>3.2</c:v>
                </c:pt>
                <c:pt idx="1632">
                  <c:v>3.2</c:v>
                </c:pt>
                <c:pt idx="1633">
                  <c:v>3.2</c:v>
                </c:pt>
                <c:pt idx="1634">
                  <c:v>3.2</c:v>
                </c:pt>
                <c:pt idx="1635">
                  <c:v>3.2</c:v>
                </c:pt>
                <c:pt idx="1636">
                  <c:v>3.2</c:v>
                </c:pt>
                <c:pt idx="1637">
                  <c:v>3.2</c:v>
                </c:pt>
                <c:pt idx="1638">
                  <c:v>3.2</c:v>
                </c:pt>
                <c:pt idx="1639">
                  <c:v>3.2</c:v>
                </c:pt>
                <c:pt idx="1640">
                  <c:v>3.2</c:v>
                </c:pt>
                <c:pt idx="1641">
                  <c:v>3.2</c:v>
                </c:pt>
                <c:pt idx="1642">
                  <c:v>3.2</c:v>
                </c:pt>
                <c:pt idx="1643">
                  <c:v>3.2</c:v>
                </c:pt>
                <c:pt idx="1644">
                  <c:v>3.2</c:v>
                </c:pt>
                <c:pt idx="1645">
                  <c:v>3.2</c:v>
                </c:pt>
                <c:pt idx="1646">
                  <c:v>3.2</c:v>
                </c:pt>
                <c:pt idx="1647">
                  <c:v>3.2</c:v>
                </c:pt>
                <c:pt idx="1648">
                  <c:v>3.2</c:v>
                </c:pt>
                <c:pt idx="1649">
                  <c:v>3.2</c:v>
                </c:pt>
                <c:pt idx="1650">
                  <c:v>3.2</c:v>
                </c:pt>
                <c:pt idx="1651">
                  <c:v>3.2</c:v>
                </c:pt>
                <c:pt idx="1652">
                  <c:v>3.2</c:v>
                </c:pt>
                <c:pt idx="1653">
                  <c:v>3.2</c:v>
                </c:pt>
                <c:pt idx="1654">
                  <c:v>3.2</c:v>
                </c:pt>
                <c:pt idx="1655">
                  <c:v>3.2</c:v>
                </c:pt>
                <c:pt idx="1656">
                  <c:v>3.2</c:v>
                </c:pt>
                <c:pt idx="1657">
                  <c:v>3.2</c:v>
                </c:pt>
                <c:pt idx="1658">
                  <c:v>3.2</c:v>
                </c:pt>
                <c:pt idx="1659">
                  <c:v>3.2</c:v>
                </c:pt>
                <c:pt idx="1660">
                  <c:v>3.2</c:v>
                </c:pt>
                <c:pt idx="1661">
                  <c:v>3.1</c:v>
                </c:pt>
                <c:pt idx="1662">
                  <c:v>3.1</c:v>
                </c:pt>
                <c:pt idx="1663">
                  <c:v>3</c:v>
                </c:pt>
                <c:pt idx="1664">
                  <c:v>2.9</c:v>
                </c:pt>
                <c:pt idx="1665">
                  <c:v>2.9</c:v>
                </c:pt>
                <c:pt idx="1666">
                  <c:v>2.9</c:v>
                </c:pt>
                <c:pt idx="1667">
                  <c:v>2.9</c:v>
                </c:pt>
                <c:pt idx="1668">
                  <c:v>2.9</c:v>
                </c:pt>
                <c:pt idx="1669">
                  <c:v>2.8</c:v>
                </c:pt>
                <c:pt idx="1670">
                  <c:v>2.8</c:v>
                </c:pt>
                <c:pt idx="1671">
                  <c:v>2.8</c:v>
                </c:pt>
                <c:pt idx="1672">
                  <c:v>2.8</c:v>
                </c:pt>
                <c:pt idx="1673">
                  <c:v>2.7</c:v>
                </c:pt>
                <c:pt idx="1674">
                  <c:v>2.8</c:v>
                </c:pt>
                <c:pt idx="1675">
                  <c:v>2.8</c:v>
                </c:pt>
                <c:pt idx="1676">
                  <c:v>2.8</c:v>
                </c:pt>
                <c:pt idx="1677">
                  <c:v>2.7</c:v>
                </c:pt>
                <c:pt idx="1678">
                  <c:v>2.8</c:v>
                </c:pt>
                <c:pt idx="1679">
                  <c:v>2.7</c:v>
                </c:pt>
                <c:pt idx="1680">
                  <c:v>2.8</c:v>
                </c:pt>
                <c:pt idx="1681">
                  <c:v>2.7</c:v>
                </c:pt>
                <c:pt idx="1682">
                  <c:v>2.7</c:v>
                </c:pt>
                <c:pt idx="1683">
                  <c:v>2.8</c:v>
                </c:pt>
                <c:pt idx="1684">
                  <c:v>2.7</c:v>
                </c:pt>
                <c:pt idx="1685">
                  <c:v>2.6</c:v>
                </c:pt>
                <c:pt idx="1686">
                  <c:v>2.6</c:v>
                </c:pt>
                <c:pt idx="1687">
                  <c:v>2.6</c:v>
                </c:pt>
                <c:pt idx="1688">
                  <c:v>2.6</c:v>
                </c:pt>
                <c:pt idx="1689">
                  <c:v>2.7</c:v>
                </c:pt>
                <c:pt idx="1690">
                  <c:v>2.6</c:v>
                </c:pt>
                <c:pt idx="1691">
                  <c:v>2.6</c:v>
                </c:pt>
                <c:pt idx="1692">
                  <c:v>2.6</c:v>
                </c:pt>
                <c:pt idx="1693">
                  <c:v>2.6</c:v>
                </c:pt>
                <c:pt idx="1694">
                  <c:v>2.6</c:v>
                </c:pt>
                <c:pt idx="1695">
                  <c:v>2.6</c:v>
                </c:pt>
                <c:pt idx="1696">
                  <c:v>2.6</c:v>
                </c:pt>
                <c:pt idx="1697">
                  <c:v>2.6</c:v>
                </c:pt>
                <c:pt idx="1698">
                  <c:v>2.6</c:v>
                </c:pt>
                <c:pt idx="1699">
                  <c:v>2.7</c:v>
                </c:pt>
                <c:pt idx="1700">
                  <c:v>2.8</c:v>
                </c:pt>
                <c:pt idx="1701">
                  <c:v>2.8</c:v>
                </c:pt>
                <c:pt idx="1702">
                  <c:v>2.8</c:v>
                </c:pt>
                <c:pt idx="1703">
                  <c:v>2.9</c:v>
                </c:pt>
                <c:pt idx="1704">
                  <c:v>2.9</c:v>
                </c:pt>
                <c:pt idx="1705">
                  <c:v>3</c:v>
                </c:pt>
                <c:pt idx="1706">
                  <c:v>3.1</c:v>
                </c:pt>
                <c:pt idx="1707">
                  <c:v>3.1</c:v>
                </c:pt>
                <c:pt idx="1708">
                  <c:v>3.1</c:v>
                </c:pt>
                <c:pt idx="1709">
                  <c:v>3.1</c:v>
                </c:pt>
                <c:pt idx="1710">
                  <c:v>3.1</c:v>
                </c:pt>
                <c:pt idx="1711">
                  <c:v>3.1</c:v>
                </c:pt>
                <c:pt idx="1712">
                  <c:v>3.1</c:v>
                </c:pt>
                <c:pt idx="1713">
                  <c:v>3.1</c:v>
                </c:pt>
                <c:pt idx="1714">
                  <c:v>3.1</c:v>
                </c:pt>
                <c:pt idx="1715">
                  <c:v>3.1</c:v>
                </c:pt>
                <c:pt idx="1716">
                  <c:v>3.1</c:v>
                </c:pt>
                <c:pt idx="1717">
                  <c:v>3.1</c:v>
                </c:pt>
                <c:pt idx="1718">
                  <c:v>3.1</c:v>
                </c:pt>
                <c:pt idx="1719">
                  <c:v>3.1</c:v>
                </c:pt>
                <c:pt idx="1720">
                  <c:v>3</c:v>
                </c:pt>
                <c:pt idx="1721">
                  <c:v>3</c:v>
                </c:pt>
                <c:pt idx="1722">
                  <c:v>3</c:v>
                </c:pt>
                <c:pt idx="1723">
                  <c:v>3.1</c:v>
                </c:pt>
                <c:pt idx="1724">
                  <c:v>3.1</c:v>
                </c:pt>
                <c:pt idx="1725">
                  <c:v>3.1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2.9</c:v>
                </c:pt>
                <c:pt idx="1731">
                  <c:v>2.9</c:v>
                </c:pt>
                <c:pt idx="1732">
                  <c:v>2.9</c:v>
                </c:pt>
                <c:pt idx="1733">
                  <c:v>2.9</c:v>
                </c:pt>
                <c:pt idx="1734">
                  <c:v>2.9</c:v>
                </c:pt>
                <c:pt idx="1735">
                  <c:v>2.9</c:v>
                </c:pt>
                <c:pt idx="1736">
                  <c:v>2.9</c:v>
                </c:pt>
                <c:pt idx="1737">
                  <c:v>2.9</c:v>
                </c:pt>
                <c:pt idx="1738">
                  <c:v>2.9</c:v>
                </c:pt>
                <c:pt idx="1739">
                  <c:v>2.9</c:v>
                </c:pt>
                <c:pt idx="1740">
                  <c:v>2.9</c:v>
                </c:pt>
                <c:pt idx="1741">
                  <c:v>2.9</c:v>
                </c:pt>
                <c:pt idx="1742">
                  <c:v>2.8</c:v>
                </c:pt>
                <c:pt idx="1743">
                  <c:v>2.9</c:v>
                </c:pt>
                <c:pt idx="1744">
                  <c:v>2.9</c:v>
                </c:pt>
                <c:pt idx="1745">
                  <c:v>2.9</c:v>
                </c:pt>
                <c:pt idx="1746">
                  <c:v>2.9</c:v>
                </c:pt>
                <c:pt idx="1747">
                  <c:v>2.9</c:v>
                </c:pt>
                <c:pt idx="1748">
                  <c:v>2.9</c:v>
                </c:pt>
                <c:pt idx="1749">
                  <c:v>2.9</c:v>
                </c:pt>
                <c:pt idx="1750">
                  <c:v>2.9</c:v>
                </c:pt>
                <c:pt idx="1751">
                  <c:v>2.8</c:v>
                </c:pt>
                <c:pt idx="1752">
                  <c:v>2.8</c:v>
                </c:pt>
                <c:pt idx="1753">
                  <c:v>2.8</c:v>
                </c:pt>
                <c:pt idx="1754">
                  <c:v>2.8</c:v>
                </c:pt>
                <c:pt idx="1755">
                  <c:v>2.7</c:v>
                </c:pt>
                <c:pt idx="1756">
                  <c:v>2.7</c:v>
                </c:pt>
                <c:pt idx="1757">
                  <c:v>2.7</c:v>
                </c:pt>
                <c:pt idx="1758">
                  <c:v>2.6</c:v>
                </c:pt>
                <c:pt idx="1759">
                  <c:v>2.7</c:v>
                </c:pt>
                <c:pt idx="1760">
                  <c:v>2.6</c:v>
                </c:pt>
                <c:pt idx="1761">
                  <c:v>2.6</c:v>
                </c:pt>
                <c:pt idx="1762">
                  <c:v>2.6</c:v>
                </c:pt>
                <c:pt idx="1763">
                  <c:v>2.5</c:v>
                </c:pt>
                <c:pt idx="1764">
                  <c:v>2.6</c:v>
                </c:pt>
                <c:pt idx="1765">
                  <c:v>2.6</c:v>
                </c:pt>
                <c:pt idx="1766">
                  <c:v>2.6</c:v>
                </c:pt>
                <c:pt idx="1767">
                  <c:v>2.4</c:v>
                </c:pt>
                <c:pt idx="1768">
                  <c:v>2.2999999999999998</c:v>
                </c:pt>
                <c:pt idx="1769">
                  <c:v>2.2000000000000002</c:v>
                </c:pt>
                <c:pt idx="1770">
                  <c:v>2.2000000000000002</c:v>
                </c:pt>
                <c:pt idx="1771">
                  <c:v>2.1</c:v>
                </c:pt>
                <c:pt idx="1772">
                  <c:v>2.1</c:v>
                </c:pt>
                <c:pt idx="1773">
                  <c:v>2.1</c:v>
                </c:pt>
                <c:pt idx="1774">
                  <c:v>2.1</c:v>
                </c:pt>
                <c:pt idx="1775">
                  <c:v>2.2000000000000002</c:v>
                </c:pt>
                <c:pt idx="1776">
                  <c:v>2.1</c:v>
                </c:pt>
                <c:pt idx="1777">
                  <c:v>2.1</c:v>
                </c:pt>
                <c:pt idx="1778">
                  <c:v>2.1</c:v>
                </c:pt>
                <c:pt idx="1779">
                  <c:v>2.1</c:v>
                </c:pt>
                <c:pt idx="1780">
                  <c:v>2</c:v>
                </c:pt>
                <c:pt idx="1781">
                  <c:v>2.2999999999999998</c:v>
                </c:pt>
                <c:pt idx="1782">
                  <c:v>2.4</c:v>
                </c:pt>
                <c:pt idx="1783">
                  <c:v>2.4</c:v>
                </c:pt>
                <c:pt idx="1784">
                  <c:v>2.2999999999999998</c:v>
                </c:pt>
                <c:pt idx="1785">
                  <c:v>2.2999999999999998</c:v>
                </c:pt>
                <c:pt idx="1786">
                  <c:v>2.2999999999999998</c:v>
                </c:pt>
                <c:pt idx="1787">
                  <c:v>2.1</c:v>
                </c:pt>
                <c:pt idx="1788">
                  <c:v>2.1</c:v>
                </c:pt>
                <c:pt idx="1789">
                  <c:v>1.9</c:v>
                </c:pt>
                <c:pt idx="1790">
                  <c:v>1.9</c:v>
                </c:pt>
                <c:pt idx="1791">
                  <c:v>1.9</c:v>
                </c:pt>
                <c:pt idx="1792">
                  <c:v>1.9</c:v>
                </c:pt>
                <c:pt idx="1793">
                  <c:v>1.8</c:v>
                </c:pt>
                <c:pt idx="1794">
                  <c:v>1.7</c:v>
                </c:pt>
                <c:pt idx="1795">
                  <c:v>1.6</c:v>
                </c:pt>
                <c:pt idx="1796">
                  <c:v>1.6</c:v>
                </c:pt>
                <c:pt idx="1797">
                  <c:v>1.6</c:v>
                </c:pt>
                <c:pt idx="1798">
                  <c:v>1.4</c:v>
                </c:pt>
                <c:pt idx="1799">
                  <c:v>1.4</c:v>
                </c:pt>
                <c:pt idx="1800">
                  <c:v>1.4</c:v>
                </c:pt>
                <c:pt idx="1801">
                  <c:v>1.6</c:v>
                </c:pt>
                <c:pt idx="1802">
                  <c:v>1.4</c:v>
                </c:pt>
                <c:pt idx="1803">
                  <c:v>1.4</c:v>
                </c:pt>
                <c:pt idx="1804">
                  <c:v>1.4</c:v>
                </c:pt>
                <c:pt idx="1805">
                  <c:v>1.8</c:v>
                </c:pt>
                <c:pt idx="1806">
                  <c:v>1.9</c:v>
                </c:pt>
                <c:pt idx="1807">
                  <c:v>2.1</c:v>
                </c:pt>
                <c:pt idx="1808">
                  <c:v>2.1</c:v>
                </c:pt>
                <c:pt idx="1809">
                  <c:v>2.1</c:v>
                </c:pt>
                <c:pt idx="1810">
                  <c:v>2.1</c:v>
                </c:pt>
                <c:pt idx="1811">
                  <c:v>2</c:v>
                </c:pt>
                <c:pt idx="1812">
                  <c:v>2</c:v>
                </c:pt>
                <c:pt idx="1813">
                  <c:v>1.9</c:v>
                </c:pt>
                <c:pt idx="1814">
                  <c:v>1.8</c:v>
                </c:pt>
                <c:pt idx="1815">
                  <c:v>1.8</c:v>
                </c:pt>
                <c:pt idx="1816">
                  <c:v>1.6</c:v>
                </c:pt>
                <c:pt idx="1817">
                  <c:v>1.8</c:v>
                </c:pt>
                <c:pt idx="1818">
                  <c:v>1.9</c:v>
                </c:pt>
                <c:pt idx="1819">
                  <c:v>2.1</c:v>
                </c:pt>
                <c:pt idx="1820">
                  <c:v>2.1</c:v>
                </c:pt>
                <c:pt idx="1821">
                  <c:v>1.9</c:v>
                </c:pt>
                <c:pt idx="1822">
                  <c:v>1.8</c:v>
                </c:pt>
                <c:pt idx="1823">
                  <c:v>1.9</c:v>
                </c:pt>
                <c:pt idx="1824">
                  <c:v>1.8</c:v>
                </c:pt>
                <c:pt idx="1825">
                  <c:v>1.9</c:v>
                </c:pt>
                <c:pt idx="1826">
                  <c:v>2</c:v>
                </c:pt>
                <c:pt idx="1827">
                  <c:v>1.9</c:v>
                </c:pt>
                <c:pt idx="1828">
                  <c:v>2.1</c:v>
                </c:pt>
                <c:pt idx="1829">
                  <c:v>2.1</c:v>
                </c:pt>
                <c:pt idx="1830">
                  <c:v>2.2999999999999998</c:v>
                </c:pt>
                <c:pt idx="1831">
                  <c:v>2.2999999999999998</c:v>
                </c:pt>
                <c:pt idx="1832">
                  <c:v>2.4</c:v>
                </c:pt>
                <c:pt idx="1833">
                  <c:v>2.4</c:v>
                </c:pt>
                <c:pt idx="1834">
                  <c:v>2.2999999999999998</c:v>
                </c:pt>
                <c:pt idx="1835">
                  <c:v>2.4</c:v>
                </c:pt>
                <c:pt idx="1836">
                  <c:v>2.4</c:v>
                </c:pt>
                <c:pt idx="1837">
                  <c:v>2.4</c:v>
                </c:pt>
                <c:pt idx="1838">
                  <c:v>2.4</c:v>
                </c:pt>
                <c:pt idx="1839">
                  <c:v>2.4</c:v>
                </c:pt>
                <c:pt idx="1840">
                  <c:v>2.4</c:v>
                </c:pt>
                <c:pt idx="1841">
                  <c:v>2.4</c:v>
                </c:pt>
                <c:pt idx="1842">
                  <c:v>2.4</c:v>
                </c:pt>
                <c:pt idx="1843">
                  <c:v>2.4</c:v>
                </c:pt>
                <c:pt idx="1844">
                  <c:v>2.2999999999999998</c:v>
                </c:pt>
                <c:pt idx="1845">
                  <c:v>2.2000000000000002</c:v>
                </c:pt>
                <c:pt idx="1846">
                  <c:v>2.2000000000000002</c:v>
                </c:pt>
                <c:pt idx="1847">
                  <c:v>2.2000000000000002</c:v>
                </c:pt>
                <c:pt idx="1848">
                  <c:v>2.1</c:v>
                </c:pt>
                <c:pt idx="1849">
                  <c:v>2.1</c:v>
                </c:pt>
                <c:pt idx="1850">
                  <c:v>2</c:v>
                </c:pt>
                <c:pt idx="1851">
                  <c:v>1.9</c:v>
                </c:pt>
                <c:pt idx="1852">
                  <c:v>2.1</c:v>
                </c:pt>
                <c:pt idx="1853">
                  <c:v>2.1</c:v>
                </c:pt>
                <c:pt idx="1854">
                  <c:v>2.1</c:v>
                </c:pt>
                <c:pt idx="1855">
                  <c:v>2.1</c:v>
                </c:pt>
                <c:pt idx="1856">
                  <c:v>1.9</c:v>
                </c:pt>
                <c:pt idx="1857">
                  <c:v>1.8</c:v>
                </c:pt>
                <c:pt idx="1858">
                  <c:v>1.7</c:v>
                </c:pt>
                <c:pt idx="1859">
                  <c:v>1.6</c:v>
                </c:pt>
                <c:pt idx="1860">
                  <c:v>1.7</c:v>
                </c:pt>
                <c:pt idx="1861">
                  <c:v>1.7</c:v>
                </c:pt>
                <c:pt idx="1862">
                  <c:v>1.6</c:v>
                </c:pt>
                <c:pt idx="1863">
                  <c:v>1.5</c:v>
                </c:pt>
                <c:pt idx="1864">
                  <c:v>1.7</c:v>
                </c:pt>
                <c:pt idx="1865">
                  <c:v>1.7</c:v>
                </c:pt>
                <c:pt idx="1866">
                  <c:v>1.8</c:v>
                </c:pt>
                <c:pt idx="1867">
                  <c:v>1.8</c:v>
                </c:pt>
                <c:pt idx="1868">
                  <c:v>1.8</c:v>
                </c:pt>
                <c:pt idx="1869">
                  <c:v>1.8</c:v>
                </c:pt>
                <c:pt idx="1870">
                  <c:v>1.8</c:v>
                </c:pt>
                <c:pt idx="1871">
                  <c:v>1.8</c:v>
                </c:pt>
                <c:pt idx="1872">
                  <c:v>1.9</c:v>
                </c:pt>
                <c:pt idx="1873">
                  <c:v>2</c:v>
                </c:pt>
                <c:pt idx="1874">
                  <c:v>1.9</c:v>
                </c:pt>
                <c:pt idx="1875">
                  <c:v>1.8</c:v>
                </c:pt>
                <c:pt idx="1876">
                  <c:v>1.8</c:v>
                </c:pt>
                <c:pt idx="1877">
                  <c:v>1.9</c:v>
                </c:pt>
                <c:pt idx="1878">
                  <c:v>2.1</c:v>
                </c:pt>
                <c:pt idx="1879">
                  <c:v>2</c:v>
                </c:pt>
                <c:pt idx="1880">
                  <c:v>1.9</c:v>
                </c:pt>
                <c:pt idx="1881">
                  <c:v>1.9</c:v>
                </c:pt>
                <c:pt idx="1882">
                  <c:v>1.9</c:v>
                </c:pt>
                <c:pt idx="1883">
                  <c:v>1.9</c:v>
                </c:pt>
                <c:pt idx="1884">
                  <c:v>1.9</c:v>
                </c:pt>
                <c:pt idx="1885">
                  <c:v>2</c:v>
                </c:pt>
                <c:pt idx="1886">
                  <c:v>1.9</c:v>
                </c:pt>
                <c:pt idx="1887">
                  <c:v>1.8</c:v>
                </c:pt>
                <c:pt idx="1888">
                  <c:v>1.8</c:v>
                </c:pt>
                <c:pt idx="1889">
                  <c:v>1.8</c:v>
                </c:pt>
                <c:pt idx="1890">
                  <c:v>1.9</c:v>
                </c:pt>
                <c:pt idx="1891">
                  <c:v>1.8</c:v>
                </c:pt>
                <c:pt idx="1892">
                  <c:v>1.9</c:v>
                </c:pt>
                <c:pt idx="1893">
                  <c:v>1.9</c:v>
                </c:pt>
                <c:pt idx="1894">
                  <c:v>2</c:v>
                </c:pt>
                <c:pt idx="1895">
                  <c:v>2</c:v>
                </c:pt>
                <c:pt idx="1896">
                  <c:v>1.9</c:v>
                </c:pt>
                <c:pt idx="1897">
                  <c:v>1.9</c:v>
                </c:pt>
                <c:pt idx="1898">
                  <c:v>2</c:v>
                </c:pt>
                <c:pt idx="1899">
                  <c:v>1.9</c:v>
                </c:pt>
                <c:pt idx="1900">
                  <c:v>1.9</c:v>
                </c:pt>
                <c:pt idx="1901">
                  <c:v>1.9</c:v>
                </c:pt>
                <c:pt idx="1902">
                  <c:v>1.9</c:v>
                </c:pt>
                <c:pt idx="1903">
                  <c:v>1.9</c:v>
                </c:pt>
                <c:pt idx="1904">
                  <c:v>1.9</c:v>
                </c:pt>
                <c:pt idx="1905">
                  <c:v>1.9</c:v>
                </c:pt>
                <c:pt idx="1906">
                  <c:v>1.8</c:v>
                </c:pt>
                <c:pt idx="1907">
                  <c:v>1.8</c:v>
                </c:pt>
                <c:pt idx="1908">
                  <c:v>1.8</c:v>
                </c:pt>
                <c:pt idx="1909">
                  <c:v>1.9</c:v>
                </c:pt>
                <c:pt idx="1910">
                  <c:v>1.8</c:v>
                </c:pt>
                <c:pt idx="1911">
                  <c:v>1.8</c:v>
                </c:pt>
                <c:pt idx="1912">
                  <c:v>1.9</c:v>
                </c:pt>
                <c:pt idx="1913">
                  <c:v>1.9</c:v>
                </c:pt>
                <c:pt idx="1914">
                  <c:v>1.8</c:v>
                </c:pt>
                <c:pt idx="1915">
                  <c:v>1.9</c:v>
                </c:pt>
                <c:pt idx="1916">
                  <c:v>1.8</c:v>
                </c:pt>
                <c:pt idx="1917">
                  <c:v>1.9</c:v>
                </c:pt>
                <c:pt idx="1918">
                  <c:v>1.8</c:v>
                </c:pt>
                <c:pt idx="1919">
                  <c:v>1.9</c:v>
                </c:pt>
                <c:pt idx="1920">
                  <c:v>1.9</c:v>
                </c:pt>
                <c:pt idx="1921">
                  <c:v>1.9</c:v>
                </c:pt>
                <c:pt idx="1922">
                  <c:v>1.8</c:v>
                </c:pt>
                <c:pt idx="1923">
                  <c:v>1.8</c:v>
                </c:pt>
                <c:pt idx="1924">
                  <c:v>1.8</c:v>
                </c:pt>
                <c:pt idx="1925">
                  <c:v>1.8</c:v>
                </c:pt>
                <c:pt idx="1926">
                  <c:v>1.9</c:v>
                </c:pt>
                <c:pt idx="1927">
                  <c:v>1.8</c:v>
                </c:pt>
                <c:pt idx="1928">
                  <c:v>1.8</c:v>
                </c:pt>
                <c:pt idx="1929">
                  <c:v>1.8</c:v>
                </c:pt>
                <c:pt idx="1930">
                  <c:v>1.9</c:v>
                </c:pt>
                <c:pt idx="1931">
                  <c:v>1.9</c:v>
                </c:pt>
                <c:pt idx="1932">
                  <c:v>2</c:v>
                </c:pt>
                <c:pt idx="1933">
                  <c:v>2.1</c:v>
                </c:pt>
                <c:pt idx="1934">
                  <c:v>2</c:v>
                </c:pt>
                <c:pt idx="1935">
                  <c:v>1.9</c:v>
                </c:pt>
                <c:pt idx="1936">
                  <c:v>1.9</c:v>
                </c:pt>
                <c:pt idx="1937">
                  <c:v>1.8</c:v>
                </c:pt>
                <c:pt idx="1938">
                  <c:v>1.8</c:v>
                </c:pt>
                <c:pt idx="1939">
                  <c:v>1.9</c:v>
                </c:pt>
                <c:pt idx="1940">
                  <c:v>1.9</c:v>
                </c:pt>
                <c:pt idx="1941">
                  <c:v>1.9</c:v>
                </c:pt>
                <c:pt idx="1942">
                  <c:v>1.8</c:v>
                </c:pt>
                <c:pt idx="1943">
                  <c:v>1.8</c:v>
                </c:pt>
                <c:pt idx="1944">
                  <c:v>1.9</c:v>
                </c:pt>
                <c:pt idx="1945">
                  <c:v>1.9</c:v>
                </c:pt>
                <c:pt idx="1946">
                  <c:v>1.8</c:v>
                </c:pt>
                <c:pt idx="1947">
                  <c:v>1.8</c:v>
                </c:pt>
                <c:pt idx="1948">
                  <c:v>1.8</c:v>
                </c:pt>
                <c:pt idx="1949">
                  <c:v>1.7</c:v>
                </c:pt>
                <c:pt idx="1950">
                  <c:v>1.8</c:v>
                </c:pt>
                <c:pt idx="1951">
                  <c:v>1.7</c:v>
                </c:pt>
                <c:pt idx="1952">
                  <c:v>1.8</c:v>
                </c:pt>
                <c:pt idx="1953">
                  <c:v>1.8</c:v>
                </c:pt>
                <c:pt idx="1954">
                  <c:v>2</c:v>
                </c:pt>
                <c:pt idx="1955">
                  <c:v>2.1</c:v>
                </c:pt>
                <c:pt idx="1956">
                  <c:v>2.1</c:v>
                </c:pt>
                <c:pt idx="1957">
                  <c:v>2</c:v>
                </c:pt>
                <c:pt idx="1958">
                  <c:v>1.9</c:v>
                </c:pt>
                <c:pt idx="1959">
                  <c:v>1.9</c:v>
                </c:pt>
                <c:pt idx="1960">
                  <c:v>1.9</c:v>
                </c:pt>
                <c:pt idx="1961">
                  <c:v>2</c:v>
                </c:pt>
                <c:pt idx="1962">
                  <c:v>2</c:v>
                </c:pt>
                <c:pt idx="1963">
                  <c:v>2.1</c:v>
                </c:pt>
                <c:pt idx="1964">
                  <c:v>2.1</c:v>
                </c:pt>
                <c:pt idx="1965">
                  <c:v>2.1</c:v>
                </c:pt>
                <c:pt idx="1966">
                  <c:v>2.1</c:v>
                </c:pt>
                <c:pt idx="1967">
                  <c:v>2.1</c:v>
                </c:pt>
                <c:pt idx="1968">
                  <c:v>2.1</c:v>
                </c:pt>
                <c:pt idx="1969">
                  <c:v>2.2000000000000002</c:v>
                </c:pt>
                <c:pt idx="1970">
                  <c:v>2.2000000000000002</c:v>
                </c:pt>
                <c:pt idx="1971">
                  <c:v>2.2000000000000002</c:v>
                </c:pt>
                <c:pt idx="1972">
                  <c:v>2.2000000000000002</c:v>
                </c:pt>
                <c:pt idx="1973">
                  <c:v>2.2000000000000002</c:v>
                </c:pt>
                <c:pt idx="1974">
                  <c:v>2.2000000000000002</c:v>
                </c:pt>
                <c:pt idx="1975">
                  <c:v>2.2000000000000002</c:v>
                </c:pt>
                <c:pt idx="1976">
                  <c:v>2.2000000000000002</c:v>
                </c:pt>
                <c:pt idx="1977">
                  <c:v>2.2000000000000002</c:v>
                </c:pt>
                <c:pt idx="1978">
                  <c:v>2.2000000000000002</c:v>
                </c:pt>
                <c:pt idx="1979">
                  <c:v>2.2000000000000002</c:v>
                </c:pt>
                <c:pt idx="1980">
                  <c:v>2.2999999999999998</c:v>
                </c:pt>
                <c:pt idx="1981">
                  <c:v>2.2999999999999998</c:v>
                </c:pt>
                <c:pt idx="1982">
                  <c:v>2.2999999999999998</c:v>
                </c:pt>
                <c:pt idx="1983">
                  <c:v>2.2999999999999998</c:v>
                </c:pt>
                <c:pt idx="1984">
                  <c:v>2.2999999999999998</c:v>
                </c:pt>
                <c:pt idx="1985">
                  <c:v>2.2999999999999998</c:v>
                </c:pt>
                <c:pt idx="1986">
                  <c:v>2.2999999999999998</c:v>
                </c:pt>
                <c:pt idx="1987">
                  <c:v>2.2999999999999998</c:v>
                </c:pt>
                <c:pt idx="1988">
                  <c:v>2.2999999999999998</c:v>
                </c:pt>
                <c:pt idx="1989">
                  <c:v>2.2999999999999998</c:v>
                </c:pt>
                <c:pt idx="1990">
                  <c:v>2.4</c:v>
                </c:pt>
                <c:pt idx="1991">
                  <c:v>2.4</c:v>
                </c:pt>
                <c:pt idx="1992">
                  <c:v>2.4</c:v>
                </c:pt>
                <c:pt idx="1993">
                  <c:v>2.4</c:v>
                </c:pt>
                <c:pt idx="1994">
                  <c:v>2.5</c:v>
                </c:pt>
                <c:pt idx="1995">
                  <c:v>2.5</c:v>
                </c:pt>
                <c:pt idx="1996">
                  <c:v>2.6</c:v>
                </c:pt>
                <c:pt idx="1997">
                  <c:v>2.6</c:v>
                </c:pt>
                <c:pt idx="1998">
                  <c:v>2.6</c:v>
                </c:pt>
                <c:pt idx="1999">
                  <c:v>2.6</c:v>
                </c:pt>
                <c:pt idx="2000">
                  <c:v>2.6</c:v>
                </c:pt>
                <c:pt idx="2001">
                  <c:v>2.5</c:v>
                </c:pt>
                <c:pt idx="2002">
                  <c:v>2.4</c:v>
                </c:pt>
                <c:pt idx="2003">
                  <c:v>2.4</c:v>
                </c:pt>
                <c:pt idx="2004">
                  <c:v>2.4</c:v>
                </c:pt>
                <c:pt idx="2005">
                  <c:v>2.6</c:v>
                </c:pt>
                <c:pt idx="2006">
                  <c:v>2.5</c:v>
                </c:pt>
                <c:pt idx="2007">
                  <c:v>2.4</c:v>
                </c:pt>
                <c:pt idx="2008">
                  <c:v>2.2999999999999998</c:v>
                </c:pt>
                <c:pt idx="2009">
                  <c:v>2.2000000000000002</c:v>
                </c:pt>
                <c:pt idx="2010">
                  <c:v>2.1</c:v>
                </c:pt>
                <c:pt idx="2011">
                  <c:v>2.1</c:v>
                </c:pt>
                <c:pt idx="2012">
                  <c:v>2.1</c:v>
                </c:pt>
                <c:pt idx="2013">
                  <c:v>2.1</c:v>
                </c:pt>
                <c:pt idx="2014">
                  <c:v>2</c:v>
                </c:pt>
                <c:pt idx="2015">
                  <c:v>1.9</c:v>
                </c:pt>
                <c:pt idx="2016">
                  <c:v>1.9</c:v>
                </c:pt>
                <c:pt idx="2017">
                  <c:v>2</c:v>
                </c:pt>
                <c:pt idx="2018">
                  <c:v>1.9</c:v>
                </c:pt>
                <c:pt idx="2019">
                  <c:v>2</c:v>
                </c:pt>
                <c:pt idx="2020">
                  <c:v>2.1</c:v>
                </c:pt>
                <c:pt idx="2021">
                  <c:v>2</c:v>
                </c:pt>
                <c:pt idx="2022">
                  <c:v>2.1</c:v>
                </c:pt>
                <c:pt idx="2023">
                  <c:v>2.1</c:v>
                </c:pt>
                <c:pt idx="2024">
                  <c:v>2.1</c:v>
                </c:pt>
                <c:pt idx="2025">
                  <c:v>2.1</c:v>
                </c:pt>
                <c:pt idx="2026">
                  <c:v>2.2000000000000002</c:v>
                </c:pt>
                <c:pt idx="2027">
                  <c:v>2.2000000000000002</c:v>
                </c:pt>
                <c:pt idx="2028">
                  <c:v>2.1</c:v>
                </c:pt>
                <c:pt idx="2029">
                  <c:v>2.1</c:v>
                </c:pt>
                <c:pt idx="2030">
                  <c:v>2.1</c:v>
                </c:pt>
                <c:pt idx="2031">
                  <c:v>2.1</c:v>
                </c:pt>
                <c:pt idx="2032">
                  <c:v>2.1</c:v>
                </c:pt>
                <c:pt idx="2033">
                  <c:v>2.1</c:v>
                </c:pt>
                <c:pt idx="2034">
                  <c:v>2.2000000000000002</c:v>
                </c:pt>
                <c:pt idx="2035">
                  <c:v>2.2000000000000002</c:v>
                </c:pt>
                <c:pt idx="2036">
                  <c:v>2.2999999999999998</c:v>
                </c:pt>
                <c:pt idx="2037">
                  <c:v>2.2000000000000002</c:v>
                </c:pt>
                <c:pt idx="2038">
                  <c:v>2.2000000000000002</c:v>
                </c:pt>
                <c:pt idx="2039">
                  <c:v>2.2000000000000002</c:v>
                </c:pt>
                <c:pt idx="2040">
                  <c:v>2.1</c:v>
                </c:pt>
                <c:pt idx="2041">
                  <c:v>2.1</c:v>
                </c:pt>
                <c:pt idx="2042">
                  <c:v>2.2000000000000002</c:v>
                </c:pt>
                <c:pt idx="2043">
                  <c:v>2.2999999999999998</c:v>
                </c:pt>
                <c:pt idx="2044">
                  <c:v>2.4</c:v>
                </c:pt>
                <c:pt idx="2045">
                  <c:v>2.8</c:v>
                </c:pt>
                <c:pt idx="2046">
                  <c:v>2.7</c:v>
                </c:pt>
                <c:pt idx="2047">
                  <c:v>2.6</c:v>
                </c:pt>
                <c:pt idx="2048">
                  <c:v>2.6</c:v>
                </c:pt>
                <c:pt idx="2049">
                  <c:v>2.6</c:v>
                </c:pt>
                <c:pt idx="2050">
                  <c:v>2.6</c:v>
                </c:pt>
                <c:pt idx="2051">
                  <c:v>2.6</c:v>
                </c:pt>
                <c:pt idx="2052">
                  <c:v>2.7</c:v>
                </c:pt>
                <c:pt idx="2053">
                  <c:v>2.7</c:v>
                </c:pt>
                <c:pt idx="2054">
                  <c:v>2.8</c:v>
                </c:pt>
                <c:pt idx="2055">
                  <c:v>2.8</c:v>
                </c:pt>
                <c:pt idx="2056">
                  <c:v>2.6</c:v>
                </c:pt>
                <c:pt idx="2057">
                  <c:v>2.7</c:v>
                </c:pt>
                <c:pt idx="2058">
                  <c:v>2.7</c:v>
                </c:pt>
                <c:pt idx="2059">
                  <c:v>2.7</c:v>
                </c:pt>
                <c:pt idx="2060">
                  <c:v>2.7</c:v>
                </c:pt>
                <c:pt idx="2061">
                  <c:v>2.6</c:v>
                </c:pt>
                <c:pt idx="2062">
                  <c:v>2.7</c:v>
                </c:pt>
                <c:pt idx="2063">
                  <c:v>2.7</c:v>
                </c:pt>
                <c:pt idx="2064">
                  <c:v>2.6</c:v>
                </c:pt>
                <c:pt idx="2065">
                  <c:v>2.6</c:v>
                </c:pt>
                <c:pt idx="2066">
                  <c:v>2.8</c:v>
                </c:pt>
                <c:pt idx="2067">
                  <c:v>2.8</c:v>
                </c:pt>
                <c:pt idx="2068">
                  <c:v>2.8</c:v>
                </c:pt>
                <c:pt idx="2069">
                  <c:v>2.8</c:v>
                </c:pt>
                <c:pt idx="2070">
                  <c:v>2.8</c:v>
                </c:pt>
                <c:pt idx="2071">
                  <c:v>2.8</c:v>
                </c:pt>
                <c:pt idx="2072">
                  <c:v>2.7</c:v>
                </c:pt>
                <c:pt idx="2073">
                  <c:v>2.8</c:v>
                </c:pt>
                <c:pt idx="2074">
                  <c:v>2.8</c:v>
                </c:pt>
                <c:pt idx="2075">
                  <c:v>2.8</c:v>
                </c:pt>
                <c:pt idx="2076">
                  <c:v>2.8</c:v>
                </c:pt>
                <c:pt idx="2077">
                  <c:v>2.8</c:v>
                </c:pt>
                <c:pt idx="2078">
                  <c:v>2.8</c:v>
                </c:pt>
                <c:pt idx="2079">
                  <c:v>2.9</c:v>
                </c:pt>
                <c:pt idx="2080">
                  <c:v>2.9</c:v>
                </c:pt>
                <c:pt idx="2081">
                  <c:v>2.8</c:v>
                </c:pt>
                <c:pt idx="2082">
                  <c:v>2.8</c:v>
                </c:pt>
                <c:pt idx="2083">
                  <c:v>2.9</c:v>
                </c:pt>
                <c:pt idx="2084">
                  <c:v>2.9</c:v>
                </c:pt>
                <c:pt idx="2085">
                  <c:v>2.9</c:v>
                </c:pt>
                <c:pt idx="2086">
                  <c:v>2.9</c:v>
                </c:pt>
                <c:pt idx="2087">
                  <c:v>3</c:v>
                </c:pt>
                <c:pt idx="2088">
                  <c:v>2.9</c:v>
                </c:pt>
                <c:pt idx="2089">
                  <c:v>2.9</c:v>
                </c:pt>
                <c:pt idx="2090">
                  <c:v>2.8</c:v>
                </c:pt>
                <c:pt idx="2091">
                  <c:v>2.8</c:v>
                </c:pt>
                <c:pt idx="2092">
                  <c:v>2.8</c:v>
                </c:pt>
                <c:pt idx="2093">
                  <c:v>2.8</c:v>
                </c:pt>
                <c:pt idx="2094">
                  <c:v>2.9</c:v>
                </c:pt>
                <c:pt idx="2095">
                  <c:v>3</c:v>
                </c:pt>
                <c:pt idx="2096">
                  <c:v>3.1</c:v>
                </c:pt>
                <c:pt idx="2097">
                  <c:v>3.1</c:v>
                </c:pt>
                <c:pt idx="2098">
                  <c:v>3.2</c:v>
                </c:pt>
                <c:pt idx="2099">
                  <c:v>3.2</c:v>
                </c:pt>
                <c:pt idx="2100">
                  <c:v>3.2</c:v>
                </c:pt>
                <c:pt idx="2101">
                  <c:v>3.1</c:v>
                </c:pt>
                <c:pt idx="2102">
                  <c:v>3.1</c:v>
                </c:pt>
                <c:pt idx="2103">
                  <c:v>3</c:v>
                </c:pt>
                <c:pt idx="2104">
                  <c:v>3.1</c:v>
                </c:pt>
                <c:pt idx="2105">
                  <c:v>3.2</c:v>
                </c:pt>
                <c:pt idx="2106">
                  <c:v>3.1</c:v>
                </c:pt>
                <c:pt idx="2107">
                  <c:v>3.1</c:v>
                </c:pt>
                <c:pt idx="2108">
                  <c:v>3.1</c:v>
                </c:pt>
                <c:pt idx="2109">
                  <c:v>3.2</c:v>
                </c:pt>
                <c:pt idx="2110">
                  <c:v>3.2</c:v>
                </c:pt>
                <c:pt idx="2111">
                  <c:v>3.2</c:v>
                </c:pt>
                <c:pt idx="2112">
                  <c:v>3.1</c:v>
                </c:pt>
                <c:pt idx="2113">
                  <c:v>3.2</c:v>
                </c:pt>
                <c:pt idx="2114">
                  <c:v>3.1</c:v>
                </c:pt>
                <c:pt idx="2115">
                  <c:v>3.1</c:v>
                </c:pt>
                <c:pt idx="2116">
                  <c:v>3.2</c:v>
                </c:pt>
                <c:pt idx="2117">
                  <c:v>3.2</c:v>
                </c:pt>
                <c:pt idx="2118">
                  <c:v>3.1</c:v>
                </c:pt>
                <c:pt idx="2119">
                  <c:v>3.1</c:v>
                </c:pt>
                <c:pt idx="2120">
                  <c:v>3.1</c:v>
                </c:pt>
                <c:pt idx="2121">
                  <c:v>3.1</c:v>
                </c:pt>
                <c:pt idx="2122">
                  <c:v>3.1</c:v>
                </c:pt>
                <c:pt idx="2123">
                  <c:v>3.1</c:v>
                </c:pt>
                <c:pt idx="2124">
                  <c:v>3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2.9</c:v>
                </c:pt>
                <c:pt idx="2129">
                  <c:v>2.9</c:v>
                </c:pt>
                <c:pt idx="2130">
                  <c:v>2.9</c:v>
                </c:pt>
                <c:pt idx="2131">
                  <c:v>2.9</c:v>
                </c:pt>
                <c:pt idx="2132">
                  <c:v>3</c:v>
                </c:pt>
                <c:pt idx="2133">
                  <c:v>3.1</c:v>
                </c:pt>
                <c:pt idx="2134">
                  <c:v>3.1</c:v>
                </c:pt>
                <c:pt idx="2135">
                  <c:v>3.2</c:v>
                </c:pt>
                <c:pt idx="2136">
                  <c:v>3.2</c:v>
                </c:pt>
                <c:pt idx="2137">
                  <c:v>3.2</c:v>
                </c:pt>
                <c:pt idx="2138">
                  <c:v>3.2</c:v>
                </c:pt>
                <c:pt idx="2139">
                  <c:v>3.2</c:v>
                </c:pt>
                <c:pt idx="2140">
                  <c:v>3.1</c:v>
                </c:pt>
                <c:pt idx="2141">
                  <c:v>3.1</c:v>
                </c:pt>
                <c:pt idx="2142">
                  <c:v>3.1</c:v>
                </c:pt>
                <c:pt idx="2143">
                  <c:v>3.1</c:v>
                </c:pt>
                <c:pt idx="2144">
                  <c:v>3.1</c:v>
                </c:pt>
                <c:pt idx="2145">
                  <c:v>3</c:v>
                </c:pt>
                <c:pt idx="2146">
                  <c:v>3</c:v>
                </c:pt>
                <c:pt idx="2147">
                  <c:v>3</c:v>
                </c:pt>
                <c:pt idx="2148">
                  <c:v>2.9</c:v>
                </c:pt>
                <c:pt idx="2149">
                  <c:v>2.9</c:v>
                </c:pt>
                <c:pt idx="2150">
                  <c:v>2.9</c:v>
                </c:pt>
                <c:pt idx="2151">
                  <c:v>2.9</c:v>
                </c:pt>
                <c:pt idx="2152">
                  <c:v>2.9</c:v>
                </c:pt>
                <c:pt idx="2153">
                  <c:v>3</c:v>
                </c:pt>
                <c:pt idx="2154">
                  <c:v>3.1</c:v>
                </c:pt>
                <c:pt idx="2155">
                  <c:v>3.1</c:v>
                </c:pt>
                <c:pt idx="2156">
                  <c:v>3.1</c:v>
                </c:pt>
                <c:pt idx="2157">
                  <c:v>3.2</c:v>
                </c:pt>
                <c:pt idx="2158">
                  <c:v>3.3</c:v>
                </c:pt>
                <c:pt idx="2159">
                  <c:v>3.2</c:v>
                </c:pt>
                <c:pt idx="2160">
                  <c:v>3.2</c:v>
                </c:pt>
                <c:pt idx="2161">
                  <c:v>3.2</c:v>
                </c:pt>
                <c:pt idx="2162">
                  <c:v>3.2</c:v>
                </c:pt>
                <c:pt idx="2163">
                  <c:v>3.2</c:v>
                </c:pt>
                <c:pt idx="2164">
                  <c:v>3.2</c:v>
                </c:pt>
                <c:pt idx="2165">
                  <c:v>3.2</c:v>
                </c:pt>
                <c:pt idx="2166">
                  <c:v>3.3</c:v>
                </c:pt>
                <c:pt idx="2167">
                  <c:v>3.3</c:v>
                </c:pt>
                <c:pt idx="2168">
                  <c:v>3.3</c:v>
                </c:pt>
                <c:pt idx="2169">
                  <c:v>3.4</c:v>
                </c:pt>
                <c:pt idx="2170">
                  <c:v>3.4</c:v>
                </c:pt>
                <c:pt idx="2171">
                  <c:v>3.5</c:v>
                </c:pt>
                <c:pt idx="2172">
                  <c:v>3.4</c:v>
                </c:pt>
                <c:pt idx="2173">
                  <c:v>3.4</c:v>
                </c:pt>
                <c:pt idx="2174">
                  <c:v>3.4</c:v>
                </c:pt>
                <c:pt idx="2175">
                  <c:v>3.4</c:v>
                </c:pt>
                <c:pt idx="2176">
                  <c:v>3.4</c:v>
                </c:pt>
                <c:pt idx="2177">
                  <c:v>3.4</c:v>
                </c:pt>
                <c:pt idx="2178">
                  <c:v>3.4</c:v>
                </c:pt>
                <c:pt idx="2179">
                  <c:v>3.4</c:v>
                </c:pt>
                <c:pt idx="2180">
                  <c:v>3.4</c:v>
                </c:pt>
                <c:pt idx="2181">
                  <c:v>3.3</c:v>
                </c:pt>
                <c:pt idx="2182">
                  <c:v>3.3</c:v>
                </c:pt>
                <c:pt idx="2183">
                  <c:v>3.3</c:v>
                </c:pt>
                <c:pt idx="2184">
                  <c:v>3.3</c:v>
                </c:pt>
                <c:pt idx="2185">
                  <c:v>3.4</c:v>
                </c:pt>
                <c:pt idx="2186">
                  <c:v>3.4</c:v>
                </c:pt>
                <c:pt idx="2187">
                  <c:v>3.4</c:v>
                </c:pt>
                <c:pt idx="2188">
                  <c:v>3.4</c:v>
                </c:pt>
                <c:pt idx="2189">
                  <c:v>3.4</c:v>
                </c:pt>
                <c:pt idx="2190">
                  <c:v>3.4</c:v>
                </c:pt>
                <c:pt idx="2191">
                  <c:v>3.4</c:v>
                </c:pt>
                <c:pt idx="2192">
                  <c:v>3.4</c:v>
                </c:pt>
                <c:pt idx="2193">
                  <c:v>3.5</c:v>
                </c:pt>
                <c:pt idx="2194">
                  <c:v>3.6</c:v>
                </c:pt>
                <c:pt idx="2195">
                  <c:v>3.5</c:v>
                </c:pt>
                <c:pt idx="2196">
                  <c:v>3.5</c:v>
                </c:pt>
                <c:pt idx="2197">
                  <c:v>3.5</c:v>
                </c:pt>
                <c:pt idx="2198">
                  <c:v>3.6</c:v>
                </c:pt>
                <c:pt idx="2199">
                  <c:v>3.6</c:v>
                </c:pt>
                <c:pt idx="2200">
                  <c:v>3.6</c:v>
                </c:pt>
                <c:pt idx="2201">
                  <c:v>3.6</c:v>
                </c:pt>
                <c:pt idx="2202">
                  <c:v>3.8</c:v>
                </c:pt>
                <c:pt idx="2203">
                  <c:v>3.8</c:v>
                </c:pt>
                <c:pt idx="2204">
                  <c:v>3.8</c:v>
                </c:pt>
                <c:pt idx="2205">
                  <c:v>3.7</c:v>
                </c:pt>
                <c:pt idx="2206">
                  <c:v>3.6</c:v>
                </c:pt>
                <c:pt idx="2207">
                  <c:v>3.8</c:v>
                </c:pt>
                <c:pt idx="2208">
                  <c:v>3.8</c:v>
                </c:pt>
                <c:pt idx="2209">
                  <c:v>3.7</c:v>
                </c:pt>
                <c:pt idx="2210">
                  <c:v>3.7</c:v>
                </c:pt>
                <c:pt idx="2211">
                  <c:v>3.6</c:v>
                </c:pt>
                <c:pt idx="2212">
                  <c:v>3.6</c:v>
                </c:pt>
                <c:pt idx="2213">
                  <c:v>3.8</c:v>
                </c:pt>
                <c:pt idx="2214">
                  <c:v>3.9</c:v>
                </c:pt>
                <c:pt idx="2215">
                  <c:v>3.8</c:v>
                </c:pt>
                <c:pt idx="2216">
                  <c:v>3.8</c:v>
                </c:pt>
                <c:pt idx="2217">
                  <c:v>3.8</c:v>
                </c:pt>
                <c:pt idx="2218">
                  <c:v>3.8</c:v>
                </c:pt>
                <c:pt idx="2219">
                  <c:v>3.8</c:v>
                </c:pt>
                <c:pt idx="2220">
                  <c:v>3.9</c:v>
                </c:pt>
                <c:pt idx="2221">
                  <c:v>3.8</c:v>
                </c:pt>
                <c:pt idx="2222">
                  <c:v>3.8</c:v>
                </c:pt>
                <c:pt idx="2223">
                  <c:v>3.8</c:v>
                </c:pt>
                <c:pt idx="2224">
                  <c:v>3.9</c:v>
                </c:pt>
                <c:pt idx="2225">
                  <c:v>3.9</c:v>
                </c:pt>
                <c:pt idx="2226">
                  <c:v>3.9</c:v>
                </c:pt>
                <c:pt idx="2227">
                  <c:v>3.9</c:v>
                </c:pt>
                <c:pt idx="2228">
                  <c:v>3.9</c:v>
                </c:pt>
                <c:pt idx="2229">
                  <c:v>4.0999999999999996</c:v>
                </c:pt>
                <c:pt idx="2230">
                  <c:v>4.0999999999999996</c:v>
                </c:pt>
                <c:pt idx="2231">
                  <c:v>4</c:v>
                </c:pt>
                <c:pt idx="2232">
                  <c:v>4.0999999999999996</c:v>
                </c:pt>
                <c:pt idx="2233">
                  <c:v>4</c:v>
                </c:pt>
                <c:pt idx="2234">
                  <c:v>4</c:v>
                </c:pt>
                <c:pt idx="2235">
                  <c:v>4</c:v>
                </c:pt>
                <c:pt idx="2236">
                  <c:v>4</c:v>
                </c:pt>
                <c:pt idx="2237">
                  <c:v>4</c:v>
                </c:pt>
                <c:pt idx="2238">
                  <c:v>4</c:v>
                </c:pt>
                <c:pt idx="2239">
                  <c:v>4.0999999999999996</c:v>
                </c:pt>
                <c:pt idx="2240">
                  <c:v>4</c:v>
                </c:pt>
                <c:pt idx="2241">
                  <c:v>4</c:v>
                </c:pt>
                <c:pt idx="2242">
                  <c:v>4</c:v>
                </c:pt>
                <c:pt idx="2243">
                  <c:v>3.9</c:v>
                </c:pt>
                <c:pt idx="2244">
                  <c:v>3.9</c:v>
                </c:pt>
                <c:pt idx="2245">
                  <c:v>3.9</c:v>
                </c:pt>
                <c:pt idx="2246">
                  <c:v>4</c:v>
                </c:pt>
                <c:pt idx="2247">
                  <c:v>3.9</c:v>
                </c:pt>
                <c:pt idx="2248">
                  <c:v>3.9</c:v>
                </c:pt>
                <c:pt idx="2249">
                  <c:v>3.9</c:v>
                </c:pt>
                <c:pt idx="2250">
                  <c:v>3.9</c:v>
                </c:pt>
                <c:pt idx="2251">
                  <c:v>3.9</c:v>
                </c:pt>
                <c:pt idx="2252">
                  <c:v>4</c:v>
                </c:pt>
                <c:pt idx="2253">
                  <c:v>4</c:v>
                </c:pt>
                <c:pt idx="2254">
                  <c:v>4.0999999999999996</c:v>
                </c:pt>
                <c:pt idx="2255">
                  <c:v>4</c:v>
                </c:pt>
                <c:pt idx="2256">
                  <c:v>4.0999999999999996</c:v>
                </c:pt>
                <c:pt idx="2257">
                  <c:v>4.0999999999999996</c:v>
                </c:pt>
                <c:pt idx="2258">
                  <c:v>4</c:v>
                </c:pt>
                <c:pt idx="2259">
                  <c:v>4.0999999999999996</c:v>
                </c:pt>
                <c:pt idx="2260">
                  <c:v>4.0999999999999996</c:v>
                </c:pt>
                <c:pt idx="2261">
                  <c:v>4</c:v>
                </c:pt>
                <c:pt idx="2262">
                  <c:v>4</c:v>
                </c:pt>
                <c:pt idx="2263">
                  <c:v>4.0999999999999996</c:v>
                </c:pt>
                <c:pt idx="2264">
                  <c:v>4</c:v>
                </c:pt>
                <c:pt idx="2265">
                  <c:v>3.9</c:v>
                </c:pt>
                <c:pt idx="2266">
                  <c:v>3.9</c:v>
                </c:pt>
                <c:pt idx="2267">
                  <c:v>3.8</c:v>
                </c:pt>
                <c:pt idx="2268">
                  <c:v>3.9</c:v>
                </c:pt>
                <c:pt idx="2269">
                  <c:v>3.9</c:v>
                </c:pt>
                <c:pt idx="2270">
                  <c:v>3.8</c:v>
                </c:pt>
                <c:pt idx="2271">
                  <c:v>3.8</c:v>
                </c:pt>
                <c:pt idx="2272">
                  <c:v>3.8</c:v>
                </c:pt>
                <c:pt idx="2273">
                  <c:v>3.7</c:v>
                </c:pt>
                <c:pt idx="2274">
                  <c:v>3.7</c:v>
                </c:pt>
                <c:pt idx="2275">
                  <c:v>3.7</c:v>
                </c:pt>
                <c:pt idx="2276">
                  <c:v>3.6</c:v>
                </c:pt>
                <c:pt idx="2277">
                  <c:v>3.8</c:v>
                </c:pt>
                <c:pt idx="2278">
                  <c:v>3.8</c:v>
                </c:pt>
                <c:pt idx="2279">
                  <c:v>3.8</c:v>
                </c:pt>
                <c:pt idx="2280">
                  <c:v>3.9</c:v>
                </c:pt>
                <c:pt idx="2281">
                  <c:v>3.9</c:v>
                </c:pt>
                <c:pt idx="2282">
                  <c:v>3.9</c:v>
                </c:pt>
                <c:pt idx="2283">
                  <c:v>3.8</c:v>
                </c:pt>
                <c:pt idx="2284">
                  <c:v>3.9</c:v>
                </c:pt>
                <c:pt idx="2285">
                  <c:v>3.8</c:v>
                </c:pt>
                <c:pt idx="2286">
                  <c:v>3.9</c:v>
                </c:pt>
                <c:pt idx="2287">
                  <c:v>3.8</c:v>
                </c:pt>
                <c:pt idx="2288">
                  <c:v>3.8</c:v>
                </c:pt>
                <c:pt idx="2289">
                  <c:v>3.8</c:v>
                </c:pt>
                <c:pt idx="2290">
                  <c:v>3.9</c:v>
                </c:pt>
                <c:pt idx="2291">
                  <c:v>3.9</c:v>
                </c:pt>
                <c:pt idx="2292">
                  <c:v>3.9</c:v>
                </c:pt>
                <c:pt idx="2293">
                  <c:v>3.9</c:v>
                </c:pt>
                <c:pt idx="2294">
                  <c:v>3.9</c:v>
                </c:pt>
                <c:pt idx="2295">
                  <c:v>3.9</c:v>
                </c:pt>
                <c:pt idx="2296">
                  <c:v>3.9</c:v>
                </c:pt>
                <c:pt idx="2297">
                  <c:v>3.9</c:v>
                </c:pt>
                <c:pt idx="2298">
                  <c:v>3.9</c:v>
                </c:pt>
                <c:pt idx="2299">
                  <c:v>3.8</c:v>
                </c:pt>
                <c:pt idx="2300">
                  <c:v>3.8</c:v>
                </c:pt>
                <c:pt idx="2301">
                  <c:v>3.8</c:v>
                </c:pt>
                <c:pt idx="2302">
                  <c:v>3.8</c:v>
                </c:pt>
                <c:pt idx="2303">
                  <c:v>3.8</c:v>
                </c:pt>
                <c:pt idx="2304">
                  <c:v>3.8</c:v>
                </c:pt>
                <c:pt idx="2305">
                  <c:v>3.8</c:v>
                </c:pt>
                <c:pt idx="2306">
                  <c:v>3.8</c:v>
                </c:pt>
                <c:pt idx="2307">
                  <c:v>3.8</c:v>
                </c:pt>
                <c:pt idx="2308">
                  <c:v>3.8</c:v>
                </c:pt>
                <c:pt idx="2309">
                  <c:v>3.8</c:v>
                </c:pt>
                <c:pt idx="2310">
                  <c:v>3.9</c:v>
                </c:pt>
                <c:pt idx="2311">
                  <c:v>3.9</c:v>
                </c:pt>
                <c:pt idx="2312">
                  <c:v>3.8</c:v>
                </c:pt>
                <c:pt idx="2313">
                  <c:v>3.9</c:v>
                </c:pt>
                <c:pt idx="2314">
                  <c:v>3.9</c:v>
                </c:pt>
                <c:pt idx="2315">
                  <c:v>3.9</c:v>
                </c:pt>
                <c:pt idx="2316">
                  <c:v>3.9</c:v>
                </c:pt>
                <c:pt idx="2317">
                  <c:v>4</c:v>
                </c:pt>
                <c:pt idx="2318">
                  <c:v>4</c:v>
                </c:pt>
                <c:pt idx="2319">
                  <c:v>3.9</c:v>
                </c:pt>
                <c:pt idx="2320">
                  <c:v>4</c:v>
                </c:pt>
                <c:pt idx="2321">
                  <c:v>3.9</c:v>
                </c:pt>
                <c:pt idx="2322">
                  <c:v>4</c:v>
                </c:pt>
                <c:pt idx="2323">
                  <c:v>4</c:v>
                </c:pt>
                <c:pt idx="2324">
                  <c:v>4</c:v>
                </c:pt>
                <c:pt idx="2325">
                  <c:v>4.0999999999999996</c:v>
                </c:pt>
                <c:pt idx="2326">
                  <c:v>4</c:v>
                </c:pt>
                <c:pt idx="2327">
                  <c:v>4.0999999999999996</c:v>
                </c:pt>
                <c:pt idx="2328">
                  <c:v>4.0999999999999996</c:v>
                </c:pt>
                <c:pt idx="2329">
                  <c:v>4</c:v>
                </c:pt>
                <c:pt idx="2330">
                  <c:v>4.0999999999999996</c:v>
                </c:pt>
                <c:pt idx="2331">
                  <c:v>4.0999999999999996</c:v>
                </c:pt>
                <c:pt idx="2332">
                  <c:v>4.0999999999999996</c:v>
                </c:pt>
                <c:pt idx="2333">
                  <c:v>4.2</c:v>
                </c:pt>
                <c:pt idx="2334">
                  <c:v>4.2</c:v>
                </c:pt>
                <c:pt idx="2335">
                  <c:v>4.3</c:v>
                </c:pt>
                <c:pt idx="2336">
                  <c:v>4.3</c:v>
                </c:pt>
                <c:pt idx="2337">
                  <c:v>4.4000000000000004</c:v>
                </c:pt>
                <c:pt idx="2338">
                  <c:v>4.3</c:v>
                </c:pt>
                <c:pt idx="2339">
                  <c:v>4.4000000000000004</c:v>
                </c:pt>
                <c:pt idx="2340">
                  <c:v>4.4000000000000004</c:v>
                </c:pt>
                <c:pt idx="2341">
                  <c:v>4.3</c:v>
                </c:pt>
                <c:pt idx="2342">
                  <c:v>4.4000000000000004</c:v>
                </c:pt>
                <c:pt idx="2343">
                  <c:v>4.3</c:v>
                </c:pt>
                <c:pt idx="2344">
                  <c:v>4.2</c:v>
                </c:pt>
                <c:pt idx="2345">
                  <c:v>4.2</c:v>
                </c:pt>
                <c:pt idx="2346">
                  <c:v>4.3</c:v>
                </c:pt>
                <c:pt idx="2347">
                  <c:v>4.3</c:v>
                </c:pt>
                <c:pt idx="2348">
                  <c:v>4.4000000000000004</c:v>
                </c:pt>
                <c:pt idx="2349">
                  <c:v>4.4000000000000004</c:v>
                </c:pt>
                <c:pt idx="2350">
                  <c:v>4.4000000000000004</c:v>
                </c:pt>
                <c:pt idx="2351">
                  <c:v>4.3</c:v>
                </c:pt>
                <c:pt idx="2352">
                  <c:v>4.3</c:v>
                </c:pt>
                <c:pt idx="2353">
                  <c:v>4.3</c:v>
                </c:pt>
                <c:pt idx="2354">
                  <c:v>4.4000000000000004</c:v>
                </c:pt>
                <c:pt idx="2355">
                  <c:v>4.2</c:v>
                </c:pt>
                <c:pt idx="2356">
                  <c:v>4.3</c:v>
                </c:pt>
                <c:pt idx="2357">
                  <c:v>4.2</c:v>
                </c:pt>
                <c:pt idx="2358">
                  <c:v>4.3</c:v>
                </c:pt>
                <c:pt idx="2359">
                  <c:v>4.3</c:v>
                </c:pt>
                <c:pt idx="2360">
                  <c:v>4.2</c:v>
                </c:pt>
                <c:pt idx="2361">
                  <c:v>4.2</c:v>
                </c:pt>
                <c:pt idx="2362">
                  <c:v>4.3</c:v>
                </c:pt>
                <c:pt idx="2363">
                  <c:v>4.4000000000000004</c:v>
                </c:pt>
                <c:pt idx="2364">
                  <c:v>4.4000000000000004</c:v>
                </c:pt>
                <c:pt idx="2365">
                  <c:v>4.4000000000000004</c:v>
                </c:pt>
                <c:pt idx="2366">
                  <c:v>4.4000000000000004</c:v>
                </c:pt>
                <c:pt idx="2367">
                  <c:v>4.5</c:v>
                </c:pt>
                <c:pt idx="2368">
                  <c:v>4.5999999999999996</c:v>
                </c:pt>
                <c:pt idx="2369">
                  <c:v>4.5999999999999996</c:v>
                </c:pt>
                <c:pt idx="2370">
                  <c:v>4.5999999999999996</c:v>
                </c:pt>
                <c:pt idx="2371">
                  <c:v>4.5999999999999996</c:v>
                </c:pt>
                <c:pt idx="2372">
                  <c:v>4.5999999999999996</c:v>
                </c:pt>
                <c:pt idx="2373">
                  <c:v>4.5999999999999996</c:v>
                </c:pt>
                <c:pt idx="2374">
                  <c:v>4.5999999999999996</c:v>
                </c:pt>
                <c:pt idx="2375">
                  <c:v>4.7</c:v>
                </c:pt>
                <c:pt idx="2376">
                  <c:v>4.9000000000000004</c:v>
                </c:pt>
                <c:pt idx="2377">
                  <c:v>4.9000000000000004</c:v>
                </c:pt>
                <c:pt idx="2378">
                  <c:v>4.9000000000000004</c:v>
                </c:pt>
                <c:pt idx="2379">
                  <c:v>4.9000000000000004</c:v>
                </c:pt>
                <c:pt idx="2380">
                  <c:v>4.8</c:v>
                </c:pt>
                <c:pt idx="2381">
                  <c:v>4.9000000000000004</c:v>
                </c:pt>
                <c:pt idx="2382">
                  <c:v>5</c:v>
                </c:pt>
                <c:pt idx="2383">
                  <c:v>5.0999999999999996</c:v>
                </c:pt>
                <c:pt idx="2384">
                  <c:v>5.0999999999999996</c:v>
                </c:pt>
                <c:pt idx="2385">
                  <c:v>5.0999999999999996</c:v>
                </c:pt>
                <c:pt idx="2386">
                  <c:v>5.0999999999999996</c:v>
                </c:pt>
                <c:pt idx="2387">
                  <c:v>5.0999999999999996</c:v>
                </c:pt>
                <c:pt idx="2388">
                  <c:v>5.0999999999999996</c:v>
                </c:pt>
                <c:pt idx="2389">
                  <c:v>5.2</c:v>
                </c:pt>
                <c:pt idx="2390">
                  <c:v>5.2</c:v>
                </c:pt>
                <c:pt idx="2391">
                  <c:v>5.2</c:v>
                </c:pt>
                <c:pt idx="2392">
                  <c:v>5.2</c:v>
                </c:pt>
                <c:pt idx="2393">
                  <c:v>5.2</c:v>
                </c:pt>
                <c:pt idx="2394">
                  <c:v>5.2</c:v>
                </c:pt>
                <c:pt idx="2395">
                  <c:v>5.2</c:v>
                </c:pt>
                <c:pt idx="2396">
                  <c:v>5.4</c:v>
                </c:pt>
                <c:pt idx="2397">
                  <c:v>5.4</c:v>
                </c:pt>
                <c:pt idx="2398">
                  <c:v>5.4</c:v>
                </c:pt>
                <c:pt idx="2399">
                  <c:v>5.4</c:v>
                </c:pt>
                <c:pt idx="2400">
                  <c:v>5.4</c:v>
                </c:pt>
                <c:pt idx="2401">
                  <c:v>5.5</c:v>
                </c:pt>
                <c:pt idx="2402">
                  <c:v>5.5</c:v>
                </c:pt>
                <c:pt idx="2403">
                  <c:v>5.5</c:v>
                </c:pt>
                <c:pt idx="2404">
                  <c:v>5.4</c:v>
                </c:pt>
                <c:pt idx="2405">
                  <c:v>5.5</c:v>
                </c:pt>
                <c:pt idx="2406">
                  <c:v>5.4</c:v>
                </c:pt>
                <c:pt idx="2407">
                  <c:v>5.5</c:v>
                </c:pt>
                <c:pt idx="2408">
                  <c:v>5.5</c:v>
                </c:pt>
                <c:pt idx="2409">
                  <c:v>5.5</c:v>
                </c:pt>
                <c:pt idx="2410">
                  <c:v>5.5</c:v>
                </c:pt>
                <c:pt idx="2411">
                  <c:v>5.5</c:v>
                </c:pt>
                <c:pt idx="2412">
                  <c:v>5.5</c:v>
                </c:pt>
                <c:pt idx="2413">
                  <c:v>5.5</c:v>
                </c:pt>
                <c:pt idx="2414">
                  <c:v>5.5</c:v>
                </c:pt>
                <c:pt idx="2415">
                  <c:v>5.5</c:v>
                </c:pt>
                <c:pt idx="2416">
                  <c:v>5.6</c:v>
                </c:pt>
                <c:pt idx="2417">
                  <c:v>5.6</c:v>
                </c:pt>
                <c:pt idx="2418">
                  <c:v>5.6</c:v>
                </c:pt>
                <c:pt idx="2419">
                  <c:v>5.6</c:v>
                </c:pt>
                <c:pt idx="2420">
                  <c:v>5.6</c:v>
                </c:pt>
                <c:pt idx="2421">
                  <c:v>5.6</c:v>
                </c:pt>
                <c:pt idx="2422">
                  <c:v>5.6</c:v>
                </c:pt>
                <c:pt idx="2423">
                  <c:v>5.6</c:v>
                </c:pt>
                <c:pt idx="2424">
                  <c:v>5.6</c:v>
                </c:pt>
                <c:pt idx="2425">
                  <c:v>5.6</c:v>
                </c:pt>
                <c:pt idx="2426">
                  <c:v>5.6</c:v>
                </c:pt>
                <c:pt idx="2427">
                  <c:v>5.6</c:v>
                </c:pt>
                <c:pt idx="2428">
                  <c:v>5.6</c:v>
                </c:pt>
                <c:pt idx="2429">
                  <c:v>5.6</c:v>
                </c:pt>
                <c:pt idx="2430">
                  <c:v>5.6</c:v>
                </c:pt>
                <c:pt idx="2431">
                  <c:v>5.6</c:v>
                </c:pt>
                <c:pt idx="2432">
                  <c:v>5.6</c:v>
                </c:pt>
                <c:pt idx="2433">
                  <c:v>5.6</c:v>
                </c:pt>
                <c:pt idx="2434">
                  <c:v>5.5</c:v>
                </c:pt>
                <c:pt idx="2435">
                  <c:v>5.5</c:v>
                </c:pt>
                <c:pt idx="2436">
                  <c:v>5.4</c:v>
                </c:pt>
                <c:pt idx="2437">
                  <c:v>5.4</c:v>
                </c:pt>
                <c:pt idx="2438">
                  <c:v>5.5</c:v>
                </c:pt>
                <c:pt idx="2439">
                  <c:v>5.6</c:v>
                </c:pt>
                <c:pt idx="2440">
                  <c:v>5.6</c:v>
                </c:pt>
                <c:pt idx="2441">
                  <c:v>5.5</c:v>
                </c:pt>
                <c:pt idx="2442">
                  <c:v>5.6</c:v>
                </c:pt>
                <c:pt idx="2443">
                  <c:v>5.7</c:v>
                </c:pt>
                <c:pt idx="2444">
                  <c:v>5.7</c:v>
                </c:pt>
                <c:pt idx="2445">
                  <c:v>5.6</c:v>
                </c:pt>
                <c:pt idx="2446">
                  <c:v>5.6</c:v>
                </c:pt>
                <c:pt idx="2447">
                  <c:v>5.6</c:v>
                </c:pt>
                <c:pt idx="2448">
                  <c:v>5.6</c:v>
                </c:pt>
                <c:pt idx="2449">
                  <c:v>5.6</c:v>
                </c:pt>
                <c:pt idx="2450">
                  <c:v>5.6</c:v>
                </c:pt>
                <c:pt idx="2451">
                  <c:v>5.5</c:v>
                </c:pt>
                <c:pt idx="2452">
                  <c:v>5.6</c:v>
                </c:pt>
                <c:pt idx="2453">
                  <c:v>5.5</c:v>
                </c:pt>
                <c:pt idx="2454">
                  <c:v>5.4</c:v>
                </c:pt>
                <c:pt idx="2455">
                  <c:v>5.5</c:v>
                </c:pt>
                <c:pt idx="2456">
                  <c:v>5.3</c:v>
                </c:pt>
                <c:pt idx="2457">
                  <c:v>5.3</c:v>
                </c:pt>
                <c:pt idx="2458">
                  <c:v>5.3</c:v>
                </c:pt>
                <c:pt idx="2459">
                  <c:v>5.2</c:v>
                </c:pt>
                <c:pt idx="2460">
                  <c:v>5.3</c:v>
                </c:pt>
                <c:pt idx="2461">
                  <c:v>5.4</c:v>
                </c:pt>
                <c:pt idx="2462">
                  <c:v>5.4</c:v>
                </c:pt>
                <c:pt idx="2463">
                  <c:v>5.3</c:v>
                </c:pt>
                <c:pt idx="2464">
                  <c:v>5.2</c:v>
                </c:pt>
                <c:pt idx="2465">
                  <c:v>5.2</c:v>
                </c:pt>
                <c:pt idx="2466">
                  <c:v>5.2</c:v>
                </c:pt>
                <c:pt idx="2467">
                  <c:v>5.3</c:v>
                </c:pt>
                <c:pt idx="2468">
                  <c:v>5.2</c:v>
                </c:pt>
                <c:pt idx="2469">
                  <c:v>5.2</c:v>
                </c:pt>
                <c:pt idx="2470">
                  <c:v>5.2</c:v>
                </c:pt>
                <c:pt idx="2471">
                  <c:v>5.3</c:v>
                </c:pt>
                <c:pt idx="2472">
                  <c:v>5.3</c:v>
                </c:pt>
                <c:pt idx="2473">
                  <c:v>5.3</c:v>
                </c:pt>
                <c:pt idx="2474">
                  <c:v>5.3</c:v>
                </c:pt>
                <c:pt idx="2475">
                  <c:v>5.4</c:v>
                </c:pt>
                <c:pt idx="2476">
                  <c:v>5.3</c:v>
                </c:pt>
                <c:pt idx="2477">
                  <c:v>5.3</c:v>
                </c:pt>
                <c:pt idx="2478">
                  <c:v>5.3</c:v>
                </c:pt>
                <c:pt idx="2479">
                  <c:v>5.3</c:v>
                </c:pt>
                <c:pt idx="2480">
                  <c:v>5.2</c:v>
                </c:pt>
                <c:pt idx="2481">
                  <c:v>5.2</c:v>
                </c:pt>
                <c:pt idx="2482">
                  <c:v>5.3</c:v>
                </c:pt>
                <c:pt idx="2483">
                  <c:v>5.3</c:v>
                </c:pt>
                <c:pt idx="2484">
                  <c:v>5.4</c:v>
                </c:pt>
                <c:pt idx="2485">
                  <c:v>5.3</c:v>
                </c:pt>
                <c:pt idx="2486">
                  <c:v>5.3</c:v>
                </c:pt>
                <c:pt idx="2487">
                  <c:v>5.3</c:v>
                </c:pt>
                <c:pt idx="2488">
                  <c:v>5.3</c:v>
                </c:pt>
                <c:pt idx="2489">
                  <c:v>5.3</c:v>
                </c:pt>
                <c:pt idx="2490">
                  <c:v>5.3</c:v>
                </c:pt>
                <c:pt idx="2491">
                  <c:v>5.3</c:v>
                </c:pt>
                <c:pt idx="2492">
                  <c:v>5.2</c:v>
                </c:pt>
                <c:pt idx="2493">
                  <c:v>5.3</c:v>
                </c:pt>
                <c:pt idx="2494">
                  <c:v>5.3</c:v>
                </c:pt>
                <c:pt idx="2495">
                  <c:v>5.4</c:v>
                </c:pt>
                <c:pt idx="2496">
                  <c:v>5.4</c:v>
                </c:pt>
                <c:pt idx="2497">
                  <c:v>5.4</c:v>
                </c:pt>
                <c:pt idx="2498">
                  <c:v>5.4</c:v>
                </c:pt>
                <c:pt idx="2499">
                  <c:v>5.2</c:v>
                </c:pt>
                <c:pt idx="2500">
                  <c:v>5.2</c:v>
                </c:pt>
                <c:pt idx="2501">
                  <c:v>5.0999999999999996</c:v>
                </c:pt>
                <c:pt idx="2502">
                  <c:v>5</c:v>
                </c:pt>
                <c:pt idx="2503">
                  <c:v>4.9000000000000004</c:v>
                </c:pt>
                <c:pt idx="2504">
                  <c:v>4.8</c:v>
                </c:pt>
                <c:pt idx="2505">
                  <c:v>4.7</c:v>
                </c:pt>
                <c:pt idx="2506">
                  <c:v>4.5999999999999996</c:v>
                </c:pt>
                <c:pt idx="2507">
                  <c:v>4.5999999999999996</c:v>
                </c:pt>
                <c:pt idx="2508">
                  <c:v>4.4000000000000004</c:v>
                </c:pt>
                <c:pt idx="2509">
                  <c:v>4.4000000000000004</c:v>
                </c:pt>
                <c:pt idx="2510">
                  <c:v>4.4000000000000004</c:v>
                </c:pt>
                <c:pt idx="2511">
                  <c:v>4.4000000000000004</c:v>
                </c:pt>
                <c:pt idx="2512">
                  <c:v>4.4000000000000004</c:v>
                </c:pt>
                <c:pt idx="2513">
                  <c:v>4.3</c:v>
                </c:pt>
                <c:pt idx="2514">
                  <c:v>4.4000000000000004</c:v>
                </c:pt>
                <c:pt idx="2515">
                  <c:v>4.3</c:v>
                </c:pt>
                <c:pt idx="2516">
                  <c:v>4.3</c:v>
                </c:pt>
                <c:pt idx="2517">
                  <c:v>4.4000000000000004</c:v>
                </c:pt>
                <c:pt idx="2518">
                  <c:v>4.3</c:v>
                </c:pt>
                <c:pt idx="2519">
                  <c:v>4.4000000000000004</c:v>
                </c:pt>
                <c:pt idx="2520">
                  <c:v>4.4000000000000004</c:v>
                </c:pt>
                <c:pt idx="2521">
                  <c:v>4.4000000000000004</c:v>
                </c:pt>
                <c:pt idx="2522">
                  <c:v>4.4000000000000004</c:v>
                </c:pt>
                <c:pt idx="2523">
                  <c:v>4.4000000000000004</c:v>
                </c:pt>
                <c:pt idx="2524">
                  <c:v>4.4000000000000004</c:v>
                </c:pt>
                <c:pt idx="2525">
                  <c:v>4.4000000000000004</c:v>
                </c:pt>
                <c:pt idx="2526">
                  <c:v>4.5</c:v>
                </c:pt>
                <c:pt idx="2527">
                  <c:v>4.5999999999999996</c:v>
                </c:pt>
                <c:pt idx="2528">
                  <c:v>4.5999999999999996</c:v>
                </c:pt>
                <c:pt idx="2529">
                  <c:v>4.5999999999999996</c:v>
                </c:pt>
                <c:pt idx="2530">
                  <c:v>4.5999999999999996</c:v>
                </c:pt>
                <c:pt idx="2531">
                  <c:v>4.5999999999999996</c:v>
                </c:pt>
                <c:pt idx="2532">
                  <c:v>4.7</c:v>
                </c:pt>
                <c:pt idx="2533">
                  <c:v>4.7</c:v>
                </c:pt>
                <c:pt idx="2534">
                  <c:v>4.7</c:v>
                </c:pt>
                <c:pt idx="2535">
                  <c:v>4.7</c:v>
                </c:pt>
                <c:pt idx="2536">
                  <c:v>4.7</c:v>
                </c:pt>
                <c:pt idx="2537">
                  <c:v>4.7</c:v>
                </c:pt>
                <c:pt idx="2538">
                  <c:v>4.5999999999999996</c:v>
                </c:pt>
                <c:pt idx="2539">
                  <c:v>4.7</c:v>
                </c:pt>
                <c:pt idx="2540">
                  <c:v>4.7</c:v>
                </c:pt>
                <c:pt idx="2541">
                  <c:v>4.8</c:v>
                </c:pt>
                <c:pt idx="2542">
                  <c:v>4.7</c:v>
                </c:pt>
                <c:pt idx="2543">
                  <c:v>4.7</c:v>
                </c:pt>
                <c:pt idx="2544">
                  <c:v>4.7</c:v>
                </c:pt>
                <c:pt idx="2545">
                  <c:v>4.7</c:v>
                </c:pt>
                <c:pt idx="2546">
                  <c:v>4.7</c:v>
                </c:pt>
                <c:pt idx="2547">
                  <c:v>4.8</c:v>
                </c:pt>
                <c:pt idx="2548">
                  <c:v>4.8</c:v>
                </c:pt>
                <c:pt idx="2549">
                  <c:v>4.8</c:v>
                </c:pt>
                <c:pt idx="2550">
                  <c:v>4.8</c:v>
                </c:pt>
                <c:pt idx="2551">
                  <c:v>4.8</c:v>
                </c:pt>
                <c:pt idx="2552">
                  <c:v>4.8</c:v>
                </c:pt>
                <c:pt idx="2553">
                  <c:v>4.8</c:v>
                </c:pt>
                <c:pt idx="2554">
                  <c:v>4.8</c:v>
                </c:pt>
                <c:pt idx="2555">
                  <c:v>4.8</c:v>
                </c:pt>
                <c:pt idx="2556">
                  <c:v>4.9000000000000004</c:v>
                </c:pt>
                <c:pt idx="2557">
                  <c:v>4.8</c:v>
                </c:pt>
                <c:pt idx="2558">
                  <c:v>4.8</c:v>
                </c:pt>
                <c:pt idx="2559">
                  <c:v>4.8</c:v>
                </c:pt>
                <c:pt idx="2560">
                  <c:v>4.8</c:v>
                </c:pt>
                <c:pt idx="2561">
                  <c:v>4.7</c:v>
                </c:pt>
                <c:pt idx="2562">
                  <c:v>4.7</c:v>
                </c:pt>
                <c:pt idx="2563">
                  <c:v>4.5999999999999996</c:v>
                </c:pt>
                <c:pt idx="2564">
                  <c:v>4.5999999999999996</c:v>
                </c:pt>
                <c:pt idx="2565">
                  <c:v>4.5999999999999996</c:v>
                </c:pt>
                <c:pt idx="2566">
                  <c:v>4.5999999999999996</c:v>
                </c:pt>
                <c:pt idx="2567">
                  <c:v>4.5999999999999996</c:v>
                </c:pt>
                <c:pt idx="2568">
                  <c:v>4.5</c:v>
                </c:pt>
                <c:pt idx="2569">
                  <c:v>4.5999999999999996</c:v>
                </c:pt>
                <c:pt idx="2570">
                  <c:v>4.5999999999999996</c:v>
                </c:pt>
                <c:pt idx="2571">
                  <c:v>4.5</c:v>
                </c:pt>
                <c:pt idx="2572">
                  <c:v>4.4000000000000004</c:v>
                </c:pt>
                <c:pt idx="2573">
                  <c:v>4.4000000000000004</c:v>
                </c:pt>
                <c:pt idx="2574">
                  <c:v>4.4000000000000004</c:v>
                </c:pt>
                <c:pt idx="2575">
                  <c:v>4.4000000000000004</c:v>
                </c:pt>
                <c:pt idx="2576">
                  <c:v>4.4000000000000004</c:v>
                </c:pt>
                <c:pt idx="2577">
                  <c:v>4.4000000000000004</c:v>
                </c:pt>
                <c:pt idx="2578">
                  <c:v>4.4000000000000004</c:v>
                </c:pt>
                <c:pt idx="2579">
                  <c:v>4.4000000000000004</c:v>
                </c:pt>
                <c:pt idx="2580">
                  <c:v>4.4000000000000004</c:v>
                </c:pt>
                <c:pt idx="2581">
                  <c:v>4.4000000000000004</c:v>
                </c:pt>
                <c:pt idx="2582">
                  <c:v>4.4000000000000004</c:v>
                </c:pt>
                <c:pt idx="2583">
                  <c:v>4.4000000000000004</c:v>
                </c:pt>
                <c:pt idx="2584">
                  <c:v>4.4000000000000004</c:v>
                </c:pt>
                <c:pt idx="2585">
                  <c:v>4.4000000000000004</c:v>
                </c:pt>
                <c:pt idx="2586">
                  <c:v>4.4000000000000004</c:v>
                </c:pt>
                <c:pt idx="2587">
                  <c:v>4.4000000000000004</c:v>
                </c:pt>
                <c:pt idx="2588">
                  <c:v>4.3</c:v>
                </c:pt>
                <c:pt idx="2589">
                  <c:v>4.4000000000000004</c:v>
                </c:pt>
                <c:pt idx="2590">
                  <c:v>4.3</c:v>
                </c:pt>
                <c:pt idx="2591">
                  <c:v>4.3</c:v>
                </c:pt>
                <c:pt idx="2592">
                  <c:v>4.3</c:v>
                </c:pt>
                <c:pt idx="2593">
                  <c:v>4.3</c:v>
                </c:pt>
                <c:pt idx="2594">
                  <c:v>4.2</c:v>
                </c:pt>
                <c:pt idx="2595">
                  <c:v>4.2</c:v>
                </c:pt>
                <c:pt idx="2596">
                  <c:v>4.3</c:v>
                </c:pt>
                <c:pt idx="2597">
                  <c:v>4.4000000000000004</c:v>
                </c:pt>
                <c:pt idx="2598">
                  <c:v>4.3</c:v>
                </c:pt>
                <c:pt idx="2599">
                  <c:v>4.4000000000000004</c:v>
                </c:pt>
                <c:pt idx="2600">
                  <c:v>4.4000000000000004</c:v>
                </c:pt>
                <c:pt idx="2601">
                  <c:v>4.4000000000000004</c:v>
                </c:pt>
                <c:pt idx="2602">
                  <c:v>4.4000000000000004</c:v>
                </c:pt>
                <c:pt idx="2603">
                  <c:v>4.5</c:v>
                </c:pt>
                <c:pt idx="2604">
                  <c:v>4.4000000000000004</c:v>
                </c:pt>
                <c:pt idx="2605">
                  <c:v>4.5</c:v>
                </c:pt>
                <c:pt idx="2606">
                  <c:v>4.5999999999999996</c:v>
                </c:pt>
                <c:pt idx="2607">
                  <c:v>4.5999999999999996</c:v>
                </c:pt>
                <c:pt idx="2608">
                  <c:v>4.5999999999999996</c:v>
                </c:pt>
                <c:pt idx="2609">
                  <c:v>4.5999999999999996</c:v>
                </c:pt>
                <c:pt idx="2610">
                  <c:v>4.5999999999999996</c:v>
                </c:pt>
                <c:pt idx="2611">
                  <c:v>4.5999999999999996</c:v>
                </c:pt>
                <c:pt idx="2612">
                  <c:v>4.5999999999999996</c:v>
                </c:pt>
                <c:pt idx="2613">
                  <c:v>4.7</c:v>
                </c:pt>
                <c:pt idx="2614">
                  <c:v>4.8</c:v>
                </c:pt>
                <c:pt idx="2615">
                  <c:v>4.8</c:v>
                </c:pt>
                <c:pt idx="2616">
                  <c:v>4.8</c:v>
                </c:pt>
                <c:pt idx="2617">
                  <c:v>4.5999999999999996</c:v>
                </c:pt>
                <c:pt idx="2618">
                  <c:v>4.7</c:v>
                </c:pt>
                <c:pt idx="2619">
                  <c:v>4.8</c:v>
                </c:pt>
                <c:pt idx="2620">
                  <c:v>4.8</c:v>
                </c:pt>
                <c:pt idx="2621">
                  <c:v>4.9000000000000004</c:v>
                </c:pt>
                <c:pt idx="2622">
                  <c:v>4.9000000000000004</c:v>
                </c:pt>
                <c:pt idx="2623">
                  <c:v>4.9000000000000004</c:v>
                </c:pt>
                <c:pt idx="2624">
                  <c:v>4.9000000000000004</c:v>
                </c:pt>
                <c:pt idx="2625">
                  <c:v>4.9000000000000004</c:v>
                </c:pt>
                <c:pt idx="2626">
                  <c:v>4.9000000000000004</c:v>
                </c:pt>
                <c:pt idx="2627">
                  <c:v>4.9000000000000004</c:v>
                </c:pt>
                <c:pt idx="2628">
                  <c:v>4.9000000000000004</c:v>
                </c:pt>
                <c:pt idx="2629">
                  <c:v>4.9000000000000004</c:v>
                </c:pt>
                <c:pt idx="2630">
                  <c:v>4.9000000000000004</c:v>
                </c:pt>
                <c:pt idx="2631">
                  <c:v>4.9000000000000004</c:v>
                </c:pt>
                <c:pt idx="2632">
                  <c:v>4.8</c:v>
                </c:pt>
                <c:pt idx="2633">
                  <c:v>4.9000000000000004</c:v>
                </c:pt>
                <c:pt idx="2634">
                  <c:v>4.9000000000000004</c:v>
                </c:pt>
                <c:pt idx="2635">
                  <c:v>4.9000000000000004</c:v>
                </c:pt>
                <c:pt idx="2636">
                  <c:v>4.9000000000000004</c:v>
                </c:pt>
                <c:pt idx="2637">
                  <c:v>4.9000000000000004</c:v>
                </c:pt>
                <c:pt idx="2638">
                  <c:v>4.9000000000000004</c:v>
                </c:pt>
                <c:pt idx="2639">
                  <c:v>4.9000000000000004</c:v>
                </c:pt>
                <c:pt idx="2640">
                  <c:v>4.8</c:v>
                </c:pt>
                <c:pt idx="2641">
                  <c:v>4.9000000000000004</c:v>
                </c:pt>
                <c:pt idx="2642">
                  <c:v>4.8</c:v>
                </c:pt>
                <c:pt idx="2643">
                  <c:v>4.8</c:v>
                </c:pt>
                <c:pt idx="2644">
                  <c:v>4.9000000000000004</c:v>
                </c:pt>
                <c:pt idx="2645">
                  <c:v>4.9000000000000004</c:v>
                </c:pt>
                <c:pt idx="2646">
                  <c:v>4.9000000000000004</c:v>
                </c:pt>
                <c:pt idx="2647">
                  <c:v>4.8</c:v>
                </c:pt>
                <c:pt idx="2648">
                  <c:v>4.7</c:v>
                </c:pt>
                <c:pt idx="2649">
                  <c:v>4.8</c:v>
                </c:pt>
                <c:pt idx="2650">
                  <c:v>4.8</c:v>
                </c:pt>
                <c:pt idx="2651">
                  <c:v>4.8</c:v>
                </c:pt>
                <c:pt idx="2652">
                  <c:v>4.8</c:v>
                </c:pt>
                <c:pt idx="2653">
                  <c:v>4.8</c:v>
                </c:pt>
                <c:pt idx="2654">
                  <c:v>4.8</c:v>
                </c:pt>
                <c:pt idx="2655">
                  <c:v>4.7</c:v>
                </c:pt>
                <c:pt idx="2656">
                  <c:v>4.5999999999999996</c:v>
                </c:pt>
                <c:pt idx="2657">
                  <c:v>4.8</c:v>
                </c:pt>
                <c:pt idx="2658">
                  <c:v>4.8</c:v>
                </c:pt>
                <c:pt idx="2659">
                  <c:v>4.9000000000000004</c:v>
                </c:pt>
                <c:pt idx="2660">
                  <c:v>4.8</c:v>
                </c:pt>
                <c:pt idx="2661">
                  <c:v>4.9000000000000004</c:v>
                </c:pt>
                <c:pt idx="2662">
                  <c:v>4.9000000000000004</c:v>
                </c:pt>
                <c:pt idx="2663">
                  <c:v>4.9000000000000004</c:v>
                </c:pt>
                <c:pt idx="2664">
                  <c:v>4.9000000000000004</c:v>
                </c:pt>
                <c:pt idx="2665">
                  <c:v>4.9000000000000004</c:v>
                </c:pt>
                <c:pt idx="2666">
                  <c:v>5.0999999999999996</c:v>
                </c:pt>
                <c:pt idx="2667">
                  <c:v>5.0999999999999996</c:v>
                </c:pt>
                <c:pt idx="2668">
                  <c:v>5.0999999999999996</c:v>
                </c:pt>
                <c:pt idx="2669">
                  <c:v>5</c:v>
                </c:pt>
                <c:pt idx="2670">
                  <c:v>4.9000000000000004</c:v>
                </c:pt>
                <c:pt idx="2671">
                  <c:v>5</c:v>
                </c:pt>
                <c:pt idx="2672">
                  <c:v>5</c:v>
                </c:pt>
                <c:pt idx="2673">
                  <c:v>5.0999999999999996</c:v>
                </c:pt>
                <c:pt idx="2674">
                  <c:v>5.0999999999999996</c:v>
                </c:pt>
                <c:pt idx="2675">
                  <c:v>5.0999999999999996</c:v>
                </c:pt>
                <c:pt idx="2676">
                  <c:v>5</c:v>
                </c:pt>
                <c:pt idx="2677">
                  <c:v>5</c:v>
                </c:pt>
                <c:pt idx="2678">
                  <c:v>5</c:v>
                </c:pt>
                <c:pt idx="2679">
                  <c:v>5</c:v>
                </c:pt>
                <c:pt idx="2680">
                  <c:v>5</c:v>
                </c:pt>
                <c:pt idx="2681">
                  <c:v>4.9000000000000004</c:v>
                </c:pt>
                <c:pt idx="2682">
                  <c:v>4.9000000000000004</c:v>
                </c:pt>
                <c:pt idx="2683">
                  <c:v>4.9000000000000004</c:v>
                </c:pt>
                <c:pt idx="2684">
                  <c:v>4.9000000000000004</c:v>
                </c:pt>
                <c:pt idx="2685">
                  <c:v>4.8</c:v>
                </c:pt>
                <c:pt idx="2686">
                  <c:v>4.9000000000000004</c:v>
                </c:pt>
                <c:pt idx="2687">
                  <c:v>4.9000000000000004</c:v>
                </c:pt>
                <c:pt idx="2688">
                  <c:v>4.9000000000000004</c:v>
                </c:pt>
                <c:pt idx="2689">
                  <c:v>4.8</c:v>
                </c:pt>
                <c:pt idx="2690">
                  <c:v>4.8</c:v>
                </c:pt>
                <c:pt idx="2691">
                  <c:v>4.8</c:v>
                </c:pt>
                <c:pt idx="2692">
                  <c:v>4.7</c:v>
                </c:pt>
                <c:pt idx="2693">
                  <c:v>4.5999999999999996</c:v>
                </c:pt>
                <c:pt idx="2694">
                  <c:v>4.5999999999999996</c:v>
                </c:pt>
                <c:pt idx="2695">
                  <c:v>4.7</c:v>
                </c:pt>
                <c:pt idx="2696">
                  <c:v>4.8</c:v>
                </c:pt>
                <c:pt idx="2697">
                  <c:v>4.8</c:v>
                </c:pt>
                <c:pt idx="2698">
                  <c:v>4.7</c:v>
                </c:pt>
                <c:pt idx="2699">
                  <c:v>4.7</c:v>
                </c:pt>
                <c:pt idx="2700">
                  <c:v>4.7</c:v>
                </c:pt>
                <c:pt idx="2701">
                  <c:v>4.7</c:v>
                </c:pt>
                <c:pt idx="2702">
                  <c:v>4.5999999999999996</c:v>
                </c:pt>
                <c:pt idx="2703">
                  <c:v>4.5999999999999996</c:v>
                </c:pt>
                <c:pt idx="2704">
                  <c:v>4.5999999999999996</c:v>
                </c:pt>
                <c:pt idx="2705">
                  <c:v>4.7</c:v>
                </c:pt>
                <c:pt idx="2706">
                  <c:v>4.5999999999999996</c:v>
                </c:pt>
                <c:pt idx="2707">
                  <c:v>4.5</c:v>
                </c:pt>
                <c:pt idx="2708">
                  <c:v>4.5999999999999996</c:v>
                </c:pt>
                <c:pt idx="2709">
                  <c:v>4.5999999999999996</c:v>
                </c:pt>
                <c:pt idx="2710">
                  <c:v>4.5999999999999996</c:v>
                </c:pt>
                <c:pt idx="2711">
                  <c:v>4.5999999999999996</c:v>
                </c:pt>
                <c:pt idx="2712">
                  <c:v>4.5999999999999996</c:v>
                </c:pt>
                <c:pt idx="2713">
                  <c:v>4.5999999999999996</c:v>
                </c:pt>
                <c:pt idx="2714">
                  <c:v>4.5999999999999996</c:v>
                </c:pt>
                <c:pt idx="2715">
                  <c:v>4.5999999999999996</c:v>
                </c:pt>
                <c:pt idx="2716">
                  <c:v>4.5999999999999996</c:v>
                </c:pt>
                <c:pt idx="2717">
                  <c:v>4.5999999999999996</c:v>
                </c:pt>
                <c:pt idx="2718">
                  <c:v>4.5999999999999996</c:v>
                </c:pt>
                <c:pt idx="2719">
                  <c:v>4.5999999999999996</c:v>
                </c:pt>
                <c:pt idx="2720">
                  <c:v>4.5999999999999996</c:v>
                </c:pt>
                <c:pt idx="2721">
                  <c:v>4.5999999999999996</c:v>
                </c:pt>
                <c:pt idx="2722">
                  <c:v>4.5999999999999996</c:v>
                </c:pt>
                <c:pt idx="2723">
                  <c:v>4.5999999999999996</c:v>
                </c:pt>
                <c:pt idx="2724">
                  <c:v>4.5999999999999996</c:v>
                </c:pt>
                <c:pt idx="2725">
                  <c:v>4.5999999999999996</c:v>
                </c:pt>
                <c:pt idx="2726">
                  <c:v>4.5999999999999996</c:v>
                </c:pt>
                <c:pt idx="2727">
                  <c:v>4.8</c:v>
                </c:pt>
                <c:pt idx="2728">
                  <c:v>4.7</c:v>
                </c:pt>
                <c:pt idx="2729">
                  <c:v>4.8</c:v>
                </c:pt>
                <c:pt idx="2730">
                  <c:v>4.7</c:v>
                </c:pt>
                <c:pt idx="2731">
                  <c:v>4.5999999999999996</c:v>
                </c:pt>
                <c:pt idx="2732">
                  <c:v>4.5999999999999996</c:v>
                </c:pt>
                <c:pt idx="2733">
                  <c:v>4.5999999999999996</c:v>
                </c:pt>
                <c:pt idx="2734">
                  <c:v>4.5999999999999996</c:v>
                </c:pt>
                <c:pt idx="2735">
                  <c:v>4.5999999999999996</c:v>
                </c:pt>
                <c:pt idx="2736">
                  <c:v>4.5999999999999996</c:v>
                </c:pt>
                <c:pt idx="2737">
                  <c:v>4.5999999999999996</c:v>
                </c:pt>
                <c:pt idx="2738">
                  <c:v>4.5999999999999996</c:v>
                </c:pt>
                <c:pt idx="2739">
                  <c:v>4.7</c:v>
                </c:pt>
                <c:pt idx="2740">
                  <c:v>4.8</c:v>
                </c:pt>
                <c:pt idx="2741">
                  <c:v>4.7</c:v>
                </c:pt>
                <c:pt idx="2742">
                  <c:v>4.7</c:v>
                </c:pt>
                <c:pt idx="2743">
                  <c:v>4.5999999999999996</c:v>
                </c:pt>
                <c:pt idx="2744">
                  <c:v>4.5999999999999996</c:v>
                </c:pt>
                <c:pt idx="2745">
                  <c:v>4.7</c:v>
                </c:pt>
                <c:pt idx="2746">
                  <c:v>4.7</c:v>
                </c:pt>
                <c:pt idx="2747">
                  <c:v>4.7</c:v>
                </c:pt>
                <c:pt idx="2748">
                  <c:v>4.5999999999999996</c:v>
                </c:pt>
                <c:pt idx="2749">
                  <c:v>4.5999999999999996</c:v>
                </c:pt>
                <c:pt idx="2750">
                  <c:v>4.7</c:v>
                </c:pt>
                <c:pt idx="2751">
                  <c:v>4.7</c:v>
                </c:pt>
                <c:pt idx="2752">
                  <c:v>4.8</c:v>
                </c:pt>
                <c:pt idx="2753">
                  <c:v>4.8</c:v>
                </c:pt>
                <c:pt idx="2754">
                  <c:v>4.8</c:v>
                </c:pt>
                <c:pt idx="2755">
                  <c:v>4.8</c:v>
                </c:pt>
                <c:pt idx="2756">
                  <c:v>4.9000000000000004</c:v>
                </c:pt>
                <c:pt idx="2757">
                  <c:v>4.9000000000000004</c:v>
                </c:pt>
                <c:pt idx="2758">
                  <c:v>5</c:v>
                </c:pt>
                <c:pt idx="2759">
                  <c:v>4.9000000000000004</c:v>
                </c:pt>
                <c:pt idx="2760">
                  <c:v>4.9000000000000004</c:v>
                </c:pt>
                <c:pt idx="2761">
                  <c:v>4.9000000000000004</c:v>
                </c:pt>
                <c:pt idx="2762">
                  <c:v>5</c:v>
                </c:pt>
                <c:pt idx="2763">
                  <c:v>5</c:v>
                </c:pt>
                <c:pt idx="2764">
                  <c:v>5.0999999999999996</c:v>
                </c:pt>
                <c:pt idx="2765">
                  <c:v>5</c:v>
                </c:pt>
                <c:pt idx="2766">
                  <c:v>5</c:v>
                </c:pt>
                <c:pt idx="2767">
                  <c:v>5.0999999999999996</c:v>
                </c:pt>
                <c:pt idx="2768">
                  <c:v>5.0999999999999996</c:v>
                </c:pt>
                <c:pt idx="2769">
                  <c:v>5</c:v>
                </c:pt>
                <c:pt idx="2770">
                  <c:v>5</c:v>
                </c:pt>
                <c:pt idx="2771">
                  <c:v>5.0999999999999996</c:v>
                </c:pt>
                <c:pt idx="2772">
                  <c:v>5.0999999999999996</c:v>
                </c:pt>
                <c:pt idx="2773">
                  <c:v>5.0999999999999996</c:v>
                </c:pt>
                <c:pt idx="2774">
                  <c:v>5.2</c:v>
                </c:pt>
                <c:pt idx="2775">
                  <c:v>5.0999999999999996</c:v>
                </c:pt>
                <c:pt idx="2776">
                  <c:v>5.0999999999999996</c:v>
                </c:pt>
                <c:pt idx="2777">
                  <c:v>4.9000000000000004</c:v>
                </c:pt>
                <c:pt idx="2778">
                  <c:v>4.9000000000000004</c:v>
                </c:pt>
                <c:pt idx="2779">
                  <c:v>4.9000000000000004</c:v>
                </c:pt>
                <c:pt idx="2780">
                  <c:v>4.9000000000000004</c:v>
                </c:pt>
                <c:pt idx="2781">
                  <c:v>4.9000000000000004</c:v>
                </c:pt>
                <c:pt idx="2782">
                  <c:v>4.9000000000000004</c:v>
                </c:pt>
                <c:pt idx="2783">
                  <c:v>4.9000000000000004</c:v>
                </c:pt>
                <c:pt idx="2784">
                  <c:v>4.9000000000000004</c:v>
                </c:pt>
                <c:pt idx="2785">
                  <c:v>4.9000000000000004</c:v>
                </c:pt>
                <c:pt idx="2786">
                  <c:v>5</c:v>
                </c:pt>
                <c:pt idx="2787">
                  <c:v>5.0999999999999996</c:v>
                </c:pt>
                <c:pt idx="2788">
                  <c:v>4.9000000000000004</c:v>
                </c:pt>
                <c:pt idx="2789">
                  <c:v>4.9000000000000004</c:v>
                </c:pt>
                <c:pt idx="2790">
                  <c:v>4.9000000000000004</c:v>
                </c:pt>
                <c:pt idx="2791">
                  <c:v>4.9000000000000004</c:v>
                </c:pt>
                <c:pt idx="2792">
                  <c:v>4.9000000000000004</c:v>
                </c:pt>
                <c:pt idx="2793">
                  <c:v>4.9000000000000004</c:v>
                </c:pt>
                <c:pt idx="2794">
                  <c:v>4.9000000000000004</c:v>
                </c:pt>
                <c:pt idx="2795">
                  <c:v>4.9000000000000004</c:v>
                </c:pt>
                <c:pt idx="2796">
                  <c:v>4.9000000000000004</c:v>
                </c:pt>
                <c:pt idx="2797">
                  <c:v>4.9000000000000004</c:v>
                </c:pt>
                <c:pt idx="2798">
                  <c:v>4.8</c:v>
                </c:pt>
                <c:pt idx="2799">
                  <c:v>4.9000000000000004</c:v>
                </c:pt>
                <c:pt idx="2800">
                  <c:v>4.9000000000000004</c:v>
                </c:pt>
                <c:pt idx="2801">
                  <c:v>4.9000000000000004</c:v>
                </c:pt>
                <c:pt idx="2802">
                  <c:v>4.9000000000000004</c:v>
                </c:pt>
                <c:pt idx="2803">
                  <c:v>4.9000000000000004</c:v>
                </c:pt>
                <c:pt idx="2804">
                  <c:v>4.9000000000000004</c:v>
                </c:pt>
                <c:pt idx="2805">
                  <c:v>5</c:v>
                </c:pt>
                <c:pt idx="2806">
                  <c:v>5</c:v>
                </c:pt>
                <c:pt idx="2807">
                  <c:v>5</c:v>
                </c:pt>
                <c:pt idx="2808">
                  <c:v>4.9000000000000004</c:v>
                </c:pt>
                <c:pt idx="2809">
                  <c:v>4.9000000000000004</c:v>
                </c:pt>
                <c:pt idx="2810">
                  <c:v>5.0999999999999996</c:v>
                </c:pt>
                <c:pt idx="2811">
                  <c:v>5</c:v>
                </c:pt>
                <c:pt idx="2812">
                  <c:v>5</c:v>
                </c:pt>
                <c:pt idx="2813">
                  <c:v>4.9000000000000004</c:v>
                </c:pt>
                <c:pt idx="2814">
                  <c:v>5.0999999999999996</c:v>
                </c:pt>
                <c:pt idx="2815">
                  <c:v>5</c:v>
                </c:pt>
                <c:pt idx="2816">
                  <c:v>5</c:v>
                </c:pt>
                <c:pt idx="2817">
                  <c:v>5</c:v>
                </c:pt>
                <c:pt idx="2818">
                  <c:v>5</c:v>
                </c:pt>
                <c:pt idx="2819">
                  <c:v>5</c:v>
                </c:pt>
                <c:pt idx="2820">
                  <c:v>5</c:v>
                </c:pt>
                <c:pt idx="2821">
                  <c:v>5.0999999999999996</c:v>
                </c:pt>
                <c:pt idx="2822">
                  <c:v>5.0999999999999996</c:v>
                </c:pt>
                <c:pt idx="2823">
                  <c:v>5.0999999999999996</c:v>
                </c:pt>
                <c:pt idx="2824">
                  <c:v>5.0999999999999996</c:v>
                </c:pt>
                <c:pt idx="2825">
                  <c:v>5.0999999999999996</c:v>
                </c:pt>
                <c:pt idx="2826">
                  <c:v>5.0999999999999996</c:v>
                </c:pt>
                <c:pt idx="2827">
                  <c:v>5.0999999999999996</c:v>
                </c:pt>
                <c:pt idx="2828">
                  <c:v>5.0999999999999996</c:v>
                </c:pt>
                <c:pt idx="2829">
                  <c:v>5.0999999999999996</c:v>
                </c:pt>
                <c:pt idx="2830">
                  <c:v>5.0999999999999996</c:v>
                </c:pt>
                <c:pt idx="2831">
                  <c:v>5.2</c:v>
                </c:pt>
                <c:pt idx="2832">
                  <c:v>5.4</c:v>
                </c:pt>
                <c:pt idx="2833">
                  <c:v>5.3</c:v>
                </c:pt>
                <c:pt idx="2834">
                  <c:v>5.2</c:v>
                </c:pt>
                <c:pt idx="2835">
                  <c:v>5.2</c:v>
                </c:pt>
                <c:pt idx="2836">
                  <c:v>5.2</c:v>
                </c:pt>
                <c:pt idx="2837">
                  <c:v>5.2</c:v>
                </c:pt>
                <c:pt idx="2838">
                  <c:v>5.2</c:v>
                </c:pt>
                <c:pt idx="2839">
                  <c:v>5.2</c:v>
                </c:pt>
                <c:pt idx="2840">
                  <c:v>5.2</c:v>
                </c:pt>
                <c:pt idx="2841">
                  <c:v>5.2</c:v>
                </c:pt>
                <c:pt idx="2842">
                  <c:v>5.3</c:v>
                </c:pt>
                <c:pt idx="2843">
                  <c:v>5.2</c:v>
                </c:pt>
                <c:pt idx="2844">
                  <c:v>5.3</c:v>
                </c:pt>
                <c:pt idx="2845">
                  <c:v>5.3</c:v>
                </c:pt>
                <c:pt idx="2846">
                  <c:v>5.2</c:v>
                </c:pt>
                <c:pt idx="2847">
                  <c:v>5.3</c:v>
                </c:pt>
                <c:pt idx="2848">
                  <c:v>5.3</c:v>
                </c:pt>
                <c:pt idx="2849">
                  <c:v>5.2</c:v>
                </c:pt>
                <c:pt idx="2850">
                  <c:v>5.2</c:v>
                </c:pt>
                <c:pt idx="2851">
                  <c:v>5.0999999999999996</c:v>
                </c:pt>
                <c:pt idx="2852">
                  <c:v>5.0999999999999996</c:v>
                </c:pt>
                <c:pt idx="2853">
                  <c:v>5.2</c:v>
                </c:pt>
                <c:pt idx="2854">
                  <c:v>5.0999999999999996</c:v>
                </c:pt>
                <c:pt idx="2855">
                  <c:v>5.2</c:v>
                </c:pt>
                <c:pt idx="2856">
                  <c:v>5.0999999999999996</c:v>
                </c:pt>
                <c:pt idx="2857">
                  <c:v>5.0999999999999996</c:v>
                </c:pt>
                <c:pt idx="2858">
                  <c:v>5.0999999999999996</c:v>
                </c:pt>
                <c:pt idx="2859">
                  <c:v>5.0999999999999996</c:v>
                </c:pt>
                <c:pt idx="2860">
                  <c:v>5.0999999999999996</c:v>
                </c:pt>
                <c:pt idx="2861">
                  <c:v>5.2</c:v>
                </c:pt>
                <c:pt idx="2862">
                  <c:v>5.0999999999999996</c:v>
                </c:pt>
                <c:pt idx="2863">
                  <c:v>5.0999999999999996</c:v>
                </c:pt>
                <c:pt idx="2864">
                  <c:v>5.2</c:v>
                </c:pt>
                <c:pt idx="2865">
                  <c:v>5.0999999999999996</c:v>
                </c:pt>
                <c:pt idx="2866">
                  <c:v>5.0999999999999996</c:v>
                </c:pt>
                <c:pt idx="2867">
                  <c:v>5.2</c:v>
                </c:pt>
                <c:pt idx="2868">
                  <c:v>5.2</c:v>
                </c:pt>
                <c:pt idx="2869">
                  <c:v>5.2</c:v>
                </c:pt>
                <c:pt idx="2870">
                  <c:v>5.0999999999999996</c:v>
                </c:pt>
                <c:pt idx="2871">
                  <c:v>5.0999999999999996</c:v>
                </c:pt>
                <c:pt idx="2872">
                  <c:v>5.0999999999999996</c:v>
                </c:pt>
                <c:pt idx="2873">
                  <c:v>5.0999999999999996</c:v>
                </c:pt>
                <c:pt idx="2874">
                  <c:v>5.0999999999999996</c:v>
                </c:pt>
                <c:pt idx="2875">
                  <c:v>5.0999999999999996</c:v>
                </c:pt>
                <c:pt idx="2876">
                  <c:v>5.0999999999999996</c:v>
                </c:pt>
                <c:pt idx="2877">
                  <c:v>5.0999999999999996</c:v>
                </c:pt>
                <c:pt idx="2878">
                  <c:v>5.2</c:v>
                </c:pt>
                <c:pt idx="2879">
                  <c:v>5.0999999999999996</c:v>
                </c:pt>
                <c:pt idx="2880">
                  <c:v>5.0999999999999996</c:v>
                </c:pt>
                <c:pt idx="2881">
                  <c:v>5.0999999999999996</c:v>
                </c:pt>
                <c:pt idx="2882">
                  <c:v>5.2</c:v>
                </c:pt>
                <c:pt idx="2883">
                  <c:v>5.0999999999999996</c:v>
                </c:pt>
                <c:pt idx="2884">
                  <c:v>5.0999999999999996</c:v>
                </c:pt>
                <c:pt idx="2885">
                  <c:v>5.2</c:v>
                </c:pt>
                <c:pt idx="2886">
                  <c:v>5.2</c:v>
                </c:pt>
                <c:pt idx="2887">
                  <c:v>5.0999999999999996</c:v>
                </c:pt>
                <c:pt idx="2888">
                  <c:v>5.0999999999999996</c:v>
                </c:pt>
                <c:pt idx="2889">
                  <c:v>5.2</c:v>
                </c:pt>
                <c:pt idx="2890">
                  <c:v>5.0999999999999996</c:v>
                </c:pt>
                <c:pt idx="2891">
                  <c:v>5.0999999999999996</c:v>
                </c:pt>
                <c:pt idx="2892">
                  <c:v>5.2</c:v>
                </c:pt>
                <c:pt idx="2893">
                  <c:v>5.0999999999999996</c:v>
                </c:pt>
                <c:pt idx="2894">
                  <c:v>5.2</c:v>
                </c:pt>
                <c:pt idx="2895">
                  <c:v>5.2</c:v>
                </c:pt>
                <c:pt idx="2896">
                  <c:v>5.2</c:v>
                </c:pt>
                <c:pt idx="2897">
                  <c:v>5.2</c:v>
                </c:pt>
                <c:pt idx="2898">
                  <c:v>5.3</c:v>
                </c:pt>
                <c:pt idx="2899">
                  <c:v>5.2</c:v>
                </c:pt>
                <c:pt idx="2900">
                  <c:v>5.0999999999999996</c:v>
                </c:pt>
                <c:pt idx="2901">
                  <c:v>5.0999999999999996</c:v>
                </c:pt>
                <c:pt idx="2902">
                  <c:v>5.0999999999999996</c:v>
                </c:pt>
                <c:pt idx="2903">
                  <c:v>5.0999999999999996</c:v>
                </c:pt>
                <c:pt idx="2904">
                  <c:v>5.0999999999999996</c:v>
                </c:pt>
                <c:pt idx="2905">
                  <c:v>5.2</c:v>
                </c:pt>
                <c:pt idx="2906">
                  <c:v>5.2</c:v>
                </c:pt>
                <c:pt idx="2907">
                  <c:v>5.0999999999999996</c:v>
                </c:pt>
                <c:pt idx="2908">
                  <c:v>5</c:v>
                </c:pt>
                <c:pt idx="2909">
                  <c:v>5</c:v>
                </c:pt>
                <c:pt idx="2910">
                  <c:v>5</c:v>
                </c:pt>
                <c:pt idx="2911">
                  <c:v>5.0999999999999996</c:v>
                </c:pt>
                <c:pt idx="2912">
                  <c:v>5.2</c:v>
                </c:pt>
                <c:pt idx="2913">
                  <c:v>5.2</c:v>
                </c:pt>
                <c:pt idx="2914">
                  <c:v>5.3</c:v>
                </c:pt>
                <c:pt idx="2915">
                  <c:v>5.3</c:v>
                </c:pt>
                <c:pt idx="2916">
                  <c:v>5.2</c:v>
                </c:pt>
                <c:pt idx="2917">
                  <c:v>5.2</c:v>
                </c:pt>
                <c:pt idx="2918">
                  <c:v>5.2</c:v>
                </c:pt>
                <c:pt idx="2919">
                  <c:v>5.3</c:v>
                </c:pt>
                <c:pt idx="2920">
                  <c:v>5.2</c:v>
                </c:pt>
                <c:pt idx="2921">
                  <c:v>5.0999999999999996</c:v>
                </c:pt>
                <c:pt idx="2922">
                  <c:v>5.0999999999999996</c:v>
                </c:pt>
                <c:pt idx="2923">
                  <c:v>5.0999999999999996</c:v>
                </c:pt>
                <c:pt idx="2924">
                  <c:v>5</c:v>
                </c:pt>
                <c:pt idx="2925">
                  <c:v>5.0999999999999996</c:v>
                </c:pt>
                <c:pt idx="2926">
                  <c:v>5</c:v>
                </c:pt>
                <c:pt idx="2927">
                  <c:v>5</c:v>
                </c:pt>
                <c:pt idx="2928">
                  <c:v>4.9000000000000004</c:v>
                </c:pt>
                <c:pt idx="2929">
                  <c:v>4.9000000000000004</c:v>
                </c:pt>
                <c:pt idx="2930">
                  <c:v>4.9000000000000004</c:v>
                </c:pt>
                <c:pt idx="2931">
                  <c:v>4.9000000000000004</c:v>
                </c:pt>
                <c:pt idx="2932">
                  <c:v>4.9000000000000004</c:v>
                </c:pt>
                <c:pt idx="2933">
                  <c:v>4.9000000000000004</c:v>
                </c:pt>
                <c:pt idx="2934">
                  <c:v>4.9000000000000004</c:v>
                </c:pt>
                <c:pt idx="2935">
                  <c:v>5.0999999999999996</c:v>
                </c:pt>
                <c:pt idx="2936">
                  <c:v>5.0999999999999996</c:v>
                </c:pt>
                <c:pt idx="2937">
                  <c:v>5</c:v>
                </c:pt>
                <c:pt idx="2938">
                  <c:v>5.0999999999999996</c:v>
                </c:pt>
                <c:pt idx="2939">
                  <c:v>5</c:v>
                </c:pt>
                <c:pt idx="2940">
                  <c:v>5</c:v>
                </c:pt>
                <c:pt idx="2941">
                  <c:v>4.9000000000000004</c:v>
                </c:pt>
                <c:pt idx="2942">
                  <c:v>4.9000000000000004</c:v>
                </c:pt>
                <c:pt idx="2943">
                  <c:v>4.9000000000000004</c:v>
                </c:pt>
                <c:pt idx="2944">
                  <c:v>4.9000000000000004</c:v>
                </c:pt>
                <c:pt idx="2945">
                  <c:v>4.8</c:v>
                </c:pt>
                <c:pt idx="2946">
                  <c:v>4.8</c:v>
                </c:pt>
                <c:pt idx="2947">
                  <c:v>4.7</c:v>
                </c:pt>
                <c:pt idx="2948">
                  <c:v>4.5999999999999996</c:v>
                </c:pt>
                <c:pt idx="2949">
                  <c:v>4.5999999999999996</c:v>
                </c:pt>
                <c:pt idx="2950">
                  <c:v>4.5999999999999996</c:v>
                </c:pt>
                <c:pt idx="2951">
                  <c:v>4.5999999999999996</c:v>
                </c:pt>
                <c:pt idx="2952">
                  <c:v>4.5</c:v>
                </c:pt>
                <c:pt idx="2953">
                  <c:v>4.5</c:v>
                </c:pt>
                <c:pt idx="2954">
                  <c:v>4.4000000000000004</c:v>
                </c:pt>
                <c:pt idx="2955">
                  <c:v>4.4000000000000004</c:v>
                </c:pt>
                <c:pt idx="2956">
                  <c:v>4.4000000000000004</c:v>
                </c:pt>
                <c:pt idx="2957">
                  <c:v>4.4000000000000004</c:v>
                </c:pt>
                <c:pt idx="2958">
                  <c:v>4.4000000000000004</c:v>
                </c:pt>
                <c:pt idx="2959">
                  <c:v>4.4000000000000004</c:v>
                </c:pt>
                <c:pt idx="2960">
                  <c:v>4.4000000000000004</c:v>
                </c:pt>
                <c:pt idx="2961">
                  <c:v>4.5</c:v>
                </c:pt>
                <c:pt idx="2962">
                  <c:v>4.5999999999999996</c:v>
                </c:pt>
                <c:pt idx="2963">
                  <c:v>4.5999999999999996</c:v>
                </c:pt>
                <c:pt idx="2964">
                  <c:v>4.5999999999999996</c:v>
                </c:pt>
                <c:pt idx="2965">
                  <c:v>4.5</c:v>
                </c:pt>
                <c:pt idx="2966">
                  <c:v>4.5</c:v>
                </c:pt>
                <c:pt idx="2967">
                  <c:v>4.5</c:v>
                </c:pt>
                <c:pt idx="2968">
                  <c:v>4.5</c:v>
                </c:pt>
                <c:pt idx="2969">
                  <c:v>4.5999999999999996</c:v>
                </c:pt>
                <c:pt idx="2970">
                  <c:v>4.5</c:v>
                </c:pt>
                <c:pt idx="2971">
                  <c:v>4.5</c:v>
                </c:pt>
                <c:pt idx="2972">
                  <c:v>4.5999999999999996</c:v>
                </c:pt>
                <c:pt idx="2973">
                  <c:v>4.5999999999999996</c:v>
                </c:pt>
                <c:pt idx="2974">
                  <c:v>4.5</c:v>
                </c:pt>
                <c:pt idx="2975">
                  <c:v>4.5</c:v>
                </c:pt>
                <c:pt idx="2976">
                  <c:v>4.4000000000000004</c:v>
                </c:pt>
                <c:pt idx="2977">
                  <c:v>4.4000000000000004</c:v>
                </c:pt>
                <c:pt idx="2978">
                  <c:v>4.4000000000000004</c:v>
                </c:pt>
                <c:pt idx="2979">
                  <c:v>4.4000000000000004</c:v>
                </c:pt>
                <c:pt idx="2980">
                  <c:v>4.4000000000000004</c:v>
                </c:pt>
                <c:pt idx="2981">
                  <c:v>4.4000000000000004</c:v>
                </c:pt>
                <c:pt idx="2982">
                  <c:v>4.3</c:v>
                </c:pt>
                <c:pt idx="2983">
                  <c:v>4.4000000000000004</c:v>
                </c:pt>
                <c:pt idx="2984">
                  <c:v>4.4000000000000004</c:v>
                </c:pt>
                <c:pt idx="2985">
                  <c:v>4.4000000000000004</c:v>
                </c:pt>
                <c:pt idx="2986">
                  <c:v>4.4000000000000004</c:v>
                </c:pt>
                <c:pt idx="2987">
                  <c:v>4.4000000000000004</c:v>
                </c:pt>
                <c:pt idx="2988">
                  <c:v>4.4000000000000004</c:v>
                </c:pt>
                <c:pt idx="2989">
                  <c:v>4.4000000000000004</c:v>
                </c:pt>
                <c:pt idx="2990">
                  <c:v>4.5</c:v>
                </c:pt>
                <c:pt idx="2991">
                  <c:v>4.4000000000000004</c:v>
                </c:pt>
                <c:pt idx="2992">
                  <c:v>4.4000000000000004</c:v>
                </c:pt>
                <c:pt idx="2993">
                  <c:v>4.4000000000000004</c:v>
                </c:pt>
                <c:pt idx="2994">
                  <c:v>4.3</c:v>
                </c:pt>
                <c:pt idx="2995">
                  <c:v>4.3</c:v>
                </c:pt>
                <c:pt idx="2996">
                  <c:v>4.4000000000000004</c:v>
                </c:pt>
                <c:pt idx="2997">
                  <c:v>4.3</c:v>
                </c:pt>
                <c:pt idx="2998">
                  <c:v>4.3</c:v>
                </c:pt>
                <c:pt idx="2999">
                  <c:v>4.4000000000000004</c:v>
                </c:pt>
                <c:pt idx="3000">
                  <c:v>4.3</c:v>
                </c:pt>
                <c:pt idx="3001">
                  <c:v>4.3</c:v>
                </c:pt>
                <c:pt idx="3002">
                  <c:v>4.3</c:v>
                </c:pt>
                <c:pt idx="3003">
                  <c:v>4.3</c:v>
                </c:pt>
                <c:pt idx="3004">
                  <c:v>4.2</c:v>
                </c:pt>
                <c:pt idx="3005">
                  <c:v>4.3</c:v>
                </c:pt>
                <c:pt idx="3006">
                  <c:v>4.3</c:v>
                </c:pt>
                <c:pt idx="3007">
                  <c:v>4.3</c:v>
                </c:pt>
                <c:pt idx="3008">
                  <c:v>4.3</c:v>
                </c:pt>
                <c:pt idx="3009">
                  <c:v>4.3</c:v>
                </c:pt>
                <c:pt idx="3010">
                  <c:v>4.3</c:v>
                </c:pt>
                <c:pt idx="3011">
                  <c:v>4.3</c:v>
                </c:pt>
                <c:pt idx="3012">
                  <c:v>4.2</c:v>
                </c:pt>
                <c:pt idx="3013">
                  <c:v>4.2</c:v>
                </c:pt>
                <c:pt idx="3014">
                  <c:v>4.2</c:v>
                </c:pt>
                <c:pt idx="3015">
                  <c:v>4.2</c:v>
                </c:pt>
                <c:pt idx="3016">
                  <c:v>4.2</c:v>
                </c:pt>
                <c:pt idx="3017">
                  <c:v>4.2</c:v>
                </c:pt>
                <c:pt idx="3018">
                  <c:v>4.3</c:v>
                </c:pt>
                <c:pt idx="3019">
                  <c:v>4.3</c:v>
                </c:pt>
                <c:pt idx="3020">
                  <c:v>4.3</c:v>
                </c:pt>
                <c:pt idx="3021">
                  <c:v>4.3</c:v>
                </c:pt>
                <c:pt idx="3022">
                  <c:v>4.3</c:v>
                </c:pt>
                <c:pt idx="3023">
                  <c:v>4.3</c:v>
                </c:pt>
                <c:pt idx="3024">
                  <c:v>4.4000000000000004</c:v>
                </c:pt>
                <c:pt idx="3025">
                  <c:v>4.4000000000000004</c:v>
                </c:pt>
                <c:pt idx="3026">
                  <c:v>4.4000000000000004</c:v>
                </c:pt>
                <c:pt idx="3027">
                  <c:v>4.4000000000000004</c:v>
                </c:pt>
                <c:pt idx="3028">
                  <c:v>4.3</c:v>
                </c:pt>
                <c:pt idx="3029">
                  <c:v>4.3</c:v>
                </c:pt>
                <c:pt idx="3030">
                  <c:v>4.2</c:v>
                </c:pt>
                <c:pt idx="3031">
                  <c:v>4.3</c:v>
                </c:pt>
                <c:pt idx="3032">
                  <c:v>4.3</c:v>
                </c:pt>
                <c:pt idx="3033">
                  <c:v>4.3</c:v>
                </c:pt>
                <c:pt idx="3034">
                  <c:v>4.3</c:v>
                </c:pt>
                <c:pt idx="3035">
                  <c:v>4.3</c:v>
                </c:pt>
                <c:pt idx="3036">
                  <c:v>4.3</c:v>
                </c:pt>
                <c:pt idx="3037">
                  <c:v>4.3</c:v>
                </c:pt>
                <c:pt idx="3038">
                  <c:v>4.4000000000000004</c:v>
                </c:pt>
                <c:pt idx="3039">
                  <c:v>4.3</c:v>
                </c:pt>
                <c:pt idx="3040">
                  <c:v>4.3</c:v>
                </c:pt>
                <c:pt idx="3041">
                  <c:v>4.2</c:v>
                </c:pt>
                <c:pt idx="3042">
                  <c:v>4.3</c:v>
                </c:pt>
                <c:pt idx="3043">
                  <c:v>4.3</c:v>
                </c:pt>
                <c:pt idx="3044">
                  <c:v>4.2</c:v>
                </c:pt>
                <c:pt idx="3045">
                  <c:v>4.3</c:v>
                </c:pt>
                <c:pt idx="3046">
                  <c:v>4.2</c:v>
                </c:pt>
                <c:pt idx="3047">
                  <c:v>4.4000000000000004</c:v>
                </c:pt>
                <c:pt idx="3048">
                  <c:v>4.3</c:v>
                </c:pt>
                <c:pt idx="3049">
                  <c:v>4.3</c:v>
                </c:pt>
                <c:pt idx="3050">
                  <c:v>4.3</c:v>
                </c:pt>
                <c:pt idx="3051">
                  <c:v>4.3</c:v>
                </c:pt>
                <c:pt idx="3052">
                  <c:v>4.3</c:v>
                </c:pt>
                <c:pt idx="3053">
                  <c:v>4.3</c:v>
                </c:pt>
                <c:pt idx="3054">
                  <c:v>4.3</c:v>
                </c:pt>
                <c:pt idx="3055">
                  <c:v>4.2</c:v>
                </c:pt>
                <c:pt idx="3056">
                  <c:v>4.2</c:v>
                </c:pt>
                <c:pt idx="3057">
                  <c:v>4.2</c:v>
                </c:pt>
                <c:pt idx="3058">
                  <c:v>4.2</c:v>
                </c:pt>
                <c:pt idx="3059">
                  <c:v>4.3</c:v>
                </c:pt>
                <c:pt idx="3060">
                  <c:v>4.3</c:v>
                </c:pt>
                <c:pt idx="3061">
                  <c:v>4.2</c:v>
                </c:pt>
                <c:pt idx="3062">
                  <c:v>4.2</c:v>
                </c:pt>
                <c:pt idx="3063">
                  <c:v>4.2</c:v>
                </c:pt>
                <c:pt idx="3064">
                  <c:v>4.2</c:v>
                </c:pt>
                <c:pt idx="3065">
                  <c:v>4.2</c:v>
                </c:pt>
                <c:pt idx="3066">
                  <c:v>4.3</c:v>
                </c:pt>
                <c:pt idx="3067">
                  <c:v>4.3</c:v>
                </c:pt>
                <c:pt idx="3068">
                  <c:v>4.2</c:v>
                </c:pt>
                <c:pt idx="3069">
                  <c:v>4.3</c:v>
                </c:pt>
                <c:pt idx="3070">
                  <c:v>4.3</c:v>
                </c:pt>
                <c:pt idx="3071">
                  <c:v>4.3</c:v>
                </c:pt>
                <c:pt idx="3072">
                  <c:v>4.3</c:v>
                </c:pt>
                <c:pt idx="3073">
                  <c:v>4.3</c:v>
                </c:pt>
                <c:pt idx="3074">
                  <c:v>4.3</c:v>
                </c:pt>
                <c:pt idx="3075">
                  <c:v>4.2</c:v>
                </c:pt>
                <c:pt idx="3076">
                  <c:v>4.2</c:v>
                </c:pt>
                <c:pt idx="3077">
                  <c:v>4.3</c:v>
                </c:pt>
                <c:pt idx="3078">
                  <c:v>4.4000000000000004</c:v>
                </c:pt>
                <c:pt idx="3079">
                  <c:v>4.4000000000000004</c:v>
                </c:pt>
                <c:pt idx="3080">
                  <c:v>4.3</c:v>
                </c:pt>
                <c:pt idx="3081">
                  <c:v>4.4000000000000004</c:v>
                </c:pt>
                <c:pt idx="3082">
                  <c:v>4.4000000000000004</c:v>
                </c:pt>
                <c:pt idx="3083">
                  <c:v>4.3</c:v>
                </c:pt>
                <c:pt idx="3084">
                  <c:v>4.4000000000000004</c:v>
                </c:pt>
                <c:pt idx="3085">
                  <c:v>4.4000000000000004</c:v>
                </c:pt>
                <c:pt idx="3086">
                  <c:v>4.4000000000000004</c:v>
                </c:pt>
                <c:pt idx="3087">
                  <c:v>4.4000000000000004</c:v>
                </c:pt>
                <c:pt idx="3088">
                  <c:v>4.4000000000000004</c:v>
                </c:pt>
                <c:pt idx="3089">
                  <c:v>4.4000000000000004</c:v>
                </c:pt>
                <c:pt idx="3090">
                  <c:v>4.4000000000000004</c:v>
                </c:pt>
                <c:pt idx="3091">
                  <c:v>4.4000000000000004</c:v>
                </c:pt>
                <c:pt idx="3092">
                  <c:v>4.4000000000000004</c:v>
                </c:pt>
                <c:pt idx="3093">
                  <c:v>4.4000000000000004</c:v>
                </c:pt>
                <c:pt idx="3094">
                  <c:v>4.4000000000000004</c:v>
                </c:pt>
                <c:pt idx="3095">
                  <c:v>4.5</c:v>
                </c:pt>
                <c:pt idx="3096">
                  <c:v>4.5</c:v>
                </c:pt>
                <c:pt idx="3097">
                  <c:v>4.5999999999999996</c:v>
                </c:pt>
                <c:pt idx="3098">
                  <c:v>4.5999999999999996</c:v>
                </c:pt>
                <c:pt idx="3099">
                  <c:v>4.5999999999999996</c:v>
                </c:pt>
                <c:pt idx="3100">
                  <c:v>4.5999999999999996</c:v>
                </c:pt>
                <c:pt idx="3101">
                  <c:v>4.5</c:v>
                </c:pt>
                <c:pt idx="3102">
                  <c:v>4.5999999999999996</c:v>
                </c:pt>
                <c:pt idx="3103">
                  <c:v>4.5999999999999996</c:v>
                </c:pt>
                <c:pt idx="3104">
                  <c:v>4.5999999999999996</c:v>
                </c:pt>
                <c:pt idx="3105">
                  <c:v>4.5999999999999996</c:v>
                </c:pt>
                <c:pt idx="3106">
                  <c:v>4.5999999999999996</c:v>
                </c:pt>
                <c:pt idx="3107">
                  <c:v>4.5999999999999996</c:v>
                </c:pt>
                <c:pt idx="3108">
                  <c:v>4.5999999999999996</c:v>
                </c:pt>
                <c:pt idx="3109">
                  <c:v>4.5999999999999996</c:v>
                </c:pt>
                <c:pt idx="3110">
                  <c:v>4.5999999999999996</c:v>
                </c:pt>
                <c:pt idx="3111">
                  <c:v>4.5999999999999996</c:v>
                </c:pt>
                <c:pt idx="3112">
                  <c:v>4.5999999999999996</c:v>
                </c:pt>
                <c:pt idx="3113">
                  <c:v>4.5999999999999996</c:v>
                </c:pt>
                <c:pt idx="3114">
                  <c:v>4.5999999999999996</c:v>
                </c:pt>
                <c:pt idx="3115">
                  <c:v>4.5999999999999996</c:v>
                </c:pt>
                <c:pt idx="3116">
                  <c:v>4.5999999999999996</c:v>
                </c:pt>
                <c:pt idx="3117">
                  <c:v>4.5999999999999996</c:v>
                </c:pt>
                <c:pt idx="3118">
                  <c:v>4.7</c:v>
                </c:pt>
                <c:pt idx="3119">
                  <c:v>4.5999999999999996</c:v>
                </c:pt>
                <c:pt idx="3120">
                  <c:v>4.7</c:v>
                </c:pt>
                <c:pt idx="3121">
                  <c:v>4.5999999999999996</c:v>
                </c:pt>
                <c:pt idx="3122">
                  <c:v>4.5999999999999996</c:v>
                </c:pt>
                <c:pt idx="3123">
                  <c:v>4.5999999999999996</c:v>
                </c:pt>
                <c:pt idx="3124">
                  <c:v>4.5999999999999996</c:v>
                </c:pt>
                <c:pt idx="3125">
                  <c:v>4.5999999999999996</c:v>
                </c:pt>
                <c:pt idx="3126">
                  <c:v>4.5999999999999996</c:v>
                </c:pt>
                <c:pt idx="3127">
                  <c:v>4.5999999999999996</c:v>
                </c:pt>
                <c:pt idx="3128">
                  <c:v>4.8</c:v>
                </c:pt>
                <c:pt idx="3129">
                  <c:v>4.7</c:v>
                </c:pt>
                <c:pt idx="3130">
                  <c:v>4.7</c:v>
                </c:pt>
                <c:pt idx="3131">
                  <c:v>4.5999999999999996</c:v>
                </c:pt>
                <c:pt idx="3132">
                  <c:v>4.5999999999999996</c:v>
                </c:pt>
                <c:pt idx="3133">
                  <c:v>4.5999999999999996</c:v>
                </c:pt>
                <c:pt idx="3134">
                  <c:v>4.5999999999999996</c:v>
                </c:pt>
                <c:pt idx="3135">
                  <c:v>4.5999999999999996</c:v>
                </c:pt>
                <c:pt idx="3136">
                  <c:v>4.5999999999999996</c:v>
                </c:pt>
                <c:pt idx="3137">
                  <c:v>4.5</c:v>
                </c:pt>
                <c:pt idx="3138">
                  <c:v>4.5</c:v>
                </c:pt>
                <c:pt idx="3139">
                  <c:v>4.4000000000000004</c:v>
                </c:pt>
                <c:pt idx="3140">
                  <c:v>4.5</c:v>
                </c:pt>
                <c:pt idx="3141">
                  <c:v>4.4000000000000004</c:v>
                </c:pt>
                <c:pt idx="3142">
                  <c:v>4.4000000000000004</c:v>
                </c:pt>
                <c:pt idx="3143">
                  <c:v>4.4000000000000004</c:v>
                </c:pt>
                <c:pt idx="3144">
                  <c:v>4.4000000000000004</c:v>
                </c:pt>
                <c:pt idx="3145">
                  <c:v>4.4000000000000004</c:v>
                </c:pt>
                <c:pt idx="3146">
                  <c:v>4.4000000000000004</c:v>
                </c:pt>
                <c:pt idx="3147">
                  <c:v>4.5</c:v>
                </c:pt>
                <c:pt idx="3148">
                  <c:v>4.5</c:v>
                </c:pt>
                <c:pt idx="3149">
                  <c:v>4.4000000000000004</c:v>
                </c:pt>
                <c:pt idx="3150">
                  <c:v>4.4000000000000004</c:v>
                </c:pt>
                <c:pt idx="3151">
                  <c:v>4.5</c:v>
                </c:pt>
                <c:pt idx="3152">
                  <c:v>4.5</c:v>
                </c:pt>
                <c:pt idx="3153">
                  <c:v>4.5</c:v>
                </c:pt>
                <c:pt idx="3154">
                  <c:v>4.4000000000000004</c:v>
                </c:pt>
                <c:pt idx="3155">
                  <c:v>4.4000000000000004</c:v>
                </c:pt>
                <c:pt idx="3156">
                  <c:v>4.4000000000000004</c:v>
                </c:pt>
                <c:pt idx="3157">
                  <c:v>4.4000000000000004</c:v>
                </c:pt>
                <c:pt idx="3158">
                  <c:v>4.3</c:v>
                </c:pt>
                <c:pt idx="3159">
                  <c:v>4.3</c:v>
                </c:pt>
                <c:pt idx="3160">
                  <c:v>4.3</c:v>
                </c:pt>
                <c:pt idx="3161">
                  <c:v>4.2</c:v>
                </c:pt>
                <c:pt idx="3162">
                  <c:v>4.2</c:v>
                </c:pt>
                <c:pt idx="3163">
                  <c:v>4.2</c:v>
                </c:pt>
                <c:pt idx="3164">
                  <c:v>4.2</c:v>
                </c:pt>
                <c:pt idx="3165">
                  <c:v>4.0999999999999996</c:v>
                </c:pt>
                <c:pt idx="3166">
                  <c:v>4.0999999999999996</c:v>
                </c:pt>
                <c:pt idx="3167">
                  <c:v>4.0999999999999996</c:v>
                </c:pt>
                <c:pt idx="3168">
                  <c:v>4.0999999999999996</c:v>
                </c:pt>
                <c:pt idx="3169">
                  <c:v>4.0999999999999996</c:v>
                </c:pt>
                <c:pt idx="3170">
                  <c:v>4.0999999999999996</c:v>
                </c:pt>
                <c:pt idx="3171">
                  <c:v>4</c:v>
                </c:pt>
                <c:pt idx="3172">
                  <c:v>4</c:v>
                </c:pt>
                <c:pt idx="3173">
                  <c:v>3.9</c:v>
                </c:pt>
                <c:pt idx="3174">
                  <c:v>3.9</c:v>
                </c:pt>
                <c:pt idx="3175">
                  <c:v>3.9</c:v>
                </c:pt>
                <c:pt idx="3176">
                  <c:v>3.9</c:v>
                </c:pt>
                <c:pt idx="3177">
                  <c:v>3.9</c:v>
                </c:pt>
                <c:pt idx="3178">
                  <c:v>3.8</c:v>
                </c:pt>
                <c:pt idx="3179">
                  <c:v>3.8</c:v>
                </c:pt>
                <c:pt idx="3180">
                  <c:v>3.8</c:v>
                </c:pt>
                <c:pt idx="3181">
                  <c:v>3.7</c:v>
                </c:pt>
                <c:pt idx="3182">
                  <c:v>3.7</c:v>
                </c:pt>
                <c:pt idx="3183">
                  <c:v>3.6</c:v>
                </c:pt>
                <c:pt idx="3184">
                  <c:v>3.6</c:v>
                </c:pt>
                <c:pt idx="3185">
                  <c:v>3.6</c:v>
                </c:pt>
                <c:pt idx="3186">
                  <c:v>3.6</c:v>
                </c:pt>
                <c:pt idx="3187">
                  <c:v>3.6</c:v>
                </c:pt>
                <c:pt idx="3188">
                  <c:v>3.6</c:v>
                </c:pt>
                <c:pt idx="3189">
                  <c:v>3.6</c:v>
                </c:pt>
                <c:pt idx="3190">
                  <c:v>3.6</c:v>
                </c:pt>
                <c:pt idx="3191">
                  <c:v>3.6</c:v>
                </c:pt>
                <c:pt idx="3192">
                  <c:v>3.6</c:v>
                </c:pt>
                <c:pt idx="3193">
                  <c:v>3.6</c:v>
                </c:pt>
                <c:pt idx="3194">
                  <c:v>3.6</c:v>
                </c:pt>
                <c:pt idx="3195">
                  <c:v>3.6</c:v>
                </c:pt>
                <c:pt idx="3196">
                  <c:v>3.6</c:v>
                </c:pt>
                <c:pt idx="3197">
                  <c:v>3.5</c:v>
                </c:pt>
                <c:pt idx="3198">
                  <c:v>3.6</c:v>
                </c:pt>
                <c:pt idx="3199">
                  <c:v>3.6</c:v>
                </c:pt>
                <c:pt idx="3200">
                  <c:v>3.6</c:v>
                </c:pt>
                <c:pt idx="3201">
                  <c:v>3.6</c:v>
                </c:pt>
                <c:pt idx="3202">
                  <c:v>3.6</c:v>
                </c:pt>
                <c:pt idx="3203">
                  <c:v>3.6</c:v>
                </c:pt>
                <c:pt idx="3204">
                  <c:v>3.6</c:v>
                </c:pt>
                <c:pt idx="3205">
                  <c:v>3.5</c:v>
                </c:pt>
                <c:pt idx="3206">
                  <c:v>3.5</c:v>
                </c:pt>
                <c:pt idx="3207">
                  <c:v>3.4</c:v>
                </c:pt>
                <c:pt idx="3208">
                  <c:v>3.4</c:v>
                </c:pt>
                <c:pt idx="3209">
                  <c:v>3.4</c:v>
                </c:pt>
                <c:pt idx="3210">
                  <c:v>3.4</c:v>
                </c:pt>
                <c:pt idx="3211">
                  <c:v>3.4</c:v>
                </c:pt>
                <c:pt idx="3212">
                  <c:v>3.4</c:v>
                </c:pt>
                <c:pt idx="3213">
                  <c:v>3.4</c:v>
                </c:pt>
                <c:pt idx="3214">
                  <c:v>3.4</c:v>
                </c:pt>
                <c:pt idx="3215">
                  <c:v>3.4</c:v>
                </c:pt>
                <c:pt idx="3216">
                  <c:v>3.4</c:v>
                </c:pt>
                <c:pt idx="3217">
                  <c:v>3.4</c:v>
                </c:pt>
                <c:pt idx="3218">
                  <c:v>3.4</c:v>
                </c:pt>
                <c:pt idx="3219">
                  <c:v>3.4</c:v>
                </c:pt>
                <c:pt idx="3220">
                  <c:v>3.4</c:v>
                </c:pt>
                <c:pt idx="3221">
                  <c:v>3.3</c:v>
                </c:pt>
                <c:pt idx="3222">
                  <c:v>3.3</c:v>
                </c:pt>
                <c:pt idx="3223">
                  <c:v>3.4</c:v>
                </c:pt>
                <c:pt idx="3224">
                  <c:v>3.4</c:v>
                </c:pt>
                <c:pt idx="3225">
                  <c:v>3.4</c:v>
                </c:pt>
                <c:pt idx="3226">
                  <c:v>3.4</c:v>
                </c:pt>
                <c:pt idx="3227">
                  <c:v>3.5</c:v>
                </c:pt>
                <c:pt idx="3228">
                  <c:v>3.5</c:v>
                </c:pt>
                <c:pt idx="3229">
                  <c:v>3.5</c:v>
                </c:pt>
                <c:pt idx="3230">
                  <c:v>3.6</c:v>
                </c:pt>
                <c:pt idx="3231">
                  <c:v>3.5</c:v>
                </c:pt>
                <c:pt idx="3232">
                  <c:v>3.5</c:v>
                </c:pt>
                <c:pt idx="3233">
                  <c:v>3.6</c:v>
                </c:pt>
                <c:pt idx="3234">
                  <c:v>3.6</c:v>
                </c:pt>
                <c:pt idx="3235">
                  <c:v>3.6</c:v>
                </c:pt>
                <c:pt idx="3236">
                  <c:v>3.6</c:v>
                </c:pt>
                <c:pt idx="3237">
                  <c:v>3.7</c:v>
                </c:pt>
                <c:pt idx="3238">
                  <c:v>3.6</c:v>
                </c:pt>
                <c:pt idx="3239">
                  <c:v>3.7</c:v>
                </c:pt>
                <c:pt idx="3240">
                  <c:v>3.7</c:v>
                </c:pt>
                <c:pt idx="3241">
                  <c:v>3.8</c:v>
                </c:pt>
                <c:pt idx="3242">
                  <c:v>3.8</c:v>
                </c:pt>
                <c:pt idx="3243">
                  <c:v>3.8</c:v>
                </c:pt>
                <c:pt idx="3244">
                  <c:v>3.9</c:v>
                </c:pt>
                <c:pt idx="3245">
                  <c:v>3.9</c:v>
                </c:pt>
                <c:pt idx="3246">
                  <c:v>3.9</c:v>
                </c:pt>
                <c:pt idx="3247">
                  <c:v>3.9</c:v>
                </c:pt>
                <c:pt idx="3248">
                  <c:v>3.9</c:v>
                </c:pt>
                <c:pt idx="3249">
                  <c:v>3.8</c:v>
                </c:pt>
                <c:pt idx="3250">
                  <c:v>3.8</c:v>
                </c:pt>
                <c:pt idx="3251">
                  <c:v>3.8</c:v>
                </c:pt>
                <c:pt idx="3252">
                  <c:v>3.8</c:v>
                </c:pt>
                <c:pt idx="3253">
                  <c:v>3.8</c:v>
                </c:pt>
                <c:pt idx="3254">
                  <c:v>3.8</c:v>
                </c:pt>
                <c:pt idx="3255">
                  <c:v>3.8</c:v>
                </c:pt>
                <c:pt idx="3256">
                  <c:v>3.9</c:v>
                </c:pt>
                <c:pt idx="3257">
                  <c:v>3.9</c:v>
                </c:pt>
                <c:pt idx="3258">
                  <c:v>3.9</c:v>
                </c:pt>
                <c:pt idx="3259">
                  <c:v>3.9</c:v>
                </c:pt>
                <c:pt idx="3260">
                  <c:v>3.9</c:v>
                </c:pt>
                <c:pt idx="3261">
                  <c:v>4</c:v>
                </c:pt>
                <c:pt idx="3262">
                  <c:v>4.0999999999999996</c:v>
                </c:pt>
                <c:pt idx="3263">
                  <c:v>4.0999999999999996</c:v>
                </c:pt>
                <c:pt idx="3264">
                  <c:v>4.0999999999999996</c:v>
                </c:pt>
                <c:pt idx="3265">
                  <c:v>4.0999999999999996</c:v>
                </c:pt>
                <c:pt idx="3266">
                  <c:v>4.0999999999999996</c:v>
                </c:pt>
                <c:pt idx="3267">
                  <c:v>4.0999999999999996</c:v>
                </c:pt>
                <c:pt idx="3268">
                  <c:v>4.0999999999999996</c:v>
                </c:pt>
                <c:pt idx="3269">
                  <c:v>4.0999999999999996</c:v>
                </c:pt>
                <c:pt idx="3270">
                  <c:v>4.0999999999999996</c:v>
                </c:pt>
                <c:pt idx="3271">
                  <c:v>4.0999999999999996</c:v>
                </c:pt>
                <c:pt idx="3272">
                  <c:v>4.0999999999999996</c:v>
                </c:pt>
                <c:pt idx="3273">
                  <c:v>4.0999999999999996</c:v>
                </c:pt>
                <c:pt idx="3274">
                  <c:v>4.0999999999999996</c:v>
                </c:pt>
                <c:pt idx="3275">
                  <c:v>4.0999999999999996</c:v>
                </c:pt>
                <c:pt idx="3276">
                  <c:v>4.0999999999999996</c:v>
                </c:pt>
                <c:pt idx="3277">
                  <c:v>4.0999999999999996</c:v>
                </c:pt>
                <c:pt idx="3278">
                  <c:v>4.2</c:v>
                </c:pt>
                <c:pt idx="3279">
                  <c:v>4.2</c:v>
                </c:pt>
                <c:pt idx="3280">
                  <c:v>4.2</c:v>
                </c:pt>
                <c:pt idx="3281">
                  <c:v>4.2</c:v>
                </c:pt>
                <c:pt idx="3282">
                  <c:v>4.2</c:v>
                </c:pt>
                <c:pt idx="3283">
                  <c:v>4.2</c:v>
                </c:pt>
                <c:pt idx="3284">
                  <c:v>4.2</c:v>
                </c:pt>
                <c:pt idx="3285">
                  <c:v>4.2</c:v>
                </c:pt>
                <c:pt idx="3286">
                  <c:v>4.2</c:v>
                </c:pt>
                <c:pt idx="3287">
                  <c:v>4.2</c:v>
                </c:pt>
                <c:pt idx="3288">
                  <c:v>4.2</c:v>
                </c:pt>
                <c:pt idx="3289">
                  <c:v>4.2</c:v>
                </c:pt>
                <c:pt idx="3290">
                  <c:v>4.2</c:v>
                </c:pt>
                <c:pt idx="3291">
                  <c:v>4.2</c:v>
                </c:pt>
                <c:pt idx="3292">
                  <c:v>4.2</c:v>
                </c:pt>
                <c:pt idx="3293">
                  <c:v>4.3</c:v>
                </c:pt>
                <c:pt idx="3294">
                  <c:v>4.2</c:v>
                </c:pt>
                <c:pt idx="3295">
                  <c:v>4.3</c:v>
                </c:pt>
                <c:pt idx="3296">
                  <c:v>4.3</c:v>
                </c:pt>
                <c:pt idx="3297">
                  <c:v>4.2</c:v>
                </c:pt>
                <c:pt idx="3298">
                  <c:v>4.3</c:v>
                </c:pt>
                <c:pt idx="3299">
                  <c:v>4.3</c:v>
                </c:pt>
                <c:pt idx="3300">
                  <c:v>4.3</c:v>
                </c:pt>
                <c:pt idx="3301">
                  <c:v>4.2</c:v>
                </c:pt>
                <c:pt idx="3302">
                  <c:v>4.2</c:v>
                </c:pt>
                <c:pt idx="3303">
                  <c:v>4.3</c:v>
                </c:pt>
                <c:pt idx="3304">
                  <c:v>4.3</c:v>
                </c:pt>
                <c:pt idx="3305">
                  <c:v>4.4000000000000004</c:v>
                </c:pt>
                <c:pt idx="3306">
                  <c:v>4.4000000000000004</c:v>
                </c:pt>
                <c:pt idx="3307">
                  <c:v>4.4000000000000004</c:v>
                </c:pt>
                <c:pt idx="3308">
                  <c:v>4.3</c:v>
                </c:pt>
                <c:pt idx="3309">
                  <c:v>4.4000000000000004</c:v>
                </c:pt>
                <c:pt idx="3310">
                  <c:v>4.4000000000000004</c:v>
                </c:pt>
                <c:pt idx="3311">
                  <c:v>4.4000000000000004</c:v>
                </c:pt>
                <c:pt idx="3312">
                  <c:v>4.4000000000000004</c:v>
                </c:pt>
                <c:pt idx="3313">
                  <c:v>4.3</c:v>
                </c:pt>
                <c:pt idx="3314">
                  <c:v>4.4000000000000004</c:v>
                </c:pt>
                <c:pt idx="3315">
                  <c:v>4.4000000000000004</c:v>
                </c:pt>
                <c:pt idx="3316">
                  <c:v>4.4000000000000004</c:v>
                </c:pt>
                <c:pt idx="3317">
                  <c:v>4.4000000000000004</c:v>
                </c:pt>
                <c:pt idx="3318">
                  <c:v>4.4000000000000004</c:v>
                </c:pt>
                <c:pt idx="3319">
                  <c:v>4.5</c:v>
                </c:pt>
                <c:pt idx="3320">
                  <c:v>4.5</c:v>
                </c:pt>
                <c:pt idx="3321">
                  <c:v>4.5</c:v>
                </c:pt>
                <c:pt idx="3322">
                  <c:v>4.5</c:v>
                </c:pt>
                <c:pt idx="3323">
                  <c:v>4.5</c:v>
                </c:pt>
                <c:pt idx="3324">
                  <c:v>4.5999999999999996</c:v>
                </c:pt>
                <c:pt idx="3325">
                  <c:v>4.5999999999999996</c:v>
                </c:pt>
                <c:pt idx="3326">
                  <c:v>4.5999999999999996</c:v>
                </c:pt>
                <c:pt idx="3327">
                  <c:v>4.5</c:v>
                </c:pt>
                <c:pt idx="3328">
                  <c:v>4.5999999999999996</c:v>
                </c:pt>
                <c:pt idx="3329">
                  <c:v>4.5999999999999996</c:v>
                </c:pt>
                <c:pt idx="3330">
                  <c:v>4.5</c:v>
                </c:pt>
                <c:pt idx="3331">
                  <c:v>4.5999999999999996</c:v>
                </c:pt>
                <c:pt idx="3332">
                  <c:v>4.5999999999999996</c:v>
                </c:pt>
                <c:pt idx="3333">
                  <c:v>4.5999999999999996</c:v>
                </c:pt>
                <c:pt idx="3334">
                  <c:v>4.5</c:v>
                </c:pt>
                <c:pt idx="3335">
                  <c:v>4.5</c:v>
                </c:pt>
                <c:pt idx="3336">
                  <c:v>4.5</c:v>
                </c:pt>
                <c:pt idx="3337">
                  <c:v>4.4000000000000004</c:v>
                </c:pt>
                <c:pt idx="3338">
                  <c:v>4.5</c:v>
                </c:pt>
                <c:pt idx="3339">
                  <c:v>4.4000000000000004</c:v>
                </c:pt>
                <c:pt idx="3340">
                  <c:v>4.4000000000000004</c:v>
                </c:pt>
                <c:pt idx="3341">
                  <c:v>4.5</c:v>
                </c:pt>
                <c:pt idx="3342">
                  <c:v>4.4000000000000004</c:v>
                </c:pt>
                <c:pt idx="3343">
                  <c:v>4.4000000000000004</c:v>
                </c:pt>
                <c:pt idx="3344">
                  <c:v>4.3</c:v>
                </c:pt>
                <c:pt idx="3345">
                  <c:v>4.3</c:v>
                </c:pt>
                <c:pt idx="3346">
                  <c:v>4.4000000000000004</c:v>
                </c:pt>
                <c:pt idx="3347">
                  <c:v>4.4000000000000004</c:v>
                </c:pt>
                <c:pt idx="3348">
                  <c:v>4.3</c:v>
                </c:pt>
                <c:pt idx="3349">
                  <c:v>4.2</c:v>
                </c:pt>
                <c:pt idx="3350">
                  <c:v>4.2</c:v>
                </c:pt>
                <c:pt idx="3351">
                  <c:v>4.0999999999999996</c:v>
                </c:pt>
                <c:pt idx="3352">
                  <c:v>4.0999999999999996</c:v>
                </c:pt>
                <c:pt idx="3353">
                  <c:v>4</c:v>
                </c:pt>
                <c:pt idx="3354">
                  <c:v>4</c:v>
                </c:pt>
                <c:pt idx="3355">
                  <c:v>4</c:v>
                </c:pt>
                <c:pt idx="3356">
                  <c:v>3.9</c:v>
                </c:pt>
                <c:pt idx="3357">
                  <c:v>4</c:v>
                </c:pt>
                <c:pt idx="3358">
                  <c:v>3.9</c:v>
                </c:pt>
                <c:pt idx="3359">
                  <c:v>3.9</c:v>
                </c:pt>
                <c:pt idx="3360">
                  <c:v>3.9</c:v>
                </c:pt>
                <c:pt idx="3361">
                  <c:v>3.9</c:v>
                </c:pt>
                <c:pt idx="3362">
                  <c:v>3.9</c:v>
                </c:pt>
                <c:pt idx="3363">
                  <c:v>3.8</c:v>
                </c:pt>
                <c:pt idx="3364">
                  <c:v>3.7</c:v>
                </c:pt>
                <c:pt idx="3365">
                  <c:v>3.7</c:v>
                </c:pt>
                <c:pt idx="3366">
                  <c:v>3.7</c:v>
                </c:pt>
                <c:pt idx="3367">
                  <c:v>3.6</c:v>
                </c:pt>
                <c:pt idx="3368">
                  <c:v>3.6</c:v>
                </c:pt>
                <c:pt idx="3369">
                  <c:v>3.6</c:v>
                </c:pt>
                <c:pt idx="3370">
                  <c:v>3.5</c:v>
                </c:pt>
                <c:pt idx="3371">
                  <c:v>3.4</c:v>
                </c:pt>
                <c:pt idx="3372">
                  <c:v>3.4</c:v>
                </c:pt>
                <c:pt idx="3373">
                  <c:v>3.4</c:v>
                </c:pt>
                <c:pt idx="3374">
                  <c:v>3.4</c:v>
                </c:pt>
                <c:pt idx="3375">
                  <c:v>3.4</c:v>
                </c:pt>
                <c:pt idx="3376">
                  <c:v>3.3</c:v>
                </c:pt>
                <c:pt idx="3377">
                  <c:v>3.3</c:v>
                </c:pt>
                <c:pt idx="3378">
                  <c:v>3.3</c:v>
                </c:pt>
                <c:pt idx="3379">
                  <c:v>3.2</c:v>
                </c:pt>
                <c:pt idx="3380">
                  <c:v>3.2</c:v>
                </c:pt>
                <c:pt idx="3381">
                  <c:v>3.1</c:v>
                </c:pt>
                <c:pt idx="3382">
                  <c:v>3.1</c:v>
                </c:pt>
                <c:pt idx="3383">
                  <c:v>3.1</c:v>
                </c:pt>
                <c:pt idx="3384">
                  <c:v>3.1</c:v>
                </c:pt>
                <c:pt idx="3385">
                  <c:v>3</c:v>
                </c:pt>
                <c:pt idx="3386">
                  <c:v>3.1</c:v>
                </c:pt>
                <c:pt idx="3387">
                  <c:v>3.1</c:v>
                </c:pt>
                <c:pt idx="3388">
                  <c:v>3.1</c:v>
                </c:pt>
                <c:pt idx="3389">
                  <c:v>3.1</c:v>
                </c:pt>
                <c:pt idx="3390">
                  <c:v>3.1</c:v>
                </c:pt>
                <c:pt idx="3391">
                  <c:v>3.1</c:v>
                </c:pt>
                <c:pt idx="3392">
                  <c:v>3.1</c:v>
                </c:pt>
                <c:pt idx="3393">
                  <c:v>3.2</c:v>
                </c:pt>
                <c:pt idx="3394">
                  <c:v>3.2</c:v>
                </c:pt>
                <c:pt idx="3395">
                  <c:v>3.2</c:v>
                </c:pt>
                <c:pt idx="3396">
                  <c:v>3.2</c:v>
                </c:pt>
                <c:pt idx="3397">
                  <c:v>3.2</c:v>
                </c:pt>
                <c:pt idx="3398">
                  <c:v>3.2</c:v>
                </c:pt>
                <c:pt idx="3399">
                  <c:v>3.2</c:v>
                </c:pt>
                <c:pt idx="3400">
                  <c:v>3.2</c:v>
                </c:pt>
                <c:pt idx="3401">
                  <c:v>3.2</c:v>
                </c:pt>
                <c:pt idx="3402">
                  <c:v>3.2</c:v>
                </c:pt>
                <c:pt idx="3403">
                  <c:v>3.2</c:v>
                </c:pt>
                <c:pt idx="3404">
                  <c:v>3.2</c:v>
                </c:pt>
                <c:pt idx="3405">
                  <c:v>3.2</c:v>
                </c:pt>
                <c:pt idx="3406">
                  <c:v>3.2</c:v>
                </c:pt>
                <c:pt idx="3407">
                  <c:v>3.2</c:v>
                </c:pt>
                <c:pt idx="3408">
                  <c:v>3.2</c:v>
                </c:pt>
                <c:pt idx="3409">
                  <c:v>3.2</c:v>
                </c:pt>
                <c:pt idx="3410">
                  <c:v>3.2</c:v>
                </c:pt>
                <c:pt idx="3411">
                  <c:v>3.2</c:v>
                </c:pt>
                <c:pt idx="3412">
                  <c:v>3.2</c:v>
                </c:pt>
                <c:pt idx="3413">
                  <c:v>3.2</c:v>
                </c:pt>
                <c:pt idx="3414">
                  <c:v>3.2</c:v>
                </c:pt>
                <c:pt idx="3415">
                  <c:v>3.1</c:v>
                </c:pt>
                <c:pt idx="3416">
                  <c:v>3.1</c:v>
                </c:pt>
                <c:pt idx="3417">
                  <c:v>3.1</c:v>
                </c:pt>
                <c:pt idx="3418">
                  <c:v>3.1</c:v>
                </c:pt>
                <c:pt idx="3419">
                  <c:v>3.1</c:v>
                </c:pt>
                <c:pt idx="3420">
                  <c:v>3.1</c:v>
                </c:pt>
                <c:pt idx="3421">
                  <c:v>3.1</c:v>
                </c:pt>
                <c:pt idx="3422">
                  <c:v>3</c:v>
                </c:pt>
                <c:pt idx="3423">
                  <c:v>3</c:v>
                </c:pt>
                <c:pt idx="3424">
                  <c:v>2.9</c:v>
                </c:pt>
                <c:pt idx="3425">
                  <c:v>3</c:v>
                </c:pt>
                <c:pt idx="3426">
                  <c:v>3</c:v>
                </c:pt>
                <c:pt idx="3427">
                  <c:v>2.9</c:v>
                </c:pt>
                <c:pt idx="3428">
                  <c:v>3</c:v>
                </c:pt>
                <c:pt idx="3429">
                  <c:v>2.9</c:v>
                </c:pt>
                <c:pt idx="3430">
                  <c:v>3</c:v>
                </c:pt>
                <c:pt idx="3431">
                  <c:v>3</c:v>
                </c:pt>
                <c:pt idx="3432">
                  <c:v>3</c:v>
                </c:pt>
                <c:pt idx="3433">
                  <c:v>3</c:v>
                </c:pt>
                <c:pt idx="3434">
                  <c:v>3</c:v>
                </c:pt>
                <c:pt idx="3435">
                  <c:v>3</c:v>
                </c:pt>
                <c:pt idx="3436">
                  <c:v>3.1</c:v>
                </c:pt>
                <c:pt idx="3437">
                  <c:v>3.1</c:v>
                </c:pt>
                <c:pt idx="3438">
                  <c:v>3.1</c:v>
                </c:pt>
                <c:pt idx="3439">
                  <c:v>3.1</c:v>
                </c:pt>
                <c:pt idx="3440">
                  <c:v>3.2</c:v>
                </c:pt>
                <c:pt idx="3441">
                  <c:v>3.2</c:v>
                </c:pt>
                <c:pt idx="3442">
                  <c:v>3.2</c:v>
                </c:pt>
                <c:pt idx="3443">
                  <c:v>3.2</c:v>
                </c:pt>
                <c:pt idx="3444">
                  <c:v>3.2</c:v>
                </c:pt>
                <c:pt idx="3445">
                  <c:v>3.2</c:v>
                </c:pt>
                <c:pt idx="3446">
                  <c:v>3.2</c:v>
                </c:pt>
                <c:pt idx="3447">
                  <c:v>3.3</c:v>
                </c:pt>
                <c:pt idx="3448">
                  <c:v>3.3</c:v>
                </c:pt>
                <c:pt idx="3449">
                  <c:v>3.3</c:v>
                </c:pt>
                <c:pt idx="3450">
                  <c:v>3.4</c:v>
                </c:pt>
                <c:pt idx="3451">
                  <c:v>3.4</c:v>
                </c:pt>
                <c:pt idx="3452">
                  <c:v>3.4</c:v>
                </c:pt>
                <c:pt idx="3453">
                  <c:v>3.4</c:v>
                </c:pt>
                <c:pt idx="3454">
                  <c:v>3.4</c:v>
                </c:pt>
                <c:pt idx="3455">
                  <c:v>3.4</c:v>
                </c:pt>
                <c:pt idx="3456">
                  <c:v>3.4</c:v>
                </c:pt>
                <c:pt idx="3457">
                  <c:v>3.4</c:v>
                </c:pt>
                <c:pt idx="3458">
                  <c:v>3.4</c:v>
                </c:pt>
                <c:pt idx="3459">
                  <c:v>3.4</c:v>
                </c:pt>
                <c:pt idx="3460">
                  <c:v>3.4</c:v>
                </c:pt>
                <c:pt idx="3461">
                  <c:v>3.4</c:v>
                </c:pt>
                <c:pt idx="3462">
                  <c:v>3.4</c:v>
                </c:pt>
                <c:pt idx="3463">
                  <c:v>3.4</c:v>
                </c:pt>
                <c:pt idx="3464">
                  <c:v>3.4</c:v>
                </c:pt>
                <c:pt idx="3465">
                  <c:v>3.5</c:v>
                </c:pt>
                <c:pt idx="3466">
                  <c:v>3.5</c:v>
                </c:pt>
                <c:pt idx="3467">
                  <c:v>3.5</c:v>
                </c:pt>
                <c:pt idx="3468">
                  <c:v>3.5</c:v>
                </c:pt>
                <c:pt idx="3469">
                  <c:v>3.5</c:v>
                </c:pt>
                <c:pt idx="3470">
                  <c:v>3.4</c:v>
                </c:pt>
                <c:pt idx="3471">
                  <c:v>3.4</c:v>
                </c:pt>
                <c:pt idx="3472">
                  <c:v>3.3</c:v>
                </c:pt>
                <c:pt idx="3473">
                  <c:v>3.2</c:v>
                </c:pt>
                <c:pt idx="3474">
                  <c:v>3.3</c:v>
                </c:pt>
                <c:pt idx="3475">
                  <c:v>3.3</c:v>
                </c:pt>
                <c:pt idx="3476">
                  <c:v>3.3</c:v>
                </c:pt>
                <c:pt idx="3477">
                  <c:v>3.3</c:v>
                </c:pt>
                <c:pt idx="3478">
                  <c:v>3.2</c:v>
                </c:pt>
                <c:pt idx="3479">
                  <c:v>3.2</c:v>
                </c:pt>
                <c:pt idx="3480">
                  <c:v>3.2</c:v>
                </c:pt>
                <c:pt idx="3481">
                  <c:v>3.2</c:v>
                </c:pt>
                <c:pt idx="3482">
                  <c:v>3.2</c:v>
                </c:pt>
                <c:pt idx="3483">
                  <c:v>3.3</c:v>
                </c:pt>
                <c:pt idx="3484">
                  <c:v>3.3</c:v>
                </c:pt>
                <c:pt idx="3485">
                  <c:v>3.3</c:v>
                </c:pt>
                <c:pt idx="3486">
                  <c:v>3.2</c:v>
                </c:pt>
                <c:pt idx="3487">
                  <c:v>3.2</c:v>
                </c:pt>
                <c:pt idx="3488">
                  <c:v>3.2</c:v>
                </c:pt>
                <c:pt idx="3489">
                  <c:v>3.2</c:v>
                </c:pt>
                <c:pt idx="3490">
                  <c:v>3.2</c:v>
                </c:pt>
                <c:pt idx="3491">
                  <c:v>3.2</c:v>
                </c:pt>
                <c:pt idx="3492">
                  <c:v>3.2</c:v>
                </c:pt>
                <c:pt idx="3493">
                  <c:v>3.2</c:v>
                </c:pt>
                <c:pt idx="3494">
                  <c:v>3.3</c:v>
                </c:pt>
                <c:pt idx="3495">
                  <c:v>3.3</c:v>
                </c:pt>
                <c:pt idx="3496">
                  <c:v>3.4</c:v>
                </c:pt>
                <c:pt idx="3497">
                  <c:v>3.4</c:v>
                </c:pt>
                <c:pt idx="3498">
                  <c:v>3.4</c:v>
                </c:pt>
                <c:pt idx="3499">
                  <c:v>3.4</c:v>
                </c:pt>
                <c:pt idx="3500">
                  <c:v>3.6</c:v>
                </c:pt>
                <c:pt idx="3501">
                  <c:v>3.6</c:v>
                </c:pt>
                <c:pt idx="3502">
                  <c:v>3.6</c:v>
                </c:pt>
                <c:pt idx="3503">
                  <c:v>3.6</c:v>
                </c:pt>
                <c:pt idx="3504">
                  <c:v>3.6</c:v>
                </c:pt>
                <c:pt idx="3505">
                  <c:v>3.7</c:v>
                </c:pt>
                <c:pt idx="3506">
                  <c:v>3.8</c:v>
                </c:pt>
                <c:pt idx="3507">
                  <c:v>3.8</c:v>
                </c:pt>
                <c:pt idx="3508">
                  <c:v>3.8</c:v>
                </c:pt>
                <c:pt idx="3509">
                  <c:v>3.8</c:v>
                </c:pt>
                <c:pt idx="3510">
                  <c:v>3.9</c:v>
                </c:pt>
                <c:pt idx="3511">
                  <c:v>3.9</c:v>
                </c:pt>
                <c:pt idx="3512">
                  <c:v>3.8</c:v>
                </c:pt>
                <c:pt idx="3513">
                  <c:v>3.9</c:v>
                </c:pt>
                <c:pt idx="3514">
                  <c:v>3.9</c:v>
                </c:pt>
                <c:pt idx="3515">
                  <c:v>3.8</c:v>
                </c:pt>
                <c:pt idx="3516">
                  <c:v>3.8</c:v>
                </c:pt>
                <c:pt idx="3517">
                  <c:v>3.8</c:v>
                </c:pt>
                <c:pt idx="3518">
                  <c:v>3.6</c:v>
                </c:pt>
                <c:pt idx="3519">
                  <c:v>3.4</c:v>
                </c:pt>
                <c:pt idx="3520">
                  <c:v>3.3</c:v>
                </c:pt>
                <c:pt idx="3521">
                  <c:v>3.1</c:v>
                </c:pt>
                <c:pt idx="3522">
                  <c:v>3.1</c:v>
                </c:pt>
                <c:pt idx="3523">
                  <c:v>3</c:v>
                </c:pt>
                <c:pt idx="3524">
                  <c:v>3</c:v>
                </c:pt>
                <c:pt idx="3525">
                  <c:v>3</c:v>
                </c:pt>
                <c:pt idx="3526">
                  <c:v>2.9</c:v>
                </c:pt>
                <c:pt idx="3527">
                  <c:v>2.8</c:v>
                </c:pt>
                <c:pt idx="3528">
                  <c:v>2.7</c:v>
                </c:pt>
                <c:pt idx="3529">
                  <c:v>2.6</c:v>
                </c:pt>
                <c:pt idx="3530">
                  <c:v>2.6</c:v>
                </c:pt>
                <c:pt idx="3531">
                  <c:v>2.6</c:v>
                </c:pt>
                <c:pt idx="3532">
                  <c:v>2.6</c:v>
                </c:pt>
                <c:pt idx="3533">
                  <c:v>2.5</c:v>
                </c:pt>
                <c:pt idx="3534">
                  <c:v>2.5</c:v>
                </c:pt>
                <c:pt idx="3535">
                  <c:v>2.4</c:v>
                </c:pt>
                <c:pt idx="3536">
                  <c:v>2.4</c:v>
                </c:pt>
                <c:pt idx="3537">
                  <c:v>2.4</c:v>
                </c:pt>
                <c:pt idx="3538">
                  <c:v>2.2999999999999998</c:v>
                </c:pt>
                <c:pt idx="3539">
                  <c:v>2.4</c:v>
                </c:pt>
                <c:pt idx="3540">
                  <c:v>2.4</c:v>
                </c:pt>
                <c:pt idx="3541">
                  <c:v>2.5</c:v>
                </c:pt>
                <c:pt idx="3542">
                  <c:v>2.7</c:v>
                </c:pt>
                <c:pt idx="3543">
                  <c:v>2.8</c:v>
                </c:pt>
                <c:pt idx="3544">
                  <c:v>2.9</c:v>
                </c:pt>
                <c:pt idx="3545">
                  <c:v>3</c:v>
                </c:pt>
                <c:pt idx="3546">
                  <c:v>2.9</c:v>
                </c:pt>
                <c:pt idx="3547">
                  <c:v>2.9</c:v>
                </c:pt>
                <c:pt idx="3548">
                  <c:v>2.9</c:v>
                </c:pt>
                <c:pt idx="3549">
                  <c:v>3</c:v>
                </c:pt>
                <c:pt idx="3550">
                  <c:v>3</c:v>
                </c:pt>
                <c:pt idx="3551">
                  <c:v>3.1</c:v>
                </c:pt>
                <c:pt idx="3552">
                  <c:v>3.1</c:v>
                </c:pt>
                <c:pt idx="3553">
                  <c:v>3.1</c:v>
                </c:pt>
                <c:pt idx="3554">
                  <c:v>3.1</c:v>
                </c:pt>
                <c:pt idx="3555">
                  <c:v>3.3</c:v>
                </c:pt>
                <c:pt idx="3556">
                  <c:v>3.6</c:v>
                </c:pt>
                <c:pt idx="3557">
                  <c:v>3.7</c:v>
                </c:pt>
                <c:pt idx="3558">
                  <c:v>3.8</c:v>
                </c:pt>
                <c:pt idx="3559">
                  <c:v>3.7</c:v>
                </c:pt>
                <c:pt idx="3560">
                  <c:v>3.8</c:v>
                </c:pt>
                <c:pt idx="3561">
                  <c:v>3.9</c:v>
                </c:pt>
                <c:pt idx="3562">
                  <c:v>3.9</c:v>
                </c:pt>
                <c:pt idx="3563">
                  <c:v>4.0999999999999996</c:v>
                </c:pt>
                <c:pt idx="3564">
                  <c:v>4.0999999999999996</c:v>
                </c:pt>
                <c:pt idx="3565">
                  <c:v>4.2</c:v>
                </c:pt>
                <c:pt idx="3566">
                  <c:v>4.2</c:v>
                </c:pt>
                <c:pt idx="3567">
                  <c:v>4.2</c:v>
                </c:pt>
                <c:pt idx="3568">
                  <c:v>4.2</c:v>
                </c:pt>
                <c:pt idx="3569">
                  <c:v>4.2</c:v>
                </c:pt>
                <c:pt idx="3570">
                  <c:v>4.3</c:v>
                </c:pt>
                <c:pt idx="3571">
                  <c:v>4.3</c:v>
                </c:pt>
                <c:pt idx="3572">
                  <c:v>4.3</c:v>
                </c:pt>
                <c:pt idx="3573">
                  <c:v>4.2</c:v>
                </c:pt>
                <c:pt idx="3574">
                  <c:v>4.3</c:v>
                </c:pt>
                <c:pt idx="3575">
                  <c:v>4.3</c:v>
                </c:pt>
                <c:pt idx="3576">
                  <c:v>4.3</c:v>
                </c:pt>
                <c:pt idx="3577">
                  <c:v>4.3</c:v>
                </c:pt>
                <c:pt idx="3578">
                  <c:v>4.4000000000000004</c:v>
                </c:pt>
                <c:pt idx="3579">
                  <c:v>4.3</c:v>
                </c:pt>
                <c:pt idx="3580">
                  <c:v>4.3</c:v>
                </c:pt>
                <c:pt idx="3581">
                  <c:v>4.4000000000000004</c:v>
                </c:pt>
                <c:pt idx="3582">
                  <c:v>4.4000000000000004</c:v>
                </c:pt>
                <c:pt idx="3583">
                  <c:v>4.4000000000000004</c:v>
                </c:pt>
                <c:pt idx="3584">
                  <c:v>4.4000000000000004</c:v>
                </c:pt>
                <c:pt idx="3585">
                  <c:v>4.4000000000000004</c:v>
                </c:pt>
                <c:pt idx="3586">
                  <c:v>4.5</c:v>
                </c:pt>
                <c:pt idx="3587">
                  <c:v>4.4000000000000004</c:v>
                </c:pt>
                <c:pt idx="3588">
                  <c:v>4.4000000000000004</c:v>
                </c:pt>
                <c:pt idx="3589">
                  <c:v>4.4000000000000004</c:v>
                </c:pt>
                <c:pt idx="3590">
                  <c:v>4.5</c:v>
                </c:pt>
                <c:pt idx="3591">
                  <c:v>4.5</c:v>
                </c:pt>
                <c:pt idx="3592">
                  <c:v>4.5999999999999996</c:v>
                </c:pt>
                <c:pt idx="3593">
                  <c:v>4.5999999999999996</c:v>
                </c:pt>
                <c:pt idx="3594">
                  <c:v>4.5999999999999996</c:v>
                </c:pt>
                <c:pt idx="3595">
                  <c:v>4.5999999999999996</c:v>
                </c:pt>
                <c:pt idx="3596">
                  <c:v>4.7</c:v>
                </c:pt>
                <c:pt idx="3597">
                  <c:v>4.5999999999999996</c:v>
                </c:pt>
                <c:pt idx="3598">
                  <c:v>4.7</c:v>
                </c:pt>
                <c:pt idx="3599">
                  <c:v>4.7</c:v>
                </c:pt>
                <c:pt idx="3600">
                  <c:v>4.7</c:v>
                </c:pt>
                <c:pt idx="3601">
                  <c:v>4.8</c:v>
                </c:pt>
                <c:pt idx="3602">
                  <c:v>4.8</c:v>
                </c:pt>
                <c:pt idx="3603">
                  <c:v>4.8</c:v>
                </c:pt>
                <c:pt idx="3604">
                  <c:v>4.8</c:v>
                </c:pt>
                <c:pt idx="3605">
                  <c:v>4.8</c:v>
                </c:pt>
                <c:pt idx="3606">
                  <c:v>4.8</c:v>
                </c:pt>
                <c:pt idx="3607">
                  <c:v>4.8</c:v>
                </c:pt>
                <c:pt idx="3608">
                  <c:v>4.8</c:v>
                </c:pt>
                <c:pt idx="3609">
                  <c:v>4.8</c:v>
                </c:pt>
                <c:pt idx="3610">
                  <c:v>4.8</c:v>
                </c:pt>
                <c:pt idx="3611">
                  <c:v>4.8</c:v>
                </c:pt>
                <c:pt idx="3612">
                  <c:v>4.8</c:v>
                </c:pt>
                <c:pt idx="3613">
                  <c:v>4.8</c:v>
                </c:pt>
                <c:pt idx="3614">
                  <c:v>4.9000000000000004</c:v>
                </c:pt>
                <c:pt idx="3615">
                  <c:v>4.9000000000000004</c:v>
                </c:pt>
                <c:pt idx="3616">
                  <c:v>4.9000000000000004</c:v>
                </c:pt>
                <c:pt idx="3617">
                  <c:v>4.9000000000000004</c:v>
                </c:pt>
                <c:pt idx="3618">
                  <c:v>4.9000000000000004</c:v>
                </c:pt>
                <c:pt idx="3619">
                  <c:v>4.9000000000000004</c:v>
                </c:pt>
                <c:pt idx="3620">
                  <c:v>4.9000000000000004</c:v>
                </c:pt>
                <c:pt idx="3621">
                  <c:v>4.9000000000000004</c:v>
                </c:pt>
                <c:pt idx="3622">
                  <c:v>4.9000000000000004</c:v>
                </c:pt>
                <c:pt idx="3623">
                  <c:v>5</c:v>
                </c:pt>
                <c:pt idx="3624">
                  <c:v>4.9000000000000004</c:v>
                </c:pt>
                <c:pt idx="3625">
                  <c:v>4.9000000000000004</c:v>
                </c:pt>
                <c:pt idx="3626">
                  <c:v>4.9000000000000004</c:v>
                </c:pt>
                <c:pt idx="3627">
                  <c:v>4.9000000000000004</c:v>
                </c:pt>
                <c:pt idx="3628">
                  <c:v>4.9000000000000004</c:v>
                </c:pt>
                <c:pt idx="3629">
                  <c:v>4.9000000000000004</c:v>
                </c:pt>
                <c:pt idx="3630">
                  <c:v>4.9000000000000004</c:v>
                </c:pt>
                <c:pt idx="3631">
                  <c:v>4.8</c:v>
                </c:pt>
                <c:pt idx="3632">
                  <c:v>4.8</c:v>
                </c:pt>
                <c:pt idx="3633">
                  <c:v>4.8</c:v>
                </c:pt>
                <c:pt idx="3634">
                  <c:v>4.8</c:v>
                </c:pt>
                <c:pt idx="3635">
                  <c:v>4.8</c:v>
                </c:pt>
                <c:pt idx="3636">
                  <c:v>4.8</c:v>
                </c:pt>
                <c:pt idx="3637">
                  <c:v>4.8</c:v>
                </c:pt>
                <c:pt idx="3638">
                  <c:v>4.8</c:v>
                </c:pt>
                <c:pt idx="3639">
                  <c:v>4.8</c:v>
                </c:pt>
                <c:pt idx="3640">
                  <c:v>4.8</c:v>
                </c:pt>
                <c:pt idx="3641">
                  <c:v>4.8</c:v>
                </c:pt>
                <c:pt idx="3642">
                  <c:v>4.8</c:v>
                </c:pt>
                <c:pt idx="3643">
                  <c:v>4.8</c:v>
                </c:pt>
                <c:pt idx="3644">
                  <c:v>4.8</c:v>
                </c:pt>
                <c:pt idx="3645">
                  <c:v>4.8</c:v>
                </c:pt>
                <c:pt idx="3646">
                  <c:v>4.8</c:v>
                </c:pt>
                <c:pt idx="3647">
                  <c:v>4.8</c:v>
                </c:pt>
                <c:pt idx="3648">
                  <c:v>4.8</c:v>
                </c:pt>
                <c:pt idx="3649">
                  <c:v>4.8</c:v>
                </c:pt>
                <c:pt idx="3650">
                  <c:v>4.8</c:v>
                </c:pt>
                <c:pt idx="3651">
                  <c:v>4.8</c:v>
                </c:pt>
                <c:pt idx="3652">
                  <c:v>4.8</c:v>
                </c:pt>
                <c:pt idx="3653">
                  <c:v>4.8</c:v>
                </c:pt>
                <c:pt idx="3654">
                  <c:v>4.8</c:v>
                </c:pt>
                <c:pt idx="3655">
                  <c:v>4.8</c:v>
                </c:pt>
                <c:pt idx="3656">
                  <c:v>4.8</c:v>
                </c:pt>
                <c:pt idx="3657">
                  <c:v>4.8</c:v>
                </c:pt>
                <c:pt idx="3658">
                  <c:v>4.8</c:v>
                </c:pt>
                <c:pt idx="3659">
                  <c:v>4.8</c:v>
                </c:pt>
                <c:pt idx="3660">
                  <c:v>4.8</c:v>
                </c:pt>
                <c:pt idx="3661">
                  <c:v>4.8</c:v>
                </c:pt>
                <c:pt idx="3662">
                  <c:v>4.8</c:v>
                </c:pt>
                <c:pt idx="3663">
                  <c:v>4.8</c:v>
                </c:pt>
                <c:pt idx="3664">
                  <c:v>4.8</c:v>
                </c:pt>
                <c:pt idx="3665">
                  <c:v>4.8</c:v>
                </c:pt>
                <c:pt idx="3666">
                  <c:v>4.8</c:v>
                </c:pt>
                <c:pt idx="3667">
                  <c:v>4.8</c:v>
                </c:pt>
                <c:pt idx="3668">
                  <c:v>4.7</c:v>
                </c:pt>
                <c:pt idx="3669">
                  <c:v>4.8</c:v>
                </c:pt>
                <c:pt idx="3670">
                  <c:v>4.7</c:v>
                </c:pt>
                <c:pt idx="3671">
                  <c:v>4.7</c:v>
                </c:pt>
                <c:pt idx="3672">
                  <c:v>4.8</c:v>
                </c:pt>
                <c:pt idx="3673">
                  <c:v>4.8</c:v>
                </c:pt>
                <c:pt idx="3674">
                  <c:v>4.7</c:v>
                </c:pt>
                <c:pt idx="3675">
                  <c:v>4.8</c:v>
                </c:pt>
                <c:pt idx="3676">
                  <c:v>4.8</c:v>
                </c:pt>
                <c:pt idx="3677">
                  <c:v>4.8</c:v>
                </c:pt>
                <c:pt idx="3678">
                  <c:v>4.7</c:v>
                </c:pt>
                <c:pt idx="3679">
                  <c:v>4.7</c:v>
                </c:pt>
                <c:pt idx="3680">
                  <c:v>4.8</c:v>
                </c:pt>
                <c:pt idx="3681">
                  <c:v>4.8</c:v>
                </c:pt>
                <c:pt idx="3682">
                  <c:v>4.8</c:v>
                </c:pt>
                <c:pt idx="3683">
                  <c:v>4.7</c:v>
                </c:pt>
                <c:pt idx="3684">
                  <c:v>4.8</c:v>
                </c:pt>
                <c:pt idx="3685">
                  <c:v>4.8</c:v>
                </c:pt>
                <c:pt idx="3686">
                  <c:v>4.8</c:v>
                </c:pt>
                <c:pt idx="3687">
                  <c:v>4.7</c:v>
                </c:pt>
                <c:pt idx="3688">
                  <c:v>4.7</c:v>
                </c:pt>
                <c:pt idx="3689">
                  <c:v>4.7</c:v>
                </c:pt>
                <c:pt idx="3690">
                  <c:v>4.8</c:v>
                </c:pt>
                <c:pt idx="3691">
                  <c:v>4.8</c:v>
                </c:pt>
                <c:pt idx="3692">
                  <c:v>4.7</c:v>
                </c:pt>
                <c:pt idx="3693">
                  <c:v>4.7</c:v>
                </c:pt>
                <c:pt idx="3694">
                  <c:v>4.7</c:v>
                </c:pt>
                <c:pt idx="3695">
                  <c:v>4.7</c:v>
                </c:pt>
                <c:pt idx="3696">
                  <c:v>4.7</c:v>
                </c:pt>
                <c:pt idx="3697">
                  <c:v>4.7</c:v>
                </c:pt>
                <c:pt idx="3698">
                  <c:v>4.7</c:v>
                </c:pt>
                <c:pt idx="3699">
                  <c:v>4.7</c:v>
                </c:pt>
                <c:pt idx="3700">
                  <c:v>4.7</c:v>
                </c:pt>
                <c:pt idx="3701">
                  <c:v>4.7</c:v>
                </c:pt>
                <c:pt idx="3702">
                  <c:v>4.7</c:v>
                </c:pt>
                <c:pt idx="3703">
                  <c:v>4.7</c:v>
                </c:pt>
                <c:pt idx="3704">
                  <c:v>4.7</c:v>
                </c:pt>
                <c:pt idx="3705">
                  <c:v>4.7</c:v>
                </c:pt>
                <c:pt idx="3706">
                  <c:v>4.7</c:v>
                </c:pt>
                <c:pt idx="3707">
                  <c:v>4.7</c:v>
                </c:pt>
                <c:pt idx="3708">
                  <c:v>4.7</c:v>
                </c:pt>
                <c:pt idx="3709">
                  <c:v>4.7</c:v>
                </c:pt>
                <c:pt idx="3710">
                  <c:v>4.7</c:v>
                </c:pt>
                <c:pt idx="3711">
                  <c:v>4.7</c:v>
                </c:pt>
                <c:pt idx="3712">
                  <c:v>4.7</c:v>
                </c:pt>
                <c:pt idx="3713">
                  <c:v>4.5999999999999996</c:v>
                </c:pt>
                <c:pt idx="3714">
                  <c:v>4.7</c:v>
                </c:pt>
                <c:pt idx="3715">
                  <c:v>4.7</c:v>
                </c:pt>
                <c:pt idx="3716">
                  <c:v>4.7</c:v>
                </c:pt>
                <c:pt idx="3717">
                  <c:v>4.7</c:v>
                </c:pt>
                <c:pt idx="3718">
                  <c:v>4.7</c:v>
                </c:pt>
                <c:pt idx="3719">
                  <c:v>4.7</c:v>
                </c:pt>
                <c:pt idx="3720">
                  <c:v>4.5999999999999996</c:v>
                </c:pt>
                <c:pt idx="3721">
                  <c:v>4.7</c:v>
                </c:pt>
                <c:pt idx="3722">
                  <c:v>4.5999999999999996</c:v>
                </c:pt>
                <c:pt idx="3723">
                  <c:v>4.5999999999999996</c:v>
                </c:pt>
                <c:pt idx="3724">
                  <c:v>4.7</c:v>
                </c:pt>
                <c:pt idx="3725">
                  <c:v>4.7</c:v>
                </c:pt>
                <c:pt idx="3726">
                  <c:v>4.5999999999999996</c:v>
                </c:pt>
                <c:pt idx="3727">
                  <c:v>4.5999999999999996</c:v>
                </c:pt>
                <c:pt idx="3728">
                  <c:v>4.5999999999999996</c:v>
                </c:pt>
                <c:pt idx="3729">
                  <c:v>4.5999999999999996</c:v>
                </c:pt>
                <c:pt idx="3730">
                  <c:v>4.5999999999999996</c:v>
                </c:pt>
                <c:pt idx="3731">
                  <c:v>4.5999999999999996</c:v>
                </c:pt>
                <c:pt idx="3732">
                  <c:v>4.5999999999999996</c:v>
                </c:pt>
                <c:pt idx="3733">
                  <c:v>4.5999999999999996</c:v>
                </c:pt>
                <c:pt idx="3734">
                  <c:v>4.5999999999999996</c:v>
                </c:pt>
                <c:pt idx="3735">
                  <c:v>4.5999999999999996</c:v>
                </c:pt>
                <c:pt idx="3736">
                  <c:v>4.5999999999999996</c:v>
                </c:pt>
                <c:pt idx="3737">
                  <c:v>4.5999999999999996</c:v>
                </c:pt>
                <c:pt idx="3738">
                  <c:v>4.5999999999999996</c:v>
                </c:pt>
                <c:pt idx="3739">
                  <c:v>4.5999999999999996</c:v>
                </c:pt>
                <c:pt idx="3740">
                  <c:v>4.5999999999999996</c:v>
                </c:pt>
                <c:pt idx="3741">
                  <c:v>4.5999999999999996</c:v>
                </c:pt>
                <c:pt idx="3742">
                  <c:v>4.5999999999999996</c:v>
                </c:pt>
                <c:pt idx="3743">
                  <c:v>4.5999999999999996</c:v>
                </c:pt>
                <c:pt idx="3744">
                  <c:v>4.5999999999999996</c:v>
                </c:pt>
                <c:pt idx="3745">
                  <c:v>4.5999999999999996</c:v>
                </c:pt>
                <c:pt idx="3746">
                  <c:v>4.5999999999999996</c:v>
                </c:pt>
                <c:pt idx="3747">
                  <c:v>4.5999999999999996</c:v>
                </c:pt>
                <c:pt idx="3748">
                  <c:v>4.5999999999999996</c:v>
                </c:pt>
                <c:pt idx="3749">
                  <c:v>4.5999999999999996</c:v>
                </c:pt>
                <c:pt idx="3750">
                  <c:v>4.5999999999999996</c:v>
                </c:pt>
                <c:pt idx="3751">
                  <c:v>4.5999999999999996</c:v>
                </c:pt>
                <c:pt idx="3752">
                  <c:v>4.5999999999999996</c:v>
                </c:pt>
                <c:pt idx="3753">
                  <c:v>4.5999999999999996</c:v>
                </c:pt>
                <c:pt idx="3754">
                  <c:v>4.5999999999999996</c:v>
                </c:pt>
                <c:pt idx="3755">
                  <c:v>4.5999999999999996</c:v>
                </c:pt>
                <c:pt idx="3756">
                  <c:v>4.5</c:v>
                </c:pt>
                <c:pt idx="3757">
                  <c:v>4.5999999999999996</c:v>
                </c:pt>
                <c:pt idx="3758">
                  <c:v>4.5</c:v>
                </c:pt>
                <c:pt idx="3759">
                  <c:v>4.5</c:v>
                </c:pt>
                <c:pt idx="3760">
                  <c:v>4.5</c:v>
                </c:pt>
                <c:pt idx="3761">
                  <c:v>4.5</c:v>
                </c:pt>
                <c:pt idx="3762">
                  <c:v>4.5</c:v>
                </c:pt>
                <c:pt idx="3763">
                  <c:v>4.5</c:v>
                </c:pt>
                <c:pt idx="3764">
                  <c:v>4.5</c:v>
                </c:pt>
                <c:pt idx="3765">
                  <c:v>4.5</c:v>
                </c:pt>
                <c:pt idx="3766">
                  <c:v>4.5</c:v>
                </c:pt>
                <c:pt idx="3767">
                  <c:v>4.5999999999999996</c:v>
                </c:pt>
                <c:pt idx="3768">
                  <c:v>4.5</c:v>
                </c:pt>
                <c:pt idx="3769">
                  <c:v>4.5999999999999996</c:v>
                </c:pt>
                <c:pt idx="3770">
                  <c:v>4.5</c:v>
                </c:pt>
                <c:pt idx="3771">
                  <c:v>4.4000000000000004</c:v>
                </c:pt>
                <c:pt idx="3772">
                  <c:v>4.5</c:v>
                </c:pt>
                <c:pt idx="3773">
                  <c:v>4.5</c:v>
                </c:pt>
                <c:pt idx="3774">
                  <c:v>4.4000000000000004</c:v>
                </c:pt>
                <c:pt idx="3775">
                  <c:v>4.4000000000000004</c:v>
                </c:pt>
                <c:pt idx="3776">
                  <c:v>4.4000000000000004</c:v>
                </c:pt>
                <c:pt idx="3777">
                  <c:v>4.4000000000000004</c:v>
                </c:pt>
                <c:pt idx="3778">
                  <c:v>4.4000000000000004</c:v>
                </c:pt>
                <c:pt idx="3779">
                  <c:v>4.4000000000000004</c:v>
                </c:pt>
                <c:pt idx="3780">
                  <c:v>4.4000000000000004</c:v>
                </c:pt>
                <c:pt idx="3781">
                  <c:v>4.4000000000000004</c:v>
                </c:pt>
                <c:pt idx="3782">
                  <c:v>4.4000000000000004</c:v>
                </c:pt>
                <c:pt idx="3783">
                  <c:v>4.4000000000000004</c:v>
                </c:pt>
                <c:pt idx="3784">
                  <c:v>4.4000000000000004</c:v>
                </c:pt>
                <c:pt idx="3785">
                  <c:v>4.4000000000000004</c:v>
                </c:pt>
                <c:pt idx="3786">
                  <c:v>4.4000000000000004</c:v>
                </c:pt>
                <c:pt idx="3787">
                  <c:v>4.4000000000000004</c:v>
                </c:pt>
                <c:pt idx="3788">
                  <c:v>4.3</c:v>
                </c:pt>
                <c:pt idx="3789">
                  <c:v>4.3</c:v>
                </c:pt>
                <c:pt idx="3790">
                  <c:v>4.2</c:v>
                </c:pt>
                <c:pt idx="3791">
                  <c:v>4.3</c:v>
                </c:pt>
                <c:pt idx="3792">
                  <c:v>4.2</c:v>
                </c:pt>
                <c:pt idx="3793">
                  <c:v>4.3</c:v>
                </c:pt>
                <c:pt idx="3794">
                  <c:v>4.2</c:v>
                </c:pt>
                <c:pt idx="3795">
                  <c:v>4.3</c:v>
                </c:pt>
                <c:pt idx="3796">
                  <c:v>4.3</c:v>
                </c:pt>
                <c:pt idx="3797">
                  <c:v>4.3</c:v>
                </c:pt>
                <c:pt idx="3798">
                  <c:v>4.2</c:v>
                </c:pt>
                <c:pt idx="3799">
                  <c:v>4.2</c:v>
                </c:pt>
                <c:pt idx="3800">
                  <c:v>4.2</c:v>
                </c:pt>
                <c:pt idx="3801">
                  <c:v>4.2</c:v>
                </c:pt>
                <c:pt idx="3802">
                  <c:v>4.2</c:v>
                </c:pt>
                <c:pt idx="3803">
                  <c:v>4.2</c:v>
                </c:pt>
                <c:pt idx="3804">
                  <c:v>4.2</c:v>
                </c:pt>
                <c:pt idx="3805">
                  <c:v>4.2</c:v>
                </c:pt>
                <c:pt idx="3806">
                  <c:v>4.2</c:v>
                </c:pt>
                <c:pt idx="3807">
                  <c:v>4.2</c:v>
                </c:pt>
                <c:pt idx="3808">
                  <c:v>4.2</c:v>
                </c:pt>
                <c:pt idx="3809">
                  <c:v>4.2</c:v>
                </c:pt>
                <c:pt idx="3810">
                  <c:v>4.2</c:v>
                </c:pt>
                <c:pt idx="3811">
                  <c:v>4.2</c:v>
                </c:pt>
                <c:pt idx="3812">
                  <c:v>4.2</c:v>
                </c:pt>
                <c:pt idx="3813">
                  <c:v>4.2</c:v>
                </c:pt>
                <c:pt idx="3814">
                  <c:v>4.2</c:v>
                </c:pt>
                <c:pt idx="3815">
                  <c:v>4.2</c:v>
                </c:pt>
                <c:pt idx="3816">
                  <c:v>4.2</c:v>
                </c:pt>
                <c:pt idx="3817">
                  <c:v>4.0999999999999996</c:v>
                </c:pt>
                <c:pt idx="3818">
                  <c:v>4.0999999999999996</c:v>
                </c:pt>
                <c:pt idx="3819">
                  <c:v>4.2</c:v>
                </c:pt>
                <c:pt idx="3820">
                  <c:v>4.2</c:v>
                </c:pt>
                <c:pt idx="3821">
                  <c:v>4.2</c:v>
                </c:pt>
                <c:pt idx="3822">
                  <c:v>4.2</c:v>
                </c:pt>
                <c:pt idx="3823">
                  <c:v>4.0999999999999996</c:v>
                </c:pt>
                <c:pt idx="3824">
                  <c:v>4.0999999999999996</c:v>
                </c:pt>
                <c:pt idx="3825">
                  <c:v>4.2</c:v>
                </c:pt>
                <c:pt idx="3826">
                  <c:v>4.2</c:v>
                </c:pt>
                <c:pt idx="3827">
                  <c:v>4.2</c:v>
                </c:pt>
                <c:pt idx="3828">
                  <c:v>4.0999999999999996</c:v>
                </c:pt>
                <c:pt idx="3829">
                  <c:v>4.0999999999999996</c:v>
                </c:pt>
                <c:pt idx="3830">
                  <c:v>4.0999999999999996</c:v>
                </c:pt>
                <c:pt idx="3831">
                  <c:v>4.2</c:v>
                </c:pt>
                <c:pt idx="3832">
                  <c:v>4.2</c:v>
                </c:pt>
                <c:pt idx="3833">
                  <c:v>4.2</c:v>
                </c:pt>
                <c:pt idx="3834">
                  <c:v>4.0999999999999996</c:v>
                </c:pt>
                <c:pt idx="3835">
                  <c:v>4.0999999999999996</c:v>
                </c:pt>
                <c:pt idx="3836">
                  <c:v>4.0999999999999996</c:v>
                </c:pt>
                <c:pt idx="3837">
                  <c:v>4.0999999999999996</c:v>
                </c:pt>
                <c:pt idx="3838">
                  <c:v>4.0999999999999996</c:v>
                </c:pt>
                <c:pt idx="3839">
                  <c:v>4.0999999999999996</c:v>
                </c:pt>
                <c:pt idx="3840">
                  <c:v>4.0999999999999996</c:v>
                </c:pt>
                <c:pt idx="3841">
                  <c:v>4.0999999999999996</c:v>
                </c:pt>
                <c:pt idx="3842">
                  <c:v>4.0999999999999996</c:v>
                </c:pt>
                <c:pt idx="3843">
                  <c:v>4.0999999999999996</c:v>
                </c:pt>
                <c:pt idx="3844">
                  <c:v>4.0999999999999996</c:v>
                </c:pt>
                <c:pt idx="3845">
                  <c:v>4.0999999999999996</c:v>
                </c:pt>
                <c:pt idx="3846">
                  <c:v>4.0999999999999996</c:v>
                </c:pt>
                <c:pt idx="3847">
                  <c:v>4.0999999999999996</c:v>
                </c:pt>
                <c:pt idx="3848">
                  <c:v>4.0999999999999996</c:v>
                </c:pt>
                <c:pt idx="3849">
                  <c:v>4.0999999999999996</c:v>
                </c:pt>
                <c:pt idx="3850">
                  <c:v>4.0999999999999996</c:v>
                </c:pt>
                <c:pt idx="3851">
                  <c:v>4.0999999999999996</c:v>
                </c:pt>
                <c:pt idx="3852">
                  <c:v>4.0999999999999996</c:v>
                </c:pt>
                <c:pt idx="3853">
                  <c:v>4.0999999999999996</c:v>
                </c:pt>
                <c:pt idx="3854">
                  <c:v>4.0999999999999996</c:v>
                </c:pt>
                <c:pt idx="3855">
                  <c:v>4.0999999999999996</c:v>
                </c:pt>
                <c:pt idx="3856">
                  <c:v>4.0999999999999996</c:v>
                </c:pt>
                <c:pt idx="3857">
                  <c:v>4.0999999999999996</c:v>
                </c:pt>
                <c:pt idx="3858">
                  <c:v>4.2</c:v>
                </c:pt>
                <c:pt idx="3859">
                  <c:v>4.2</c:v>
                </c:pt>
                <c:pt idx="3860">
                  <c:v>4.0999999999999996</c:v>
                </c:pt>
                <c:pt idx="3861">
                  <c:v>4.0999999999999996</c:v>
                </c:pt>
                <c:pt idx="3862">
                  <c:v>4.2</c:v>
                </c:pt>
                <c:pt idx="3863">
                  <c:v>4.2</c:v>
                </c:pt>
                <c:pt idx="3864">
                  <c:v>4.2</c:v>
                </c:pt>
                <c:pt idx="3865">
                  <c:v>4.2</c:v>
                </c:pt>
                <c:pt idx="3866">
                  <c:v>4.2</c:v>
                </c:pt>
                <c:pt idx="3867">
                  <c:v>4.2</c:v>
                </c:pt>
                <c:pt idx="3868">
                  <c:v>4.2</c:v>
                </c:pt>
                <c:pt idx="3869">
                  <c:v>4.2</c:v>
                </c:pt>
                <c:pt idx="3870">
                  <c:v>4.2</c:v>
                </c:pt>
                <c:pt idx="3871">
                  <c:v>4.2</c:v>
                </c:pt>
                <c:pt idx="3872">
                  <c:v>4.2</c:v>
                </c:pt>
                <c:pt idx="3873">
                  <c:v>4.2</c:v>
                </c:pt>
                <c:pt idx="3874">
                  <c:v>4.2</c:v>
                </c:pt>
                <c:pt idx="3875">
                  <c:v>4.2</c:v>
                </c:pt>
                <c:pt idx="3876">
                  <c:v>4.2</c:v>
                </c:pt>
                <c:pt idx="3877">
                  <c:v>4.2</c:v>
                </c:pt>
                <c:pt idx="3878">
                  <c:v>4.2</c:v>
                </c:pt>
                <c:pt idx="3879">
                  <c:v>4.2</c:v>
                </c:pt>
                <c:pt idx="3880">
                  <c:v>4.2</c:v>
                </c:pt>
                <c:pt idx="3881">
                  <c:v>4.2</c:v>
                </c:pt>
                <c:pt idx="3882">
                  <c:v>4.2</c:v>
                </c:pt>
                <c:pt idx="3883">
                  <c:v>4.2</c:v>
                </c:pt>
                <c:pt idx="3884">
                  <c:v>4.3</c:v>
                </c:pt>
                <c:pt idx="3885">
                  <c:v>4.3</c:v>
                </c:pt>
                <c:pt idx="3886">
                  <c:v>4.2</c:v>
                </c:pt>
                <c:pt idx="3887">
                  <c:v>4.3</c:v>
                </c:pt>
                <c:pt idx="3888">
                  <c:v>4.3</c:v>
                </c:pt>
                <c:pt idx="3889">
                  <c:v>4.3</c:v>
                </c:pt>
                <c:pt idx="3890">
                  <c:v>4.3</c:v>
                </c:pt>
                <c:pt idx="3891">
                  <c:v>4.2</c:v>
                </c:pt>
                <c:pt idx="3892">
                  <c:v>4.3</c:v>
                </c:pt>
                <c:pt idx="3893">
                  <c:v>4.3</c:v>
                </c:pt>
                <c:pt idx="3894">
                  <c:v>4.3</c:v>
                </c:pt>
                <c:pt idx="3895">
                  <c:v>4.4000000000000004</c:v>
                </c:pt>
                <c:pt idx="3896">
                  <c:v>4.3</c:v>
                </c:pt>
                <c:pt idx="3897">
                  <c:v>4.3</c:v>
                </c:pt>
                <c:pt idx="3898">
                  <c:v>4.4000000000000004</c:v>
                </c:pt>
                <c:pt idx="3899">
                  <c:v>4.4000000000000004</c:v>
                </c:pt>
                <c:pt idx="3900">
                  <c:v>4.4000000000000004</c:v>
                </c:pt>
                <c:pt idx="3901">
                  <c:v>4.4000000000000004</c:v>
                </c:pt>
                <c:pt idx="3902">
                  <c:v>4.4000000000000004</c:v>
                </c:pt>
                <c:pt idx="3903">
                  <c:v>4.4000000000000004</c:v>
                </c:pt>
                <c:pt idx="3904">
                  <c:v>4.4000000000000004</c:v>
                </c:pt>
                <c:pt idx="3905">
                  <c:v>4.4000000000000004</c:v>
                </c:pt>
                <c:pt idx="3906">
                  <c:v>4.4000000000000004</c:v>
                </c:pt>
                <c:pt idx="3907">
                  <c:v>4.4000000000000004</c:v>
                </c:pt>
                <c:pt idx="3908">
                  <c:v>4.4000000000000004</c:v>
                </c:pt>
                <c:pt idx="3909">
                  <c:v>4.4000000000000004</c:v>
                </c:pt>
                <c:pt idx="3910">
                  <c:v>4.4000000000000004</c:v>
                </c:pt>
                <c:pt idx="3911">
                  <c:v>4.4000000000000004</c:v>
                </c:pt>
                <c:pt idx="3912">
                  <c:v>4.4000000000000004</c:v>
                </c:pt>
                <c:pt idx="3913">
                  <c:v>4.4000000000000004</c:v>
                </c:pt>
                <c:pt idx="3914">
                  <c:v>4.4000000000000004</c:v>
                </c:pt>
                <c:pt idx="3915">
                  <c:v>4.4000000000000004</c:v>
                </c:pt>
                <c:pt idx="3916">
                  <c:v>4.4000000000000004</c:v>
                </c:pt>
                <c:pt idx="3917">
                  <c:v>4.4000000000000004</c:v>
                </c:pt>
                <c:pt idx="3918">
                  <c:v>4.4000000000000004</c:v>
                </c:pt>
                <c:pt idx="3919">
                  <c:v>4.4000000000000004</c:v>
                </c:pt>
                <c:pt idx="3920">
                  <c:v>4.3</c:v>
                </c:pt>
                <c:pt idx="3921">
                  <c:v>4.3</c:v>
                </c:pt>
                <c:pt idx="3922">
                  <c:v>4.3</c:v>
                </c:pt>
                <c:pt idx="3923">
                  <c:v>4.2</c:v>
                </c:pt>
                <c:pt idx="3924">
                  <c:v>4.2</c:v>
                </c:pt>
                <c:pt idx="3925">
                  <c:v>4.2</c:v>
                </c:pt>
                <c:pt idx="3926">
                  <c:v>4.2</c:v>
                </c:pt>
                <c:pt idx="3927">
                  <c:v>4.2</c:v>
                </c:pt>
                <c:pt idx="3928">
                  <c:v>4.2</c:v>
                </c:pt>
                <c:pt idx="3929">
                  <c:v>4.2</c:v>
                </c:pt>
                <c:pt idx="3930">
                  <c:v>4.2</c:v>
                </c:pt>
                <c:pt idx="3931">
                  <c:v>4.2</c:v>
                </c:pt>
                <c:pt idx="3932">
                  <c:v>4.2</c:v>
                </c:pt>
                <c:pt idx="3933">
                  <c:v>4.2</c:v>
                </c:pt>
                <c:pt idx="3934">
                  <c:v>4.2</c:v>
                </c:pt>
                <c:pt idx="3935">
                  <c:v>4.2</c:v>
                </c:pt>
                <c:pt idx="3936">
                  <c:v>4.2</c:v>
                </c:pt>
                <c:pt idx="3937">
                  <c:v>4.2</c:v>
                </c:pt>
                <c:pt idx="3938">
                  <c:v>4.2</c:v>
                </c:pt>
                <c:pt idx="3939">
                  <c:v>4.2</c:v>
                </c:pt>
                <c:pt idx="3940">
                  <c:v>4.2</c:v>
                </c:pt>
                <c:pt idx="3941">
                  <c:v>4.2</c:v>
                </c:pt>
                <c:pt idx="3942">
                  <c:v>4.3</c:v>
                </c:pt>
                <c:pt idx="3943">
                  <c:v>4.2</c:v>
                </c:pt>
                <c:pt idx="3944">
                  <c:v>4.2</c:v>
                </c:pt>
                <c:pt idx="3945">
                  <c:v>4.2</c:v>
                </c:pt>
                <c:pt idx="3946">
                  <c:v>4.3</c:v>
                </c:pt>
                <c:pt idx="3947">
                  <c:v>4.3</c:v>
                </c:pt>
                <c:pt idx="3948">
                  <c:v>4.3</c:v>
                </c:pt>
                <c:pt idx="3949">
                  <c:v>4.3</c:v>
                </c:pt>
                <c:pt idx="3950">
                  <c:v>4.3</c:v>
                </c:pt>
                <c:pt idx="3951">
                  <c:v>4.3</c:v>
                </c:pt>
                <c:pt idx="3952">
                  <c:v>4.3</c:v>
                </c:pt>
                <c:pt idx="3953">
                  <c:v>4.3</c:v>
                </c:pt>
                <c:pt idx="3954">
                  <c:v>4.3</c:v>
                </c:pt>
                <c:pt idx="3955">
                  <c:v>4.3</c:v>
                </c:pt>
                <c:pt idx="3956">
                  <c:v>4.3</c:v>
                </c:pt>
                <c:pt idx="3957">
                  <c:v>4.3</c:v>
                </c:pt>
                <c:pt idx="3958">
                  <c:v>4.4000000000000004</c:v>
                </c:pt>
                <c:pt idx="3959">
                  <c:v>4.4000000000000004</c:v>
                </c:pt>
                <c:pt idx="3960">
                  <c:v>4.4000000000000004</c:v>
                </c:pt>
                <c:pt idx="3961">
                  <c:v>4.4000000000000004</c:v>
                </c:pt>
                <c:pt idx="3962">
                  <c:v>4.4000000000000004</c:v>
                </c:pt>
                <c:pt idx="3963">
                  <c:v>4.4000000000000004</c:v>
                </c:pt>
                <c:pt idx="3964">
                  <c:v>4.4000000000000004</c:v>
                </c:pt>
                <c:pt idx="3965">
                  <c:v>4.4000000000000004</c:v>
                </c:pt>
                <c:pt idx="3966">
                  <c:v>4.4000000000000004</c:v>
                </c:pt>
                <c:pt idx="3967">
                  <c:v>4.4000000000000004</c:v>
                </c:pt>
                <c:pt idx="3968">
                  <c:v>4.4000000000000004</c:v>
                </c:pt>
                <c:pt idx="3969">
                  <c:v>4.4000000000000004</c:v>
                </c:pt>
                <c:pt idx="3970">
                  <c:v>4.4000000000000004</c:v>
                </c:pt>
                <c:pt idx="3971">
                  <c:v>4.4000000000000004</c:v>
                </c:pt>
                <c:pt idx="3972">
                  <c:v>4.4000000000000004</c:v>
                </c:pt>
                <c:pt idx="3973">
                  <c:v>4.4000000000000004</c:v>
                </c:pt>
                <c:pt idx="3974">
                  <c:v>4.4000000000000004</c:v>
                </c:pt>
                <c:pt idx="3975">
                  <c:v>4.3</c:v>
                </c:pt>
                <c:pt idx="3976">
                  <c:v>4.3</c:v>
                </c:pt>
                <c:pt idx="3977">
                  <c:v>4.3</c:v>
                </c:pt>
                <c:pt idx="3978">
                  <c:v>4.3</c:v>
                </c:pt>
                <c:pt idx="3979">
                  <c:v>4.2</c:v>
                </c:pt>
                <c:pt idx="3980">
                  <c:v>4.2</c:v>
                </c:pt>
                <c:pt idx="3981">
                  <c:v>4.2</c:v>
                </c:pt>
                <c:pt idx="3982">
                  <c:v>4.3</c:v>
                </c:pt>
                <c:pt idx="3983">
                  <c:v>4.2</c:v>
                </c:pt>
                <c:pt idx="3984">
                  <c:v>4.2</c:v>
                </c:pt>
                <c:pt idx="3985">
                  <c:v>4.2</c:v>
                </c:pt>
                <c:pt idx="3986">
                  <c:v>4.2</c:v>
                </c:pt>
                <c:pt idx="3987">
                  <c:v>4.2</c:v>
                </c:pt>
                <c:pt idx="3988">
                  <c:v>4.2</c:v>
                </c:pt>
                <c:pt idx="3989">
                  <c:v>4.2</c:v>
                </c:pt>
                <c:pt idx="3990">
                  <c:v>4.2</c:v>
                </c:pt>
                <c:pt idx="3991">
                  <c:v>4.2</c:v>
                </c:pt>
                <c:pt idx="3992">
                  <c:v>4.2</c:v>
                </c:pt>
                <c:pt idx="3993">
                  <c:v>4.2</c:v>
                </c:pt>
                <c:pt idx="3994">
                  <c:v>4.2</c:v>
                </c:pt>
                <c:pt idx="3995">
                  <c:v>4.2</c:v>
                </c:pt>
                <c:pt idx="3996">
                  <c:v>4.2</c:v>
                </c:pt>
                <c:pt idx="3997">
                  <c:v>4.2</c:v>
                </c:pt>
                <c:pt idx="3998">
                  <c:v>4.2</c:v>
                </c:pt>
                <c:pt idx="3999">
                  <c:v>4.2</c:v>
                </c:pt>
                <c:pt idx="4000">
                  <c:v>4.2</c:v>
                </c:pt>
                <c:pt idx="4001">
                  <c:v>4.2</c:v>
                </c:pt>
                <c:pt idx="4002">
                  <c:v>4.2</c:v>
                </c:pt>
                <c:pt idx="4003">
                  <c:v>4.2</c:v>
                </c:pt>
                <c:pt idx="4004">
                  <c:v>4.2</c:v>
                </c:pt>
                <c:pt idx="4005">
                  <c:v>4.2</c:v>
                </c:pt>
                <c:pt idx="4006">
                  <c:v>4.3</c:v>
                </c:pt>
                <c:pt idx="4007">
                  <c:v>4.2</c:v>
                </c:pt>
                <c:pt idx="4008">
                  <c:v>4.2</c:v>
                </c:pt>
                <c:pt idx="4009">
                  <c:v>4.3</c:v>
                </c:pt>
                <c:pt idx="4010">
                  <c:v>4.2</c:v>
                </c:pt>
                <c:pt idx="4011">
                  <c:v>4.2</c:v>
                </c:pt>
                <c:pt idx="4012">
                  <c:v>4.2</c:v>
                </c:pt>
                <c:pt idx="4013">
                  <c:v>4.2</c:v>
                </c:pt>
                <c:pt idx="4014">
                  <c:v>4.2</c:v>
                </c:pt>
                <c:pt idx="4015">
                  <c:v>4.2</c:v>
                </c:pt>
                <c:pt idx="4016">
                  <c:v>4.3</c:v>
                </c:pt>
                <c:pt idx="4017">
                  <c:v>4.2</c:v>
                </c:pt>
                <c:pt idx="4018">
                  <c:v>4.2</c:v>
                </c:pt>
                <c:pt idx="4019">
                  <c:v>4.2</c:v>
                </c:pt>
                <c:pt idx="4020">
                  <c:v>4.2</c:v>
                </c:pt>
                <c:pt idx="4021">
                  <c:v>4.2</c:v>
                </c:pt>
                <c:pt idx="4022">
                  <c:v>4.2</c:v>
                </c:pt>
                <c:pt idx="4023">
                  <c:v>4.2</c:v>
                </c:pt>
                <c:pt idx="4024">
                  <c:v>4.0999999999999996</c:v>
                </c:pt>
                <c:pt idx="4025">
                  <c:v>4.2</c:v>
                </c:pt>
                <c:pt idx="4026">
                  <c:v>4.0999999999999996</c:v>
                </c:pt>
                <c:pt idx="4027">
                  <c:v>4.2</c:v>
                </c:pt>
                <c:pt idx="4028">
                  <c:v>4.0999999999999996</c:v>
                </c:pt>
                <c:pt idx="4029">
                  <c:v>4.0999999999999996</c:v>
                </c:pt>
                <c:pt idx="4030">
                  <c:v>4.0999999999999996</c:v>
                </c:pt>
                <c:pt idx="4031">
                  <c:v>4.0999999999999996</c:v>
                </c:pt>
                <c:pt idx="4032">
                  <c:v>4.0999999999999996</c:v>
                </c:pt>
                <c:pt idx="4033">
                  <c:v>4.0999999999999996</c:v>
                </c:pt>
                <c:pt idx="4034">
                  <c:v>4</c:v>
                </c:pt>
                <c:pt idx="4035">
                  <c:v>4.0999999999999996</c:v>
                </c:pt>
                <c:pt idx="4036">
                  <c:v>4.0999999999999996</c:v>
                </c:pt>
                <c:pt idx="4037">
                  <c:v>4.0999999999999996</c:v>
                </c:pt>
                <c:pt idx="4038">
                  <c:v>4.0999999999999996</c:v>
                </c:pt>
                <c:pt idx="4039">
                  <c:v>4.0999999999999996</c:v>
                </c:pt>
                <c:pt idx="4040">
                  <c:v>4.0999999999999996</c:v>
                </c:pt>
                <c:pt idx="4041">
                  <c:v>4.0999999999999996</c:v>
                </c:pt>
                <c:pt idx="4042">
                  <c:v>4.0999999999999996</c:v>
                </c:pt>
                <c:pt idx="4043">
                  <c:v>4.0999999999999996</c:v>
                </c:pt>
                <c:pt idx="4044">
                  <c:v>4.0999999999999996</c:v>
                </c:pt>
                <c:pt idx="4045">
                  <c:v>4.0999999999999996</c:v>
                </c:pt>
                <c:pt idx="4046">
                  <c:v>4.0999999999999996</c:v>
                </c:pt>
                <c:pt idx="4047">
                  <c:v>4.0999999999999996</c:v>
                </c:pt>
                <c:pt idx="4048">
                  <c:v>4.0999999999999996</c:v>
                </c:pt>
                <c:pt idx="4049">
                  <c:v>4.0999999999999996</c:v>
                </c:pt>
                <c:pt idx="4050">
                  <c:v>4.0999999999999996</c:v>
                </c:pt>
                <c:pt idx="4051">
                  <c:v>4.0999999999999996</c:v>
                </c:pt>
                <c:pt idx="4052">
                  <c:v>4.0999999999999996</c:v>
                </c:pt>
                <c:pt idx="4053">
                  <c:v>4.0999999999999996</c:v>
                </c:pt>
                <c:pt idx="4054">
                  <c:v>4.0999999999999996</c:v>
                </c:pt>
                <c:pt idx="4055">
                  <c:v>4.0999999999999996</c:v>
                </c:pt>
                <c:pt idx="4056">
                  <c:v>4.0999999999999996</c:v>
                </c:pt>
                <c:pt idx="4057">
                  <c:v>4</c:v>
                </c:pt>
                <c:pt idx="4058">
                  <c:v>4.0999999999999996</c:v>
                </c:pt>
                <c:pt idx="4059">
                  <c:v>4.0999999999999996</c:v>
                </c:pt>
                <c:pt idx="4060">
                  <c:v>4.0999999999999996</c:v>
                </c:pt>
                <c:pt idx="4061">
                  <c:v>4.0999999999999996</c:v>
                </c:pt>
                <c:pt idx="4062">
                  <c:v>4.0999999999999996</c:v>
                </c:pt>
                <c:pt idx="4063">
                  <c:v>4.0999999999999996</c:v>
                </c:pt>
                <c:pt idx="4064">
                  <c:v>4.0999999999999996</c:v>
                </c:pt>
                <c:pt idx="4065">
                  <c:v>4.0999999999999996</c:v>
                </c:pt>
                <c:pt idx="4066">
                  <c:v>4.0999999999999996</c:v>
                </c:pt>
                <c:pt idx="4067">
                  <c:v>4</c:v>
                </c:pt>
                <c:pt idx="4068">
                  <c:v>3.9</c:v>
                </c:pt>
                <c:pt idx="4069">
                  <c:v>3.9</c:v>
                </c:pt>
                <c:pt idx="4070">
                  <c:v>3.9</c:v>
                </c:pt>
                <c:pt idx="4071">
                  <c:v>3.9</c:v>
                </c:pt>
                <c:pt idx="4072">
                  <c:v>3.9</c:v>
                </c:pt>
                <c:pt idx="4073">
                  <c:v>3.8</c:v>
                </c:pt>
                <c:pt idx="4074">
                  <c:v>3.8</c:v>
                </c:pt>
                <c:pt idx="4075">
                  <c:v>3.8</c:v>
                </c:pt>
                <c:pt idx="4076">
                  <c:v>3.8</c:v>
                </c:pt>
                <c:pt idx="4077">
                  <c:v>3.8</c:v>
                </c:pt>
                <c:pt idx="4078">
                  <c:v>3.8</c:v>
                </c:pt>
                <c:pt idx="4079">
                  <c:v>3.8</c:v>
                </c:pt>
                <c:pt idx="4080">
                  <c:v>3.8</c:v>
                </c:pt>
                <c:pt idx="4081">
                  <c:v>3.8</c:v>
                </c:pt>
                <c:pt idx="4082">
                  <c:v>3.9</c:v>
                </c:pt>
                <c:pt idx="4083">
                  <c:v>3.9</c:v>
                </c:pt>
                <c:pt idx="4084">
                  <c:v>3.9</c:v>
                </c:pt>
                <c:pt idx="4085">
                  <c:v>3.9</c:v>
                </c:pt>
                <c:pt idx="4086">
                  <c:v>3.9</c:v>
                </c:pt>
                <c:pt idx="4087">
                  <c:v>3.9</c:v>
                </c:pt>
                <c:pt idx="4088">
                  <c:v>3.9</c:v>
                </c:pt>
                <c:pt idx="4089">
                  <c:v>3.9</c:v>
                </c:pt>
                <c:pt idx="4090">
                  <c:v>3.9</c:v>
                </c:pt>
                <c:pt idx="4091">
                  <c:v>3.9</c:v>
                </c:pt>
                <c:pt idx="4092">
                  <c:v>3.9</c:v>
                </c:pt>
                <c:pt idx="4093">
                  <c:v>3.8</c:v>
                </c:pt>
                <c:pt idx="4094">
                  <c:v>3.8</c:v>
                </c:pt>
                <c:pt idx="4095">
                  <c:v>3.8</c:v>
                </c:pt>
                <c:pt idx="4096">
                  <c:v>3.8</c:v>
                </c:pt>
                <c:pt idx="4097">
                  <c:v>3.8</c:v>
                </c:pt>
                <c:pt idx="4098">
                  <c:v>3.8</c:v>
                </c:pt>
                <c:pt idx="4099">
                  <c:v>3.8</c:v>
                </c:pt>
                <c:pt idx="4100">
                  <c:v>3.8</c:v>
                </c:pt>
                <c:pt idx="4101">
                  <c:v>3.8</c:v>
                </c:pt>
                <c:pt idx="4102">
                  <c:v>3.8</c:v>
                </c:pt>
                <c:pt idx="4103">
                  <c:v>3.8</c:v>
                </c:pt>
                <c:pt idx="4104">
                  <c:v>3.9</c:v>
                </c:pt>
                <c:pt idx="4105">
                  <c:v>3.9</c:v>
                </c:pt>
                <c:pt idx="4106">
                  <c:v>3.9</c:v>
                </c:pt>
                <c:pt idx="4107">
                  <c:v>3.9</c:v>
                </c:pt>
                <c:pt idx="4108">
                  <c:v>4</c:v>
                </c:pt>
                <c:pt idx="4109">
                  <c:v>4</c:v>
                </c:pt>
                <c:pt idx="4110">
                  <c:v>4.0999999999999996</c:v>
                </c:pt>
                <c:pt idx="4111">
                  <c:v>4.0999999999999996</c:v>
                </c:pt>
                <c:pt idx="4112">
                  <c:v>4.0999999999999996</c:v>
                </c:pt>
                <c:pt idx="4113">
                  <c:v>4.2</c:v>
                </c:pt>
                <c:pt idx="4114">
                  <c:v>4.2</c:v>
                </c:pt>
                <c:pt idx="4115">
                  <c:v>4.2</c:v>
                </c:pt>
                <c:pt idx="4116">
                  <c:v>4.2</c:v>
                </c:pt>
                <c:pt idx="4117">
                  <c:v>4.2</c:v>
                </c:pt>
                <c:pt idx="4118">
                  <c:v>4.3</c:v>
                </c:pt>
                <c:pt idx="4119">
                  <c:v>4.3</c:v>
                </c:pt>
                <c:pt idx="4120">
                  <c:v>4.2</c:v>
                </c:pt>
                <c:pt idx="4121">
                  <c:v>4.3</c:v>
                </c:pt>
                <c:pt idx="4122">
                  <c:v>4.3</c:v>
                </c:pt>
                <c:pt idx="4123">
                  <c:v>4.3</c:v>
                </c:pt>
                <c:pt idx="4124">
                  <c:v>4.3</c:v>
                </c:pt>
                <c:pt idx="4125">
                  <c:v>4.4000000000000004</c:v>
                </c:pt>
                <c:pt idx="4126">
                  <c:v>4.4000000000000004</c:v>
                </c:pt>
                <c:pt idx="4127">
                  <c:v>4.4000000000000004</c:v>
                </c:pt>
                <c:pt idx="4128">
                  <c:v>4.4000000000000004</c:v>
                </c:pt>
                <c:pt idx="4129">
                  <c:v>4.4000000000000004</c:v>
                </c:pt>
                <c:pt idx="4130">
                  <c:v>4.4000000000000004</c:v>
                </c:pt>
                <c:pt idx="4131">
                  <c:v>4.4000000000000004</c:v>
                </c:pt>
                <c:pt idx="4132">
                  <c:v>4.4000000000000004</c:v>
                </c:pt>
                <c:pt idx="4133">
                  <c:v>4.4000000000000004</c:v>
                </c:pt>
                <c:pt idx="4134">
                  <c:v>4.4000000000000004</c:v>
                </c:pt>
                <c:pt idx="4135">
                  <c:v>4.5</c:v>
                </c:pt>
                <c:pt idx="4136">
                  <c:v>4.5999999999999996</c:v>
                </c:pt>
                <c:pt idx="4137">
                  <c:v>4.5</c:v>
                </c:pt>
                <c:pt idx="4138">
                  <c:v>4.5</c:v>
                </c:pt>
                <c:pt idx="4139">
                  <c:v>4.5999999999999996</c:v>
                </c:pt>
                <c:pt idx="4140">
                  <c:v>4.5</c:v>
                </c:pt>
                <c:pt idx="4141">
                  <c:v>4.5</c:v>
                </c:pt>
                <c:pt idx="4142">
                  <c:v>4.5</c:v>
                </c:pt>
                <c:pt idx="4143">
                  <c:v>4.5</c:v>
                </c:pt>
                <c:pt idx="4144">
                  <c:v>4.5999999999999996</c:v>
                </c:pt>
                <c:pt idx="4145">
                  <c:v>4.5999999999999996</c:v>
                </c:pt>
                <c:pt idx="4146">
                  <c:v>4.5</c:v>
                </c:pt>
                <c:pt idx="4147">
                  <c:v>4.5</c:v>
                </c:pt>
                <c:pt idx="4148">
                  <c:v>4.5999999999999996</c:v>
                </c:pt>
                <c:pt idx="4149">
                  <c:v>4.5999999999999996</c:v>
                </c:pt>
                <c:pt idx="4150">
                  <c:v>4.5</c:v>
                </c:pt>
                <c:pt idx="4151">
                  <c:v>4.5999999999999996</c:v>
                </c:pt>
                <c:pt idx="4152">
                  <c:v>4.5999999999999996</c:v>
                </c:pt>
                <c:pt idx="4153">
                  <c:v>4.5999999999999996</c:v>
                </c:pt>
                <c:pt idx="4154">
                  <c:v>4.5999999999999996</c:v>
                </c:pt>
                <c:pt idx="4155">
                  <c:v>4.5999999999999996</c:v>
                </c:pt>
                <c:pt idx="4156">
                  <c:v>4.5999999999999996</c:v>
                </c:pt>
                <c:pt idx="4157">
                  <c:v>4.5999999999999996</c:v>
                </c:pt>
                <c:pt idx="4158">
                  <c:v>4.5999999999999996</c:v>
                </c:pt>
                <c:pt idx="4159">
                  <c:v>4.5999999999999996</c:v>
                </c:pt>
                <c:pt idx="4160">
                  <c:v>4.5999999999999996</c:v>
                </c:pt>
                <c:pt idx="4161">
                  <c:v>4.5999999999999996</c:v>
                </c:pt>
                <c:pt idx="4162">
                  <c:v>4.5999999999999996</c:v>
                </c:pt>
                <c:pt idx="4163">
                  <c:v>4.5999999999999996</c:v>
                </c:pt>
                <c:pt idx="4164">
                  <c:v>4.5999999999999996</c:v>
                </c:pt>
                <c:pt idx="4165">
                  <c:v>4.5999999999999996</c:v>
                </c:pt>
                <c:pt idx="4166">
                  <c:v>4.5999999999999996</c:v>
                </c:pt>
                <c:pt idx="4167">
                  <c:v>4.5999999999999996</c:v>
                </c:pt>
                <c:pt idx="4168">
                  <c:v>4.5999999999999996</c:v>
                </c:pt>
                <c:pt idx="4169">
                  <c:v>4.5999999999999996</c:v>
                </c:pt>
                <c:pt idx="4170">
                  <c:v>4.5999999999999996</c:v>
                </c:pt>
                <c:pt idx="4171">
                  <c:v>4.5</c:v>
                </c:pt>
                <c:pt idx="4172">
                  <c:v>4.5</c:v>
                </c:pt>
                <c:pt idx="4173">
                  <c:v>4.5</c:v>
                </c:pt>
                <c:pt idx="4174">
                  <c:v>4.5</c:v>
                </c:pt>
                <c:pt idx="4175">
                  <c:v>4.4000000000000004</c:v>
                </c:pt>
                <c:pt idx="4176">
                  <c:v>4.4000000000000004</c:v>
                </c:pt>
                <c:pt idx="4177">
                  <c:v>4.4000000000000004</c:v>
                </c:pt>
                <c:pt idx="4178">
                  <c:v>4.4000000000000004</c:v>
                </c:pt>
                <c:pt idx="4179">
                  <c:v>4.5</c:v>
                </c:pt>
                <c:pt idx="4180">
                  <c:v>4.4000000000000004</c:v>
                </c:pt>
                <c:pt idx="4181">
                  <c:v>4.4000000000000004</c:v>
                </c:pt>
                <c:pt idx="4182">
                  <c:v>4.4000000000000004</c:v>
                </c:pt>
                <c:pt idx="4183">
                  <c:v>4.5</c:v>
                </c:pt>
                <c:pt idx="4184">
                  <c:v>4.4000000000000004</c:v>
                </c:pt>
                <c:pt idx="4185">
                  <c:v>4.5</c:v>
                </c:pt>
                <c:pt idx="4186">
                  <c:v>4.4000000000000004</c:v>
                </c:pt>
                <c:pt idx="4187">
                  <c:v>4.5</c:v>
                </c:pt>
                <c:pt idx="4188">
                  <c:v>4.5</c:v>
                </c:pt>
                <c:pt idx="4189">
                  <c:v>4.5</c:v>
                </c:pt>
                <c:pt idx="4190">
                  <c:v>4.5</c:v>
                </c:pt>
                <c:pt idx="4191">
                  <c:v>4.5</c:v>
                </c:pt>
                <c:pt idx="4192">
                  <c:v>4.5</c:v>
                </c:pt>
                <c:pt idx="4193">
                  <c:v>4.5</c:v>
                </c:pt>
                <c:pt idx="4194">
                  <c:v>4.5</c:v>
                </c:pt>
                <c:pt idx="4195">
                  <c:v>4.5</c:v>
                </c:pt>
                <c:pt idx="4196">
                  <c:v>4.5</c:v>
                </c:pt>
                <c:pt idx="4197">
                  <c:v>4.5</c:v>
                </c:pt>
                <c:pt idx="4198">
                  <c:v>4.5</c:v>
                </c:pt>
                <c:pt idx="4199">
                  <c:v>4.5999999999999996</c:v>
                </c:pt>
                <c:pt idx="4200">
                  <c:v>4.5</c:v>
                </c:pt>
                <c:pt idx="4201">
                  <c:v>4.5</c:v>
                </c:pt>
                <c:pt idx="4202">
                  <c:v>4.5</c:v>
                </c:pt>
                <c:pt idx="4203">
                  <c:v>4.5</c:v>
                </c:pt>
                <c:pt idx="4204">
                  <c:v>4.5999999999999996</c:v>
                </c:pt>
                <c:pt idx="4205">
                  <c:v>4.5999999999999996</c:v>
                </c:pt>
                <c:pt idx="4206">
                  <c:v>4.5999999999999996</c:v>
                </c:pt>
                <c:pt idx="4207">
                  <c:v>4.5999999999999996</c:v>
                </c:pt>
                <c:pt idx="4208">
                  <c:v>4.5</c:v>
                </c:pt>
                <c:pt idx="4209">
                  <c:v>4.5</c:v>
                </c:pt>
                <c:pt idx="4210">
                  <c:v>4.5999999999999996</c:v>
                </c:pt>
                <c:pt idx="4211">
                  <c:v>4.5999999999999996</c:v>
                </c:pt>
                <c:pt idx="4212">
                  <c:v>4.5999999999999996</c:v>
                </c:pt>
                <c:pt idx="4213">
                  <c:v>4.5999999999999996</c:v>
                </c:pt>
                <c:pt idx="4214">
                  <c:v>4.5999999999999996</c:v>
                </c:pt>
                <c:pt idx="4215">
                  <c:v>4.5999999999999996</c:v>
                </c:pt>
                <c:pt idx="4216">
                  <c:v>4.5999999999999996</c:v>
                </c:pt>
                <c:pt idx="4217">
                  <c:v>4.5999999999999996</c:v>
                </c:pt>
                <c:pt idx="4218">
                  <c:v>4.5999999999999996</c:v>
                </c:pt>
                <c:pt idx="4219">
                  <c:v>4.5999999999999996</c:v>
                </c:pt>
                <c:pt idx="4220">
                  <c:v>4.5999999999999996</c:v>
                </c:pt>
                <c:pt idx="4221">
                  <c:v>4.5999999999999996</c:v>
                </c:pt>
                <c:pt idx="4222">
                  <c:v>4.5999999999999996</c:v>
                </c:pt>
                <c:pt idx="4223">
                  <c:v>4.5999999999999996</c:v>
                </c:pt>
                <c:pt idx="4224">
                  <c:v>4.5999999999999996</c:v>
                </c:pt>
                <c:pt idx="4225">
                  <c:v>4.5999999999999996</c:v>
                </c:pt>
                <c:pt idx="4226">
                  <c:v>4.5999999999999996</c:v>
                </c:pt>
                <c:pt idx="4227">
                  <c:v>4.5999999999999996</c:v>
                </c:pt>
                <c:pt idx="4228">
                  <c:v>4.5999999999999996</c:v>
                </c:pt>
                <c:pt idx="4229">
                  <c:v>4.5999999999999996</c:v>
                </c:pt>
                <c:pt idx="4230">
                  <c:v>4.5999999999999996</c:v>
                </c:pt>
                <c:pt idx="4231">
                  <c:v>4.7</c:v>
                </c:pt>
                <c:pt idx="4232">
                  <c:v>4.5999999999999996</c:v>
                </c:pt>
                <c:pt idx="4233">
                  <c:v>4.7</c:v>
                </c:pt>
                <c:pt idx="4234">
                  <c:v>4.7</c:v>
                </c:pt>
                <c:pt idx="4235">
                  <c:v>4.5999999999999996</c:v>
                </c:pt>
                <c:pt idx="4236">
                  <c:v>4.7</c:v>
                </c:pt>
                <c:pt idx="4237">
                  <c:v>4.7</c:v>
                </c:pt>
                <c:pt idx="4238">
                  <c:v>4.7</c:v>
                </c:pt>
                <c:pt idx="4239">
                  <c:v>4.8</c:v>
                </c:pt>
                <c:pt idx="4240">
                  <c:v>4.8</c:v>
                </c:pt>
                <c:pt idx="4241">
                  <c:v>4.8</c:v>
                </c:pt>
                <c:pt idx="4242">
                  <c:v>4.8</c:v>
                </c:pt>
                <c:pt idx="4243">
                  <c:v>4.8</c:v>
                </c:pt>
                <c:pt idx="4244">
                  <c:v>4.8</c:v>
                </c:pt>
                <c:pt idx="4245">
                  <c:v>4.8</c:v>
                </c:pt>
                <c:pt idx="4246">
                  <c:v>4.8</c:v>
                </c:pt>
                <c:pt idx="4247">
                  <c:v>4.8</c:v>
                </c:pt>
                <c:pt idx="4248">
                  <c:v>4.8</c:v>
                </c:pt>
                <c:pt idx="4249">
                  <c:v>4.8</c:v>
                </c:pt>
                <c:pt idx="4250">
                  <c:v>4.8</c:v>
                </c:pt>
                <c:pt idx="4251">
                  <c:v>4.9000000000000004</c:v>
                </c:pt>
                <c:pt idx="4252">
                  <c:v>4.9000000000000004</c:v>
                </c:pt>
                <c:pt idx="4253">
                  <c:v>4.9000000000000004</c:v>
                </c:pt>
                <c:pt idx="4254">
                  <c:v>4.9000000000000004</c:v>
                </c:pt>
                <c:pt idx="4255">
                  <c:v>4.9000000000000004</c:v>
                </c:pt>
                <c:pt idx="4256">
                  <c:v>4.9000000000000004</c:v>
                </c:pt>
                <c:pt idx="4257">
                  <c:v>4.9000000000000004</c:v>
                </c:pt>
                <c:pt idx="4258">
                  <c:v>4.9000000000000004</c:v>
                </c:pt>
                <c:pt idx="4259">
                  <c:v>4.9000000000000004</c:v>
                </c:pt>
                <c:pt idx="4260">
                  <c:v>5</c:v>
                </c:pt>
                <c:pt idx="4261">
                  <c:v>5</c:v>
                </c:pt>
                <c:pt idx="4262">
                  <c:v>4.9000000000000004</c:v>
                </c:pt>
                <c:pt idx="4263">
                  <c:v>5</c:v>
                </c:pt>
                <c:pt idx="4264">
                  <c:v>4.9000000000000004</c:v>
                </c:pt>
                <c:pt idx="4265">
                  <c:v>5</c:v>
                </c:pt>
                <c:pt idx="4266">
                  <c:v>4.9000000000000004</c:v>
                </c:pt>
                <c:pt idx="4267">
                  <c:v>4.9000000000000004</c:v>
                </c:pt>
                <c:pt idx="4268">
                  <c:v>4.9000000000000004</c:v>
                </c:pt>
                <c:pt idx="4269">
                  <c:v>5</c:v>
                </c:pt>
                <c:pt idx="4270">
                  <c:v>4.9000000000000004</c:v>
                </c:pt>
                <c:pt idx="4271">
                  <c:v>4.9000000000000004</c:v>
                </c:pt>
                <c:pt idx="4272">
                  <c:v>4.9000000000000004</c:v>
                </c:pt>
                <c:pt idx="4273">
                  <c:v>4.9000000000000004</c:v>
                </c:pt>
                <c:pt idx="4274">
                  <c:v>4.9000000000000004</c:v>
                </c:pt>
                <c:pt idx="4275">
                  <c:v>5</c:v>
                </c:pt>
                <c:pt idx="4276">
                  <c:v>4.9000000000000004</c:v>
                </c:pt>
                <c:pt idx="4277">
                  <c:v>4.9000000000000004</c:v>
                </c:pt>
                <c:pt idx="4278">
                  <c:v>5</c:v>
                </c:pt>
                <c:pt idx="4279">
                  <c:v>5.0999999999999996</c:v>
                </c:pt>
                <c:pt idx="4280">
                  <c:v>5</c:v>
                </c:pt>
                <c:pt idx="4281">
                  <c:v>4.8</c:v>
                </c:pt>
                <c:pt idx="4282">
                  <c:v>4.8</c:v>
                </c:pt>
                <c:pt idx="4283">
                  <c:v>4.8</c:v>
                </c:pt>
                <c:pt idx="4284">
                  <c:v>4.8</c:v>
                </c:pt>
                <c:pt idx="4285">
                  <c:v>4.8</c:v>
                </c:pt>
                <c:pt idx="4286">
                  <c:v>4.9000000000000004</c:v>
                </c:pt>
                <c:pt idx="4287">
                  <c:v>4.9000000000000004</c:v>
                </c:pt>
                <c:pt idx="4288">
                  <c:v>4.9000000000000004</c:v>
                </c:pt>
                <c:pt idx="4289">
                  <c:v>4.9000000000000004</c:v>
                </c:pt>
                <c:pt idx="4290">
                  <c:v>4.9000000000000004</c:v>
                </c:pt>
                <c:pt idx="4291">
                  <c:v>4.9000000000000004</c:v>
                </c:pt>
                <c:pt idx="4292">
                  <c:v>4.9000000000000004</c:v>
                </c:pt>
                <c:pt idx="4293">
                  <c:v>4.9000000000000004</c:v>
                </c:pt>
                <c:pt idx="4294">
                  <c:v>4.9000000000000004</c:v>
                </c:pt>
                <c:pt idx="4295">
                  <c:v>4.9000000000000004</c:v>
                </c:pt>
                <c:pt idx="4296">
                  <c:v>4.8</c:v>
                </c:pt>
                <c:pt idx="4297">
                  <c:v>4.8</c:v>
                </c:pt>
                <c:pt idx="4298">
                  <c:v>4.8</c:v>
                </c:pt>
                <c:pt idx="4299">
                  <c:v>4.9000000000000004</c:v>
                </c:pt>
                <c:pt idx="4300">
                  <c:v>4.9000000000000004</c:v>
                </c:pt>
                <c:pt idx="4301">
                  <c:v>5</c:v>
                </c:pt>
                <c:pt idx="4302">
                  <c:v>5.0999999999999996</c:v>
                </c:pt>
                <c:pt idx="4303">
                  <c:v>5.0999999999999996</c:v>
                </c:pt>
                <c:pt idx="4304">
                  <c:v>5.0999999999999996</c:v>
                </c:pt>
                <c:pt idx="4305">
                  <c:v>5.0999999999999996</c:v>
                </c:pt>
                <c:pt idx="4306">
                  <c:v>5.0999999999999996</c:v>
                </c:pt>
                <c:pt idx="4307">
                  <c:v>5.0999999999999996</c:v>
                </c:pt>
                <c:pt idx="4308">
                  <c:v>5.0999999999999996</c:v>
                </c:pt>
                <c:pt idx="4309">
                  <c:v>5.0999999999999996</c:v>
                </c:pt>
                <c:pt idx="4310">
                  <c:v>5.0999999999999996</c:v>
                </c:pt>
                <c:pt idx="4311">
                  <c:v>5.0999999999999996</c:v>
                </c:pt>
                <c:pt idx="4312">
                  <c:v>5.0999999999999996</c:v>
                </c:pt>
                <c:pt idx="4313">
                  <c:v>5.2</c:v>
                </c:pt>
                <c:pt idx="4314">
                  <c:v>5.2</c:v>
                </c:pt>
                <c:pt idx="4315">
                  <c:v>5.2</c:v>
                </c:pt>
                <c:pt idx="4316">
                  <c:v>5.2</c:v>
                </c:pt>
                <c:pt idx="4317">
                  <c:v>5.2</c:v>
                </c:pt>
                <c:pt idx="4318">
                  <c:v>5.2</c:v>
                </c:pt>
                <c:pt idx="4319">
                  <c:v>5.2</c:v>
                </c:pt>
                <c:pt idx="4320">
                  <c:v>5.2</c:v>
                </c:pt>
                <c:pt idx="4321">
                  <c:v>5.2</c:v>
                </c:pt>
                <c:pt idx="4322">
                  <c:v>5.2</c:v>
                </c:pt>
                <c:pt idx="4323">
                  <c:v>5.2</c:v>
                </c:pt>
                <c:pt idx="4324">
                  <c:v>5.2</c:v>
                </c:pt>
                <c:pt idx="4325">
                  <c:v>5.2</c:v>
                </c:pt>
                <c:pt idx="4326">
                  <c:v>5.2</c:v>
                </c:pt>
                <c:pt idx="4327">
                  <c:v>5.2</c:v>
                </c:pt>
                <c:pt idx="4328">
                  <c:v>5.2</c:v>
                </c:pt>
                <c:pt idx="4329">
                  <c:v>5.2</c:v>
                </c:pt>
                <c:pt idx="4330">
                  <c:v>5.3</c:v>
                </c:pt>
                <c:pt idx="4331">
                  <c:v>5.2</c:v>
                </c:pt>
                <c:pt idx="4332">
                  <c:v>5.3</c:v>
                </c:pt>
                <c:pt idx="4333">
                  <c:v>5.2</c:v>
                </c:pt>
                <c:pt idx="4334">
                  <c:v>5.3</c:v>
                </c:pt>
                <c:pt idx="4335">
                  <c:v>5.3</c:v>
                </c:pt>
                <c:pt idx="4336">
                  <c:v>5.3</c:v>
                </c:pt>
                <c:pt idx="4337">
                  <c:v>5.2</c:v>
                </c:pt>
                <c:pt idx="4338">
                  <c:v>5.2</c:v>
                </c:pt>
                <c:pt idx="4339">
                  <c:v>5.2</c:v>
                </c:pt>
                <c:pt idx="4340">
                  <c:v>5.2</c:v>
                </c:pt>
                <c:pt idx="4341">
                  <c:v>5.2</c:v>
                </c:pt>
                <c:pt idx="4342">
                  <c:v>5.2</c:v>
                </c:pt>
                <c:pt idx="4343">
                  <c:v>5.2</c:v>
                </c:pt>
                <c:pt idx="4344">
                  <c:v>5.2</c:v>
                </c:pt>
                <c:pt idx="4345">
                  <c:v>5.2</c:v>
                </c:pt>
                <c:pt idx="4346">
                  <c:v>5.2</c:v>
                </c:pt>
                <c:pt idx="4347">
                  <c:v>5.2</c:v>
                </c:pt>
                <c:pt idx="4348">
                  <c:v>5.2</c:v>
                </c:pt>
                <c:pt idx="4349">
                  <c:v>5.2</c:v>
                </c:pt>
                <c:pt idx="4350">
                  <c:v>5.2</c:v>
                </c:pt>
                <c:pt idx="4351">
                  <c:v>5.2</c:v>
                </c:pt>
                <c:pt idx="4352">
                  <c:v>5.2</c:v>
                </c:pt>
                <c:pt idx="4353">
                  <c:v>5.2</c:v>
                </c:pt>
                <c:pt idx="4354">
                  <c:v>5.2</c:v>
                </c:pt>
                <c:pt idx="4355">
                  <c:v>5.2</c:v>
                </c:pt>
                <c:pt idx="4356">
                  <c:v>5.0999999999999996</c:v>
                </c:pt>
                <c:pt idx="4357">
                  <c:v>5.0999999999999996</c:v>
                </c:pt>
                <c:pt idx="4358">
                  <c:v>5.0999999999999996</c:v>
                </c:pt>
                <c:pt idx="4359">
                  <c:v>5.0999999999999996</c:v>
                </c:pt>
                <c:pt idx="4360">
                  <c:v>5</c:v>
                </c:pt>
                <c:pt idx="4361">
                  <c:v>5</c:v>
                </c:pt>
                <c:pt idx="4362">
                  <c:v>5</c:v>
                </c:pt>
                <c:pt idx="4363">
                  <c:v>4.9000000000000004</c:v>
                </c:pt>
                <c:pt idx="4364">
                  <c:v>5</c:v>
                </c:pt>
                <c:pt idx="4365">
                  <c:v>5</c:v>
                </c:pt>
                <c:pt idx="4366">
                  <c:v>5</c:v>
                </c:pt>
                <c:pt idx="4367">
                  <c:v>5</c:v>
                </c:pt>
                <c:pt idx="4368">
                  <c:v>5</c:v>
                </c:pt>
                <c:pt idx="4369">
                  <c:v>5</c:v>
                </c:pt>
                <c:pt idx="4370">
                  <c:v>5</c:v>
                </c:pt>
                <c:pt idx="4371">
                  <c:v>5</c:v>
                </c:pt>
                <c:pt idx="4372">
                  <c:v>5.0999999999999996</c:v>
                </c:pt>
                <c:pt idx="4373">
                  <c:v>5.0999999999999996</c:v>
                </c:pt>
                <c:pt idx="4374">
                  <c:v>5.0999999999999996</c:v>
                </c:pt>
                <c:pt idx="4375">
                  <c:v>5.0999999999999996</c:v>
                </c:pt>
                <c:pt idx="4376">
                  <c:v>5.0999999999999996</c:v>
                </c:pt>
                <c:pt idx="4377">
                  <c:v>5.0999999999999996</c:v>
                </c:pt>
                <c:pt idx="4378">
                  <c:v>5.0999999999999996</c:v>
                </c:pt>
                <c:pt idx="4379">
                  <c:v>5.0999999999999996</c:v>
                </c:pt>
                <c:pt idx="4380">
                  <c:v>5.2</c:v>
                </c:pt>
                <c:pt idx="4381">
                  <c:v>5.2</c:v>
                </c:pt>
                <c:pt idx="4382">
                  <c:v>5.2</c:v>
                </c:pt>
                <c:pt idx="4383">
                  <c:v>5.2</c:v>
                </c:pt>
                <c:pt idx="4384">
                  <c:v>5.2</c:v>
                </c:pt>
                <c:pt idx="4385">
                  <c:v>5.2</c:v>
                </c:pt>
                <c:pt idx="4386">
                  <c:v>5.2</c:v>
                </c:pt>
                <c:pt idx="4387">
                  <c:v>5.2</c:v>
                </c:pt>
                <c:pt idx="4388">
                  <c:v>5.2</c:v>
                </c:pt>
                <c:pt idx="4389">
                  <c:v>5.2</c:v>
                </c:pt>
                <c:pt idx="4390">
                  <c:v>5.2</c:v>
                </c:pt>
                <c:pt idx="4391">
                  <c:v>5.2</c:v>
                </c:pt>
                <c:pt idx="4392">
                  <c:v>5.2</c:v>
                </c:pt>
                <c:pt idx="4393">
                  <c:v>5.2</c:v>
                </c:pt>
                <c:pt idx="4394">
                  <c:v>5.2</c:v>
                </c:pt>
                <c:pt idx="4395">
                  <c:v>5.3</c:v>
                </c:pt>
                <c:pt idx="4396">
                  <c:v>5.2</c:v>
                </c:pt>
                <c:pt idx="4397">
                  <c:v>5.2</c:v>
                </c:pt>
                <c:pt idx="4398">
                  <c:v>5.3</c:v>
                </c:pt>
                <c:pt idx="4399">
                  <c:v>5.3</c:v>
                </c:pt>
                <c:pt idx="4400">
                  <c:v>5.3</c:v>
                </c:pt>
                <c:pt idx="4401">
                  <c:v>5.3</c:v>
                </c:pt>
                <c:pt idx="4402">
                  <c:v>5.3</c:v>
                </c:pt>
                <c:pt idx="4403">
                  <c:v>5.3</c:v>
                </c:pt>
                <c:pt idx="4404">
                  <c:v>5.4</c:v>
                </c:pt>
                <c:pt idx="4405">
                  <c:v>5.4</c:v>
                </c:pt>
                <c:pt idx="4406">
                  <c:v>5.4</c:v>
                </c:pt>
                <c:pt idx="4407">
                  <c:v>5.4</c:v>
                </c:pt>
                <c:pt idx="4408">
                  <c:v>5.4</c:v>
                </c:pt>
                <c:pt idx="4409">
                  <c:v>5.4</c:v>
                </c:pt>
                <c:pt idx="4410">
                  <c:v>5.4</c:v>
                </c:pt>
                <c:pt idx="4411">
                  <c:v>5.3</c:v>
                </c:pt>
                <c:pt idx="4412">
                  <c:v>5.4</c:v>
                </c:pt>
                <c:pt idx="4413">
                  <c:v>5.3</c:v>
                </c:pt>
                <c:pt idx="4414">
                  <c:v>5.3</c:v>
                </c:pt>
                <c:pt idx="4415">
                  <c:v>5.4</c:v>
                </c:pt>
                <c:pt idx="4416">
                  <c:v>5.4</c:v>
                </c:pt>
                <c:pt idx="4417">
                  <c:v>5.3</c:v>
                </c:pt>
                <c:pt idx="4418">
                  <c:v>5.4</c:v>
                </c:pt>
                <c:pt idx="4419">
                  <c:v>5.4</c:v>
                </c:pt>
                <c:pt idx="4420">
                  <c:v>5.4</c:v>
                </c:pt>
                <c:pt idx="4421">
                  <c:v>5.4</c:v>
                </c:pt>
                <c:pt idx="4422">
                  <c:v>5.4</c:v>
                </c:pt>
                <c:pt idx="4423">
                  <c:v>5.4</c:v>
                </c:pt>
                <c:pt idx="4424">
                  <c:v>5.4</c:v>
                </c:pt>
                <c:pt idx="4425">
                  <c:v>5.4</c:v>
                </c:pt>
                <c:pt idx="4426">
                  <c:v>5.4</c:v>
                </c:pt>
                <c:pt idx="4427">
                  <c:v>5.4</c:v>
                </c:pt>
                <c:pt idx="4428">
                  <c:v>5.4</c:v>
                </c:pt>
                <c:pt idx="4429">
                  <c:v>5.4</c:v>
                </c:pt>
                <c:pt idx="4430">
                  <c:v>5.4</c:v>
                </c:pt>
                <c:pt idx="4431">
                  <c:v>5.4</c:v>
                </c:pt>
                <c:pt idx="4432">
                  <c:v>5.4</c:v>
                </c:pt>
                <c:pt idx="4433">
                  <c:v>5.4</c:v>
                </c:pt>
                <c:pt idx="4434">
                  <c:v>5.4</c:v>
                </c:pt>
                <c:pt idx="4435">
                  <c:v>5.4</c:v>
                </c:pt>
                <c:pt idx="4436">
                  <c:v>5.4</c:v>
                </c:pt>
                <c:pt idx="4437">
                  <c:v>5.4</c:v>
                </c:pt>
                <c:pt idx="4438">
                  <c:v>5.3</c:v>
                </c:pt>
                <c:pt idx="4439">
                  <c:v>5.3</c:v>
                </c:pt>
                <c:pt idx="4440">
                  <c:v>5.4</c:v>
                </c:pt>
                <c:pt idx="4441">
                  <c:v>5.3</c:v>
                </c:pt>
                <c:pt idx="4442">
                  <c:v>5.3</c:v>
                </c:pt>
                <c:pt idx="4443">
                  <c:v>5.3</c:v>
                </c:pt>
                <c:pt idx="4444">
                  <c:v>5.3</c:v>
                </c:pt>
                <c:pt idx="4445">
                  <c:v>5.3</c:v>
                </c:pt>
                <c:pt idx="4446">
                  <c:v>5.3</c:v>
                </c:pt>
                <c:pt idx="4447">
                  <c:v>5.3</c:v>
                </c:pt>
                <c:pt idx="4448">
                  <c:v>5.2</c:v>
                </c:pt>
                <c:pt idx="4449">
                  <c:v>5.2</c:v>
                </c:pt>
                <c:pt idx="4450">
                  <c:v>5.3</c:v>
                </c:pt>
                <c:pt idx="4451">
                  <c:v>5.3</c:v>
                </c:pt>
                <c:pt idx="4452">
                  <c:v>5.3</c:v>
                </c:pt>
                <c:pt idx="4453">
                  <c:v>5.3</c:v>
                </c:pt>
                <c:pt idx="4454">
                  <c:v>5.3</c:v>
                </c:pt>
                <c:pt idx="4455">
                  <c:v>5.3</c:v>
                </c:pt>
                <c:pt idx="4456">
                  <c:v>5.3</c:v>
                </c:pt>
                <c:pt idx="4457">
                  <c:v>5.4</c:v>
                </c:pt>
                <c:pt idx="4458">
                  <c:v>5.4</c:v>
                </c:pt>
                <c:pt idx="4459">
                  <c:v>5.4</c:v>
                </c:pt>
                <c:pt idx="4460">
                  <c:v>5.4</c:v>
                </c:pt>
                <c:pt idx="4461">
                  <c:v>5.4</c:v>
                </c:pt>
                <c:pt idx="4462">
                  <c:v>5.4</c:v>
                </c:pt>
                <c:pt idx="4463">
                  <c:v>5.4</c:v>
                </c:pt>
                <c:pt idx="4464">
                  <c:v>5.4</c:v>
                </c:pt>
                <c:pt idx="4465">
                  <c:v>5.4</c:v>
                </c:pt>
                <c:pt idx="4466">
                  <c:v>5.4</c:v>
                </c:pt>
                <c:pt idx="4467">
                  <c:v>5.4</c:v>
                </c:pt>
                <c:pt idx="4468">
                  <c:v>5.4</c:v>
                </c:pt>
                <c:pt idx="4469">
                  <c:v>5.4</c:v>
                </c:pt>
                <c:pt idx="4470">
                  <c:v>5.4</c:v>
                </c:pt>
                <c:pt idx="4471">
                  <c:v>5.4</c:v>
                </c:pt>
                <c:pt idx="4472">
                  <c:v>5.4</c:v>
                </c:pt>
                <c:pt idx="4473">
                  <c:v>5.3</c:v>
                </c:pt>
                <c:pt idx="4474">
                  <c:v>5.3</c:v>
                </c:pt>
                <c:pt idx="4475">
                  <c:v>5.3</c:v>
                </c:pt>
                <c:pt idx="4476">
                  <c:v>5.3</c:v>
                </c:pt>
                <c:pt idx="4477">
                  <c:v>5.4</c:v>
                </c:pt>
                <c:pt idx="4478">
                  <c:v>5.3</c:v>
                </c:pt>
                <c:pt idx="4479">
                  <c:v>5.3</c:v>
                </c:pt>
                <c:pt idx="4480">
                  <c:v>5.3</c:v>
                </c:pt>
                <c:pt idx="4481">
                  <c:v>5.3</c:v>
                </c:pt>
                <c:pt idx="4482">
                  <c:v>5.3</c:v>
                </c:pt>
                <c:pt idx="4483">
                  <c:v>5.3</c:v>
                </c:pt>
                <c:pt idx="4484">
                  <c:v>5.3</c:v>
                </c:pt>
                <c:pt idx="4485">
                  <c:v>5.2</c:v>
                </c:pt>
                <c:pt idx="4486">
                  <c:v>5.3</c:v>
                </c:pt>
                <c:pt idx="4487">
                  <c:v>5.2</c:v>
                </c:pt>
                <c:pt idx="4488">
                  <c:v>5.2</c:v>
                </c:pt>
                <c:pt idx="4489">
                  <c:v>5.2</c:v>
                </c:pt>
                <c:pt idx="4490">
                  <c:v>5.2</c:v>
                </c:pt>
                <c:pt idx="4491">
                  <c:v>5.2</c:v>
                </c:pt>
                <c:pt idx="4492">
                  <c:v>5.2</c:v>
                </c:pt>
                <c:pt idx="4493">
                  <c:v>5.2</c:v>
                </c:pt>
                <c:pt idx="4494">
                  <c:v>5.0999999999999996</c:v>
                </c:pt>
                <c:pt idx="4495">
                  <c:v>5.0999999999999996</c:v>
                </c:pt>
                <c:pt idx="4496">
                  <c:v>5.0999999999999996</c:v>
                </c:pt>
                <c:pt idx="4497">
                  <c:v>5.0999999999999996</c:v>
                </c:pt>
                <c:pt idx="4498">
                  <c:v>5.2</c:v>
                </c:pt>
                <c:pt idx="4499">
                  <c:v>5.2</c:v>
                </c:pt>
                <c:pt idx="4500">
                  <c:v>5.2</c:v>
                </c:pt>
                <c:pt idx="4501">
                  <c:v>5.2</c:v>
                </c:pt>
                <c:pt idx="4502">
                  <c:v>5.2</c:v>
                </c:pt>
                <c:pt idx="4503">
                  <c:v>5.3</c:v>
                </c:pt>
                <c:pt idx="4504">
                  <c:v>5.2</c:v>
                </c:pt>
                <c:pt idx="4505">
                  <c:v>5.4</c:v>
                </c:pt>
                <c:pt idx="4506">
                  <c:v>5.3</c:v>
                </c:pt>
                <c:pt idx="4507">
                  <c:v>5.4</c:v>
                </c:pt>
                <c:pt idx="4508">
                  <c:v>5.4</c:v>
                </c:pt>
                <c:pt idx="4509">
                  <c:v>5.3</c:v>
                </c:pt>
                <c:pt idx="4510">
                  <c:v>5.2</c:v>
                </c:pt>
                <c:pt idx="4511">
                  <c:v>5.2</c:v>
                </c:pt>
                <c:pt idx="4512">
                  <c:v>5.4</c:v>
                </c:pt>
                <c:pt idx="4513">
                  <c:v>5.4</c:v>
                </c:pt>
                <c:pt idx="4514">
                  <c:v>5.4</c:v>
                </c:pt>
                <c:pt idx="4515">
                  <c:v>5.4</c:v>
                </c:pt>
                <c:pt idx="4516">
                  <c:v>5.4</c:v>
                </c:pt>
                <c:pt idx="4517">
                  <c:v>5.4</c:v>
                </c:pt>
                <c:pt idx="4518">
                  <c:v>5.4</c:v>
                </c:pt>
                <c:pt idx="4519">
                  <c:v>5.4</c:v>
                </c:pt>
                <c:pt idx="4520">
                  <c:v>5.4</c:v>
                </c:pt>
                <c:pt idx="4521">
                  <c:v>5.4</c:v>
                </c:pt>
                <c:pt idx="4522">
                  <c:v>5.5</c:v>
                </c:pt>
                <c:pt idx="4523">
                  <c:v>5.6</c:v>
                </c:pt>
                <c:pt idx="4524">
                  <c:v>5.6</c:v>
                </c:pt>
                <c:pt idx="4525">
                  <c:v>5.5</c:v>
                </c:pt>
                <c:pt idx="4526">
                  <c:v>5.5</c:v>
                </c:pt>
                <c:pt idx="4527">
                  <c:v>5.6</c:v>
                </c:pt>
                <c:pt idx="4528">
                  <c:v>5.6</c:v>
                </c:pt>
                <c:pt idx="4529">
                  <c:v>5.5</c:v>
                </c:pt>
                <c:pt idx="4530">
                  <c:v>5.5</c:v>
                </c:pt>
                <c:pt idx="4531">
                  <c:v>5.6</c:v>
                </c:pt>
                <c:pt idx="4532">
                  <c:v>5.6</c:v>
                </c:pt>
                <c:pt idx="4533">
                  <c:v>5.6</c:v>
                </c:pt>
                <c:pt idx="4534">
                  <c:v>5.6</c:v>
                </c:pt>
                <c:pt idx="4535">
                  <c:v>5.6</c:v>
                </c:pt>
                <c:pt idx="4536">
                  <c:v>5.6</c:v>
                </c:pt>
                <c:pt idx="4537">
                  <c:v>5.6</c:v>
                </c:pt>
                <c:pt idx="4538">
                  <c:v>5.6</c:v>
                </c:pt>
                <c:pt idx="4539">
                  <c:v>5.6</c:v>
                </c:pt>
                <c:pt idx="4540">
                  <c:v>5.6</c:v>
                </c:pt>
                <c:pt idx="4541">
                  <c:v>5.5</c:v>
                </c:pt>
                <c:pt idx="4542">
                  <c:v>5.5</c:v>
                </c:pt>
                <c:pt idx="4543">
                  <c:v>5.6</c:v>
                </c:pt>
                <c:pt idx="4544">
                  <c:v>5.6</c:v>
                </c:pt>
                <c:pt idx="4545">
                  <c:v>5.6</c:v>
                </c:pt>
                <c:pt idx="4546">
                  <c:v>5.6</c:v>
                </c:pt>
                <c:pt idx="4547">
                  <c:v>5.6</c:v>
                </c:pt>
                <c:pt idx="4548">
                  <c:v>5.6</c:v>
                </c:pt>
                <c:pt idx="4549">
                  <c:v>5.6</c:v>
                </c:pt>
                <c:pt idx="4550">
                  <c:v>5.7</c:v>
                </c:pt>
                <c:pt idx="4551">
                  <c:v>5.7</c:v>
                </c:pt>
                <c:pt idx="4552">
                  <c:v>5.7</c:v>
                </c:pt>
                <c:pt idx="4553">
                  <c:v>5.7</c:v>
                </c:pt>
                <c:pt idx="4554">
                  <c:v>5.8</c:v>
                </c:pt>
                <c:pt idx="4555">
                  <c:v>5.7</c:v>
                </c:pt>
                <c:pt idx="4556">
                  <c:v>5.8</c:v>
                </c:pt>
                <c:pt idx="4557">
                  <c:v>5.7</c:v>
                </c:pt>
                <c:pt idx="4558">
                  <c:v>5.8</c:v>
                </c:pt>
                <c:pt idx="4559">
                  <c:v>5.8</c:v>
                </c:pt>
                <c:pt idx="4560">
                  <c:v>5.8</c:v>
                </c:pt>
                <c:pt idx="4561">
                  <c:v>5.8</c:v>
                </c:pt>
                <c:pt idx="4562">
                  <c:v>5.7</c:v>
                </c:pt>
                <c:pt idx="4563">
                  <c:v>5.7</c:v>
                </c:pt>
                <c:pt idx="4564">
                  <c:v>5.7</c:v>
                </c:pt>
                <c:pt idx="4565">
                  <c:v>5.7</c:v>
                </c:pt>
                <c:pt idx="4566">
                  <c:v>5.8</c:v>
                </c:pt>
                <c:pt idx="4567">
                  <c:v>5.8</c:v>
                </c:pt>
                <c:pt idx="4568">
                  <c:v>5.8</c:v>
                </c:pt>
                <c:pt idx="4569">
                  <c:v>5.7</c:v>
                </c:pt>
                <c:pt idx="4570">
                  <c:v>5.7</c:v>
                </c:pt>
                <c:pt idx="4571">
                  <c:v>5.7</c:v>
                </c:pt>
                <c:pt idx="4572">
                  <c:v>5.7</c:v>
                </c:pt>
                <c:pt idx="4573">
                  <c:v>5.8</c:v>
                </c:pt>
                <c:pt idx="4574">
                  <c:v>5.8</c:v>
                </c:pt>
                <c:pt idx="4575">
                  <c:v>5.8</c:v>
                </c:pt>
                <c:pt idx="4576">
                  <c:v>5.7</c:v>
                </c:pt>
                <c:pt idx="4577">
                  <c:v>5.7</c:v>
                </c:pt>
                <c:pt idx="4578">
                  <c:v>5.8</c:v>
                </c:pt>
                <c:pt idx="4579">
                  <c:v>5.8</c:v>
                </c:pt>
                <c:pt idx="4580">
                  <c:v>5.7</c:v>
                </c:pt>
                <c:pt idx="4581">
                  <c:v>5.8</c:v>
                </c:pt>
                <c:pt idx="4582">
                  <c:v>5.8</c:v>
                </c:pt>
                <c:pt idx="4583">
                  <c:v>5.8</c:v>
                </c:pt>
                <c:pt idx="4584">
                  <c:v>5.8</c:v>
                </c:pt>
                <c:pt idx="4585">
                  <c:v>5.8</c:v>
                </c:pt>
                <c:pt idx="4586">
                  <c:v>5.8</c:v>
                </c:pt>
                <c:pt idx="4587">
                  <c:v>5.8</c:v>
                </c:pt>
                <c:pt idx="4588">
                  <c:v>5.8</c:v>
                </c:pt>
                <c:pt idx="4589">
                  <c:v>5.8</c:v>
                </c:pt>
                <c:pt idx="4590">
                  <c:v>5.8</c:v>
                </c:pt>
                <c:pt idx="4591">
                  <c:v>5.8</c:v>
                </c:pt>
                <c:pt idx="4592">
                  <c:v>5.8</c:v>
                </c:pt>
                <c:pt idx="4593">
                  <c:v>5.8</c:v>
                </c:pt>
                <c:pt idx="4594">
                  <c:v>5.8</c:v>
                </c:pt>
                <c:pt idx="4595">
                  <c:v>5.8</c:v>
                </c:pt>
                <c:pt idx="4596">
                  <c:v>5.8</c:v>
                </c:pt>
                <c:pt idx="4597">
                  <c:v>5.7</c:v>
                </c:pt>
                <c:pt idx="4598">
                  <c:v>5.7</c:v>
                </c:pt>
                <c:pt idx="4599">
                  <c:v>5.7</c:v>
                </c:pt>
                <c:pt idx="4600">
                  <c:v>5.8</c:v>
                </c:pt>
                <c:pt idx="4601">
                  <c:v>5.7</c:v>
                </c:pt>
                <c:pt idx="4602">
                  <c:v>5.7</c:v>
                </c:pt>
                <c:pt idx="4603">
                  <c:v>5.6</c:v>
                </c:pt>
                <c:pt idx="4604">
                  <c:v>5.7</c:v>
                </c:pt>
                <c:pt idx="4605">
                  <c:v>5.8</c:v>
                </c:pt>
                <c:pt idx="4606">
                  <c:v>5.7</c:v>
                </c:pt>
                <c:pt idx="4607">
                  <c:v>5.7</c:v>
                </c:pt>
                <c:pt idx="4608">
                  <c:v>5.7</c:v>
                </c:pt>
                <c:pt idx="4609">
                  <c:v>5.7</c:v>
                </c:pt>
                <c:pt idx="4610">
                  <c:v>5.8</c:v>
                </c:pt>
                <c:pt idx="4611">
                  <c:v>5.8</c:v>
                </c:pt>
                <c:pt idx="4612">
                  <c:v>5.8</c:v>
                </c:pt>
                <c:pt idx="4613">
                  <c:v>5.8</c:v>
                </c:pt>
                <c:pt idx="4614">
                  <c:v>5.8</c:v>
                </c:pt>
                <c:pt idx="4615">
                  <c:v>5.7</c:v>
                </c:pt>
                <c:pt idx="4616">
                  <c:v>5.8</c:v>
                </c:pt>
                <c:pt idx="4617">
                  <c:v>5.8</c:v>
                </c:pt>
                <c:pt idx="4618">
                  <c:v>5.7</c:v>
                </c:pt>
                <c:pt idx="4619">
                  <c:v>5.8</c:v>
                </c:pt>
                <c:pt idx="4620">
                  <c:v>5.8</c:v>
                </c:pt>
                <c:pt idx="4621">
                  <c:v>5.8</c:v>
                </c:pt>
                <c:pt idx="4622">
                  <c:v>5.8</c:v>
                </c:pt>
                <c:pt idx="4623">
                  <c:v>5.8</c:v>
                </c:pt>
                <c:pt idx="4624">
                  <c:v>5.8</c:v>
                </c:pt>
                <c:pt idx="4625">
                  <c:v>5.8</c:v>
                </c:pt>
                <c:pt idx="4626">
                  <c:v>5.8</c:v>
                </c:pt>
                <c:pt idx="4627">
                  <c:v>5.8</c:v>
                </c:pt>
                <c:pt idx="4628">
                  <c:v>5.8</c:v>
                </c:pt>
                <c:pt idx="4629">
                  <c:v>5.8</c:v>
                </c:pt>
                <c:pt idx="4630">
                  <c:v>5.8</c:v>
                </c:pt>
                <c:pt idx="4631">
                  <c:v>5.8</c:v>
                </c:pt>
                <c:pt idx="4632">
                  <c:v>5.8</c:v>
                </c:pt>
                <c:pt idx="4633">
                  <c:v>5.8</c:v>
                </c:pt>
                <c:pt idx="4634">
                  <c:v>5.8</c:v>
                </c:pt>
                <c:pt idx="4635">
                  <c:v>5.8</c:v>
                </c:pt>
                <c:pt idx="4636">
                  <c:v>5.8</c:v>
                </c:pt>
                <c:pt idx="4637">
                  <c:v>5.8</c:v>
                </c:pt>
                <c:pt idx="4638">
                  <c:v>5.8</c:v>
                </c:pt>
                <c:pt idx="4639">
                  <c:v>5.8</c:v>
                </c:pt>
                <c:pt idx="4640">
                  <c:v>5.8</c:v>
                </c:pt>
                <c:pt idx="4641">
                  <c:v>5.8</c:v>
                </c:pt>
                <c:pt idx="4642">
                  <c:v>5.8</c:v>
                </c:pt>
                <c:pt idx="4643">
                  <c:v>5.8</c:v>
                </c:pt>
                <c:pt idx="4644">
                  <c:v>5.8</c:v>
                </c:pt>
                <c:pt idx="4645">
                  <c:v>5.8</c:v>
                </c:pt>
                <c:pt idx="4646">
                  <c:v>5.8</c:v>
                </c:pt>
                <c:pt idx="4647">
                  <c:v>5.8</c:v>
                </c:pt>
                <c:pt idx="4648">
                  <c:v>5.8</c:v>
                </c:pt>
                <c:pt idx="4649">
                  <c:v>5.8</c:v>
                </c:pt>
                <c:pt idx="4650">
                  <c:v>5.8</c:v>
                </c:pt>
                <c:pt idx="4651">
                  <c:v>5.8</c:v>
                </c:pt>
                <c:pt idx="4652">
                  <c:v>5.8</c:v>
                </c:pt>
                <c:pt idx="4653">
                  <c:v>5.8</c:v>
                </c:pt>
                <c:pt idx="4654">
                  <c:v>5.8</c:v>
                </c:pt>
                <c:pt idx="4655">
                  <c:v>5.8</c:v>
                </c:pt>
                <c:pt idx="4656">
                  <c:v>5.8</c:v>
                </c:pt>
                <c:pt idx="4657">
                  <c:v>5.8</c:v>
                </c:pt>
                <c:pt idx="4658">
                  <c:v>5.8</c:v>
                </c:pt>
                <c:pt idx="4659">
                  <c:v>5.7</c:v>
                </c:pt>
                <c:pt idx="4660">
                  <c:v>5.7</c:v>
                </c:pt>
                <c:pt idx="4661">
                  <c:v>5.7</c:v>
                </c:pt>
                <c:pt idx="4662">
                  <c:v>5.8</c:v>
                </c:pt>
                <c:pt idx="4663">
                  <c:v>5.8</c:v>
                </c:pt>
                <c:pt idx="4664">
                  <c:v>5.8</c:v>
                </c:pt>
                <c:pt idx="4665">
                  <c:v>5.8</c:v>
                </c:pt>
                <c:pt idx="4666">
                  <c:v>5.8</c:v>
                </c:pt>
                <c:pt idx="4667">
                  <c:v>5.8</c:v>
                </c:pt>
                <c:pt idx="4668">
                  <c:v>5.8</c:v>
                </c:pt>
                <c:pt idx="4669">
                  <c:v>5.8</c:v>
                </c:pt>
                <c:pt idx="4670">
                  <c:v>5.8</c:v>
                </c:pt>
                <c:pt idx="4671">
                  <c:v>5.8</c:v>
                </c:pt>
                <c:pt idx="4672">
                  <c:v>5.8</c:v>
                </c:pt>
                <c:pt idx="4673">
                  <c:v>5.8</c:v>
                </c:pt>
                <c:pt idx="4674">
                  <c:v>5.8</c:v>
                </c:pt>
                <c:pt idx="4675">
                  <c:v>5.8</c:v>
                </c:pt>
                <c:pt idx="4676">
                  <c:v>5.8</c:v>
                </c:pt>
                <c:pt idx="4677">
                  <c:v>5.8</c:v>
                </c:pt>
                <c:pt idx="4678">
                  <c:v>5.8</c:v>
                </c:pt>
                <c:pt idx="4679">
                  <c:v>5.7</c:v>
                </c:pt>
                <c:pt idx="4680">
                  <c:v>5.8</c:v>
                </c:pt>
                <c:pt idx="4681">
                  <c:v>5.8</c:v>
                </c:pt>
                <c:pt idx="4682">
                  <c:v>5.8</c:v>
                </c:pt>
                <c:pt idx="4683">
                  <c:v>5.8</c:v>
                </c:pt>
                <c:pt idx="4684">
                  <c:v>5.8</c:v>
                </c:pt>
                <c:pt idx="4685">
                  <c:v>5.8</c:v>
                </c:pt>
                <c:pt idx="4686">
                  <c:v>5.8</c:v>
                </c:pt>
                <c:pt idx="4687">
                  <c:v>5.8</c:v>
                </c:pt>
                <c:pt idx="4688">
                  <c:v>5.8</c:v>
                </c:pt>
                <c:pt idx="4689">
                  <c:v>5.8</c:v>
                </c:pt>
                <c:pt idx="4690">
                  <c:v>5.8</c:v>
                </c:pt>
                <c:pt idx="4691">
                  <c:v>5.8</c:v>
                </c:pt>
                <c:pt idx="4692">
                  <c:v>5.8</c:v>
                </c:pt>
                <c:pt idx="4693">
                  <c:v>5.8</c:v>
                </c:pt>
                <c:pt idx="4694">
                  <c:v>5.8</c:v>
                </c:pt>
                <c:pt idx="4695">
                  <c:v>5.8</c:v>
                </c:pt>
                <c:pt idx="4696">
                  <c:v>5.8</c:v>
                </c:pt>
                <c:pt idx="4697">
                  <c:v>5.8</c:v>
                </c:pt>
                <c:pt idx="4698">
                  <c:v>5.8</c:v>
                </c:pt>
                <c:pt idx="4699">
                  <c:v>5.8</c:v>
                </c:pt>
                <c:pt idx="4700">
                  <c:v>5.8</c:v>
                </c:pt>
                <c:pt idx="4701">
                  <c:v>5.8</c:v>
                </c:pt>
                <c:pt idx="4702">
                  <c:v>5.8</c:v>
                </c:pt>
                <c:pt idx="4703">
                  <c:v>5.8</c:v>
                </c:pt>
                <c:pt idx="4704">
                  <c:v>5.8</c:v>
                </c:pt>
                <c:pt idx="4705">
                  <c:v>5.8</c:v>
                </c:pt>
                <c:pt idx="4706">
                  <c:v>5.8</c:v>
                </c:pt>
                <c:pt idx="4707">
                  <c:v>5.8</c:v>
                </c:pt>
                <c:pt idx="4708">
                  <c:v>5.8</c:v>
                </c:pt>
                <c:pt idx="4709">
                  <c:v>5.8</c:v>
                </c:pt>
                <c:pt idx="4710">
                  <c:v>5.8</c:v>
                </c:pt>
                <c:pt idx="4711">
                  <c:v>5.8</c:v>
                </c:pt>
                <c:pt idx="4712">
                  <c:v>5.8</c:v>
                </c:pt>
                <c:pt idx="4713">
                  <c:v>5.8</c:v>
                </c:pt>
                <c:pt idx="4714">
                  <c:v>5.8</c:v>
                </c:pt>
                <c:pt idx="4715">
                  <c:v>5.8</c:v>
                </c:pt>
                <c:pt idx="4716">
                  <c:v>5.8</c:v>
                </c:pt>
                <c:pt idx="4717">
                  <c:v>5.8</c:v>
                </c:pt>
                <c:pt idx="4718">
                  <c:v>5.8</c:v>
                </c:pt>
                <c:pt idx="4719">
                  <c:v>5.8</c:v>
                </c:pt>
                <c:pt idx="4720">
                  <c:v>5.8</c:v>
                </c:pt>
                <c:pt idx="4721">
                  <c:v>5.8</c:v>
                </c:pt>
                <c:pt idx="4722">
                  <c:v>5.8</c:v>
                </c:pt>
                <c:pt idx="4723">
                  <c:v>5.8</c:v>
                </c:pt>
                <c:pt idx="4724">
                  <c:v>5.8</c:v>
                </c:pt>
                <c:pt idx="4725">
                  <c:v>5.7</c:v>
                </c:pt>
                <c:pt idx="4726">
                  <c:v>5.8</c:v>
                </c:pt>
                <c:pt idx="4727">
                  <c:v>5.8</c:v>
                </c:pt>
                <c:pt idx="4728">
                  <c:v>5.8</c:v>
                </c:pt>
                <c:pt idx="4729">
                  <c:v>5.8</c:v>
                </c:pt>
                <c:pt idx="4730">
                  <c:v>5.8</c:v>
                </c:pt>
                <c:pt idx="4731">
                  <c:v>5.8</c:v>
                </c:pt>
                <c:pt idx="4732">
                  <c:v>5.8</c:v>
                </c:pt>
                <c:pt idx="4733">
                  <c:v>5.8</c:v>
                </c:pt>
                <c:pt idx="4734">
                  <c:v>5.7</c:v>
                </c:pt>
                <c:pt idx="4735">
                  <c:v>5.7</c:v>
                </c:pt>
                <c:pt idx="4736">
                  <c:v>5.7</c:v>
                </c:pt>
                <c:pt idx="4737">
                  <c:v>5.7</c:v>
                </c:pt>
                <c:pt idx="4738">
                  <c:v>5.7</c:v>
                </c:pt>
                <c:pt idx="4739">
                  <c:v>5.7</c:v>
                </c:pt>
                <c:pt idx="4740">
                  <c:v>5.8</c:v>
                </c:pt>
                <c:pt idx="4741">
                  <c:v>5.7</c:v>
                </c:pt>
                <c:pt idx="4742">
                  <c:v>5.7</c:v>
                </c:pt>
                <c:pt idx="4743">
                  <c:v>5.7</c:v>
                </c:pt>
                <c:pt idx="4744">
                  <c:v>5.7</c:v>
                </c:pt>
                <c:pt idx="4745">
                  <c:v>5.7</c:v>
                </c:pt>
                <c:pt idx="4746">
                  <c:v>5.7</c:v>
                </c:pt>
                <c:pt idx="4747">
                  <c:v>5.7</c:v>
                </c:pt>
                <c:pt idx="4748">
                  <c:v>5.7</c:v>
                </c:pt>
                <c:pt idx="4749">
                  <c:v>5.7</c:v>
                </c:pt>
                <c:pt idx="4750">
                  <c:v>5.6</c:v>
                </c:pt>
                <c:pt idx="4751">
                  <c:v>5.7</c:v>
                </c:pt>
                <c:pt idx="4752">
                  <c:v>5.6</c:v>
                </c:pt>
                <c:pt idx="4753">
                  <c:v>5.7</c:v>
                </c:pt>
                <c:pt idx="4754">
                  <c:v>5.6</c:v>
                </c:pt>
                <c:pt idx="4755">
                  <c:v>5.7</c:v>
                </c:pt>
                <c:pt idx="4756">
                  <c:v>5.6</c:v>
                </c:pt>
                <c:pt idx="4757">
                  <c:v>5.6</c:v>
                </c:pt>
                <c:pt idx="4758">
                  <c:v>5.6</c:v>
                </c:pt>
                <c:pt idx="4759">
                  <c:v>5.6</c:v>
                </c:pt>
                <c:pt idx="4760">
                  <c:v>5.6</c:v>
                </c:pt>
                <c:pt idx="4761">
                  <c:v>5.6</c:v>
                </c:pt>
                <c:pt idx="4762">
                  <c:v>5.6</c:v>
                </c:pt>
                <c:pt idx="4763">
                  <c:v>5.6</c:v>
                </c:pt>
                <c:pt idx="4764">
                  <c:v>5.6</c:v>
                </c:pt>
                <c:pt idx="4765">
                  <c:v>5.6</c:v>
                </c:pt>
                <c:pt idx="4766">
                  <c:v>5.6</c:v>
                </c:pt>
                <c:pt idx="4767">
                  <c:v>5.6</c:v>
                </c:pt>
                <c:pt idx="4768">
                  <c:v>5.5</c:v>
                </c:pt>
                <c:pt idx="4769">
                  <c:v>5.5</c:v>
                </c:pt>
                <c:pt idx="4770">
                  <c:v>5.5</c:v>
                </c:pt>
                <c:pt idx="4771">
                  <c:v>5.5</c:v>
                </c:pt>
                <c:pt idx="4772">
                  <c:v>5.5</c:v>
                </c:pt>
                <c:pt idx="4773">
                  <c:v>5.5</c:v>
                </c:pt>
                <c:pt idx="4774">
                  <c:v>5.5</c:v>
                </c:pt>
                <c:pt idx="4775">
                  <c:v>5.4</c:v>
                </c:pt>
                <c:pt idx="4776">
                  <c:v>5.4</c:v>
                </c:pt>
                <c:pt idx="4777">
                  <c:v>5.5</c:v>
                </c:pt>
                <c:pt idx="4778">
                  <c:v>5.4</c:v>
                </c:pt>
                <c:pt idx="4779">
                  <c:v>5.4</c:v>
                </c:pt>
                <c:pt idx="4780">
                  <c:v>5.4</c:v>
                </c:pt>
                <c:pt idx="4781">
                  <c:v>5.4</c:v>
                </c:pt>
                <c:pt idx="4782">
                  <c:v>5.4</c:v>
                </c:pt>
                <c:pt idx="4783">
                  <c:v>5.4</c:v>
                </c:pt>
                <c:pt idx="4784">
                  <c:v>5.4</c:v>
                </c:pt>
                <c:pt idx="4785">
                  <c:v>5.4</c:v>
                </c:pt>
                <c:pt idx="4786">
                  <c:v>5.4</c:v>
                </c:pt>
                <c:pt idx="4787">
                  <c:v>5.4</c:v>
                </c:pt>
                <c:pt idx="4788">
                  <c:v>5.4</c:v>
                </c:pt>
                <c:pt idx="4789">
                  <c:v>5.4</c:v>
                </c:pt>
                <c:pt idx="4790">
                  <c:v>5.4</c:v>
                </c:pt>
                <c:pt idx="4791">
                  <c:v>5.4</c:v>
                </c:pt>
                <c:pt idx="4792">
                  <c:v>5.4</c:v>
                </c:pt>
                <c:pt idx="4793">
                  <c:v>5.4</c:v>
                </c:pt>
                <c:pt idx="4794">
                  <c:v>5.4</c:v>
                </c:pt>
                <c:pt idx="4795">
                  <c:v>5.4</c:v>
                </c:pt>
                <c:pt idx="4796">
                  <c:v>5.4</c:v>
                </c:pt>
                <c:pt idx="4797">
                  <c:v>5.4</c:v>
                </c:pt>
                <c:pt idx="4798">
                  <c:v>5.4</c:v>
                </c:pt>
                <c:pt idx="4799">
                  <c:v>5.4</c:v>
                </c:pt>
                <c:pt idx="4800">
                  <c:v>5.4</c:v>
                </c:pt>
                <c:pt idx="4801">
                  <c:v>5.3</c:v>
                </c:pt>
                <c:pt idx="4802">
                  <c:v>5.3</c:v>
                </c:pt>
                <c:pt idx="4803">
                  <c:v>5.4</c:v>
                </c:pt>
                <c:pt idx="4804">
                  <c:v>5.3</c:v>
                </c:pt>
                <c:pt idx="4805">
                  <c:v>5.4</c:v>
                </c:pt>
                <c:pt idx="4806">
                  <c:v>5.3</c:v>
                </c:pt>
                <c:pt idx="4807">
                  <c:v>5.3</c:v>
                </c:pt>
                <c:pt idx="4808">
                  <c:v>5.3</c:v>
                </c:pt>
                <c:pt idx="4809">
                  <c:v>5.4</c:v>
                </c:pt>
                <c:pt idx="4810">
                  <c:v>5.2</c:v>
                </c:pt>
                <c:pt idx="4811">
                  <c:v>5.3</c:v>
                </c:pt>
                <c:pt idx="4812">
                  <c:v>5.4</c:v>
                </c:pt>
                <c:pt idx="4813">
                  <c:v>5.3</c:v>
                </c:pt>
                <c:pt idx="4814">
                  <c:v>5.3</c:v>
                </c:pt>
                <c:pt idx="4815">
                  <c:v>5.3</c:v>
                </c:pt>
                <c:pt idx="4816">
                  <c:v>5.3</c:v>
                </c:pt>
                <c:pt idx="4817">
                  <c:v>5.3</c:v>
                </c:pt>
                <c:pt idx="4818">
                  <c:v>5.3</c:v>
                </c:pt>
                <c:pt idx="4819">
                  <c:v>5.2</c:v>
                </c:pt>
                <c:pt idx="4820">
                  <c:v>5.2</c:v>
                </c:pt>
                <c:pt idx="4821">
                  <c:v>5.2</c:v>
                </c:pt>
                <c:pt idx="4822">
                  <c:v>5.2</c:v>
                </c:pt>
                <c:pt idx="4823">
                  <c:v>5.2</c:v>
                </c:pt>
                <c:pt idx="4824">
                  <c:v>5.2</c:v>
                </c:pt>
                <c:pt idx="4825">
                  <c:v>5.2</c:v>
                </c:pt>
                <c:pt idx="4826">
                  <c:v>5.2</c:v>
                </c:pt>
                <c:pt idx="4827">
                  <c:v>5.2</c:v>
                </c:pt>
                <c:pt idx="4828">
                  <c:v>5.2</c:v>
                </c:pt>
                <c:pt idx="4829">
                  <c:v>5.2</c:v>
                </c:pt>
                <c:pt idx="4830">
                  <c:v>5.2</c:v>
                </c:pt>
                <c:pt idx="4831">
                  <c:v>5.2</c:v>
                </c:pt>
                <c:pt idx="4832">
                  <c:v>5.2</c:v>
                </c:pt>
                <c:pt idx="4833">
                  <c:v>5.2</c:v>
                </c:pt>
                <c:pt idx="4834">
                  <c:v>5.2</c:v>
                </c:pt>
                <c:pt idx="4835">
                  <c:v>5.2</c:v>
                </c:pt>
                <c:pt idx="4836">
                  <c:v>5.2</c:v>
                </c:pt>
                <c:pt idx="4837">
                  <c:v>5.2</c:v>
                </c:pt>
                <c:pt idx="4838">
                  <c:v>5.2</c:v>
                </c:pt>
                <c:pt idx="4839">
                  <c:v>5.2</c:v>
                </c:pt>
                <c:pt idx="4840">
                  <c:v>5.2</c:v>
                </c:pt>
                <c:pt idx="4841">
                  <c:v>5.2</c:v>
                </c:pt>
                <c:pt idx="4842">
                  <c:v>5.0999999999999996</c:v>
                </c:pt>
                <c:pt idx="4843">
                  <c:v>5.0999999999999996</c:v>
                </c:pt>
                <c:pt idx="4844">
                  <c:v>5.0999999999999996</c:v>
                </c:pt>
                <c:pt idx="4845">
                  <c:v>5.0999999999999996</c:v>
                </c:pt>
                <c:pt idx="4846">
                  <c:v>5.0999999999999996</c:v>
                </c:pt>
                <c:pt idx="4847">
                  <c:v>5.0999999999999996</c:v>
                </c:pt>
                <c:pt idx="4848">
                  <c:v>5.0999999999999996</c:v>
                </c:pt>
                <c:pt idx="4849">
                  <c:v>5.0999999999999996</c:v>
                </c:pt>
                <c:pt idx="4850">
                  <c:v>5.0999999999999996</c:v>
                </c:pt>
                <c:pt idx="4851">
                  <c:v>5.0999999999999996</c:v>
                </c:pt>
                <c:pt idx="4852">
                  <c:v>5.0999999999999996</c:v>
                </c:pt>
                <c:pt idx="4853">
                  <c:v>5.0999999999999996</c:v>
                </c:pt>
                <c:pt idx="4854">
                  <c:v>5.0999999999999996</c:v>
                </c:pt>
                <c:pt idx="4855">
                  <c:v>5.0999999999999996</c:v>
                </c:pt>
                <c:pt idx="4856">
                  <c:v>5.0999999999999996</c:v>
                </c:pt>
                <c:pt idx="4857">
                  <c:v>5.0999999999999996</c:v>
                </c:pt>
                <c:pt idx="4858">
                  <c:v>5.0999999999999996</c:v>
                </c:pt>
                <c:pt idx="4859">
                  <c:v>5.0999999999999996</c:v>
                </c:pt>
                <c:pt idx="4860">
                  <c:v>5.0999999999999996</c:v>
                </c:pt>
                <c:pt idx="4861">
                  <c:v>5.0999999999999996</c:v>
                </c:pt>
                <c:pt idx="4862">
                  <c:v>5.0999999999999996</c:v>
                </c:pt>
                <c:pt idx="4863">
                  <c:v>5.0999999999999996</c:v>
                </c:pt>
                <c:pt idx="4864">
                  <c:v>5.0999999999999996</c:v>
                </c:pt>
                <c:pt idx="4865">
                  <c:v>5</c:v>
                </c:pt>
                <c:pt idx="4866">
                  <c:v>5</c:v>
                </c:pt>
                <c:pt idx="4867">
                  <c:v>5</c:v>
                </c:pt>
                <c:pt idx="4868">
                  <c:v>5</c:v>
                </c:pt>
                <c:pt idx="4869">
                  <c:v>5</c:v>
                </c:pt>
                <c:pt idx="4870">
                  <c:v>5</c:v>
                </c:pt>
                <c:pt idx="4871">
                  <c:v>5.0999999999999996</c:v>
                </c:pt>
                <c:pt idx="4872">
                  <c:v>5.0999999999999996</c:v>
                </c:pt>
                <c:pt idx="4873">
                  <c:v>5</c:v>
                </c:pt>
                <c:pt idx="4874">
                  <c:v>5</c:v>
                </c:pt>
                <c:pt idx="4875">
                  <c:v>5</c:v>
                </c:pt>
                <c:pt idx="4876">
                  <c:v>5</c:v>
                </c:pt>
                <c:pt idx="4877">
                  <c:v>5</c:v>
                </c:pt>
                <c:pt idx="4878">
                  <c:v>5</c:v>
                </c:pt>
                <c:pt idx="4879">
                  <c:v>5</c:v>
                </c:pt>
                <c:pt idx="4880">
                  <c:v>5.0999999999999996</c:v>
                </c:pt>
                <c:pt idx="4881">
                  <c:v>5</c:v>
                </c:pt>
                <c:pt idx="4882">
                  <c:v>5</c:v>
                </c:pt>
                <c:pt idx="4883">
                  <c:v>5</c:v>
                </c:pt>
                <c:pt idx="4884">
                  <c:v>5</c:v>
                </c:pt>
                <c:pt idx="4885">
                  <c:v>5</c:v>
                </c:pt>
                <c:pt idx="4886">
                  <c:v>4.9000000000000004</c:v>
                </c:pt>
                <c:pt idx="4887">
                  <c:v>5</c:v>
                </c:pt>
                <c:pt idx="4888">
                  <c:v>5</c:v>
                </c:pt>
                <c:pt idx="4889">
                  <c:v>4.9000000000000004</c:v>
                </c:pt>
                <c:pt idx="4890">
                  <c:v>4.9000000000000004</c:v>
                </c:pt>
                <c:pt idx="4891">
                  <c:v>4.9000000000000004</c:v>
                </c:pt>
                <c:pt idx="4892">
                  <c:v>5</c:v>
                </c:pt>
                <c:pt idx="4893">
                  <c:v>5</c:v>
                </c:pt>
                <c:pt idx="4894">
                  <c:v>5</c:v>
                </c:pt>
                <c:pt idx="4895">
                  <c:v>5</c:v>
                </c:pt>
                <c:pt idx="4896">
                  <c:v>5</c:v>
                </c:pt>
                <c:pt idx="4897">
                  <c:v>5</c:v>
                </c:pt>
                <c:pt idx="4898">
                  <c:v>5.0999999999999996</c:v>
                </c:pt>
                <c:pt idx="4899">
                  <c:v>5</c:v>
                </c:pt>
                <c:pt idx="4900">
                  <c:v>5</c:v>
                </c:pt>
                <c:pt idx="4901">
                  <c:v>4.9000000000000004</c:v>
                </c:pt>
                <c:pt idx="4902">
                  <c:v>5</c:v>
                </c:pt>
                <c:pt idx="4903">
                  <c:v>5</c:v>
                </c:pt>
                <c:pt idx="4904">
                  <c:v>5</c:v>
                </c:pt>
                <c:pt idx="4905">
                  <c:v>5</c:v>
                </c:pt>
                <c:pt idx="4906">
                  <c:v>5</c:v>
                </c:pt>
                <c:pt idx="4907">
                  <c:v>5</c:v>
                </c:pt>
                <c:pt idx="4908">
                  <c:v>5.0999999999999996</c:v>
                </c:pt>
                <c:pt idx="4909">
                  <c:v>5</c:v>
                </c:pt>
                <c:pt idx="4910">
                  <c:v>5</c:v>
                </c:pt>
                <c:pt idx="4911">
                  <c:v>5.0999999999999996</c:v>
                </c:pt>
                <c:pt idx="4912">
                  <c:v>5.0999999999999996</c:v>
                </c:pt>
                <c:pt idx="4913">
                  <c:v>5.0999999999999996</c:v>
                </c:pt>
                <c:pt idx="4914">
                  <c:v>5</c:v>
                </c:pt>
                <c:pt idx="4915">
                  <c:v>5</c:v>
                </c:pt>
                <c:pt idx="4916">
                  <c:v>5.0999999999999996</c:v>
                </c:pt>
                <c:pt idx="4917">
                  <c:v>5</c:v>
                </c:pt>
                <c:pt idx="4918">
                  <c:v>5</c:v>
                </c:pt>
                <c:pt idx="4919">
                  <c:v>5.0999999999999996</c:v>
                </c:pt>
                <c:pt idx="4920">
                  <c:v>4.9000000000000004</c:v>
                </c:pt>
                <c:pt idx="4921">
                  <c:v>5</c:v>
                </c:pt>
                <c:pt idx="4922">
                  <c:v>5</c:v>
                </c:pt>
                <c:pt idx="4923">
                  <c:v>4.9000000000000004</c:v>
                </c:pt>
                <c:pt idx="4924">
                  <c:v>5</c:v>
                </c:pt>
                <c:pt idx="4925">
                  <c:v>5</c:v>
                </c:pt>
                <c:pt idx="4926">
                  <c:v>4.9000000000000004</c:v>
                </c:pt>
                <c:pt idx="4927">
                  <c:v>4.9000000000000004</c:v>
                </c:pt>
                <c:pt idx="4928">
                  <c:v>5</c:v>
                </c:pt>
                <c:pt idx="4929">
                  <c:v>4.9000000000000004</c:v>
                </c:pt>
                <c:pt idx="4930">
                  <c:v>4.9000000000000004</c:v>
                </c:pt>
                <c:pt idx="4931">
                  <c:v>4.9000000000000004</c:v>
                </c:pt>
                <c:pt idx="4932">
                  <c:v>4.9000000000000004</c:v>
                </c:pt>
                <c:pt idx="4933">
                  <c:v>4.9000000000000004</c:v>
                </c:pt>
                <c:pt idx="4934">
                  <c:v>5</c:v>
                </c:pt>
                <c:pt idx="4935">
                  <c:v>4.9000000000000004</c:v>
                </c:pt>
                <c:pt idx="4936">
                  <c:v>4.9000000000000004</c:v>
                </c:pt>
                <c:pt idx="4937">
                  <c:v>5</c:v>
                </c:pt>
                <c:pt idx="4938">
                  <c:v>5</c:v>
                </c:pt>
                <c:pt idx="4939">
                  <c:v>4.9000000000000004</c:v>
                </c:pt>
                <c:pt idx="4940">
                  <c:v>5</c:v>
                </c:pt>
                <c:pt idx="4941">
                  <c:v>5</c:v>
                </c:pt>
                <c:pt idx="4942">
                  <c:v>5</c:v>
                </c:pt>
                <c:pt idx="4943">
                  <c:v>5</c:v>
                </c:pt>
                <c:pt idx="4944">
                  <c:v>5.0999999999999996</c:v>
                </c:pt>
                <c:pt idx="4945">
                  <c:v>5.0999999999999996</c:v>
                </c:pt>
                <c:pt idx="4946">
                  <c:v>5.0999999999999996</c:v>
                </c:pt>
                <c:pt idx="4947">
                  <c:v>5.0999999999999996</c:v>
                </c:pt>
                <c:pt idx="4948">
                  <c:v>5.0999999999999996</c:v>
                </c:pt>
                <c:pt idx="4949">
                  <c:v>5.0999999999999996</c:v>
                </c:pt>
                <c:pt idx="4950">
                  <c:v>5.0999999999999996</c:v>
                </c:pt>
                <c:pt idx="4951">
                  <c:v>5.0999999999999996</c:v>
                </c:pt>
                <c:pt idx="4952">
                  <c:v>5.0999999999999996</c:v>
                </c:pt>
                <c:pt idx="4953">
                  <c:v>5.0999999999999996</c:v>
                </c:pt>
                <c:pt idx="4954">
                  <c:v>5</c:v>
                </c:pt>
                <c:pt idx="4955">
                  <c:v>4.9000000000000004</c:v>
                </c:pt>
                <c:pt idx="4956">
                  <c:v>4.9000000000000004</c:v>
                </c:pt>
                <c:pt idx="4957">
                  <c:v>4.9000000000000004</c:v>
                </c:pt>
                <c:pt idx="4958">
                  <c:v>4.9000000000000004</c:v>
                </c:pt>
                <c:pt idx="4959">
                  <c:v>5</c:v>
                </c:pt>
                <c:pt idx="4960">
                  <c:v>5</c:v>
                </c:pt>
                <c:pt idx="4961">
                  <c:v>5</c:v>
                </c:pt>
                <c:pt idx="4962">
                  <c:v>4.9000000000000004</c:v>
                </c:pt>
                <c:pt idx="4963">
                  <c:v>5</c:v>
                </c:pt>
                <c:pt idx="4964">
                  <c:v>5.0999999999999996</c:v>
                </c:pt>
                <c:pt idx="4965">
                  <c:v>5.0999999999999996</c:v>
                </c:pt>
                <c:pt idx="4966">
                  <c:v>5.0999999999999996</c:v>
                </c:pt>
                <c:pt idx="4967">
                  <c:v>5.0999999999999996</c:v>
                </c:pt>
                <c:pt idx="4968">
                  <c:v>5</c:v>
                </c:pt>
                <c:pt idx="4969">
                  <c:v>5</c:v>
                </c:pt>
                <c:pt idx="4970">
                  <c:v>5</c:v>
                </c:pt>
                <c:pt idx="4971">
                  <c:v>5</c:v>
                </c:pt>
                <c:pt idx="4972">
                  <c:v>5</c:v>
                </c:pt>
                <c:pt idx="4973">
                  <c:v>5</c:v>
                </c:pt>
                <c:pt idx="4974">
                  <c:v>5</c:v>
                </c:pt>
                <c:pt idx="4975">
                  <c:v>5</c:v>
                </c:pt>
                <c:pt idx="4976">
                  <c:v>5</c:v>
                </c:pt>
                <c:pt idx="4977">
                  <c:v>5</c:v>
                </c:pt>
                <c:pt idx="4978">
                  <c:v>5</c:v>
                </c:pt>
                <c:pt idx="4979">
                  <c:v>5</c:v>
                </c:pt>
                <c:pt idx="4980">
                  <c:v>5</c:v>
                </c:pt>
                <c:pt idx="4981">
                  <c:v>5</c:v>
                </c:pt>
                <c:pt idx="4982">
                  <c:v>5</c:v>
                </c:pt>
                <c:pt idx="4983">
                  <c:v>4.9000000000000004</c:v>
                </c:pt>
                <c:pt idx="4984">
                  <c:v>4.9000000000000004</c:v>
                </c:pt>
                <c:pt idx="4985">
                  <c:v>4.9000000000000004</c:v>
                </c:pt>
                <c:pt idx="4986">
                  <c:v>4.9000000000000004</c:v>
                </c:pt>
                <c:pt idx="4987">
                  <c:v>4.9000000000000004</c:v>
                </c:pt>
                <c:pt idx="4988">
                  <c:v>4.9000000000000004</c:v>
                </c:pt>
                <c:pt idx="4989">
                  <c:v>4.9000000000000004</c:v>
                </c:pt>
                <c:pt idx="4990">
                  <c:v>4.9000000000000004</c:v>
                </c:pt>
                <c:pt idx="4991">
                  <c:v>4.9000000000000004</c:v>
                </c:pt>
                <c:pt idx="4992">
                  <c:v>4.9000000000000004</c:v>
                </c:pt>
                <c:pt idx="4993">
                  <c:v>4.9000000000000004</c:v>
                </c:pt>
                <c:pt idx="4994">
                  <c:v>4.9000000000000004</c:v>
                </c:pt>
                <c:pt idx="4995">
                  <c:v>4.9000000000000004</c:v>
                </c:pt>
                <c:pt idx="4996">
                  <c:v>5</c:v>
                </c:pt>
                <c:pt idx="4997">
                  <c:v>4.9000000000000004</c:v>
                </c:pt>
                <c:pt idx="4998">
                  <c:v>4.9000000000000004</c:v>
                </c:pt>
                <c:pt idx="4999">
                  <c:v>4.9000000000000004</c:v>
                </c:pt>
                <c:pt idx="5000">
                  <c:v>4.9000000000000004</c:v>
                </c:pt>
                <c:pt idx="5001">
                  <c:v>4.9000000000000004</c:v>
                </c:pt>
                <c:pt idx="5002">
                  <c:v>5</c:v>
                </c:pt>
                <c:pt idx="5003">
                  <c:v>5</c:v>
                </c:pt>
                <c:pt idx="5004">
                  <c:v>4.9000000000000004</c:v>
                </c:pt>
                <c:pt idx="5005">
                  <c:v>4.9000000000000004</c:v>
                </c:pt>
                <c:pt idx="5006">
                  <c:v>4.9000000000000004</c:v>
                </c:pt>
                <c:pt idx="5007">
                  <c:v>5</c:v>
                </c:pt>
                <c:pt idx="5008">
                  <c:v>4.9000000000000004</c:v>
                </c:pt>
                <c:pt idx="5009">
                  <c:v>4.9000000000000004</c:v>
                </c:pt>
                <c:pt idx="5010">
                  <c:v>4.9000000000000004</c:v>
                </c:pt>
                <c:pt idx="5011">
                  <c:v>4.9000000000000004</c:v>
                </c:pt>
                <c:pt idx="5012">
                  <c:v>4.9000000000000004</c:v>
                </c:pt>
                <c:pt idx="5013">
                  <c:v>4.9000000000000004</c:v>
                </c:pt>
                <c:pt idx="5014">
                  <c:v>4.9000000000000004</c:v>
                </c:pt>
                <c:pt idx="5015">
                  <c:v>4.9000000000000004</c:v>
                </c:pt>
                <c:pt idx="5016">
                  <c:v>4.8</c:v>
                </c:pt>
                <c:pt idx="5017">
                  <c:v>4.9000000000000004</c:v>
                </c:pt>
                <c:pt idx="5018">
                  <c:v>4.9000000000000004</c:v>
                </c:pt>
                <c:pt idx="5019">
                  <c:v>4.8</c:v>
                </c:pt>
                <c:pt idx="5020">
                  <c:v>4.9000000000000004</c:v>
                </c:pt>
                <c:pt idx="5021">
                  <c:v>4.8</c:v>
                </c:pt>
                <c:pt idx="5022">
                  <c:v>4.9000000000000004</c:v>
                </c:pt>
                <c:pt idx="5023">
                  <c:v>4.9000000000000004</c:v>
                </c:pt>
                <c:pt idx="5024">
                  <c:v>4.8</c:v>
                </c:pt>
                <c:pt idx="5025">
                  <c:v>4.9000000000000004</c:v>
                </c:pt>
                <c:pt idx="5026">
                  <c:v>4.8</c:v>
                </c:pt>
                <c:pt idx="5027">
                  <c:v>4.8</c:v>
                </c:pt>
                <c:pt idx="5028">
                  <c:v>4.8</c:v>
                </c:pt>
                <c:pt idx="5029">
                  <c:v>4.8</c:v>
                </c:pt>
                <c:pt idx="5030">
                  <c:v>4.8</c:v>
                </c:pt>
                <c:pt idx="5031">
                  <c:v>4.8</c:v>
                </c:pt>
                <c:pt idx="5032">
                  <c:v>4.8</c:v>
                </c:pt>
                <c:pt idx="5033">
                  <c:v>4.8</c:v>
                </c:pt>
                <c:pt idx="5034">
                  <c:v>4.9000000000000004</c:v>
                </c:pt>
                <c:pt idx="5035">
                  <c:v>4.9000000000000004</c:v>
                </c:pt>
                <c:pt idx="5036">
                  <c:v>4.8</c:v>
                </c:pt>
                <c:pt idx="5037">
                  <c:v>4.8</c:v>
                </c:pt>
                <c:pt idx="5038">
                  <c:v>4.9000000000000004</c:v>
                </c:pt>
                <c:pt idx="5039">
                  <c:v>4.9000000000000004</c:v>
                </c:pt>
                <c:pt idx="5040">
                  <c:v>4.8</c:v>
                </c:pt>
                <c:pt idx="5041">
                  <c:v>4.9000000000000004</c:v>
                </c:pt>
                <c:pt idx="5042">
                  <c:v>4.8</c:v>
                </c:pt>
                <c:pt idx="5043">
                  <c:v>4.8</c:v>
                </c:pt>
                <c:pt idx="5044">
                  <c:v>4.8</c:v>
                </c:pt>
                <c:pt idx="5045">
                  <c:v>4.8</c:v>
                </c:pt>
                <c:pt idx="5046">
                  <c:v>4.9000000000000004</c:v>
                </c:pt>
                <c:pt idx="5047">
                  <c:v>4.8</c:v>
                </c:pt>
                <c:pt idx="5048">
                  <c:v>4.9000000000000004</c:v>
                </c:pt>
                <c:pt idx="5049">
                  <c:v>4.8</c:v>
                </c:pt>
                <c:pt idx="5050">
                  <c:v>4.8</c:v>
                </c:pt>
                <c:pt idx="5051">
                  <c:v>4.8</c:v>
                </c:pt>
                <c:pt idx="5052">
                  <c:v>4.8</c:v>
                </c:pt>
                <c:pt idx="5053">
                  <c:v>4.8</c:v>
                </c:pt>
                <c:pt idx="5054">
                  <c:v>4.8</c:v>
                </c:pt>
                <c:pt idx="5055">
                  <c:v>4.8</c:v>
                </c:pt>
                <c:pt idx="5056">
                  <c:v>4.8</c:v>
                </c:pt>
                <c:pt idx="5057">
                  <c:v>4.8</c:v>
                </c:pt>
                <c:pt idx="5058">
                  <c:v>4.8</c:v>
                </c:pt>
                <c:pt idx="5059">
                  <c:v>4.8</c:v>
                </c:pt>
                <c:pt idx="5060">
                  <c:v>4.8</c:v>
                </c:pt>
                <c:pt idx="5061">
                  <c:v>4.8</c:v>
                </c:pt>
                <c:pt idx="5062">
                  <c:v>4.8</c:v>
                </c:pt>
                <c:pt idx="5063">
                  <c:v>4.8</c:v>
                </c:pt>
                <c:pt idx="5064">
                  <c:v>4.8</c:v>
                </c:pt>
                <c:pt idx="5065">
                  <c:v>4.9000000000000004</c:v>
                </c:pt>
                <c:pt idx="5066">
                  <c:v>4.9000000000000004</c:v>
                </c:pt>
                <c:pt idx="5067">
                  <c:v>4.9000000000000004</c:v>
                </c:pt>
                <c:pt idx="5068">
                  <c:v>4.9000000000000004</c:v>
                </c:pt>
                <c:pt idx="5069">
                  <c:v>4.9000000000000004</c:v>
                </c:pt>
                <c:pt idx="5070">
                  <c:v>4.9000000000000004</c:v>
                </c:pt>
                <c:pt idx="5071">
                  <c:v>4.9000000000000004</c:v>
                </c:pt>
                <c:pt idx="5072">
                  <c:v>4.9000000000000004</c:v>
                </c:pt>
                <c:pt idx="5073">
                  <c:v>4.9000000000000004</c:v>
                </c:pt>
                <c:pt idx="5074">
                  <c:v>4.9000000000000004</c:v>
                </c:pt>
                <c:pt idx="5075">
                  <c:v>4.8</c:v>
                </c:pt>
                <c:pt idx="5076">
                  <c:v>4.8</c:v>
                </c:pt>
                <c:pt idx="5077">
                  <c:v>4.8</c:v>
                </c:pt>
                <c:pt idx="5078">
                  <c:v>4.8</c:v>
                </c:pt>
                <c:pt idx="5079">
                  <c:v>4.8</c:v>
                </c:pt>
                <c:pt idx="5080">
                  <c:v>4.8</c:v>
                </c:pt>
                <c:pt idx="5081">
                  <c:v>4.8</c:v>
                </c:pt>
                <c:pt idx="5082">
                  <c:v>4.8</c:v>
                </c:pt>
                <c:pt idx="5083">
                  <c:v>4.8</c:v>
                </c:pt>
                <c:pt idx="5084">
                  <c:v>4.9000000000000004</c:v>
                </c:pt>
                <c:pt idx="5085">
                  <c:v>4.9000000000000004</c:v>
                </c:pt>
                <c:pt idx="5086">
                  <c:v>4.9000000000000004</c:v>
                </c:pt>
                <c:pt idx="5087">
                  <c:v>5</c:v>
                </c:pt>
                <c:pt idx="5088">
                  <c:v>5</c:v>
                </c:pt>
                <c:pt idx="5089">
                  <c:v>5</c:v>
                </c:pt>
                <c:pt idx="5090">
                  <c:v>5</c:v>
                </c:pt>
                <c:pt idx="5091">
                  <c:v>5</c:v>
                </c:pt>
                <c:pt idx="5092">
                  <c:v>5.0999999999999996</c:v>
                </c:pt>
                <c:pt idx="5093">
                  <c:v>5.0999999999999996</c:v>
                </c:pt>
                <c:pt idx="5094">
                  <c:v>5</c:v>
                </c:pt>
                <c:pt idx="5095">
                  <c:v>5</c:v>
                </c:pt>
                <c:pt idx="5096">
                  <c:v>5</c:v>
                </c:pt>
                <c:pt idx="5097">
                  <c:v>5</c:v>
                </c:pt>
                <c:pt idx="5098">
                  <c:v>5</c:v>
                </c:pt>
                <c:pt idx="5099">
                  <c:v>5</c:v>
                </c:pt>
                <c:pt idx="5100">
                  <c:v>5.0999999999999996</c:v>
                </c:pt>
                <c:pt idx="5101">
                  <c:v>5.0999999999999996</c:v>
                </c:pt>
                <c:pt idx="5102">
                  <c:v>5.0999999999999996</c:v>
                </c:pt>
                <c:pt idx="5103">
                  <c:v>5.0999999999999996</c:v>
                </c:pt>
                <c:pt idx="5104">
                  <c:v>5.0999999999999996</c:v>
                </c:pt>
                <c:pt idx="5105">
                  <c:v>5.0999999999999996</c:v>
                </c:pt>
                <c:pt idx="5106">
                  <c:v>5.0999999999999996</c:v>
                </c:pt>
                <c:pt idx="5107">
                  <c:v>5.0999999999999996</c:v>
                </c:pt>
                <c:pt idx="5108">
                  <c:v>5</c:v>
                </c:pt>
                <c:pt idx="5109">
                  <c:v>5</c:v>
                </c:pt>
                <c:pt idx="5110">
                  <c:v>5</c:v>
                </c:pt>
                <c:pt idx="5111">
                  <c:v>5</c:v>
                </c:pt>
                <c:pt idx="5112">
                  <c:v>5.0999999999999996</c:v>
                </c:pt>
                <c:pt idx="5113">
                  <c:v>5.0999999999999996</c:v>
                </c:pt>
                <c:pt idx="5114">
                  <c:v>5.0999999999999996</c:v>
                </c:pt>
                <c:pt idx="5115">
                  <c:v>5</c:v>
                </c:pt>
                <c:pt idx="5116">
                  <c:v>5</c:v>
                </c:pt>
                <c:pt idx="5117">
                  <c:v>5</c:v>
                </c:pt>
                <c:pt idx="5118">
                  <c:v>5.0999999999999996</c:v>
                </c:pt>
                <c:pt idx="5119">
                  <c:v>5.0999999999999996</c:v>
                </c:pt>
                <c:pt idx="5120">
                  <c:v>5.0999999999999996</c:v>
                </c:pt>
                <c:pt idx="5121">
                  <c:v>5.0999999999999996</c:v>
                </c:pt>
                <c:pt idx="5122">
                  <c:v>5.0999999999999996</c:v>
                </c:pt>
                <c:pt idx="5123">
                  <c:v>5.0999999999999996</c:v>
                </c:pt>
                <c:pt idx="5124">
                  <c:v>5.0999999999999996</c:v>
                </c:pt>
                <c:pt idx="5125">
                  <c:v>5.0999999999999996</c:v>
                </c:pt>
                <c:pt idx="5126">
                  <c:v>5.0999999999999996</c:v>
                </c:pt>
                <c:pt idx="5127">
                  <c:v>5.0999999999999996</c:v>
                </c:pt>
                <c:pt idx="5128">
                  <c:v>5.0999999999999996</c:v>
                </c:pt>
                <c:pt idx="5129">
                  <c:v>5.0999999999999996</c:v>
                </c:pt>
                <c:pt idx="5130">
                  <c:v>5.2</c:v>
                </c:pt>
                <c:pt idx="5131">
                  <c:v>5.2</c:v>
                </c:pt>
                <c:pt idx="5132">
                  <c:v>5.2</c:v>
                </c:pt>
                <c:pt idx="5133">
                  <c:v>5.2</c:v>
                </c:pt>
                <c:pt idx="5134">
                  <c:v>5.2</c:v>
                </c:pt>
                <c:pt idx="5135">
                  <c:v>5.2</c:v>
                </c:pt>
                <c:pt idx="5136">
                  <c:v>5.2</c:v>
                </c:pt>
                <c:pt idx="5137">
                  <c:v>5.2</c:v>
                </c:pt>
                <c:pt idx="5138">
                  <c:v>5.2</c:v>
                </c:pt>
                <c:pt idx="5139">
                  <c:v>5.2</c:v>
                </c:pt>
                <c:pt idx="5140">
                  <c:v>5.0999999999999996</c:v>
                </c:pt>
                <c:pt idx="5141">
                  <c:v>5.2</c:v>
                </c:pt>
                <c:pt idx="5142">
                  <c:v>5.2</c:v>
                </c:pt>
                <c:pt idx="5143">
                  <c:v>5.2</c:v>
                </c:pt>
                <c:pt idx="5144">
                  <c:v>5.2</c:v>
                </c:pt>
                <c:pt idx="5145">
                  <c:v>5.2</c:v>
                </c:pt>
                <c:pt idx="5146">
                  <c:v>5.2</c:v>
                </c:pt>
                <c:pt idx="5147">
                  <c:v>5.2</c:v>
                </c:pt>
                <c:pt idx="5148">
                  <c:v>5.2</c:v>
                </c:pt>
                <c:pt idx="5149">
                  <c:v>5.2</c:v>
                </c:pt>
                <c:pt idx="5150">
                  <c:v>5.2</c:v>
                </c:pt>
                <c:pt idx="5151">
                  <c:v>5.2</c:v>
                </c:pt>
                <c:pt idx="5152">
                  <c:v>5.2</c:v>
                </c:pt>
                <c:pt idx="5153">
                  <c:v>5.2</c:v>
                </c:pt>
                <c:pt idx="5154">
                  <c:v>5.2</c:v>
                </c:pt>
                <c:pt idx="5155">
                  <c:v>5.2</c:v>
                </c:pt>
                <c:pt idx="5156">
                  <c:v>5.2</c:v>
                </c:pt>
                <c:pt idx="5157">
                  <c:v>5.2</c:v>
                </c:pt>
                <c:pt idx="5158">
                  <c:v>5.2</c:v>
                </c:pt>
                <c:pt idx="5159">
                  <c:v>5.2</c:v>
                </c:pt>
                <c:pt idx="5160">
                  <c:v>5.2</c:v>
                </c:pt>
                <c:pt idx="5161">
                  <c:v>5.2</c:v>
                </c:pt>
                <c:pt idx="5162">
                  <c:v>5.2</c:v>
                </c:pt>
                <c:pt idx="5163">
                  <c:v>5.2</c:v>
                </c:pt>
                <c:pt idx="5164">
                  <c:v>5.2</c:v>
                </c:pt>
                <c:pt idx="5165">
                  <c:v>5.2</c:v>
                </c:pt>
                <c:pt idx="5166">
                  <c:v>5.0999999999999996</c:v>
                </c:pt>
                <c:pt idx="5167">
                  <c:v>5.0999999999999996</c:v>
                </c:pt>
                <c:pt idx="5168">
                  <c:v>5.0999999999999996</c:v>
                </c:pt>
                <c:pt idx="5169">
                  <c:v>5.0999999999999996</c:v>
                </c:pt>
                <c:pt idx="5170">
                  <c:v>5.0999999999999996</c:v>
                </c:pt>
                <c:pt idx="5171">
                  <c:v>5.0999999999999996</c:v>
                </c:pt>
                <c:pt idx="5172">
                  <c:v>5.0999999999999996</c:v>
                </c:pt>
                <c:pt idx="5173">
                  <c:v>5.0999999999999996</c:v>
                </c:pt>
                <c:pt idx="5174">
                  <c:v>5.0999999999999996</c:v>
                </c:pt>
                <c:pt idx="5175">
                  <c:v>5.0999999999999996</c:v>
                </c:pt>
                <c:pt idx="5176">
                  <c:v>5.0999999999999996</c:v>
                </c:pt>
                <c:pt idx="5177">
                  <c:v>5.0999999999999996</c:v>
                </c:pt>
                <c:pt idx="5178">
                  <c:v>5.0999999999999996</c:v>
                </c:pt>
                <c:pt idx="5179">
                  <c:v>5.0999999999999996</c:v>
                </c:pt>
                <c:pt idx="5180">
                  <c:v>5.0999999999999996</c:v>
                </c:pt>
                <c:pt idx="5181">
                  <c:v>5.0999999999999996</c:v>
                </c:pt>
                <c:pt idx="5182">
                  <c:v>5.0999999999999996</c:v>
                </c:pt>
                <c:pt idx="5183">
                  <c:v>5.0999999999999996</c:v>
                </c:pt>
                <c:pt idx="5184">
                  <c:v>5.0999999999999996</c:v>
                </c:pt>
                <c:pt idx="5185">
                  <c:v>5.0999999999999996</c:v>
                </c:pt>
                <c:pt idx="5186">
                  <c:v>5.0999999999999996</c:v>
                </c:pt>
                <c:pt idx="5187">
                  <c:v>5.0999999999999996</c:v>
                </c:pt>
                <c:pt idx="5188">
                  <c:v>5.0999999999999996</c:v>
                </c:pt>
                <c:pt idx="5189">
                  <c:v>5.0999999999999996</c:v>
                </c:pt>
                <c:pt idx="5190">
                  <c:v>5.2</c:v>
                </c:pt>
                <c:pt idx="5191">
                  <c:v>5.2</c:v>
                </c:pt>
                <c:pt idx="5192">
                  <c:v>5.2</c:v>
                </c:pt>
                <c:pt idx="5193">
                  <c:v>5.2</c:v>
                </c:pt>
                <c:pt idx="5194">
                  <c:v>5.2</c:v>
                </c:pt>
                <c:pt idx="5195">
                  <c:v>5.2</c:v>
                </c:pt>
                <c:pt idx="5196">
                  <c:v>5.2</c:v>
                </c:pt>
                <c:pt idx="5197">
                  <c:v>5.0999999999999996</c:v>
                </c:pt>
                <c:pt idx="5198">
                  <c:v>5.0999999999999996</c:v>
                </c:pt>
                <c:pt idx="5199">
                  <c:v>5.0999999999999996</c:v>
                </c:pt>
                <c:pt idx="5200">
                  <c:v>5.0999999999999996</c:v>
                </c:pt>
                <c:pt idx="5201">
                  <c:v>5.0999999999999996</c:v>
                </c:pt>
                <c:pt idx="5202">
                  <c:v>5.0999999999999996</c:v>
                </c:pt>
                <c:pt idx="5203">
                  <c:v>5.0999999999999996</c:v>
                </c:pt>
                <c:pt idx="5204">
                  <c:v>5.0999999999999996</c:v>
                </c:pt>
                <c:pt idx="5205">
                  <c:v>5.0999999999999996</c:v>
                </c:pt>
                <c:pt idx="5206">
                  <c:v>5</c:v>
                </c:pt>
                <c:pt idx="5207">
                  <c:v>5.0999999999999996</c:v>
                </c:pt>
                <c:pt idx="5208">
                  <c:v>5</c:v>
                </c:pt>
                <c:pt idx="5209">
                  <c:v>4.9000000000000004</c:v>
                </c:pt>
                <c:pt idx="5210">
                  <c:v>4.9000000000000004</c:v>
                </c:pt>
                <c:pt idx="5211">
                  <c:v>4.9000000000000004</c:v>
                </c:pt>
                <c:pt idx="5212">
                  <c:v>4.9000000000000004</c:v>
                </c:pt>
                <c:pt idx="5213">
                  <c:v>4.9000000000000004</c:v>
                </c:pt>
                <c:pt idx="5214">
                  <c:v>4.9000000000000004</c:v>
                </c:pt>
                <c:pt idx="5215">
                  <c:v>4.8</c:v>
                </c:pt>
                <c:pt idx="5216">
                  <c:v>4.8</c:v>
                </c:pt>
                <c:pt idx="5217">
                  <c:v>4.8</c:v>
                </c:pt>
                <c:pt idx="5218">
                  <c:v>4.8</c:v>
                </c:pt>
                <c:pt idx="5219">
                  <c:v>4.8</c:v>
                </c:pt>
                <c:pt idx="5220">
                  <c:v>4.8</c:v>
                </c:pt>
                <c:pt idx="5221">
                  <c:v>4.8</c:v>
                </c:pt>
                <c:pt idx="5222">
                  <c:v>4.8</c:v>
                </c:pt>
                <c:pt idx="5223">
                  <c:v>4.7</c:v>
                </c:pt>
                <c:pt idx="5224">
                  <c:v>4.8</c:v>
                </c:pt>
                <c:pt idx="5225">
                  <c:v>4.8</c:v>
                </c:pt>
                <c:pt idx="5226">
                  <c:v>4.7</c:v>
                </c:pt>
                <c:pt idx="5227">
                  <c:v>4.7</c:v>
                </c:pt>
                <c:pt idx="5228">
                  <c:v>4.8</c:v>
                </c:pt>
                <c:pt idx="5229">
                  <c:v>4.8</c:v>
                </c:pt>
                <c:pt idx="5230">
                  <c:v>4.8</c:v>
                </c:pt>
                <c:pt idx="5231">
                  <c:v>4.8</c:v>
                </c:pt>
                <c:pt idx="5232">
                  <c:v>4.9000000000000004</c:v>
                </c:pt>
                <c:pt idx="5233">
                  <c:v>4.8</c:v>
                </c:pt>
                <c:pt idx="5234">
                  <c:v>4.9000000000000004</c:v>
                </c:pt>
                <c:pt idx="5235">
                  <c:v>4.9000000000000004</c:v>
                </c:pt>
                <c:pt idx="5236">
                  <c:v>4.9000000000000004</c:v>
                </c:pt>
                <c:pt idx="5237">
                  <c:v>4.9000000000000004</c:v>
                </c:pt>
                <c:pt idx="5238">
                  <c:v>4.9000000000000004</c:v>
                </c:pt>
                <c:pt idx="5239">
                  <c:v>4.9000000000000004</c:v>
                </c:pt>
                <c:pt idx="5240">
                  <c:v>4.9000000000000004</c:v>
                </c:pt>
                <c:pt idx="5241">
                  <c:v>4.9000000000000004</c:v>
                </c:pt>
                <c:pt idx="5242">
                  <c:v>4.9000000000000004</c:v>
                </c:pt>
                <c:pt idx="5243">
                  <c:v>4.9000000000000004</c:v>
                </c:pt>
                <c:pt idx="5244">
                  <c:v>4.9000000000000004</c:v>
                </c:pt>
                <c:pt idx="5245">
                  <c:v>4.9000000000000004</c:v>
                </c:pt>
                <c:pt idx="5246">
                  <c:v>4.9000000000000004</c:v>
                </c:pt>
                <c:pt idx="5247">
                  <c:v>4.8</c:v>
                </c:pt>
                <c:pt idx="5248">
                  <c:v>4.8</c:v>
                </c:pt>
                <c:pt idx="5249">
                  <c:v>4.8</c:v>
                </c:pt>
                <c:pt idx="5250">
                  <c:v>4.8</c:v>
                </c:pt>
                <c:pt idx="5251">
                  <c:v>4.8</c:v>
                </c:pt>
                <c:pt idx="5252">
                  <c:v>4.8</c:v>
                </c:pt>
                <c:pt idx="5253">
                  <c:v>4.8</c:v>
                </c:pt>
                <c:pt idx="5254">
                  <c:v>4.8</c:v>
                </c:pt>
                <c:pt idx="5255">
                  <c:v>4.8</c:v>
                </c:pt>
                <c:pt idx="5256">
                  <c:v>4.7</c:v>
                </c:pt>
                <c:pt idx="5257">
                  <c:v>4.7</c:v>
                </c:pt>
                <c:pt idx="5258">
                  <c:v>4.7</c:v>
                </c:pt>
                <c:pt idx="5259">
                  <c:v>4.8</c:v>
                </c:pt>
                <c:pt idx="5260">
                  <c:v>4.8</c:v>
                </c:pt>
                <c:pt idx="5261">
                  <c:v>4.8</c:v>
                </c:pt>
                <c:pt idx="5262">
                  <c:v>4.8</c:v>
                </c:pt>
                <c:pt idx="5263">
                  <c:v>4.8</c:v>
                </c:pt>
                <c:pt idx="5264">
                  <c:v>4.8</c:v>
                </c:pt>
                <c:pt idx="5265">
                  <c:v>4.8</c:v>
                </c:pt>
                <c:pt idx="5266">
                  <c:v>4.8</c:v>
                </c:pt>
                <c:pt idx="5267">
                  <c:v>4.8</c:v>
                </c:pt>
                <c:pt idx="5268">
                  <c:v>4.8</c:v>
                </c:pt>
                <c:pt idx="5269">
                  <c:v>4.8</c:v>
                </c:pt>
                <c:pt idx="5270">
                  <c:v>4.8</c:v>
                </c:pt>
                <c:pt idx="5271">
                  <c:v>4.8</c:v>
                </c:pt>
                <c:pt idx="5272">
                  <c:v>4.8</c:v>
                </c:pt>
                <c:pt idx="5273">
                  <c:v>4.8</c:v>
                </c:pt>
                <c:pt idx="5274">
                  <c:v>4.9000000000000004</c:v>
                </c:pt>
                <c:pt idx="5275">
                  <c:v>4.9000000000000004</c:v>
                </c:pt>
                <c:pt idx="5276">
                  <c:v>4.9000000000000004</c:v>
                </c:pt>
                <c:pt idx="5277">
                  <c:v>4.9000000000000004</c:v>
                </c:pt>
                <c:pt idx="5278">
                  <c:v>4.9000000000000004</c:v>
                </c:pt>
                <c:pt idx="5279">
                  <c:v>4.9000000000000004</c:v>
                </c:pt>
                <c:pt idx="5280">
                  <c:v>4.9000000000000004</c:v>
                </c:pt>
                <c:pt idx="5281">
                  <c:v>4.9000000000000004</c:v>
                </c:pt>
                <c:pt idx="5282">
                  <c:v>4.9000000000000004</c:v>
                </c:pt>
                <c:pt idx="5283">
                  <c:v>4.9000000000000004</c:v>
                </c:pt>
                <c:pt idx="5284">
                  <c:v>4.9000000000000004</c:v>
                </c:pt>
                <c:pt idx="5285">
                  <c:v>4.9000000000000004</c:v>
                </c:pt>
                <c:pt idx="5286">
                  <c:v>4.9000000000000004</c:v>
                </c:pt>
                <c:pt idx="5287">
                  <c:v>4.9000000000000004</c:v>
                </c:pt>
                <c:pt idx="5288">
                  <c:v>4.9000000000000004</c:v>
                </c:pt>
                <c:pt idx="5289">
                  <c:v>4.9000000000000004</c:v>
                </c:pt>
                <c:pt idx="5290">
                  <c:v>4.9000000000000004</c:v>
                </c:pt>
                <c:pt idx="5291">
                  <c:v>4.9000000000000004</c:v>
                </c:pt>
                <c:pt idx="5292">
                  <c:v>4.9000000000000004</c:v>
                </c:pt>
                <c:pt idx="5293">
                  <c:v>4.9000000000000004</c:v>
                </c:pt>
                <c:pt idx="5294">
                  <c:v>4.9000000000000004</c:v>
                </c:pt>
                <c:pt idx="5295">
                  <c:v>4.9000000000000004</c:v>
                </c:pt>
                <c:pt idx="5296">
                  <c:v>4.9000000000000004</c:v>
                </c:pt>
                <c:pt idx="5297">
                  <c:v>4.9000000000000004</c:v>
                </c:pt>
                <c:pt idx="5298">
                  <c:v>4.9000000000000004</c:v>
                </c:pt>
                <c:pt idx="5299">
                  <c:v>4.9000000000000004</c:v>
                </c:pt>
                <c:pt idx="5300">
                  <c:v>4.9000000000000004</c:v>
                </c:pt>
                <c:pt idx="5301">
                  <c:v>4.9000000000000004</c:v>
                </c:pt>
                <c:pt idx="5302">
                  <c:v>4.9000000000000004</c:v>
                </c:pt>
                <c:pt idx="5303">
                  <c:v>4.9000000000000004</c:v>
                </c:pt>
                <c:pt idx="5304">
                  <c:v>4.9000000000000004</c:v>
                </c:pt>
                <c:pt idx="5305">
                  <c:v>4.9000000000000004</c:v>
                </c:pt>
                <c:pt idx="5306">
                  <c:v>4.9000000000000004</c:v>
                </c:pt>
                <c:pt idx="5307">
                  <c:v>4.9000000000000004</c:v>
                </c:pt>
                <c:pt idx="5308">
                  <c:v>4.9000000000000004</c:v>
                </c:pt>
                <c:pt idx="5309">
                  <c:v>4.9000000000000004</c:v>
                </c:pt>
                <c:pt idx="5310">
                  <c:v>4.9000000000000004</c:v>
                </c:pt>
                <c:pt idx="5311">
                  <c:v>4.9000000000000004</c:v>
                </c:pt>
                <c:pt idx="5312">
                  <c:v>4.9000000000000004</c:v>
                </c:pt>
                <c:pt idx="5313">
                  <c:v>4.9000000000000004</c:v>
                </c:pt>
                <c:pt idx="5314">
                  <c:v>4.9000000000000004</c:v>
                </c:pt>
                <c:pt idx="5315">
                  <c:v>4.9000000000000004</c:v>
                </c:pt>
                <c:pt idx="5316">
                  <c:v>4.9000000000000004</c:v>
                </c:pt>
                <c:pt idx="5317">
                  <c:v>4.9000000000000004</c:v>
                </c:pt>
                <c:pt idx="5318">
                  <c:v>4.9000000000000004</c:v>
                </c:pt>
                <c:pt idx="5319">
                  <c:v>4.9000000000000004</c:v>
                </c:pt>
                <c:pt idx="5320">
                  <c:v>4.9000000000000004</c:v>
                </c:pt>
                <c:pt idx="5321">
                  <c:v>4.9000000000000004</c:v>
                </c:pt>
                <c:pt idx="5322">
                  <c:v>4.9000000000000004</c:v>
                </c:pt>
                <c:pt idx="5323">
                  <c:v>4.9000000000000004</c:v>
                </c:pt>
                <c:pt idx="5324">
                  <c:v>4.9000000000000004</c:v>
                </c:pt>
                <c:pt idx="5325">
                  <c:v>4.9000000000000004</c:v>
                </c:pt>
                <c:pt idx="5326">
                  <c:v>4.9000000000000004</c:v>
                </c:pt>
                <c:pt idx="5327">
                  <c:v>4.9000000000000004</c:v>
                </c:pt>
                <c:pt idx="5328">
                  <c:v>4.9000000000000004</c:v>
                </c:pt>
                <c:pt idx="5329">
                  <c:v>4.9000000000000004</c:v>
                </c:pt>
                <c:pt idx="5330">
                  <c:v>4.9000000000000004</c:v>
                </c:pt>
                <c:pt idx="5331">
                  <c:v>4.9000000000000004</c:v>
                </c:pt>
                <c:pt idx="5332">
                  <c:v>4.9000000000000004</c:v>
                </c:pt>
                <c:pt idx="5333">
                  <c:v>4.9000000000000004</c:v>
                </c:pt>
                <c:pt idx="5334">
                  <c:v>4.9000000000000004</c:v>
                </c:pt>
                <c:pt idx="5335">
                  <c:v>4.9000000000000004</c:v>
                </c:pt>
                <c:pt idx="5336">
                  <c:v>4.9000000000000004</c:v>
                </c:pt>
                <c:pt idx="5337">
                  <c:v>4.9000000000000004</c:v>
                </c:pt>
                <c:pt idx="5338">
                  <c:v>4.9000000000000004</c:v>
                </c:pt>
                <c:pt idx="5339">
                  <c:v>4.9000000000000004</c:v>
                </c:pt>
                <c:pt idx="5340">
                  <c:v>4.8</c:v>
                </c:pt>
                <c:pt idx="5341">
                  <c:v>4.8</c:v>
                </c:pt>
                <c:pt idx="5342">
                  <c:v>4.8</c:v>
                </c:pt>
                <c:pt idx="5343">
                  <c:v>4.8</c:v>
                </c:pt>
                <c:pt idx="5344">
                  <c:v>4.8</c:v>
                </c:pt>
                <c:pt idx="5345">
                  <c:v>4.8</c:v>
                </c:pt>
                <c:pt idx="5346">
                  <c:v>4.8</c:v>
                </c:pt>
                <c:pt idx="5347">
                  <c:v>4.8</c:v>
                </c:pt>
                <c:pt idx="5348">
                  <c:v>4.8</c:v>
                </c:pt>
                <c:pt idx="5349">
                  <c:v>4.8</c:v>
                </c:pt>
                <c:pt idx="5350">
                  <c:v>4.8</c:v>
                </c:pt>
                <c:pt idx="5351">
                  <c:v>4.7</c:v>
                </c:pt>
                <c:pt idx="5352">
                  <c:v>4.7</c:v>
                </c:pt>
                <c:pt idx="5353">
                  <c:v>4.7</c:v>
                </c:pt>
                <c:pt idx="5354">
                  <c:v>4.7</c:v>
                </c:pt>
                <c:pt idx="5355">
                  <c:v>4.7</c:v>
                </c:pt>
                <c:pt idx="5356">
                  <c:v>4.7</c:v>
                </c:pt>
                <c:pt idx="5357">
                  <c:v>4.7</c:v>
                </c:pt>
                <c:pt idx="5358">
                  <c:v>4.8</c:v>
                </c:pt>
                <c:pt idx="5359">
                  <c:v>4.7</c:v>
                </c:pt>
                <c:pt idx="5360">
                  <c:v>4.8</c:v>
                </c:pt>
                <c:pt idx="5361">
                  <c:v>4.8</c:v>
                </c:pt>
                <c:pt idx="5362">
                  <c:v>4.8</c:v>
                </c:pt>
                <c:pt idx="5363">
                  <c:v>4.8</c:v>
                </c:pt>
                <c:pt idx="5364">
                  <c:v>4.8</c:v>
                </c:pt>
                <c:pt idx="5365">
                  <c:v>4.8</c:v>
                </c:pt>
                <c:pt idx="5366">
                  <c:v>4.8</c:v>
                </c:pt>
                <c:pt idx="5367">
                  <c:v>4.8</c:v>
                </c:pt>
                <c:pt idx="5368">
                  <c:v>4.8</c:v>
                </c:pt>
                <c:pt idx="5369">
                  <c:v>4.8</c:v>
                </c:pt>
                <c:pt idx="5370">
                  <c:v>4.8</c:v>
                </c:pt>
                <c:pt idx="5371">
                  <c:v>4.8</c:v>
                </c:pt>
                <c:pt idx="5372">
                  <c:v>4.8</c:v>
                </c:pt>
                <c:pt idx="5373">
                  <c:v>4.8</c:v>
                </c:pt>
                <c:pt idx="5374">
                  <c:v>4.8</c:v>
                </c:pt>
                <c:pt idx="5375">
                  <c:v>4.9000000000000004</c:v>
                </c:pt>
                <c:pt idx="5376">
                  <c:v>4.8</c:v>
                </c:pt>
                <c:pt idx="5377">
                  <c:v>4.8</c:v>
                </c:pt>
                <c:pt idx="5378">
                  <c:v>4.9000000000000004</c:v>
                </c:pt>
                <c:pt idx="5379">
                  <c:v>4.9000000000000004</c:v>
                </c:pt>
                <c:pt idx="5380">
                  <c:v>4.9000000000000004</c:v>
                </c:pt>
                <c:pt idx="5381">
                  <c:v>4.9000000000000004</c:v>
                </c:pt>
                <c:pt idx="5382">
                  <c:v>4.9000000000000004</c:v>
                </c:pt>
                <c:pt idx="5383">
                  <c:v>4.9000000000000004</c:v>
                </c:pt>
                <c:pt idx="5384">
                  <c:v>4.9000000000000004</c:v>
                </c:pt>
                <c:pt idx="5385">
                  <c:v>4.9000000000000004</c:v>
                </c:pt>
                <c:pt idx="5386">
                  <c:v>4.9000000000000004</c:v>
                </c:pt>
                <c:pt idx="5387">
                  <c:v>4.9000000000000004</c:v>
                </c:pt>
                <c:pt idx="5388">
                  <c:v>4.9000000000000004</c:v>
                </c:pt>
                <c:pt idx="5389">
                  <c:v>4.9000000000000004</c:v>
                </c:pt>
                <c:pt idx="5390">
                  <c:v>4.9000000000000004</c:v>
                </c:pt>
                <c:pt idx="5391">
                  <c:v>4.9000000000000004</c:v>
                </c:pt>
                <c:pt idx="5392">
                  <c:v>4.8</c:v>
                </c:pt>
                <c:pt idx="5393">
                  <c:v>4.9000000000000004</c:v>
                </c:pt>
                <c:pt idx="5394">
                  <c:v>4.9000000000000004</c:v>
                </c:pt>
                <c:pt idx="5395">
                  <c:v>4.9000000000000004</c:v>
                </c:pt>
                <c:pt idx="5396">
                  <c:v>4.9000000000000004</c:v>
                </c:pt>
                <c:pt idx="5397">
                  <c:v>4.9000000000000004</c:v>
                </c:pt>
                <c:pt idx="5398">
                  <c:v>4.9000000000000004</c:v>
                </c:pt>
                <c:pt idx="5399">
                  <c:v>4.9000000000000004</c:v>
                </c:pt>
                <c:pt idx="5400">
                  <c:v>4.9000000000000004</c:v>
                </c:pt>
                <c:pt idx="5401">
                  <c:v>4.9000000000000004</c:v>
                </c:pt>
                <c:pt idx="5402">
                  <c:v>4.9000000000000004</c:v>
                </c:pt>
                <c:pt idx="5403">
                  <c:v>4.9000000000000004</c:v>
                </c:pt>
                <c:pt idx="5404">
                  <c:v>4.9000000000000004</c:v>
                </c:pt>
                <c:pt idx="5405">
                  <c:v>4.9000000000000004</c:v>
                </c:pt>
                <c:pt idx="5406">
                  <c:v>4.9000000000000004</c:v>
                </c:pt>
                <c:pt idx="5407">
                  <c:v>5</c:v>
                </c:pt>
                <c:pt idx="5408">
                  <c:v>5</c:v>
                </c:pt>
                <c:pt idx="5409">
                  <c:v>5</c:v>
                </c:pt>
                <c:pt idx="5410">
                  <c:v>5</c:v>
                </c:pt>
                <c:pt idx="5411">
                  <c:v>5.0999999999999996</c:v>
                </c:pt>
                <c:pt idx="5412">
                  <c:v>5.0999999999999996</c:v>
                </c:pt>
                <c:pt idx="5413">
                  <c:v>5.0999999999999996</c:v>
                </c:pt>
                <c:pt idx="5414">
                  <c:v>5.0999999999999996</c:v>
                </c:pt>
                <c:pt idx="5415">
                  <c:v>5.0999999999999996</c:v>
                </c:pt>
                <c:pt idx="5416">
                  <c:v>5.0999999999999996</c:v>
                </c:pt>
                <c:pt idx="5417">
                  <c:v>5.0999999999999996</c:v>
                </c:pt>
                <c:pt idx="5418">
                  <c:v>5.0999999999999996</c:v>
                </c:pt>
                <c:pt idx="5419">
                  <c:v>5.0999999999999996</c:v>
                </c:pt>
                <c:pt idx="5420">
                  <c:v>5.0999999999999996</c:v>
                </c:pt>
                <c:pt idx="5421">
                  <c:v>5.0999999999999996</c:v>
                </c:pt>
                <c:pt idx="5422">
                  <c:v>5.2</c:v>
                </c:pt>
                <c:pt idx="5423">
                  <c:v>5.0999999999999996</c:v>
                </c:pt>
                <c:pt idx="5424">
                  <c:v>5.0999999999999996</c:v>
                </c:pt>
                <c:pt idx="5425">
                  <c:v>5.2</c:v>
                </c:pt>
                <c:pt idx="5426">
                  <c:v>5.2</c:v>
                </c:pt>
                <c:pt idx="5427">
                  <c:v>5.2</c:v>
                </c:pt>
                <c:pt idx="5428">
                  <c:v>5.2</c:v>
                </c:pt>
                <c:pt idx="5429">
                  <c:v>5.2</c:v>
                </c:pt>
                <c:pt idx="5430">
                  <c:v>5.2</c:v>
                </c:pt>
                <c:pt idx="5431">
                  <c:v>5.2</c:v>
                </c:pt>
                <c:pt idx="5432">
                  <c:v>5.2</c:v>
                </c:pt>
                <c:pt idx="5433">
                  <c:v>5.2</c:v>
                </c:pt>
                <c:pt idx="5434">
                  <c:v>5.2</c:v>
                </c:pt>
                <c:pt idx="5435">
                  <c:v>5.2</c:v>
                </c:pt>
                <c:pt idx="5436">
                  <c:v>5.2</c:v>
                </c:pt>
                <c:pt idx="5437">
                  <c:v>5.2</c:v>
                </c:pt>
                <c:pt idx="5438">
                  <c:v>5.3</c:v>
                </c:pt>
                <c:pt idx="5439">
                  <c:v>5.2</c:v>
                </c:pt>
                <c:pt idx="5440">
                  <c:v>5.2</c:v>
                </c:pt>
                <c:pt idx="5441">
                  <c:v>5.2</c:v>
                </c:pt>
                <c:pt idx="5442">
                  <c:v>5.2</c:v>
                </c:pt>
                <c:pt idx="5443">
                  <c:v>5.3</c:v>
                </c:pt>
                <c:pt idx="5444">
                  <c:v>5.3</c:v>
                </c:pt>
                <c:pt idx="5445">
                  <c:v>5.2</c:v>
                </c:pt>
                <c:pt idx="5446">
                  <c:v>5.2</c:v>
                </c:pt>
                <c:pt idx="5447">
                  <c:v>5.2</c:v>
                </c:pt>
                <c:pt idx="5448">
                  <c:v>5.3</c:v>
                </c:pt>
                <c:pt idx="5449">
                  <c:v>5.3</c:v>
                </c:pt>
                <c:pt idx="5450">
                  <c:v>5.3</c:v>
                </c:pt>
                <c:pt idx="5451">
                  <c:v>5.2</c:v>
                </c:pt>
                <c:pt idx="5452">
                  <c:v>5.2</c:v>
                </c:pt>
                <c:pt idx="5453">
                  <c:v>5.2</c:v>
                </c:pt>
                <c:pt idx="5454">
                  <c:v>5.2</c:v>
                </c:pt>
                <c:pt idx="5455">
                  <c:v>5.2</c:v>
                </c:pt>
                <c:pt idx="5456">
                  <c:v>5.3</c:v>
                </c:pt>
                <c:pt idx="5457">
                  <c:v>5.2</c:v>
                </c:pt>
                <c:pt idx="5458">
                  <c:v>5.2</c:v>
                </c:pt>
                <c:pt idx="5459">
                  <c:v>5.3</c:v>
                </c:pt>
                <c:pt idx="5460">
                  <c:v>5.3</c:v>
                </c:pt>
                <c:pt idx="5461">
                  <c:v>5.3</c:v>
                </c:pt>
                <c:pt idx="5462">
                  <c:v>5.2</c:v>
                </c:pt>
                <c:pt idx="5463">
                  <c:v>5.2</c:v>
                </c:pt>
                <c:pt idx="5464">
                  <c:v>5.3</c:v>
                </c:pt>
                <c:pt idx="5465">
                  <c:v>5.2</c:v>
                </c:pt>
                <c:pt idx="5466">
                  <c:v>5.3</c:v>
                </c:pt>
                <c:pt idx="5467">
                  <c:v>5.3</c:v>
                </c:pt>
                <c:pt idx="5468">
                  <c:v>5.2</c:v>
                </c:pt>
                <c:pt idx="5469">
                  <c:v>5.2</c:v>
                </c:pt>
                <c:pt idx="5470">
                  <c:v>5.2</c:v>
                </c:pt>
                <c:pt idx="5471">
                  <c:v>5.3</c:v>
                </c:pt>
                <c:pt idx="5472">
                  <c:v>5.3</c:v>
                </c:pt>
                <c:pt idx="5473">
                  <c:v>5.4</c:v>
                </c:pt>
                <c:pt idx="5474">
                  <c:v>5.4</c:v>
                </c:pt>
                <c:pt idx="5475">
                  <c:v>5.3</c:v>
                </c:pt>
                <c:pt idx="5476">
                  <c:v>5.4</c:v>
                </c:pt>
                <c:pt idx="5477">
                  <c:v>5.4</c:v>
                </c:pt>
                <c:pt idx="5478">
                  <c:v>5.5</c:v>
                </c:pt>
                <c:pt idx="5479">
                  <c:v>5.6</c:v>
                </c:pt>
                <c:pt idx="5480">
                  <c:v>5.6</c:v>
                </c:pt>
                <c:pt idx="5481">
                  <c:v>5.6</c:v>
                </c:pt>
                <c:pt idx="5482">
                  <c:v>5.5</c:v>
                </c:pt>
                <c:pt idx="5483">
                  <c:v>5.5</c:v>
                </c:pt>
                <c:pt idx="5484">
                  <c:v>5.5</c:v>
                </c:pt>
                <c:pt idx="5485">
                  <c:v>5.6</c:v>
                </c:pt>
                <c:pt idx="5486">
                  <c:v>5.6</c:v>
                </c:pt>
                <c:pt idx="5487">
                  <c:v>5.5</c:v>
                </c:pt>
                <c:pt idx="5488">
                  <c:v>5.5</c:v>
                </c:pt>
                <c:pt idx="5489">
                  <c:v>5.5</c:v>
                </c:pt>
                <c:pt idx="5490">
                  <c:v>5.5</c:v>
                </c:pt>
                <c:pt idx="5491">
                  <c:v>5.5</c:v>
                </c:pt>
                <c:pt idx="5492">
                  <c:v>5.6</c:v>
                </c:pt>
                <c:pt idx="5493">
                  <c:v>5.6</c:v>
                </c:pt>
                <c:pt idx="5494">
                  <c:v>5.6</c:v>
                </c:pt>
                <c:pt idx="5495">
                  <c:v>5.6</c:v>
                </c:pt>
                <c:pt idx="5496">
                  <c:v>5.6</c:v>
                </c:pt>
                <c:pt idx="5497">
                  <c:v>5.6</c:v>
                </c:pt>
                <c:pt idx="5498">
                  <c:v>5.6</c:v>
                </c:pt>
                <c:pt idx="5499">
                  <c:v>5.6</c:v>
                </c:pt>
                <c:pt idx="5500">
                  <c:v>5.6</c:v>
                </c:pt>
                <c:pt idx="5501">
                  <c:v>5.6</c:v>
                </c:pt>
                <c:pt idx="5502">
                  <c:v>5.5</c:v>
                </c:pt>
                <c:pt idx="5503">
                  <c:v>5.6</c:v>
                </c:pt>
                <c:pt idx="5504">
                  <c:v>5.6</c:v>
                </c:pt>
                <c:pt idx="5505">
                  <c:v>5.6</c:v>
                </c:pt>
                <c:pt idx="5506">
                  <c:v>5.6</c:v>
                </c:pt>
                <c:pt idx="5507">
                  <c:v>5.6</c:v>
                </c:pt>
                <c:pt idx="5508">
                  <c:v>5.6</c:v>
                </c:pt>
                <c:pt idx="5509">
                  <c:v>5.5</c:v>
                </c:pt>
                <c:pt idx="5510">
                  <c:v>5.6</c:v>
                </c:pt>
                <c:pt idx="5511">
                  <c:v>5.6</c:v>
                </c:pt>
                <c:pt idx="5512">
                  <c:v>5.6</c:v>
                </c:pt>
                <c:pt idx="5513">
                  <c:v>5.6</c:v>
                </c:pt>
                <c:pt idx="5514">
                  <c:v>5.6</c:v>
                </c:pt>
                <c:pt idx="5515">
                  <c:v>5.6</c:v>
                </c:pt>
                <c:pt idx="5516">
                  <c:v>5.6</c:v>
                </c:pt>
                <c:pt idx="5517">
                  <c:v>5.6</c:v>
                </c:pt>
                <c:pt idx="5518">
                  <c:v>5.7</c:v>
                </c:pt>
                <c:pt idx="5519">
                  <c:v>5.6</c:v>
                </c:pt>
                <c:pt idx="5520">
                  <c:v>5.8</c:v>
                </c:pt>
                <c:pt idx="5521">
                  <c:v>5.7</c:v>
                </c:pt>
                <c:pt idx="5522">
                  <c:v>5.8</c:v>
                </c:pt>
                <c:pt idx="5523">
                  <c:v>5.8</c:v>
                </c:pt>
                <c:pt idx="5524">
                  <c:v>5.8</c:v>
                </c:pt>
                <c:pt idx="5525">
                  <c:v>5.8</c:v>
                </c:pt>
                <c:pt idx="5526">
                  <c:v>5.8</c:v>
                </c:pt>
                <c:pt idx="5527">
                  <c:v>5.7</c:v>
                </c:pt>
                <c:pt idx="5528">
                  <c:v>5.7</c:v>
                </c:pt>
                <c:pt idx="5529">
                  <c:v>5.8</c:v>
                </c:pt>
                <c:pt idx="5530">
                  <c:v>5.8</c:v>
                </c:pt>
                <c:pt idx="5531">
                  <c:v>5.8</c:v>
                </c:pt>
                <c:pt idx="5532">
                  <c:v>5.8</c:v>
                </c:pt>
                <c:pt idx="5533">
                  <c:v>5.8</c:v>
                </c:pt>
                <c:pt idx="5534">
                  <c:v>5.8</c:v>
                </c:pt>
                <c:pt idx="5535">
                  <c:v>5.8</c:v>
                </c:pt>
                <c:pt idx="5536">
                  <c:v>5.9</c:v>
                </c:pt>
                <c:pt idx="5537">
                  <c:v>5.9</c:v>
                </c:pt>
                <c:pt idx="5538">
                  <c:v>5.9</c:v>
                </c:pt>
                <c:pt idx="5539">
                  <c:v>5.9</c:v>
                </c:pt>
                <c:pt idx="5540">
                  <c:v>5.9</c:v>
                </c:pt>
                <c:pt idx="5541">
                  <c:v>5.9</c:v>
                </c:pt>
                <c:pt idx="5542">
                  <c:v>5.9</c:v>
                </c:pt>
                <c:pt idx="5543">
                  <c:v>5.9</c:v>
                </c:pt>
                <c:pt idx="5544">
                  <c:v>5.9</c:v>
                </c:pt>
                <c:pt idx="5545">
                  <c:v>5.9</c:v>
                </c:pt>
                <c:pt idx="5546">
                  <c:v>5.9</c:v>
                </c:pt>
                <c:pt idx="5547">
                  <c:v>5.9</c:v>
                </c:pt>
                <c:pt idx="5548">
                  <c:v>5.9</c:v>
                </c:pt>
                <c:pt idx="5549">
                  <c:v>6</c:v>
                </c:pt>
                <c:pt idx="5550">
                  <c:v>6</c:v>
                </c:pt>
                <c:pt idx="5551">
                  <c:v>6</c:v>
                </c:pt>
                <c:pt idx="5552">
                  <c:v>6</c:v>
                </c:pt>
                <c:pt idx="5553">
                  <c:v>5.9</c:v>
                </c:pt>
                <c:pt idx="5554">
                  <c:v>5.9</c:v>
                </c:pt>
                <c:pt idx="5555">
                  <c:v>5.9</c:v>
                </c:pt>
                <c:pt idx="5556">
                  <c:v>5.9</c:v>
                </c:pt>
                <c:pt idx="5557">
                  <c:v>5.9</c:v>
                </c:pt>
                <c:pt idx="5558">
                  <c:v>6</c:v>
                </c:pt>
                <c:pt idx="5559">
                  <c:v>6.1</c:v>
                </c:pt>
                <c:pt idx="5560">
                  <c:v>6</c:v>
                </c:pt>
                <c:pt idx="5561">
                  <c:v>5.9</c:v>
                </c:pt>
                <c:pt idx="5562">
                  <c:v>6</c:v>
                </c:pt>
                <c:pt idx="5563">
                  <c:v>6</c:v>
                </c:pt>
                <c:pt idx="5564">
                  <c:v>6</c:v>
                </c:pt>
                <c:pt idx="5565">
                  <c:v>6.1</c:v>
                </c:pt>
                <c:pt idx="5566">
                  <c:v>6</c:v>
                </c:pt>
                <c:pt idx="5567">
                  <c:v>6.1</c:v>
                </c:pt>
                <c:pt idx="5568">
                  <c:v>6.1</c:v>
                </c:pt>
                <c:pt idx="5569">
                  <c:v>6.1</c:v>
                </c:pt>
                <c:pt idx="5570">
                  <c:v>6.1</c:v>
                </c:pt>
                <c:pt idx="5571">
                  <c:v>6.1</c:v>
                </c:pt>
                <c:pt idx="5572">
                  <c:v>6.1</c:v>
                </c:pt>
                <c:pt idx="5573">
                  <c:v>6.1</c:v>
                </c:pt>
                <c:pt idx="5574">
                  <c:v>6.1</c:v>
                </c:pt>
                <c:pt idx="5575">
                  <c:v>6.1</c:v>
                </c:pt>
                <c:pt idx="5576">
                  <c:v>6.1</c:v>
                </c:pt>
                <c:pt idx="5577">
                  <c:v>6.1</c:v>
                </c:pt>
                <c:pt idx="5578">
                  <c:v>6.2</c:v>
                </c:pt>
                <c:pt idx="5579">
                  <c:v>6.1</c:v>
                </c:pt>
                <c:pt idx="5580">
                  <c:v>6.1</c:v>
                </c:pt>
                <c:pt idx="5581">
                  <c:v>6.1</c:v>
                </c:pt>
                <c:pt idx="5582">
                  <c:v>6.1</c:v>
                </c:pt>
                <c:pt idx="5583">
                  <c:v>6.1</c:v>
                </c:pt>
                <c:pt idx="5584">
                  <c:v>6.1</c:v>
                </c:pt>
                <c:pt idx="5585">
                  <c:v>6</c:v>
                </c:pt>
                <c:pt idx="5586">
                  <c:v>6</c:v>
                </c:pt>
                <c:pt idx="5587">
                  <c:v>6</c:v>
                </c:pt>
                <c:pt idx="5588">
                  <c:v>6</c:v>
                </c:pt>
                <c:pt idx="5589">
                  <c:v>5.9</c:v>
                </c:pt>
                <c:pt idx="5590">
                  <c:v>6</c:v>
                </c:pt>
                <c:pt idx="5591">
                  <c:v>6</c:v>
                </c:pt>
                <c:pt idx="5592">
                  <c:v>5.9</c:v>
                </c:pt>
                <c:pt idx="5593">
                  <c:v>6</c:v>
                </c:pt>
                <c:pt idx="5594">
                  <c:v>6</c:v>
                </c:pt>
                <c:pt idx="5595">
                  <c:v>5.9</c:v>
                </c:pt>
                <c:pt idx="5596">
                  <c:v>6</c:v>
                </c:pt>
                <c:pt idx="5597">
                  <c:v>6</c:v>
                </c:pt>
                <c:pt idx="5598">
                  <c:v>5.9</c:v>
                </c:pt>
                <c:pt idx="5599">
                  <c:v>5.9</c:v>
                </c:pt>
                <c:pt idx="5600">
                  <c:v>5.9</c:v>
                </c:pt>
                <c:pt idx="5601">
                  <c:v>5.9</c:v>
                </c:pt>
                <c:pt idx="5602">
                  <c:v>5.9</c:v>
                </c:pt>
                <c:pt idx="5603">
                  <c:v>5.9</c:v>
                </c:pt>
                <c:pt idx="5604">
                  <c:v>5.9</c:v>
                </c:pt>
                <c:pt idx="5605">
                  <c:v>5.9</c:v>
                </c:pt>
                <c:pt idx="5606">
                  <c:v>5.9</c:v>
                </c:pt>
                <c:pt idx="5607">
                  <c:v>5.9</c:v>
                </c:pt>
                <c:pt idx="5608">
                  <c:v>5.9</c:v>
                </c:pt>
                <c:pt idx="5609">
                  <c:v>5.9</c:v>
                </c:pt>
                <c:pt idx="5610">
                  <c:v>5.9</c:v>
                </c:pt>
                <c:pt idx="5611">
                  <c:v>5.9</c:v>
                </c:pt>
                <c:pt idx="5612">
                  <c:v>5.9</c:v>
                </c:pt>
                <c:pt idx="5613">
                  <c:v>5.9</c:v>
                </c:pt>
                <c:pt idx="5614">
                  <c:v>5.9</c:v>
                </c:pt>
                <c:pt idx="5615">
                  <c:v>5.9</c:v>
                </c:pt>
                <c:pt idx="5616">
                  <c:v>5.9</c:v>
                </c:pt>
                <c:pt idx="5617">
                  <c:v>5.9</c:v>
                </c:pt>
                <c:pt idx="5618">
                  <c:v>5.9</c:v>
                </c:pt>
                <c:pt idx="5619">
                  <c:v>5.9</c:v>
                </c:pt>
                <c:pt idx="5620">
                  <c:v>5.9</c:v>
                </c:pt>
                <c:pt idx="5621">
                  <c:v>5.9</c:v>
                </c:pt>
                <c:pt idx="5622">
                  <c:v>5.9</c:v>
                </c:pt>
                <c:pt idx="5623">
                  <c:v>5.9</c:v>
                </c:pt>
                <c:pt idx="5624">
                  <c:v>5.9</c:v>
                </c:pt>
                <c:pt idx="5625">
                  <c:v>5.9</c:v>
                </c:pt>
                <c:pt idx="5626">
                  <c:v>5.9</c:v>
                </c:pt>
                <c:pt idx="5627">
                  <c:v>5.9</c:v>
                </c:pt>
                <c:pt idx="5628">
                  <c:v>5.9</c:v>
                </c:pt>
                <c:pt idx="5629">
                  <c:v>5.9</c:v>
                </c:pt>
                <c:pt idx="5630">
                  <c:v>5.9</c:v>
                </c:pt>
                <c:pt idx="5631">
                  <c:v>5.9</c:v>
                </c:pt>
                <c:pt idx="5632">
                  <c:v>5.9</c:v>
                </c:pt>
                <c:pt idx="5633">
                  <c:v>5.9</c:v>
                </c:pt>
                <c:pt idx="5634">
                  <c:v>5.9</c:v>
                </c:pt>
                <c:pt idx="5635">
                  <c:v>5.9</c:v>
                </c:pt>
                <c:pt idx="5636">
                  <c:v>6</c:v>
                </c:pt>
                <c:pt idx="5637">
                  <c:v>5.9</c:v>
                </c:pt>
                <c:pt idx="5638">
                  <c:v>5.9</c:v>
                </c:pt>
                <c:pt idx="5639">
                  <c:v>5.9</c:v>
                </c:pt>
                <c:pt idx="5640">
                  <c:v>5.9</c:v>
                </c:pt>
                <c:pt idx="5641">
                  <c:v>5.9</c:v>
                </c:pt>
                <c:pt idx="5642">
                  <c:v>5.9</c:v>
                </c:pt>
                <c:pt idx="5643">
                  <c:v>5.9</c:v>
                </c:pt>
                <c:pt idx="5644">
                  <c:v>5.9</c:v>
                </c:pt>
                <c:pt idx="5645">
                  <c:v>5.9</c:v>
                </c:pt>
                <c:pt idx="5646">
                  <c:v>5.9</c:v>
                </c:pt>
                <c:pt idx="5647">
                  <c:v>5.9</c:v>
                </c:pt>
                <c:pt idx="5648">
                  <c:v>5.9</c:v>
                </c:pt>
                <c:pt idx="5649">
                  <c:v>5.9</c:v>
                </c:pt>
                <c:pt idx="5650">
                  <c:v>5.9</c:v>
                </c:pt>
                <c:pt idx="5651">
                  <c:v>5.9</c:v>
                </c:pt>
                <c:pt idx="5652">
                  <c:v>5.9</c:v>
                </c:pt>
                <c:pt idx="5653">
                  <c:v>5.9</c:v>
                </c:pt>
                <c:pt idx="5654">
                  <c:v>5.9</c:v>
                </c:pt>
                <c:pt idx="5655">
                  <c:v>5.9</c:v>
                </c:pt>
                <c:pt idx="5656">
                  <c:v>5.9</c:v>
                </c:pt>
                <c:pt idx="5657">
                  <c:v>5.9</c:v>
                </c:pt>
                <c:pt idx="5658">
                  <c:v>5.9</c:v>
                </c:pt>
                <c:pt idx="5659">
                  <c:v>5.9</c:v>
                </c:pt>
                <c:pt idx="5660">
                  <c:v>5.9</c:v>
                </c:pt>
                <c:pt idx="5661">
                  <c:v>6</c:v>
                </c:pt>
                <c:pt idx="5662">
                  <c:v>6</c:v>
                </c:pt>
                <c:pt idx="5663">
                  <c:v>6.1</c:v>
                </c:pt>
                <c:pt idx="5664">
                  <c:v>6.1</c:v>
                </c:pt>
                <c:pt idx="5665">
                  <c:v>6.1</c:v>
                </c:pt>
                <c:pt idx="5666">
                  <c:v>6.2</c:v>
                </c:pt>
                <c:pt idx="5667">
                  <c:v>6.1</c:v>
                </c:pt>
                <c:pt idx="5668">
                  <c:v>6.1</c:v>
                </c:pt>
                <c:pt idx="5669">
                  <c:v>6.1</c:v>
                </c:pt>
                <c:pt idx="5670">
                  <c:v>6.1</c:v>
                </c:pt>
                <c:pt idx="5671">
                  <c:v>6.1</c:v>
                </c:pt>
                <c:pt idx="5672">
                  <c:v>6.1</c:v>
                </c:pt>
                <c:pt idx="5673">
                  <c:v>6.2</c:v>
                </c:pt>
                <c:pt idx="5674">
                  <c:v>6.2</c:v>
                </c:pt>
                <c:pt idx="5675">
                  <c:v>6.2</c:v>
                </c:pt>
                <c:pt idx="5676">
                  <c:v>6.2</c:v>
                </c:pt>
                <c:pt idx="5677">
                  <c:v>6.2</c:v>
                </c:pt>
                <c:pt idx="5678">
                  <c:v>6.2</c:v>
                </c:pt>
                <c:pt idx="5679">
                  <c:v>6.3</c:v>
                </c:pt>
                <c:pt idx="5680">
                  <c:v>6.2</c:v>
                </c:pt>
                <c:pt idx="5681">
                  <c:v>6.2</c:v>
                </c:pt>
                <c:pt idx="5682">
                  <c:v>6.2</c:v>
                </c:pt>
                <c:pt idx="5683">
                  <c:v>6.2</c:v>
                </c:pt>
                <c:pt idx="5684">
                  <c:v>6.2</c:v>
                </c:pt>
                <c:pt idx="5685">
                  <c:v>6.3</c:v>
                </c:pt>
                <c:pt idx="5686">
                  <c:v>6.3</c:v>
                </c:pt>
                <c:pt idx="5687">
                  <c:v>6.2</c:v>
                </c:pt>
                <c:pt idx="5688">
                  <c:v>6.3</c:v>
                </c:pt>
                <c:pt idx="5689">
                  <c:v>6.4</c:v>
                </c:pt>
                <c:pt idx="5690">
                  <c:v>6.4</c:v>
                </c:pt>
                <c:pt idx="5691">
                  <c:v>6.2</c:v>
                </c:pt>
                <c:pt idx="5692">
                  <c:v>6.3</c:v>
                </c:pt>
                <c:pt idx="5693">
                  <c:v>6.3</c:v>
                </c:pt>
                <c:pt idx="5694">
                  <c:v>6.3</c:v>
                </c:pt>
                <c:pt idx="5695">
                  <c:v>6.4</c:v>
                </c:pt>
                <c:pt idx="5696">
                  <c:v>6.3</c:v>
                </c:pt>
                <c:pt idx="5697">
                  <c:v>6.3</c:v>
                </c:pt>
                <c:pt idx="5698">
                  <c:v>6.4</c:v>
                </c:pt>
                <c:pt idx="5699">
                  <c:v>6.3</c:v>
                </c:pt>
                <c:pt idx="5700">
                  <c:v>6.2</c:v>
                </c:pt>
                <c:pt idx="5701">
                  <c:v>6.2</c:v>
                </c:pt>
                <c:pt idx="5702">
                  <c:v>6.2</c:v>
                </c:pt>
                <c:pt idx="5703">
                  <c:v>6.2</c:v>
                </c:pt>
                <c:pt idx="5704">
                  <c:v>6.3</c:v>
                </c:pt>
                <c:pt idx="5705">
                  <c:v>6.2</c:v>
                </c:pt>
                <c:pt idx="5706">
                  <c:v>6.2</c:v>
                </c:pt>
                <c:pt idx="5707">
                  <c:v>6.2</c:v>
                </c:pt>
                <c:pt idx="5708">
                  <c:v>6.1</c:v>
                </c:pt>
                <c:pt idx="5709">
                  <c:v>6.1</c:v>
                </c:pt>
                <c:pt idx="5710">
                  <c:v>6.1</c:v>
                </c:pt>
                <c:pt idx="5711">
                  <c:v>6.1</c:v>
                </c:pt>
                <c:pt idx="5712">
                  <c:v>6.1</c:v>
                </c:pt>
                <c:pt idx="5713">
                  <c:v>6.1</c:v>
                </c:pt>
                <c:pt idx="5714">
                  <c:v>6.1</c:v>
                </c:pt>
                <c:pt idx="5715">
                  <c:v>6.1</c:v>
                </c:pt>
                <c:pt idx="5716">
                  <c:v>6.1</c:v>
                </c:pt>
                <c:pt idx="5717">
                  <c:v>6.1</c:v>
                </c:pt>
                <c:pt idx="5718">
                  <c:v>6.1</c:v>
                </c:pt>
                <c:pt idx="5719">
                  <c:v>6.1</c:v>
                </c:pt>
                <c:pt idx="5720">
                  <c:v>6.1</c:v>
                </c:pt>
                <c:pt idx="5721">
                  <c:v>6.1</c:v>
                </c:pt>
                <c:pt idx="5722">
                  <c:v>6.1</c:v>
                </c:pt>
                <c:pt idx="5723">
                  <c:v>6.1</c:v>
                </c:pt>
                <c:pt idx="5724">
                  <c:v>6.1</c:v>
                </c:pt>
                <c:pt idx="5725">
                  <c:v>6.1</c:v>
                </c:pt>
                <c:pt idx="5726">
                  <c:v>6.1</c:v>
                </c:pt>
                <c:pt idx="5727">
                  <c:v>6.1</c:v>
                </c:pt>
                <c:pt idx="5728">
                  <c:v>6</c:v>
                </c:pt>
                <c:pt idx="5729">
                  <c:v>6</c:v>
                </c:pt>
                <c:pt idx="5730">
                  <c:v>6</c:v>
                </c:pt>
                <c:pt idx="5731">
                  <c:v>6</c:v>
                </c:pt>
                <c:pt idx="5732">
                  <c:v>5.9</c:v>
                </c:pt>
                <c:pt idx="5733">
                  <c:v>5.6</c:v>
                </c:pt>
                <c:pt idx="5734">
                  <c:v>5.5</c:v>
                </c:pt>
                <c:pt idx="5735">
                  <c:v>5.5</c:v>
                </c:pt>
                <c:pt idx="5736">
                  <c:v>5.4</c:v>
                </c:pt>
                <c:pt idx="5737">
                  <c:v>5.4</c:v>
                </c:pt>
                <c:pt idx="5738">
                  <c:v>5.4</c:v>
                </c:pt>
                <c:pt idx="5739">
                  <c:v>5.4</c:v>
                </c:pt>
                <c:pt idx="5740">
                  <c:v>5.4</c:v>
                </c:pt>
                <c:pt idx="5741">
                  <c:v>5.4</c:v>
                </c:pt>
                <c:pt idx="5742">
                  <c:v>5.4</c:v>
                </c:pt>
                <c:pt idx="5743">
                  <c:v>5.2</c:v>
                </c:pt>
                <c:pt idx="5744">
                  <c:v>5.3</c:v>
                </c:pt>
                <c:pt idx="5745">
                  <c:v>5.2</c:v>
                </c:pt>
                <c:pt idx="5746">
                  <c:v>5.2</c:v>
                </c:pt>
                <c:pt idx="5747">
                  <c:v>5.2</c:v>
                </c:pt>
                <c:pt idx="5748">
                  <c:v>5.2</c:v>
                </c:pt>
                <c:pt idx="5749">
                  <c:v>5.2</c:v>
                </c:pt>
                <c:pt idx="5750">
                  <c:v>5.2</c:v>
                </c:pt>
                <c:pt idx="5751">
                  <c:v>5.2</c:v>
                </c:pt>
                <c:pt idx="5752">
                  <c:v>5.2</c:v>
                </c:pt>
                <c:pt idx="5753">
                  <c:v>5.2</c:v>
                </c:pt>
                <c:pt idx="5754">
                  <c:v>5.2</c:v>
                </c:pt>
                <c:pt idx="5755">
                  <c:v>5.2</c:v>
                </c:pt>
                <c:pt idx="5756">
                  <c:v>5.2</c:v>
                </c:pt>
                <c:pt idx="5757">
                  <c:v>5.2</c:v>
                </c:pt>
                <c:pt idx="5758">
                  <c:v>5.3</c:v>
                </c:pt>
                <c:pt idx="5759">
                  <c:v>5.3</c:v>
                </c:pt>
                <c:pt idx="5760">
                  <c:v>5.3</c:v>
                </c:pt>
                <c:pt idx="5761">
                  <c:v>5.2</c:v>
                </c:pt>
                <c:pt idx="5762">
                  <c:v>5.3</c:v>
                </c:pt>
                <c:pt idx="5763">
                  <c:v>5.3</c:v>
                </c:pt>
                <c:pt idx="5764">
                  <c:v>5.3</c:v>
                </c:pt>
                <c:pt idx="5765">
                  <c:v>5.3</c:v>
                </c:pt>
                <c:pt idx="5766">
                  <c:v>5.3</c:v>
                </c:pt>
                <c:pt idx="5767">
                  <c:v>5.3</c:v>
                </c:pt>
                <c:pt idx="5768">
                  <c:v>5.3</c:v>
                </c:pt>
                <c:pt idx="5769">
                  <c:v>5.3</c:v>
                </c:pt>
                <c:pt idx="5770">
                  <c:v>5.4</c:v>
                </c:pt>
                <c:pt idx="5771">
                  <c:v>5.4</c:v>
                </c:pt>
                <c:pt idx="5772">
                  <c:v>5.4</c:v>
                </c:pt>
                <c:pt idx="5773">
                  <c:v>5.4</c:v>
                </c:pt>
                <c:pt idx="5774">
                  <c:v>5.4</c:v>
                </c:pt>
                <c:pt idx="5775">
                  <c:v>5.4</c:v>
                </c:pt>
                <c:pt idx="5776">
                  <c:v>5.4</c:v>
                </c:pt>
                <c:pt idx="5777">
                  <c:v>5.4</c:v>
                </c:pt>
                <c:pt idx="5778">
                  <c:v>5.4</c:v>
                </c:pt>
                <c:pt idx="5779">
                  <c:v>5.4</c:v>
                </c:pt>
                <c:pt idx="5780">
                  <c:v>5.4</c:v>
                </c:pt>
                <c:pt idx="5781">
                  <c:v>5.4</c:v>
                </c:pt>
                <c:pt idx="5782">
                  <c:v>5.4</c:v>
                </c:pt>
                <c:pt idx="5783">
                  <c:v>5.4</c:v>
                </c:pt>
                <c:pt idx="5784">
                  <c:v>5.4</c:v>
                </c:pt>
                <c:pt idx="5785">
                  <c:v>5.4</c:v>
                </c:pt>
                <c:pt idx="5786">
                  <c:v>5.4</c:v>
                </c:pt>
                <c:pt idx="5787">
                  <c:v>5.4</c:v>
                </c:pt>
                <c:pt idx="5788">
                  <c:v>5.4</c:v>
                </c:pt>
                <c:pt idx="5789">
                  <c:v>5.4</c:v>
                </c:pt>
                <c:pt idx="5790">
                  <c:v>5.4</c:v>
                </c:pt>
                <c:pt idx="5791">
                  <c:v>5.3</c:v>
                </c:pt>
                <c:pt idx="5792">
                  <c:v>5.3</c:v>
                </c:pt>
                <c:pt idx="5793">
                  <c:v>5.3</c:v>
                </c:pt>
                <c:pt idx="5794">
                  <c:v>5.3</c:v>
                </c:pt>
                <c:pt idx="5795">
                  <c:v>5.4</c:v>
                </c:pt>
                <c:pt idx="5796">
                  <c:v>5.2</c:v>
                </c:pt>
                <c:pt idx="5797">
                  <c:v>5.3</c:v>
                </c:pt>
                <c:pt idx="5798">
                  <c:v>5.2</c:v>
                </c:pt>
                <c:pt idx="5799">
                  <c:v>5.2</c:v>
                </c:pt>
                <c:pt idx="5800">
                  <c:v>5.2</c:v>
                </c:pt>
                <c:pt idx="5801">
                  <c:v>5.3</c:v>
                </c:pt>
                <c:pt idx="5802">
                  <c:v>5.3</c:v>
                </c:pt>
                <c:pt idx="5803">
                  <c:v>5.4</c:v>
                </c:pt>
                <c:pt idx="5804">
                  <c:v>5.4</c:v>
                </c:pt>
                <c:pt idx="5805">
                  <c:v>5.4</c:v>
                </c:pt>
                <c:pt idx="5806">
                  <c:v>5.4</c:v>
                </c:pt>
                <c:pt idx="5807">
                  <c:v>5.4</c:v>
                </c:pt>
                <c:pt idx="5808">
                  <c:v>5.4</c:v>
                </c:pt>
                <c:pt idx="5809">
                  <c:v>5.4</c:v>
                </c:pt>
                <c:pt idx="5810">
                  <c:v>5.4</c:v>
                </c:pt>
                <c:pt idx="5811">
                  <c:v>5.4</c:v>
                </c:pt>
                <c:pt idx="5812">
                  <c:v>5.4</c:v>
                </c:pt>
                <c:pt idx="5813">
                  <c:v>5.4</c:v>
                </c:pt>
                <c:pt idx="5814">
                  <c:v>5.4</c:v>
                </c:pt>
                <c:pt idx="5815">
                  <c:v>5.4</c:v>
                </c:pt>
                <c:pt idx="5816">
                  <c:v>5.4</c:v>
                </c:pt>
                <c:pt idx="5817">
                  <c:v>5.4</c:v>
                </c:pt>
                <c:pt idx="5818">
                  <c:v>5.4</c:v>
                </c:pt>
                <c:pt idx="5819">
                  <c:v>5.4</c:v>
                </c:pt>
                <c:pt idx="5820">
                  <c:v>5.4</c:v>
                </c:pt>
                <c:pt idx="5821">
                  <c:v>5.4</c:v>
                </c:pt>
                <c:pt idx="5822">
                  <c:v>5.4</c:v>
                </c:pt>
                <c:pt idx="5823">
                  <c:v>5.5</c:v>
                </c:pt>
                <c:pt idx="5824">
                  <c:v>5.5</c:v>
                </c:pt>
                <c:pt idx="5825">
                  <c:v>5.4</c:v>
                </c:pt>
                <c:pt idx="5826">
                  <c:v>5.4</c:v>
                </c:pt>
                <c:pt idx="5827">
                  <c:v>5.4</c:v>
                </c:pt>
                <c:pt idx="5828">
                  <c:v>5.4</c:v>
                </c:pt>
                <c:pt idx="5829">
                  <c:v>5.4</c:v>
                </c:pt>
                <c:pt idx="5830">
                  <c:v>5.4</c:v>
                </c:pt>
                <c:pt idx="5831">
                  <c:v>5.4</c:v>
                </c:pt>
                <c:pt idx="5832">
                  <c:v>5.4</c:v>
                </c:pt>
                <c:pt idx="5833">
                  <c:v>5.4</c:v>
                </c:pt>
                <c:pt idx="5834">
                  <c:v>5.4</c:v>
                </c:pt>
                <c:pt idx="5835">
                  <c:v>5.4</c:v>
                </c:pt>
                <c:pt idx="5836">
                  <c:v>5.4</c:v>
                </c:pt>
                <c:pt idx="5837">
                  <c:v>5.4</c:v>
                </c:pt>
                <c:pt idx="5838">
                  <c:v>5.4</c:v>
                </c:pt>
                <c:pt idx="5839">
                  <c:v>5.3</c:v>
                </c:pt>
                <c:pt idx="5840">
                  <c:v>5.2</c:v>
                </c:pt>
                <c:pt idx="5841">
                  <c:v>5.3</c:v>
                </c:pt>
                <c:pt idx="5842">
                  <c:v>5.2</c:v>
                </c:pt>
                <c:pt idx="5843">
                  <c:v>5.2</c:v>
                </c:pt>
                <c:pt idx="5844">
                  <c:v>5.2</c:v>
                </c:pt>
                <c:pt idx="5845">
                  <c:v>5.2</c:v>
                </c:pt>
                <c:pt idx="5846">
                  <c:v>5.2</c:v>
                </c:pt>
                <c:pt idx="5847">
                  <c:v>5.2</c:v>
                </c:pt>
                <c:pt idx="5848">
                  <c:v>5.2</c:v>
                </c:pt>
                <c:pt idx="5849">
                  <c:v>5.2</c:v>
                </c:pt>
                <c:pt idx="5850">
                  <c:v>5.0999999999999996</c:v>
                </c:pt>
                <c:pt idx="5851">
                  <c:v>5.2</c:v>
                </c:pt>
                <c:pt idx="5852">
                  <c:v>5.0999999999999996</c:v>
                </c:pt>
                <c:pt idx="5853">
                  <c:v>5.0999999999999996</c:v>
                </c:pt>
                <c:pt idx="5854">
                  <c:v>5</c:v>
                </c:pt>
                <c:pt idx="5855">
                  <c:v>5.0999999999999996</c:v>
                </c:pt>
                <c:pt idx="5856">
                  <c:v>5.0999999999999996</c:v>
                </c:pt>
                <c:pt idx="5857">
                  <c:v>5.0999999999999996</c:v>
                </c:pt>
                <c:pt idx="5858">
                  <c:v>5.0999999999999996</c:v>
                </c:pt>
                <c:pt idx="5859">
                  <c:v>5.0999999999999996</c:v>
                </c:pt>
                <c:pt idx="5860">
                  <c:v>5.0999999999999996</c:v>
                </c:pt>
                <c:pt idx="5861">
                  <c:v>5.0999999999999996</c:v>
                </c:pt>
                <c:pt idx="5862">
                  <c:v>5.0999999999999996</c:v>
                </c:pt>
                <c:pt idx="5863">
                  <c:v>5.0999999999999996</c:v>
                </c:pt>
                <c:pt idx="5864">
                  <c:v>5.0999999999999996</c:v>
                </c:pt>
                <c:pt idx="5865">
                  <c:v>5</c:v>
                </c:pt>
                <c:pt idx="5866">
                  <c:v>5.0999999999999996</c:v>
                </c:pt>
                <c:pt idx="5867">
                  <c:v>5</c:v>
                </c:pt>
                <c:pt idx="5868">
                  <c:v>5</c:v>
                </c:pt>
                <c:pt idx="5869">
                  <c:v>5</c:v>
                </c:pt>
                <c:pt idx="5870">
                  <c:v>5</c:v>
                </c:pt>
                <c:pt idx="5871">
                  <c:v>5</c:v>
                </c:pt>
                <c:pt idx="5872">
                  <c:v>5</c:v>
                </c:pt>
                <c:pt idx="5873">
                  <c:v>5</c:v>
                </c:pt>
                <c:pt idx="5874">
                  <c:v>5.0999999999999996</c:v>
                </c:pt>
                <c:pt idx="5875">
                  <c:v>5.0999999999999996</c:v>
                </c:pt>
                <c:pt idx="5876">
                  <c:v>5</c:v>
                </c:pt>
                <c:pt idx="5877">
                  <c:v>5</c:v>
                </c:pt>
                <c:pt idx="5878">
                  <c:v>4.9000000000000004</c:v>
                </c:pt>
                <c:pt idx="5879">
                  <c:v>5</c:v>
                </c:pt>
                <c:pt idx="5880">
                  <c:v>5</c:v>
                </c:pt>
                <c:pt idx="5881">
                  <c:v>5</c:v>
                </c:pt>
                <c:pt idx="5882">
                  <c:v>4.9000000000000004</c:v>
                </c:pt>
                <c:pt idx="5883">
                  <c:v>4.9000000000000004</c:v>
                </c:pt>
                <c:pt idx="5884">
                  <c:v>4.9000000000000004</c:v>
                </c:pt>
                <c:pt idx="5885">
                  <c:v>4.9000000000000004</c:v>
                </c:pt>
                <c:pt idx="5886">
                  <c:v>5</c:v>
                </c:pt>
                <c:pt idx="5887">
                  <c:v>5</c:v>
                </c:pt>
                <c:pt idx="5888">
                  <c:v>5</c:v>
                </c:pt>
                <c:pt idx="5889">
                  <c:v>4.9000000000000004</c:v>
                </c:pt>
                <c:pt idx="5890">
                  <c:v>4.9000000000000004</c:v>
                </c:pt>
                <c:pt idx="5891">
                  <c:v>4.9000000000000004</c:v>
                </c:pt>
                <c:pt idx="5892">
                  <c:v>4.8</c:v>
                </c:pt>
                <c:pt idx="5893">
                  <c:v>4.9000000000000004</c:v>
                </c:pt>
                <c:pt idx="5894">
                  <c:v>4.8</c:v>
                </c:pt>
                <c:pt idx="5895">
                  <c:v>4.8</c:v>
                </c:pt>
                <c:pt idx="5896">
                  <c:v>4.8</c:v>
                </c:pt>
                <c:pt idx="5897">
                  <c:v>4.8</c:v>
                </c:pt>
                <c:pt idx="5898">
                  <c:v>4.8</c:v>
                </c:pt>
                <c:pt idx="5899">
                  <c:v>4.8</c:v>
                </c:pt>
                <c:pt idx="5900">
                  <c:v>4.8</c:v>
                </c:pt>
                <c:pt idx="5901">
                  <c:v>4.7</c:v>
                </c:pt>
                <c:pt idx="5902">
                  <c:v>4.5999999999999996</c:v>
                </c:pt>
                <c:pt idx="5903">
                  <c:v>4.5999999999999996</c:v>
                </c:pt>
                <c:pt idx="5904">
                  <c:v>4.5999999999999996</c:v>
                </c:pt>
                <c:pt idx="5905">
                  <c:v>4.5999999999999996</c:v>
                </c:pt>
                <c:pt idx="5906">
                  <c:v>4.5999999999999996</c:v>
                </c:pt>
                <c:pt idx="5907">
                  <c:v>4.5999999999999996</c:v>
                </c:pt>
                <c:pt idx="5908">
                  <c:v>4.7</c:v>
                </c:pt>
                <c:pt idx="5909">
                  <c:v>4.5999999999999996</c:v>
                </c:pt>
                <c:pt idx="5910">
                  <c:v>4.5999999999999996</c:v>
                </c:pt>
                <c:pt idx="5911">
                  <c:v>4.5999999999999996</c:v>
                </c:pt>
                <c:pt idx="5912">
                  <c:v>4.5999999999999996</c:v>
                </c:pt>
                <c:pt idx="5913">
                  <c:v>4.7</c:v>
                </c:pt>
                <c:pt idx="5914">
                  <c:v>4.5999999999999996</c:v>
                </c:pt>
                <c:pt idx="5915">
                  <c:v>4.5999999999999996</c:v>
                </c:pt>
                <c:pt idx="5916">
                  <c:v>4.7</c:v>
                </c:pt>
                <c:pt idx="5917">
                  <c:v>4.7</c:v>
                </c:pt>
                <c:pt idx="5918">
                  <c:v>4.7</c:v>
                </c:pt>
                <c:pt idx="5919">
                  <c:v>4.8</c:v>
                </c:pt>
                <c:pt idx="5920">
                  <c:v>4.8</c:v>
                </c:pt>
                <c:pt idx="5921">
                  <c:v>4.8</c:v>
                </c:pt>
                <c:pt idx="5922">
                  <c:v>4.7</c:v>
                </c:pt>
                <c:pt idx="5923">
                  <c:v>4.5999999999999996</c:v>
                </c:pt>
                <c:pt idx="5924">
                  <c:v>4.5999999999999996</c:v>
                </c:pt>
                <c:pt idx="5925">
                  <c:v>4.5999999999999996</c:v>
                </c:pt>
                <c:pt idx="5926">
                  <c:v>4.5999999999999996</c:v>
                </c:pt>
                <c:pt idx="5927">
                  <c:v>4.5999999999999996</c:v>
                </c:pt>
                <c:pt idx="5928">
                  <c:v>4.7</c:v>
                </c:pt>
                <c:pt idx="5929">
                  <c:v>4.5999999999999996</c:v>
                </c:pt>
                <c:pt idx="5930">
                  <c:v>4.5999999999999996</c:v>
                </c:pt>
                <c:pt idx="5931">
                  <c:v>4.5999999999999996</c:v>
                </c:pt>
                <c:pt idx="5932">
                  <c:v>4.7</c:v>
                </c:pt>
                <c:pt idx="5933">
                  <c:v>4.7</c:v>
                </c:pt>
                <c:pt idx="5934">
                  <c:v>4.8</c:v>
                </c:pt>
                <c:pt idx="5935">
                  <c:v>4.8</c:v>
                </c:pt>
                <c:pt idx="5936">
                  <c:v>4.8</c:v>
                </c:pt>
                <c:pt idx="5937">
                  <c:v>4.7</c:v>
                </c:pt>
                <c:pt idx="5938">
                  <c:v>4.8</c:v>
                </c:pt>
                <c:pt idx="5939">
                  <c:v>4.7</c:v>
                </c:pt>
                <c:pt idx="5940">
                  <c:v>4.7</c:v>
                </c:pt>
                <c:pt idx="5941">
                  <c:v>4.7</c:v>
                </c:pt>
                <c:pt idx="5942">
                  <c:v>4.7</c:v>
                </c:pt>
                <c:pt idx="5943">
                  <c:v>4.7</c:v>
                </c:pt>
                <c:pt idx="5944">
                  <c:v>4.7</c:v>
                </c:pt>
                <c:pt idx="5945">
                  <c:v>4.7</c:v>
                </c:pt>
                <c:pt idx="5946">
                  <c:v>4.5999999999999996</c:v>
                </c:pt>
                <c:pt idx="5947">
                  <c:v>4.7</c:v>
                </c:pt>
                <c:pt idx="5948">
                  <c:v>4.5999999999999996</c:v>
                </c:pt>
                <c:pt idx="5949">
                  <c:v>4.5999999999999996</c:v>
                </c:pt>
                <c:pt idx="5950">
                  <c:v>4.5999999999999996</c:v>
                </c:pt>
                <c:pt idx="5951">
                  <c:v>4.5999999999999996</c:v>
                </c:pt>
                <c:pt idx="5952">
                  <c:v>4.4000000000000004</c:v>
                </c:pt>
                <c:pt idx="5953">
                  <c:v>4.4000000000000004</c:v>
                </c:pt>
                <c:pt idx="5954">
                  <c:v>4.4000000000000004</c:v>
                </c:pt>
                <c:pt idx="5955">
                  <c:v>4.3</c:v>
                </c:pt>
                <c:pt idx="5956">
                  <c:v>4.3</c:v>
                </c:pt>
                <c:pt idx="5957">
                  <c:v>4.2</c:v>
                </c:pt>
                <c:pt idx="5958">
                  <c:v>4.0999999999999996</c:v>
                </c:pt>
                <c:pt idx="5959">
                  <c:v>4.0999999999999996</c:v>
                </c:pt>
                <c:pt idx="5960">
                  <c:v>4.0999999999999996</c:v>
                </c:pt>
                <c:pt idx="5961">
                  <c:v>4.0999999999999996</c:v>
                </c:pt>
                <c:pt idx="5962">
                  <c:v>4</c:v>
                </c:pt>
                <c:pt idx="5963">
                  <c:v>4</c:v>
                </c:pt>
                <c:pt idx="5964">
                  <c:v>4</c:v>
                </c:pt>
                <c:pt idx="5965">
                  <c:v>4.0999999999999996</c:v>
                </c:pt>
                <c:pt idx="5966">
                  <c:v>3.8</c:v>
                </c:pt>
                <c:pt idx="5967">
                  <c:v>3.6</c:v>
                </c:pt>
                <c:pt idx="5968">
                  <c:v>3.6</c:v>
                </c:pt>
                <c:pt idx="5969">
                  <c:v>3.4</c:v>
                </c:pt>
                <c:pt idx="5970">
                  <c:v>3.4</c:v>
                </c:pt>
                <c:pt idx="5971">
                  <c:v>3.4</c:v>
                </c:pt>
                <c:pt idx="5972">
                  <c:v>3.4</c:v>
                </c:pt>
                <c:pt idx="5973">
                  <c:v>3.4</c:v>
                </c:pt>
                <c:pt idx="5974">
                  <c:v>3.5</c:v>
                </c:pt>
                <c:pt idx="5975">
                  <c:v>3.5</c:v>
                </c:pt>
                <c:pt idx="5976">
                  <c:v>3.5</c:v>
                </c:pt>
                <c:pt idx="5977">
                  <c:v>3.5</c:v>
                </c:pt>
                <c:pt idx="5978">
                  <c:v>3.4</c:v>
                </c:pt>
                <c:pt idx="5979">
                  <c:v>3.5</c:v>
                </c:pt>
                <c:pt idx="5980">
                  <c:v>3.5</c:v>
                </c:pt>
                <c:pt idx="5981">
                  <c:v>3.5</c:v>
                </c:pt>
                <c:pt idx="5982">
                  <c:v>3.6</c:v>
                </c:pt>
                <c:pt idx="5983">
                  <c:v>3.5</c:v>
                </c:pt>
                <c:pt idx="5984">
                  <c:v>3.5</c:v>
                </c:pt>
                <c:pt idx="5985">
                  <c:v>3.6</c:v>
                </c:pt>
                <c:pt idx="5986">
                  <c:v>3.5</c:v>
                </c:pt>
                <c:pt idx="5987">
                  <c:v>3.4</c:v>
                </c:pt>
                <c:pt idx="5988">
                  <c:v>3.5</c:v>
                </c:pt>
                <c:pt idx="5989">
                  <c:v>3.6</c:v>
                </c:pt>
                <c:pt idx="5990">
                  <c:v>3.5</c:v>
                </c:pt>
                <c:pt idx="5991">
                  <c:v>3.6</c:v>
                </c:pt>
                <c:pt idx="5992">
                  <c:v>3.6</c:v>
                </c:pt>
                <c:pt idx="5993">
                  <c:v>3.6</c:v>
                </c:pt>
                <c:pt idx="5994">
                  <c:v>3.6</c:v>
                </c:pt>
                <c:pt idx="5995">
                  <c:v>3.6</c:v>
                </c:pt>
                <c:pt idx="5996">
                  <c:v>3.6</c:v>
                </c:pt>
                <c:pt idx="5997">
                  <c:v>3.5</c:v>
                </c:pt>
                <c:pt idx="5998">
                  <c:v>3.4</c:v>
                </c:pt>
                <c:pt idx="5999">
                  <c:v>3.5</c:v>
                </c:pt>
                <c:pt idx="6000">
                  <c:v>3.4</c:v>
                </c:pt>
                <c:pt idx="6001">
                  <c:v>3.2</c:v>
                </c:pt>
                <c:pt idx="6002">
                  <c:v>3.3</c:v>
                </c:pt>
                <c:pt idx="6003">
                  <c:v>3.3</c:v>
                </c:pt>
                <c:pt idx="6004">
                  <c:v>3.3</c:v>
                </c:pt>
                <c:pt idx="6005">
                  <c:v>3.3</c:v>
                </c:pt>
                <c:pt idx="6006">
                  <c:v>3.3</c:v>
                </c:pt>
                <c:pt idx="6007">
                  <c:v>3.4</c:v>
                </c:pt>
                <c:pt idx="6008">
                  <c:v>3.4</c:v>
                </c:pt>
                <c:pt idx="6009">
                  <c:v>3.4</c:v>
                </c:pt>
                <c:pt idx="6010">
                  <c:v>3.4</c:v>
                </c:pt>
                <c:pt idx="6011">
                  <c:v>3.4</c:v>
                </c:pt>
                <c:pt idx="6012">
                  <c:v>3.4</c:v>
                </c:pt>
                <c:pt idx="6013">
                  <c:v>3.4</c:v>
                </c:pt>
                <c:pt idx="6014">
                  <c:v>3.4</c:v>
                </c:pt>
                <c:pt idx="6015">
                  <c:v>3.4</c:v>
                </c:pt>
                <c:pt idx="6016">
                  <c:v>3.4</c:v>
                </c:pt>
                <c:pt idx="6017">
                  <c:v>3.4</c:v>
                </c:pt>
                <c:pt idx="6018">
                  <c:v>3.4</c:v>
                </c:pt>
                <c:pt idx="6019">
                  <c:v>3.4</c:v>
                </c:pt>
                <c:pt idx="6020">
                  <c:v>3.3</c:v>
                </c:pt>
                <c:pt idx="6021">
                  <c:v>3.4</c:v>
                </c:pt>
                <c:pt idx="6022">
                  <c:v>3.4</c:v>
                </c:pt>
                <c:pt idx="6023">
                  <c:v>3.4</c:v>
                </c:pt>
                <c:pt idx="6024">
                  <c:v>3.3</c:v>
                </c:pt>
                <c:pt idx="6025">
                  <c:v>3.4</c:v>
                </c:pt>
                <c:pt idx="6026">
                  <c:v>3.4</c:v>
                </c:pt>
                <c:pt idx="6027">
                  <c:v>3.4</c:v>
                </c:pt>
                <c:pt idx="6028">
                  <c:v>3.4</c:v>
                </c:pt>
                <c:pt idx="6029">
                  <c:v>3.4</c:v>
                </c:pt>
                <c:pt idx="6030">
                  <c:v>3.4</c:v>
                </c:pt>
                <c:pt idx="6031">
                  <c:v>3.4</c:v>
                </c:pt>
                <c:pt idx="6032">
                  <c:v>3.4</c:v>
                </c:pt>
                <c:pt idx="6033">
                  <c:v>3.4</c:v>
                </c:pt>
                <c:pt idx="6034">
                  <c:v>3.3</c:v>
                </c:pt>
                <c:pt idx="6035">
                  <c:v>3.3</c:v>
                </c:pt>
                <c:pt idx="6036">
                  <c:v>3.3</c:v>
                </c:pt>
                <c:pt idx="6037">
                  <c:v>3.3</c:v>
                </c:pt>
                <c:pt idx="6038">
                  <c:v>3.2</c:v>
                </c:pt>
                <c:pt idx="6039">
                  <c:v>3.2</c:v>
                </c:pt>
                <c:pt idx="6040">
                  <c:v>3.2</c:v>
                </c:pt>
                <c:pt idx="6041">
                  <c:v>3.3</c:v>
                </c:pt>
                <c:pt idx="6042">
                  <c:v>3.4</c:v>
                </c:pt>
                <c:pt idx="6043">
                  <c:v>3.4</c:v>
                </c:pt>
                <c:pt idx="6044">
                  <c:v>3.3</c:v>
                </c:pt>
                <c:pt idx="6045">
                  <c:v>3.1</c:v>
                </c:pt>
                <c:pt idx="6046">
                  <c:v>2.9</c:v>
                </c:pt>
                <c:pt idx="6047">
                  <c:v>2.6</c:v>
                </c:pt>
                <c:pt idx="6048">
                  <c:v>2.4</c:v>
                </c:pt>
                <c:pt idx="6049">
                  <c:v>2.4</c:v>
                </c:pt>
                <c:pt idx="6050">
                  <c:v>2.5</c:v>
                </c:pt>
                <c:pt idx="6051">
                  <c:v>2.5</c:v>
                </c:pt>
                <c:pt idx="6052">
                  <c:v>2.6</c:v>
                </c:pt>
                <c:pt idx="6053">
                  <c:v>2.6</c:v>
                </c:pt>
                <c:pt idx="6054">
                  <c:v>2.7</c:v>
                </c:pt>
                <c:pt idx="6055">
                  <c:v>2.8</c:v>
                </c:pt>
                <c:pt idx="6056">
                  <c:v>2.8</c:v>
                </c:pt>
                <c:pt idx="6057">
                  <c:v>2.9</c:v>
                </c:pt>
                <c:pt idx="6058">
                  <c:v>2.9</c:v>
                </c:pt>
                <c:pt idx="6059">
                  <c:v>3</c:v>
                </c:pt>
                <c:pt idx="6060">
                  <c:v>3</c:v>
                </c:pt>
                <c:pt idx="6061">
                  <c:v>3</c:v>
                </c:pt>
                <c:pt idx="6062">
                  <c:v>3.1</c:v>
                </c:pt>
                <c:pt idx="6063">
                  <c:v>3</c:v>
                </c:pt>
                <c:pt idx="6064">
                  <c:v>2.9</c:v>
                </c:pt>
                <c:pt idx="6065">
                  <c:v>2.9</c:v>
                </c:pt>
                <c:pt idx="6066">
                  <c:v>2.9</c:v>
                </c:pt>
                <c:pt idx="6067">
                  <c:v>2.9</c:v>
                </c:pt>
                <c:pt idx="6068">
                  <c:v>2.9</c:v>
                </c:pt>
                <c:pt idx="6069">
                  <c:v>2.8</c:v>
                </c:pt>
                <c:pt idx="6070">
                  <c:v>2.8</c:v>
                </c:pt>
                <c:pt idx="6071">
                  <c:v>2.6</c:v>
                </c:pt>
                <c:pt idx="6072">
                  <c:v>2.6</c:v>
                </c:pt>
                <c:pt idx="6073">
                  <c:v>2.5</c:v>
                </c:pt>
                <c:pt idx="6074">
                  <c:v>2.5</c:v>
                </c:pt>
                <c:pt idx="6075">
                  <c:v>2.4</c:v>
                </c:pt>
                <c:pt idx="6076">
                  <c:v>2.4</c:v>
                </c:pt>
                <c:pt idx="6077">
                  <c:v>2.2999999999999998</c:v>
                </c:pt>
                <c:pt idx="6078">
                  <c:v>2.2999999999999998</c:v>
                </c:pt>
                <c:pt idx="6079">
                  <c:v>2.1</c:v>
                </c:pt>
                <c:pt idx="6080">
                  <c:v>2.2000000000000002</c:v>
                </c:pt>
                <c:pt idx="6081">
                  <c:v>2.2999999999999998</c:v>
                </c:pt>
                <c:pt idx="6082">
                  <c:v>2.4</c:v>
                </c:pt>
                <c:pt idx="6083">
                  <c:v>2.4</c:v>
                </c:pt>
                <c:pt idx="6084">
                  <c:v>2.4</c:v>
                </c:pt>
                <c:pt idx="6085">
                  <c:v>2.4</c:v>
                </c:pt>
                <c:pt idx="6086">
                  <c:v>2.4</c:v>
                </c:pt>
                <c:pt idx="6087">
                  <c:v>2.4</c:v>
                </c:pt>
                <c:pt idx="6088">
                  <c:v>2.4</c:v>
                </c:pt>
                <c:pt idx="6089">
                  <c:v>2.2999999999999998</c:v>
                </c:pt>
                <c:pt idx="6090">
                  <c:v>2.2999999999999998</c:v>
                </c:pt>
                <c:pt idx="6091">
                  <c:v>2.2999999999999998</c:v>
                </c:pt>
                <c:pt idx="6092">
                  <c:v>2.2000000000000002</c:v>
                </c:pt>
                <c:pt idx="6093">
                  <c:v>2.2999999999999998</c:v>
                </c:pt>
                <c:pt idx="6094">
                  <c:v>2.2999999999999998</c:v>
                </c:pt>
                <c:pt idx="6095">
                  <c:v>2.2999999999999998</c:v>
                </c:pt>
                <c:pt idx="6096">
                  <c:v>2.2999999999999998</c:v>
                </c:pt>
                <c:pt idx="6097">
                  <c:v>2.2999999999999998</c:v>
                </c:pt>
                <c:pt idx="6098">
                  <c:v>2.2999999999999998</c:v>
                </c:pt>
                <c:pt idx="6099">
                  <c:v>2.4</c:v>
                </c:pt>
                <c:pt idx="6100">
                  <c:v>2.4</c:v>
                </c:pt>
                <c:pt idx="6101">
                  <c:v>2.4</c:v>
                </c:pt>
                <c:pt idx="6102">
                  <c:v>2.4</c:v>
                </c:pt>
                <c:pt idx="6103">
                  <c:v>2.5</c:v>
                </c:pt>
                <c:pt idx="6104">
                  <c:v>2.6</c:v>
                </c:pt>
                <c:pt idx="6105">
                  <c:v>2.6</c:v>
                </c:pt>
                <c:pt idx="6106">
                  <c:v>2.4</c:v>
                </c:pt>
                <c:pt idx="6107">
                  <c:v>2.6</c:v>
                </c:pt>
                <c:pt idx="6108">
                  <c:v>2.7</c:v>
                </c:pt>
                <c:pt idx="6109">
                  <c:v>2.6</c:v>
                </c:pt>
                <c:pt idx="6110">
                  <c:v>2.7</c:v>
                </c:pt>
                <c:pt idx="6111">
                  <c:v>2.7</c:v>
                </c:pt>
                <c:pt idx="6112">
                  <c:v>2.6</c:v>
                </c:pt>
                <c:pt idx="6113">
                  <c:v>2.6</c:v>
                </c:pt>
                <c:pt idx="6114">
                  <c:v>2.8</c:v>
                </c:pt>
                <c:pt idx="6115">
                  <c:v>2.7</c:v>
                </c:pt>
                <c:pt idx="6116">
                  <c:v>2.7</c:v>
                </c:pt>
                <c:pt idx="6117">
                  <c:v>2.7</c:v>
                </c:pt>
                <c:pt idx="6118">
                  <c:v>2.7</c:v>
                </c:pt>
                <c:pt idx="6119">
                  <c:v>2.7</c:v>
                </c:pt>
                <c:pt idx="6120">
                  <c:v>2.6</c:v>
                </c:pt>
                <c:pt idx="6121">
                  <c:v>2.6</c:v>
                </c:pt>
                <c:pt idx="6122">
                  <c:v>2.5</c:v>
                </c:pt>
                <c:pt idx="6123">
                  <c:v>2.6</c:v>
                </c:pt>
                <c:pt idx="6124">
                  <c:v>2.5</c:v>
                </c:pt>
                <c:pt idx="6125">
                  <c:v>2.5</c:v>
                </c:pt>
                <c:pt idx="6126">
                  <c:v>2.5</c:v>
                </c:pt>
                <c:pt idx="6127">
                  <c:v>2.4</c:v>
                </c:pt>
                <c:pt idx="6128">
                  <c:v>2.4</c:v>
                </c:pt>
                <c:pt idx="6129">
                  <c:v>2.4</c:v>
                </c:pt>
                <c:pt idx="6130">
                  <c:v>2.4</c:v>
                </c:pt>
                <c:pt idx="6131">
                  <c:v>2.5</c:v>
                </c:pt>
                <c:pt idx="6132">
                  <c:v>2.5</c:v>
                </c:pt>
                <c:pt idx="6133">
                  <c:v>2.4</c:v>
                </c:pt>
                <c:pt idx="6134">
                  <c:v>2.4</c:v>
                </c:pt>
                <c:pt idx="6135">
                  <c:v>2.4</c:v>
                </c:pt>
                <c:pt idx="6136">
                  <c:v>2.5</c:v>
                </c:pt>
                <c:pt idx="6137">
                  <c:v>2.4</c:v>
                </c:pt>
                <c:pt idx="6138">
                  <c:v>2.4</c:v>
                </c:pt>
                <c:pt idx="6139">
                  <c:v>2.5</c:v>
                </c:pt>
                <c:pt idx="6140">
                  <c:v>2.5</c:v>
                </c:pt>
                <c:pt idx="6141">
                  <c:v>2.5</c:v>
                </c:pt>
                <c:pt idx="6142">
                  <c:v>2.4</c:v>
                </c:pt>
                <c:pt idx="6143">
                  <c:v>2.5</c:v>
                </c:pt>
                <c:pt idx="6144">
                  <c:v>2.5</c:v>
                </c:pt>
                <c:pt idx="6145">
                  <c:v>2.5</c:v>
                </c:pt>
                <c:pt idx="6146">
                  <c:v>2.5</c:v>
                </c:pt>
                <c:pt idx="6147">
                  <c:v>2.5</c:v>
                </c:pt>
                <c:pt idx="6148">
                  <c:v>2.4</c:v>
                </c:pt>
                <c:pt idx="6149">
                  <c:v>2.5</c:v>
                </c:pt>
                <c:pt idx="6150">
                  <c:v>2.5</c:v>
                </c:pt>
                <c:pt idx="6151">
                  <c:v>2.4</c:v>
                </c:pt>
                <c:pt idx="6152">
                  <c:v>2.4</c:v>
                </c:pt>
                <c:pt idx="6153">
                  <c:v>2.4</c:v>
                </c:pt>
                <c:pt idx="6154">
                  <c:v>2.4</c:v>
                </c:pt>
                <c:pt idx="6155">
                  <c:v>2.4</c:v>
                </c:pt>
                <c:pt idx="6156">
                  <c:v>2.4</c:v>
                </c:pt>
                <c:pt idx="6157">
                  <c:v>2.4</c:v>
                </c:pt>
                <c:pt idx="6158">
                  <c:v>2.4</c:v>
                </c:pt>
                <c:pt idx="6159">
                  <c:v>2.2999999999999998</c:v>
                </c:pt>
                <c:pt idx="6160">
                  <c:v>2.4</c:v>
                </c:pt>
                <c:pt idx="6161">
                  <c:v>2.4</c:v>
                </c:pt>
                <c:pt idx="6162">
                  <c:v>2.4</c:v>
                </c:pt>
                <c:pt idx="6163">
                  <c:v>2.4</c:v>
                </c:pt>
                <c:pt idx="6164">
                  <c:v>2.4</c:v>
                </c:pt>
                <c:pt idx="6165">
                  <c:v>2.4</c:v>
                </c:pt>
                <c:pt idx="6166">
                  <c:v>2.4</c:v>
                </c:pt>
                <c:pt idx="6167">
                  <c:v>2.2999999999999998</c:v>
                </c:pt>
                <c:pt idx="6168">
                  <c:v>2.2999999999999998</c:v>
                </c:pt>
                <c:pt idx="6169">
                  <c:v>2.2999999999999998</c:v>
                </c:pt>
                <c:pt idx="6170">
                  <c:v>2.2000000000000002</c:v>
                </c:pt>
                <c:pt idx="6171">
                  <c:v>2.2000000000000002</c:v>
                </c:pt>
                <c:pt idx="6172">
                  <c:v>2.1</c:v>
                </c:pt>
                <c:pt idx="6173">
                  <c:v>2.2000000000000002</c:v>
                </c:pt>
                <c:pt idx="6174">
                  <c:v>2.2000000000000002</c:v>
                </c:pt>
                <c:pt idx="6175">
                  <c:v>2.2000000000000002</c:v>
                </c:pt>
                <c:pt idx="6176">
                  <c:v>2.2000000000000002</c:v>
                </c:pt>
                <c:pt idx="6177">
                  <c:v>2.2000000000000002</c:v>
                </c:pt>
                <c:pt idx="6178">
                  <c:v>2.2000000000000002</c:v>
                </c:pt>
                <c:pt idx="6179">
                  <c:v>2.2000000000000002</c:v>
                </c:pt>
                <c:pt idx="6180">
                  <c:v>2.4</c:v>
                </c:pt>
                <c:pt idx="6181">
                  <c:v>2.4</c:v>
                </c:pt>
                <c:pt idx="6182">
                  <c:v>2.4</c:v>
                </c:pt>
                <c:pt idx="6183">
                  <c:v>2.4</c:v>
                </c:pt>
                <c:pt idx="6184">
                  <c:v>2.5</c:v>
                </c:pt>
                <c:pt idx="6185">
                  <c:v>2.4</c:v>
                </c:pt>
                <c:pt idx="6186">
                  <c:v>2.4</c:v>
                </c:pt>
                <c:pt idx="6187">
                  <c:v>2.4</c:v>
                </c:pt>
                <c:pt idx="6188">
                  <c:v>2.4</c:v>
                </c:pt>
                <c:pt idx="6189">
                  <c:v>2.4</c:v>
                </c:pt>
                <c:pt idx="6190">
                  <c:v>2.4</c:v>
                </c:pt>
                <c:pt idx="6191">
                  <c:v>2.2999999999999998</c:v>
                </c:pt>
                <c:pt idx="6192">
                  <c:v>2.2999999999999998</c:v>
                </c:pt>
                <c:pt idx="6193">
                  <c:v>2.2000000000000002</c:v>
                </c:pt>
                <c:pt idx="6194">
                  <c:v>2.2000000000000002</c:v>
                </c:pt>
                <c:pt idx="6195">
                  <c:v>2.2000000000000002</c:v>
                </c:pt>
                <c:pt idx="6196">
                  <c:v>2.1</c:v>
                </c:pt>
                <c:pt idx="6197">
                  <c:v>2.2000000000000002</c:v>
                </c:pt>
                <c:pt idx="6198">
                  <c:v>2.2000000000000002</c:v>
                </c:pt>
                <c:pt idx="6199">
                  <c:v>2.1</c:v>
                </c:pt>
                <c:pt idx="6200">
                  <c:v>2.1</c:v>
                </c:pt>
                <c:pt idx="6201">
                  <c:v>2.1</c:v>
                </c:pt>
                <c:pt idx="6202">
                  <c:v>2.1</c:v>
                </c:pt>
                <c:pt idx="6203">
                  <c:v>2.1</c:v>
                </c:pt>
                <c:pt idx="6204">
                  <c:v>2</c:v>
                </c:pt>
                <c:pt idx="6205">
                  <c:v>2</c:v>
                </c:pt>
                <c:pt idx="6206">
                  <c:v>2.1</c:v>
                </c:pt>
                <c:pt idx="6207">
                  <c:v>2.2000000000000002</c:v>
                </c:pt>
                <c:pt idx="6208">
                  <c:v>2.2000000000000002</c:v>
                </c:pt>
                <c:pt idx="6209">
                  <c:v>2.2999999999999998</c:v>
                </c:pt>
                <c:pt idx="6210">
                  <c:v>2.2000000000000002</c:v>
                </c:pt>
                <c:pt idx="6211">
                  <c:v>2.2999999999999998</c:v>
                </c:pt>
                <c:pt idx="6212">
                  <c:v>2.4</c:v>
                </c:pt>
                <c:pt idx="6213">
                  <c:v>2.5</c:v>
                </c:pt>
                <c:pt idx="6214">
                  <c:v>2.5</c:v>
                </c:pt>
                <c:pt idx="6215">
                  <c:v>2.4</c:v>
                </c:pt>
                <c:pt idx="6216">
                  <c:v>2.4</c:v>
                </c:pt>
                <c:pt idx="6217">
                  <c:v>2.4</c:v>
                </c:pt>
                <c:pt idx="6218">
                  <c:v>2.2999999999999998</c:v>
                </c:pt>
                <c:pt idx="6219">
                  <c:v>2.2000000000000002</c:v>
                </c:pt>
                <c:pt idx="6220">
                  <c:v>2.2000000000000002</c:v>
                </c:pt>
                <c:pt idx="6221">
                  <c:v>2.2999999999999998</c:v>
                </c:pt>
                <c:pt idx="6222">
                  <c:v>2.4</c:v>
                </c:pt>
                <c:pt idx="6223">
                  <c:v>2.4</c:v>
                </c:pt>
                <c:pt idx="6224">
                  <c:v>2.4</c:v>
                </c:pt>
                <c:pt idx="6225">
                  <c:v>2.4</c:v>
                </c:pt>
                <c:pt idx="6226">
                  <c:v>2.4</c:v>
                </c:pt>
                <c:pt idx="6227">
                  <c:v>2.4</c:v>
                </c:pt>
                <c:pt idx="6228">
                  <c:v>2.4</c:v>
                </c:pt>
                <c:pt idx="6229">
                  <c:v>2.4</c:v>
                </c:pt>
                <c:pt idx="6230">
                  <c:v>2.4</c:v>
                </c:pt>
                <c:pt idx="6231">
                  <c:v>2.4</c:v>
                </c:pt>
                <c:pt idx="6232">
                  <c:v>2.4</c:v>
                </c:pt>
                <c:pt idx="6233">
                  <c:v>2.4</c:v>
                </c:pt>
                <c:pt idx="6234">
                  <c:v>2.4</c:v>
                </c:pt>
                <c:pt idx="6235">
                  <c:v>2.2999999999999998</c:v>
                </c:pt>
                <c:pt idx="6236">
                  <c:v>2.2999999999999998</c:v>
                </c:pt>
                <c:pt idx="6237">
                  <c:v>2.2999999999999998</c:v>
                </c:pt>
                <c:pt idx="6238">
                  <c:v>2.2999999999999998</c:v>
                </c:pt>
                <c:pt idx="6239">
                  <c:v>2.2999999999999998</c:v>
                </c:pt>
                <c:pt idx="6240">
                  <c:v>2.2999999999999998</c:v>
                </c:pt>
                <c:pt idx="6241">
                  <c:v>2.4</c:v>
                </c:pt>
                <c:pt idx="6242">
                  <c:v>2.2999999999999998</c:v>
                </c:pt>
                <c:pt idx="6243">
                  <c:v>2.2999999999999998</c:v>
                </c:pt>
                <c:pt idx="6244">
                  <c:v>2.2999999999999998</c:v>
                </c:pt>
                <c:pt idx="6245">
                  <c:v>2.2000000000000002</c:v>
                </c:pt>
                <c:pt idx="6246">
                  <c:v>2.2000000000000002</c:v>
                </c:pt>
                <c:pt idx="6247">
                  <c:v>2.2000000000000002</c:v>
                </c:pt>
                <c:pt idx="6248">
                  <c:v>2.2999999999999998</c:v>
                </c:pt>
                <c:pt idx="6249">
                  <c:v>2.4</c:v>
                </c:pt>
                <c:pt idx="6250">
                  <c:v>2.2999999999999998</c:v>
                </c:pt>
                <c:pt idx="6251">
                  <c:v>2.4</c:v>
                </c:pt>
                <c:pt idx="6252">
                  <c:v>2.4</c:v>
                </c:pt>
                <c:pt idx="6253">
                  <c:v>2.4</c:v>
                </c:pt>
                <c:pt idx="6254">
                  <c:v>2.6</c:v>
                </c:pt>
                <c:pt idx="6255">
                  <c:v>2.7</c:v>
                </c:pt>
                <c:pt idx="6256">
                  <c:v>2.8</c:v>
                </c:pt>
                <c:pt idx="6257">
                  <c:v>2.8</c:v>
                </c:pt>
                <c:pt idx="6258">
                  <c:v>2.9</c:v>
                </c:pt>
                <c:pt idx="6259">
                  <c:v>2.9</c:v>
                </c:pt>
                <c:pt idx="6260">
                  <c:v>2.9</c:v>
                </c:pt>
                <c:pt idx="6261">
                  <c:v>2.9</c:v>
                </c:pt>
                <c:pt idx="6262">
                  <c:v>2.8</c:v>
                </c:pt>
                <c:pt idx="6263">
                  <c:v>2.8</c:v>
                </c:pt>
                <c:pt idx="6264">
                  <c:v>2.8</c:v>
                </c:pt>
                <c:pt idx="6265">
                  <c:v>2.9</c:v>
                </c:pt>
                <c:pt idx="6266">
                  <c:v>2.9</c:v>
                </c:pt>
                <c:pt idx="6267">
                  <c:v>2.9</c:v>
                </c:pt>
                <c:pt idx="6268">
                  <c:v>3</c:v>
                </c:pt>
                <c:pt idx="6269">
                  <c:v>2.9</c:v>
                </c:pt>
                <c:pt idx="6270">
                  <c:v>2.9</c:v>
                </c:pt>
                <c:pt idx="6271">
                  <c:v>2.9</c:v>
                </c:pt>
                <c:pt idx="6272">
                  <c:v>2.9</c:v>
                </c:pt>
                <c:pt idx="6273">
                  <c:v>2.9</c:v>
                </c:pt>
                <c:pt idx="6274">
                  <c:v>3</c:v>
                </c:pt>
                <c:pt idx="6275">
                  <c:v>3</c:v>
                </c:pt>
                <c:pt idx="6276">
                  <c:v>3</c:v>
                </c:pt>
                <c:pt idx="6277">
                  <c:v>3.1</c:v>
                </c:pt>
                <c:pt idx="6278">
                  <c:v>3.1</c:v>
                </c:pt>
                <c:pt idx="6279">
                  <c:v>3.1</c:v>
                </c:pt>
                <c:pt idx="6280">
                  <c:v>3.1</c:v>
                </c:pt>
                <c:pt idx="6281">
                  <c:v>3.2</c:v>
                </c:pt>
                <c:pt idx="6282">
                  <c:v>3.2</c:v>
                </c:pt>
                <c:pt idx="6283">
                  <c:v>3.2</c:v>
                </c:pt>
                <c:pt idx="6284">
                  <c:v>3.2</c:v>
                </c:pt>
                <c:pt idx="6285">
                  <c:v>3.1</c:v>
                </c:pt>
                <c:pt idx="6286">
                  <c:v>3.1</c:v>
                </c:pt>
                <c:pt idx="6287">
                  <c:v>3.1</c:v>
                </c:pt>
                <c:pt idx="6288">
                  <c:v>2.9</c:v>
                </c:pt>
                <c:pt idx="6289">
                  <c:v>2.9</c:v>
                </c:pt>
                <c:pt idx="6290">
                  <c:v>3</c:v>
                </c:pt>
                <c:pt idx="6291">
                  <c:v>3</c:v>
                </c:pt>
                <c:pt idx="6292">
                  <c:v>3</c:v>
                </c:pt>
                <c:pt idx="6293">
                  <c:v>3</c:v>
                </c:pt>
                <c:pt idx="6294">
                  <c:v>3</c:v>
                </c:pt>
                <c:pt idx="6295">
                  <c:v>3</c:v>
                </c:pt>
                <c:pt idx="6296">
                  <c:v>3.1</c:v>
                </c:pt>
                <c:pt idx="6297">
                  <c:v>3.1</c:v>
                </c:pt>
                <c:pt idx="6298">
                  <c:v>3.1</c:v>
                </c:pt>
                <c:pt idx="6299">
                  <c:v>3.2</c:v>
                </c:pt>
                <c:pt idx="6300">
                  <c:v>3.2</c:v>
                </c:pt>
                <c:pt idx="6301">
                  <c:v>3.2</c:v>
                </c:pt>
                <c:pt idx="6302">
                  <c:v>3.3</c:v>
                </c:pt>
                <c:pt idx="6303">
                  <c:v>3.3</c:v>
                </c:pt>
                <c:pt idx="6304">
                  <c:v>3.3</c:v>
                </c:pt>
                <c:pt idx="6305">
                  <c:v>3.4</c:v>
                </c:pt>
                <c:pt idx="6306">
                  <c:v>3.5</c:v>
                </c:pt>
                <c:pt idx="6307">
                  <c:v>3.5</c:v>
                </c:pt>
                <c:pt idx="6308">
                  <c:v>3.5</c:v>
                </c:pt>
                <c:pt idx="6309">
                  <c:v>3.5</c:v>
                </c:pt>
                <c:pt idx="6310">
                  <c:v>3.5</c:v>
                </c:pt>
                <c:pt idx="6311">
                  <c:v>3.4</c:v>
                </c:pt>
                <c:pt idx="6312">
                  <c:v>3.4</c:v>
                </c:pt>
                <c:pt idx="6313">
                  <c:v>3.4</c:v>
                </c:pt>
                <c:pt idx="6314">
                  <c:v>3.4</c:v>
                </c:pt>
                <c:pt idx="6315">
                  <c:v>3.1</c:v>
                </c:pt>
                <c:pt idx="6316">
                  <c:v>3</c:v>
                </c:pt>
                <c:pt idx="6317">
                  <c:v>3.1</c:v>
                </c:pt>
                <c:pt idx="6318">
                  <c:v>3.1</c:v>
                </c:pt>
                <c:pt idx="6319">
                  <c:v>3.2</c:v>
                </c:pt>
                <c:pt idx="6320">
                  <c:v>3.2</c:v>
                </c:pt>
                <c:pt idx="6321">
                  <c:v>3.2</c:v>
                </c:pt>
                <c:pt idx="6322">
                  <c:v>3.3</c:v>
                </c:pt>
                <c:pt idx="6323">
                  <c:v>3.3</c:v>
                </c:pt>
                <c:pt idx="6324">
                  <c:v>3.4</c:v>
                </c:pt>
                <c:pt idx="6325">
                  <c:v>3.4</c:v>
                </c:pt>
                <c:pt idx="6326">
                  <c:v>3.4</c:v>
                </c:pt>
                <c:pt idx="6327">
                  <c:v>3.3</c:v>
                </c:pt>
                <c:pt idx="6328">
                  <c:v>3.3</c:v>
                </c:pt>
                <c:pt idx="6329">
                  <c:v>3.3</c:v>
                </c:pt>
                <c:pt idx="6330">
                  <c:v>3.3</c:v>
                </c:pt>
                <c:pt idx="6331">
                  <c:v>3.3</c:v>
                </c:pt>
                <c:pt idx="6332">
                  <c:v>3.2</c:v>
                </c:pt>
                <c:pt idx="6333">
                  <c:v>3.1</c:v>
                </c:pt>
                <c:pt idx="6334">
                  <c:v>3.1</c:v>
                </c:pt>
                <c:pt idx="6335">
                  <c:v>3.1</c:v>
                </c:pt>
                <c:pt idx="6336">
                  <c:v>3.1</c:v>
                </c:pt>
                <c:pt idx="6337">
                  <c:v>3</c:v>
                </c:pt>
                <c:pt idx="6338">
                  <c:v>3</c:v>
                </c:pt>
                <c:pt idx="6339">
                  <c:v>3</c:v>
                </c:pt>
                <c:pt idx="6340">
                  <c:v>2.9</c:v>
                </c:pt>
                <c:pt idx="6341">
                  <c:v>2.9</c:v>
                </c:pt>
                <c:pt idx="6342">
                  <c:v>3</c:v>
                </c:pt>
                <c:pt idx="6343">
                  <c:v>3</c:v>
                </c:pt>
                <c:pt idx="6344">
                  <c:v>3</c:v>
                </c:pt>
                <c:pt idx="6345">
                  <c:v>3.1</c:v>
                </c:pt>
                <c:pt idx="6346">
                  <c:v>3.1</c:v>
                </c:pt>
                <c:pt idx="6347">
                  <c:v>3.2</c:v>
                </c:pt>
                <c:pt idx="6348">
                  <c:v>3.4</c:v>
                </c:pt>
                <c:pt idx="6349">
                  <c:v>3.5</c:v>
                </c:pt>
                <c:pt idx="6350">
                  <c:v>3.7</c:v>
                </c:pt>
                <c:pt idx="6351">
                  <c:v>3.7</c:v>
                </c:pt>
                <c:pt idx="6352">
                  <c:v>3.8</c:v>
                </c:pt>
                <c:pt idx="6353">
                  <c:v>3.8</c:v>
                </c:pt>
                <c:pt idx="6354">
                  <c:v>3.7</c:v>
                </c:pt>
                <c:pt idx="6355">
                  <c:v>3.7</c:v>
                </c:pt>
                <c:pt idx="6356">
                  <c:v>3.6</c:v>
                </c:pt>
                <c:pt idx="6357">
                  <c:v>3.6</c:v>
                </c:pt>
                <c:pt idx="6358">
                  <c:v>3.6</c:v>
                </c:pt>
                <c:pt idx="6359">
                  <c:v>3.7</c:v>
                </c:pt>
                <c:pt idx="6360">
                  <c:v>3.8</c:v>
                </c:pt>
                <c:pt idx="6361">
                  <c:v>4</c:v>
                </c:pt>
                <c:pt idx="6362">
                  <c:v>3.9</c:v>
                </c:pt>
                <c:pt idx="6363">
                  <c:v>3.9</c:v>
                </c:pt>
                <c:pt idx="6364">
                  <c:v>3.8</c:v>
                </c:pt>
                <c:pt idx="6365">
                  <c:v>3.8</c:v>
                </c:pt>
                <c:pt idx="6366">
                  <c:v>3.8</c:v>
                </c:pt>
                <c:pt idx="6367">
                  <c:v>3.8</c:v>
                </c:pt>
                <c:pt idx="6368">
                  <c:v>3.8</c:v>
                </c:pt>
                <c:pt idx="6369">
                  <c:v>3.8</c:v>
                </c:pt>
                <c:pt idx="6370">
                  <c:v>3.8</c:v>
                </c:pt>
                <c:pt idx="6371">
                  <c:v>3.7</c:v>
                </c:pt>
                <c:pt idx="6372">
                  <c:v>3.7</c:v>
                </c:pt>
                <c:pt idx="6373">
                  <c:v>3.8</c:v>
                </c:pt>
                <c:pt idx="6374">
                  <c:v>3.8</c:v>
                </c:pt>
                <c:pt idx="6375">
                  <c:v>3.9</c:v>
                </c:pt>
                <c:pt idx="6376">
                  <c:v>3.8</c:v>
                </c:pt>
                <c:pt idx="6377">
                  <c:v>3.8</c:v>
                </c:pt>
                <c:pt idx="6378">
                  <c:v>3.8</c:v>
                </c:pt>
                <c:pt idx="6379">
                  <c:v>3.7</c:v>
                </c:pt>
                <c:pt idx="6380">
                  <c:v>3.7</c:v>
                </c:pt>
                <c:pt idx="6381">
                  <c:v>3.7</c:v>
                </c:pt>
                <c:pt idx="6382">
                  <c:v>3.7</c:v>
                </c:pt>
                <c:pt idx="6383">
                  <c:v>3.8</c:v>
                </c:pt>
                <c:pt idx="6384">
                  <c:v>3.8</c:v>
                </c:pt>
                <c:pt idx="6385">
                  <c:v>3.9</c:v>
                </c:pt>
                <c:pt idx="6386">
                  <c:v>4</c:v>
                </c:pt>
                <c:pt idx="6387">
                  <c:v>4.0999999999999996</c:v>
                </c:pt>
                <c:pt idx="6388">
                  <c:v>4.2</c:v>
                </c:pt>
                <c:pt idx="6389">
                  <c:v>4.0999999999999996</c:v>
                </c:pt>
                <c:pt idx="6390">
                  <c:v>4</c:v>
                </c:pt>
                <c:pt idx="6391">
                  <c:v>4.0999999999999996</c:v>
                </c:pt>
                <c:pt idx="6392">
                  <c:v>4</c:v>
                </c:pt>
                <c:pt idx="6393">
                  <c:v>4.0999999999999996</c:v>
                </c:pt>
                <c:pt idx="6394">
                  <c:v>4.0999999999999996</c:v>
                </c:pt>
                <c:pt idx="6395">
                  <c:v>4.0999999999999996</c:v>
                </c:pt>
                <c:pt idx="6396">
                  <c:v>4.0999999999999996</c:v>
                </c:pt>
                <c:pt idx="6397">
                  <c:v>4.0999999999999996</c:v>
                </c:pt>
                <c:pt idx="6398">
                  <c:v>4</c:v>
                </c:pt>
                <c:pt idx="6399">
                  <c:v>4.0999999999999996</c:v>
                </c:pt>
                <c:pt idx="6400">
                  <c:v>4.0999999999999996</c:v>
                </c:pt>
                <c:pt idx="6401">
                  <c:v>4.2</c:v>
                </c:pt>
                <c:pt idx="6402">
                  <c:v>4.2</c:v>
                </c:pt>
                <c:pt idx="6403">
                  <c:v>4.4000000000000004</c:v>
                </c:pt>
                <c:pt idx="6404">
                  <c:v>4.4000000000000004</c:v>
                </c:pt>
                <c:pt idx="6405">
                  <c:v>4.4000000000000004</c:v>
                </c:pt>
                <c:pt idx="6406">
                  <c:v>4.4000000000000004</c:v>
                </c:pt>
                <c:pt idx="6407">
                  <c:v>4.4000000000000004</c:v>
                </c:pt>
                <c:pt idx="6408">
                  <c:v>4.4000000000000004</c:v>
                </c:pt>
                <c:pt idx="6409">
                  <c:v>4.4000000000000004</c:v>
                </c:pt>
                <c:pt idx="6410">
                  <c:v>4.3</c:v>
                </c:pt>
                <c:pt idx="6411">
                  <c:v>4.3</c:v>
                </c:pt>
                <c:pt idx="6412">
                  <c:v>4.4000000000000004</c:v>
                </c:pt>
                <c:pt idx="6413">
                  <c:v>4.2</c:v>
                </c:pt>
                <c:pt idx="6414">
                  <c:v>4.3</c:v>
                </c:pt>
                <c:pt idx="6415">
                  <c:v>4.4000000000000004</c:v>
                </c:pt>
                <c:pt idx="6416">
                  <c:v>4.3</c:v>
                </c:pt>
                <c:pt idx="6417">
                  <c:v>4.2</c:v>
                </c:pt>
                <c:pt idx="6418">
                  <c:v>4.2</c:v>
                </c:pt>
                <c:pt idx="6419">
                  <c:v>4.3</c:v>
                </c:pt>
                <c:pt idx="6420">
                  <c:v>4.4000000000000004</c:v>
                </c:pt>
                <c:pt idx="6421">
                  <c:v>4.3</c:v>
                </c:pt>
                <c:pt idx="6422">
                  <c:v>4.3</c:v>
                </c:pt>
                <c:pt idx="6423">
                  <c:v>4.3</c:v>
                </c:pt>
                <c:pt idx="6424">
                  <c:v>4.2</c:v>
                </c:pt>
                <c:pt idx="6425">
                  <c:v>4.2</c:v>
                </c:pt>
                <c:pt idx="6426">
                  <c:v>4.2</c:v>
                </c:pt>
                <c:pt idx="6427">
                  <c:v>4.2</c:v>
                </c:pt>
                <c:pt idx="6428">
                  <c:v>4.2</c:v>
                </c:pt>
                <c:pt idx="6429">
                  <c:v>4.2</c:v>
                </c:pt>
                <c:pt idx="6430">
                  <c:v>4.2</c:v>
                </c:pt>
                <c:pt idx="6431">
                  <c:v>4.2</c:v>
                </c:pt>
                <c:pt idx="6432">
                  <c:v>4.0999999999999996</c:v>
                </c:pt>
                <c:pt idx="6433">
                  <c:v>4.0999999999999996</c:v>
                </c:pt>
                <c:pt idx="6434">
                  <c:v>4.0999999999999996</c:v>
                </c:pt>
                <c:pt idx="6435">
                  <c:v>4.0999999999999996</c:v>
                </c:pt>
                <c:pt idx="6436">
                  <c:v>4.0999999999999996</c:v>
                </c:pt>
                <c:pt idx="6437">
                  <c:v>4.0999999999999996</c:v>
                </c:pt>
                <c:pt idx="6438">
                  <c:v>4</c:v>
                </c:pt>
                <c:pt idx="6439">
                  <c:v>4</c:v>
                </c:pt>
                <c:pt idx="6440">
                  <c:v>3.9</c:v>
                </c:pt>
                <c:pt idx="6441">
                  <c:v>3.9</c:v>
                </c:pt>
                <c:pt idx="6442">
                  <c:v>3.8</c:v>
                </c:pt>
                <c:pt idx="6443">
                  <c:v>3.8</c:v>
                </c:pt>
                <c:pt idx="6444">
                  <c:v>3.8</c:v>
                </c:pt>
                <c:pt idx="6445">
                  <c:v>3.8</c:v>
                </c:pt>
                <c:pt idx="6446">
                  <c:v>3.7</c:v>
                </c:pt>
                <c:pt idx="6447">
                  <c:v>3.7</c:v>
                </c:pt>
                <c:pt idx="6448">
                  <c:v>3.7</c:v>
                </c:pt>
                <c:pt idx="6449">
                  <c:v>3.7</c:v>
                </c:pt>
                <c:pt idx="6450">
                  <c:v>3.7</c:v>
                </c:pt>
                <c:pt idx="6451">
                  <c:v>3.8</c:v>
                </c:pt>
                <c:pt idx="6452">
                  <c:v>3.8</c:v>
                </c:pt>
                <c:pt idx="6453">
                  <c:v>3.8</c:v>
                </c:pt>
                <c:pt idx="6454">
                  <c:v>3.7</c:v>
                </c:pt>
                <c:pt idx="6455">
                  <c:v>3.8</c:v>
                </c:pt>
                <c:pt idx="6456">
                  <c:v>3.8</c:v>
                </c:pt>
                <c:pt idx="6457">
                  <c:v>3.8</c:v>
                </c:pt>
                <c:pt idx="6458">
                  <c:v>3.9</c:v>
                </c:pt>
                <c:pt idx="6459">
                  <c:v>4</c:v>
                </c:pt>
                <c:pt idx="6460">
                  <c:v>4.0999999999999996</c:v>
                </c:pt>
                <c:pt idx="6461">
                  <c:v>4.0999999999999996</c:v>
                </c:pt>
                <c:pt idx="6462">
                  <c:v>4.0999999999999996</c:v>
                </c:pt>
                <c:pt idx="6463">
                  <c:v>4.0999999999999996</c:v>
                </c:pt>
                <c:pt idx="6464">
                  <c:v>4.0999999999999996</c:v>
                </c:pt>
                <c:pt idx="6465">
                  <c:v>4.2</c:v>
                </c:pt>
                <c:pt idx="6466">
                  <c:v>4.2</c:v>
                </c:pt>
                <c:pt idx="6467">
                  <c:v>4.2</c:v>
                </c:pt>
                <c:pt idx="6468">
                  <c:v>4.3</c:v>
                </c:pt>
                <c:pt idx="6469">
                  <c:v>4.3</c:v>
                </c:pt>
                <c:pt idx="6470">
                  <c:v>4.3</c:v>
                </c:pt>
                <c:pt idx="6471">
                  <c:v>4.4000000000000004</c:v>
                </c:pt>
                <c:pt idx="6472">
                  <c:v>4.3</c:v>
                </c:pt>
                <c:pt idx="6473">
                  <c:v>4.4000000000000004</c:v>
                </c:pt>
                <c:pt idx="6474">
                  <c:v>4.4000000000000004</c:v>
                </c:pt>
                <c:pt idx="6475">
                  <c:v>4.4000000000000004</c:v>
                </c:pt>
                <c:pt idx="6476">
                  <c:v>4.3</c:v>
                </c:pt>
                <c:pt idx="6477">
                  <c:v>4.3</c:v>
                </c:pt>
                <c:pt idx="6478">
                  <c:v>4.2</c:v>
                </c:pt>
                <c:pt idx="6479">
                  <c:v>4.2</c:v>
                </c:pt>
                <c:pt idx="6480">
                  <c:v>4.2</c:v>
                </c:pt>
                <c:pt idx="6481">
                  <c:v>4.4000000000000004</c:v>
                </c:pt>
                <c:pt idx="6482">
                  <c:v>4.4000000000000004</c:v>
                </c:pt>
                <c:pt idx="6483">
                  <c:v>4.4000000000000004</c:v>
                </c:pt>
                <c:pt idx="6484">
                  <c:v>4.4000000000000004</c:v>
                </c:pt>
                <c:pt idx="6485">
                  <c:v>4.5</c:v>
                </c:pt>
                <c:pt idx="6486">
                  <c:v>4.5999999999999996</c:v>
                </c:pt>
                <c:pt idx="6487">
                  <c:v>4.7</c:v>
                </c:pt>
                <c:pt idx="6488">
                  <c:v>4.7</c:v>
                </c:pt>
                <c:pt idx="6489">
                  <c:v>4.5999999999999996</c:v>
                </c:pt>
                <c:pt idx="6490">
                  <c:v>4.5999999999999996</c:v>
                </c:pt>
                <c:pt idx="6491">
                  <c:v>4.8</c:v>
                </c:pt>
                <c:pt idx="6492">
                  <c:v>4.7</c:v>
                </c:pt>
                <c:pt idx="6493">
                  <c:v>4.7</c:v>
                </c:pt>
                <c:pt idx="6494">
                  <c:v>4.5999999999999996</c:v>
                </c:pt>
                <c:pt idx="6495">
                  <c:v>4.5999999999999996</c:v>
                </c:pt>
                <c:pt idx="6496">
                  <c:v>4.5999999999999996</c:v>
                </c:pt>
                <c:pt idx="6497">
                  <c:v>4.5999999999999996</c:v>
                </c:pt>
                <c:pt idx="6498">
                  <c:v>4.5999999999999996</c:v>
                </c:pt>
                <c:pt idx="6499">
                  <c:v>4.5999999999999996</c:v>
                </c:pt>
                <c:pt idx="6500">
                  <c:v>4.5999999999999996</c:v>
                </c:pt>
                <c:pt idx="6501">
                  <c:v>4.5999999999999996</c:v>
                </c:pt>
                <c:pt idx="6502">
                  <c:v>4.4000000000000004</c:v>
                </c:pt>
                <c:pt idx="6503">
                  <c:v>4.4000000000000004</c:v>
                </c:pt>
                <c:pt idx="6504">
                  <c:v>4.4000000000000004</c:v>
                </c:pt>
                <c:pt idx="6505">
                  <c:v>4.4000000000000004</c:v>
                </c:pt>
                <c:pt idx="6506">
                  <c:v>4.4000000000000004</c:v>
                </c:pt>
                <c:pt idx="6507">
                  <c:v>4.4000000000000004</c:v>
                </c:pt>
                <c:pt idx="6508">
                  <c:v>4.4000000000000004</c:v>
                </c:pt>
                <c:pt idx="6509">
                  <c:v>4.4000000000000004</c:v>
                </c:pt>
                <c:pt idx="6510">
                  <c:v>4.4000000000000004</c:v>
                </c:pt>
                <c:pt idx="6511">
                  <c:v>4.4000000000000004</c:v>
                </c:pt>
                <c:pt idx="6512">
                  <c:v>4.3</c:v>
                </c:pt>
                <c:pt idx="6513">
                  <c:v>4.2</c:v>
                </c:pt>
                <c:pt idx="6514">
                  <c:v>4.3</c:v>
                </c:pt>
                <c:pt idx="6515">
                  <c:v>4.2</c:v>
                </c:pt>
                <c:pt idx="6516">
                  <c:v>4.3</c:v>
                </c:pt>
                <c:pt idx="6517">
                  <c:v>4.3</c:v>
                </c:pt>
                <c:pt idx="6518">
                  <c:v>4.3</c:v>
                </c:pt>
                <c:pt idx="6519">
                  <c:v>4.3</c:v>
                </c:pt>
                <c:pt idx="6520">
                  <c:v>4.3</c:v>
                </c:pt>
                <c:pt idx="6521">
                  <c:v>4.4000000000000004</c:v>
                </c:pt>
                <c:pt idx="6522">
                  <c:v>4.3</c:v>
                </c:pt>
                <c:pt idx="6523">
                  <c:v>4.5</c:v>
                </c:pt>
                <c:pt idx="6524">
                  <c:v>4.5999999999999996</c:v>
                </c:pt>
                <c:pt idx="6525">
                  <c:v>4.5999999999999996</c:v>
                </c:pt>
                <c:pt idx="6526">
                  <c:v>4.5999999999999996</c:v>
                </c:pt>
                <c:pt idx="6527">
                  <c:v>4.7</c:v>
                </c:pt>
                <c:pt idx="6528">
                  <c:v>4.5999999999999996</c:v>
                </c:pt>
                <c:pt idx="6529">
                  <c:v>4.7</c:v>
                </c:pt>
                <c:pt idx="6530">
                  <c:v>4.7</c:v>
                </c:pt>
                <c:pt idx="6531">
                  <c:v>4.5999999999999996</c:v>
                </c:pt>
                <c:pt idx="6532">
                  <c:v>4.5999999999999996</c:v>
                </c:pt>
                <c:pt idx="6533">
                  <c:v>4.5999999999999996</c:v>
                </c:pt>
                <c:pt idx="6534">
                  <c:v>4.5999999999999996</c:v>
                </c:pt>
                <c:pt idx="6535">
                  <c:v>4.7</c:v>
                </c:pt>
                <c:pt idx="6536">
                  <c:v>4.7</c:v>
                </c:pt>
                <c:pt idx="6537">
                  <c:v>4.5999999999999996</c:v>
                </c:pt>
                <c:pt idx="6538">
                  <c:v>4.7</c:v>
                </c:pt>
                <c:pt idx="6539">
                  <c:v>4.7</c:v>
                </c:pt>
                <c:pt idx="6540">
                  <c:v>4.8</c:v>
                </c:pt>
                <c:pt idx="6541">
                  <c:v>4.8</c:v>
                </c:pt>
                <c:pt idx="6542">
                  <c:v>4.8</c:v>
                </c:pt>
                <c:pt idx="6543">
                  <c:v>4.8</c:v>
                </c:pt>
                <c:pt idx="6544">
                  <c:v>4.9000000000000004</c:v>
                </c:pt>
                <c:pt idx="6545">
                  <c:v>4.9000000000000004</c:v>
                </c:pt>
                <c:pt idx="6546">
                  <c:v>4.8</c:v>
                </c:pt>
                <c:pt idx="6547">
                  <c:v>4.8</c:v>
                </c:pt>
                <c:pt idx="6548">
                  <c:v>4.7</c:v>
                </c:pt>
                <c:pt idx="6549">
                  <c:v>4.7</c:v>
                </c:pt>
                <c:pt idx="6550">
                  <c:v>4.8</c:v>
                </c:pt>
                <c:pt idx="6551">
                  <c:v>4.8</c:v>
                </c:pt>
                <c:pt idx="6552">
                  <c:v>4.9000000000000004</c:v>
                </c:pt>
                <c:pt idx="6553">
                  <c:v>4.9000000000000004</c:v>
                </c:pt>
                <c:pt idx="6554">
                  <c:v>4.9000000000000004</c:v>
                </c:pt>
                <c:pt idx="6555">
                  <c:v>4.8</c:v>
                </c:pt>
                <c:pt idx="6556">
                  <c:v>4.8</c:v>
                </c:pt>
                <c:pt idx="6557">
                  <c:v>4.8</c:v>
                </c:pt>
                <c:pt idx="6558">
                  <c:v>4.8</c:v>
                </c:pt>
                <c:pt idx="6559">
                  <c:v>4.7</c:v>
                </c:pt>
                <c:pt idx="6560">
                  <c:v>4.7</c:v>
                </c:pt>
                <c:pt idx="6561">
                  <c:v>4.5999999999999996</c:v>
                </c:pt>
                <c:pt idx="6562">
                  <c:v>4.5999999999999996</c:v>
                </c:pt>
                <c:pt idx="6563">
                  <c:v>4.7</c:v>
                </c:pt>
                <c:pt idx="6564">
                  <c:v>4.7</c:v>
                </c:pt>
                <c:pt idx="6565">
                  <c:v>4.7</c:v>
                </c:pt>
                <c:pt idx="6566">
                  <c:v>4.5999999999999996</c:v>
                </c:pt>
                <c:pt idx="6567">
                  <c:v>4.7</c:v>
                </c:pt>
                <c:pt idx="6568">
                  <c:v>4.7</c:v>
                </c:pt>
                <c:pt idx="6569">
                  <c:v>4.8</c:v>
                </c:pt>
                <c:pt idx="6570">
                  <c:v>4.7</c:v>
                </c:pt>
                <c:pt idx="6571">
                  <c:v>4.8</c:v>
                </c:pt>
                <c:pt idx="6572">
                  <c:v>4.8</c:v>
                </c:pt>
                <c:pt idx="6573">
                  <c:v>4.8</c:v>
                </c:pt>
                <c:pt idx="6574">
                  <c:v>4.8</c:v>
                </c:pt>
                <c:pt idx="6575">
                  <c:v>4.8</c:v>
                </c:pt>
                <c:pt idx="6576">
                  <c:v>4.8</c:v>
                </c:pt>
                <c:pt idx="6577">
                  <c:v>4.8</c:v>
                </c:pt>
                <c:pt idx="6578">
                  <c:v>4.8</c:v>
                </c:pt>
                <c:pt idx="6579">
                  <c:v>4.8</c:v>
                </c:pt>
                <c:pt idx="6580">
                  <c:v>4.8</c:v>
                </c:pt>
                <c:pt idx="6581">
                  <c:v>4.7</c:v>
                </c:pt>
                <c:pt idx="6582">
                  <c:v>4.5999999999999996</c:v>
                </c:pt>
                <c:pt idx="6583">
                  <c:v>4.5999999999999996</c:v>
                </c:pt>
                <c:pt idx="6584">
                  <c:v>4.5999999999999996</c:v>
                </c:pt>
                <c:pt idx="6585">
                  <c:v>4.5999999999999996</c:v>
                </c:pt>
                <c:pt idx="6586">
                  <c:v>4.7</c:v>
                </c:pt>
                <c:pt idx="6587">
                  <c:v>4.7</c:v>
                </c:pt>
                <c:pt idx="6588">
                  <c:v>4.7</c:v>
                </c:pt>
                <c:pt idx="6589">
                  <c:v>4.7</c:v>
                </c:pt>
                <c:pt idx="6590">
                  <c:v>4.7</c:v>
                </c:pt>
                <c:pt idx="6591">
                  <c:v>4.5999999999999996</c:v>
                </c:pt>
                <c:pt idx="6592">
                  <c:v>4.7</c:v>
                </c:pt>
                <c:pt idx="6593">
                  <c:v>4.5999999999999996</c:v>
                </c:pt>
                <c:pt idx="6594">
                  <c:v>4.5999999999999996</c:v>
                </c:pt>
                <c:pt idx="6595">
                  <c:v>4.5999999999999996</c:v>
                </c:pt>
                <c:pt idx="6596">
                  <c:v>4.5999999999999996</c:v>
                </c:pt>
                <c:pt idx="6597">
                  <c:v>4.4000000000000004</c:v>
                </c:pt>
                <c:pt idx="6598">
                  <c:v>4.3</c:v>
                </c:pt>
                <c:pt idx="6599">
                  <c:v>4.2</c:v>
                </c:pt>
                <c:pt idx="6600">
                  <c:v>4.2</c:v>
                </c:pt>
                <c:pt idx="6601">
                  <c:v>4.0999999999999996</c:v>
                </c:pt>
                <c:pt idx="6602">
                  <c:v>4.0999999999999996</c:v>
                </c:pt>
                <c:pt idx="6603">
                  <c:v>4.2</c:v>
                </c:pt>
                <c:pt idx="6604">
                  <c:v>4.0999999999999996</c:v>
                </c:pt>
                <c:pt idx="6605">
                  <c:v>3.9</c:v>
                </c:pt>
                <c:pt idx="6606">
                  <c:v>3.9</c:v>
                </c:pt>
                <c:pt idx="6607">
                  <c:v>3.9</c:v>
                </c:pt>
                <c:pt idx="6608">
                  <c:v>3.9</c:v>
                </c:pt>
                <c:pt idx="6609">
                  <c:v>3.9</c:v>
                </c:pt>
                <c:pt idx="6610">
                  <c:v>3.9</c:v>
                </c:pt>
                <c:pt idx="6611">
                  <c:v>3.9</c:v>
                </c:pt>
                <c:pt idx="6612">
                  <c:v>3.9</c:v>
                </c:pt>
                <c:pt idx="6613">
                  <c:v>3.9</c:v>
                </c:pt>
                <c:pt idx="6614">
                  <c:v>3.9</c:v>
                </c:pt>
                <c:pt idx="6615">
                  <c:v>3.9</c:v>
                </c:pt>
                <c:pt idx="6616">
                  <c:v>3.9</c:v>
                </c:pt>
                <c:pt idx="6617">
                  <c:v>3.9</c:v>
                </c:pt>
                <c:pt idx="6618">
                  <c:v>3.9</c:v>
                </c:pt>
                <c:pt idx="6619">
                  <c:v>3.9</c:v>
                </c:pt>
                <c:pt idx="6620">
                  <c:v>3.9</c:v>
                </c:pt>
                <c:pt idx="6621">
                  <c:v>3.9</c:v>
                </c:pt>
                <c:pt idx="6622">
                  <c:v>3.9</c:v>
                </c:pt>
                <c:pt idx="6623">
                  <c:v>3.9</c:v>
                </c:pt>
                <c:pt idx="6624">
                  <c:v>3.8</c:v>
                </c:pt>
                <c:pt idx="6625">
                  <c:v>3.9</c:v>
                </c:pt>
                <c:pt idx="6626">
                  <c:v>3.8</c:v>
                </c:pt>
                <c:pt idx="6627">
                  <c:v>3.8</c:v>
                </c:pt>
                <c:pt idx="6628">
                  <c:v>3.8</c:v>
                </c:pt>
                <c:pt idx="6629">
                  <c:v>3.8</c:v>
                </c:pt>
                <c:pt idx="6630">
                  <c:v>3.8</c:v>
                </c:pt>
                <c:pt idx="6631">
                  <c:v>3.8</c:v>
                </c:pt>
                <c:pt idx="6632">
                  <c:v>3.7</c:v>
                </c:pt>
                <c:pt idx="6633">
                  <c:v>3.7</c:v>
                </c:pt>
                <c:pt idx="6634">
                  <c:v>3.6</c:v>
                </c:pt>
                <c:pt idx="6635">
                  <c:v>3.6</c:v>
                </c:pt>
                <c:pt idx="6636">
                  <c:v>3.6</c:v>
                </c:pt>
                <c:pt idx="6637">
                  <c:v>3.6</c:v>
                </c:pt>
                <c:pt idx="6638">
                  <c:v>3.6</c:v>
                </c:pt>
                <c:pt idx="6639">
                  <c:v>3.6</c:v>
                </c:pt>
                <c:pt idx="6640">
                  <c:v>3.5</c:v>
                </c:pt>
                <c:pt idx="6641">
                  <c:v>3.5</c:v>
                </c:pt>
                <c:pt idx="6642">
                  <c:v>3.5</c:v>
                </c:pt>
                <c:pt idx="6643">
                  <c:v>3.6</c:v>
                </c:pt>
                <c:pt idx="6644">
                  <c:v>3.5</c:v>
                </c:pt>
                <c:pt idx="6645">
                  <c:v>3.5</c:v>
                </c:pt>
                <c:pt idx="6646">
                  <c:v>3.4</c:v>
                </c:pt>
                <c:pt idx="6647">
                  <c:v>3.3</c:v>
                </c:pt>
                <c:pt idx="6648">
                  <c:v>3.4</c:v>
                </c:pt>
                <c:pt idx="6649">
                  <c:v>3.3</c:v>
                </c:pt>
                <c:pt idx="6650">
                  <c:v>3.4</c:v>
                </c:pt>
                <c:pt idx="6651">
                  <c:v>3.3</c:v>
                </c:pt>
                <c:pt idx="6652">
                  <c:v>3.2</c:v>
                </c:pt>
                <c:pt idx="6653">
                  <c:v>3.1</c:v>
                </c:pt>
                <c:pt idx="6654">
                  <c:v>3</c:v>
                </c:pt>
                <c:pt idx="6655">
                  <c:v>3.2</c:v>
                </c:pt>
                <c:pt idx="6656">
                  <c:v>3.1</c:v>
                </c:pt>
                <c:pt idx="6657">
                  <c:v>3.2</c:v>
                </c:pt>
                <c:pt idx="6658">
                  <c:v>3.2</c:v>
                </c:pt>
                <c:pt idx="6659">
                  <c:v>3.2</c:v>
                </c:pt>
                <c:pt idx="6660">
                  <c:v>3.1</c:v>
                </c:pt>
                <c:pt idx="6661">
                  <c:v>3.1</c:v>
                </c:pt>
                <c:pt idx="6662">
                  <c:v>3.1</c:v>
                </c:pt>
                <c:pt idx="6663">
                  <c:v>3.1</c:v>
                </c:pt>
                <c:pt idx="6664">
                  <c:v>3.2</c:v>
                </c:pt>
                <c:pt idx="6665">
                  <c:v>3.1</c:v>
                </c:pt>
                <c:pt idx="6666">
                  <c:v>3.1</c:v>
                </c:pt>
                <c:pt idx="6667">
                  <c:v>3.1</c:v>
                </c:pt>
                <c:pt idx="6668">
                  <c:v>3.1</c:v>
                </c:pt>
                <c:pt idx="6669">
                  <c:v>3.2</c:v>
                </c:pt>
                <c:pt idx="6670">
                  <c:v>3.1</c:v>
                </c:pt>
                <c:pt idx="6671">
                  <c:v>3.1</c:v>
                </c:pt>
                <c:pt idx="6672">
                  <c:v>3</c:v>
                </c:pt>
                <c:pt idx="6673">
                  <c:v>3</c:v>
                </c:pt>
                <c:pt idx="6674">
                  <c:v>3</c:v>
                </c:pt>
                <c:pt idx="6675">
                  <c:v>3</c:v>
                </c:pt>
                <c:pt idx="6676">
                  <c:v>3</c:v>
                </c:pt>
                <c:pt idx="6677">
                  <c:v>2.9</c:v>
                </c:pt>
                <c:pt idx="6678">
                  <c:v>2.9</c:v>
                </c:pt>
                <c:pt idx="6679">
                  <c:v>2.9</c:v>
                </c:pt>
                <c:pt idx="6680">
                  <c:v>3</c:v>
                </c:pt>
                <c:pt idx="6681">
                  <c:v>3.1</c:v>
                </c:pt>
                <c:pt idx="6682">
                  <c:v>3.1</c:v>
                </c:pt>
                <c:pt idx="6683">
                  <c:v>3.1</c:v>
                </c:pt>
                <c:pt idx="6684">
                  <c:v>3.1</c:v>
                </c:pt>
                <c:pt idx="6685">
                  <c:v>3.1</c:v>
                </c:pt>
                <c:pt idx="6686">
                  <c:v>3.2</c:v>
                </c:pt>
                <c:pt idx="6687">
                  <c:v>3.3</c:v>
                </c:pt>
                <c:pt idx="6688">
                  <c:v>3.4</c:v>
                </c:pt>
                <c:pt idx="6689">
                  <c:v>3.4</c:v>
                </c:pt>
                <c:pt idx="6690">
                  <c:v>3.4</c:v>
                </c:pt>
                <c:pt idx="6691">
                  <c:v>3.4</c:v>
                </c:pt>
                <c:pt idx="6692">
                  <c:v>3.5</c:v>
                </c:pt>
                <c:pt idx="6693">
                  <c:v>3.4</c:v>
                </c:pt>
                <c:pt idx="6694">
                  <c:v>3.4</c:v>
                </c:pt>
                <c:pt idx="6695">
                  <c:v>3.4</c:v>
                </c:pt>
                <c:pt idx="6696">
                  <c:v>3.4</c:v>
                </c:pt>
                <c:pt idx="6697">
                  <c:v>3.4</c:v>
                </c:pt>
                <c:pt idx="6698">
                  <c:v>3.3</c:v>
                </c:pt>
                <c:pt idx="6699">
                  <c:v>3.2</c:v>
                </c:pt>
                <c:pt idx="6700">
                  <c:v>3.2</c:v>
                </c:pt>
                <c:pt idx="6701">
                  <c:v>3.2</c:v>
                </c:pt>
                <c:pt idx="6702">
                  <c:v>3.2</c:v>
                </c:pt>
                <c:pt idx="6703">
                  <c:v>3.2</c:v>
                </c:pt>
                <c:pt idx="6704">
                  <c:v>3.2</c:v>
                </c:pt>
                <c:pt idx="6705">
                  <c:v>3.2</c:v>
                </c:pt>
                <c:pt idx="6706">
                  <c:v>3.2</c:v>
                </c:pt>
                <c:pt idx="6707">
                  <c:v>3.1</c:v>
                </c:pt>
                <c:pt idx="6708">
                  <c:v>3.1</c:v>
                </c:pt>
                <c:pt idx="6709">
                  <c:v>3.1</c:v>
                </c:pt>
                <c:pt idx="6710">
                  <c:v>3.2</c:v>
                </c:pt>
                <c:pt idx="6711">
                  <c:v>3.2</c:v>
                </c:pt>
                <c:pt idx="6712">
                  <c:v>3.2</c:v>
                </c:pt>
                <c:pt idx="6713">
                  <c:v>3.2</c:v>
                </c:pt>
                <c:pt idx="6714">
                  <c:v>3.2</c:v>
                </c:pt>
                <c:pt idx="6715">
                  <c:v>3.3</c:v>
                </c:pt>
                <c:pt idx="6716">
                  <c:v>3.3</c:v>
                </c:pt>
                <c:pt idx="6717">
                  <c:v>3.2</c:v>
                </c:pt>
                <c:pt idx="6718">
                  <c:v>3.2</c:v>
                </c:pt>
                <c:pt idx="6719">
                  <c:v>3.1</c:v>
                </c:pt>
                <c:pt idx="6720">
                  <c:v>3.1</c:v>
                </c:pt>
                <c:pt idx="6721">
                  <c:v>3</c:v>
                </c:pt>
                <c:pt idx="6722">
                  <c:v>3.1</c:v>
                </c:pt>
                <c:pt idx="6723">
                  <c:v>3</c:v>
                </c:pt>
                <c:pt idx="6724">
                  <c:v>3.1</c:v>
                </c:pt>
                <c:pt idx="6725">
                  <c:v>3.2</c:v>
                </c:pt>
                <c:pt idx="6726">
                  <c:v>3.2</c:v>
                </c:pt>
                <c:pt idx="6727">
                  <c:v>3.1</c:v>
                </c:pt>
                <c:pt idx="6728">
                  <c:v>3.1</c:v>
                </c:pt>
                <c:pt idx="6729">
                  <c:v>3.1</c:v>
                </c:pt>
                <c:pt idx="6730">
                  <c:v>3.1</c:v>
                </c:pt>
                <c:pt idx="6731">
                  <c:v>3.1</c:v>
                </c:pt>
                <c:pt idx="6732">
                  <c:v>3.2</c:v>
                </c:pt>
                <c:pt idx="6733">
                  <c:v>3.2</c:v>
                </c:pt>
                <c:pt idx="6734">
                  <c:v>3.2</c:v>
                </c:pt>
                <c:pt idx="6735">
                  <c:v>3.2</c:v>
                </c:pt>
                <c:pt idx="6736">
                  <c:v>3.2</c:v>
                </c:pt>
                <c:pt idx="6737">
                  <c:v>3.2</c:v>
                </c:pt>
                <c:pt idx="6738">
                  <c:v>3.2</c:v>
                </c:pt>
                <c:pt idx="6739">
                  <c:v>3.3</c:v>
                </c:pt>
                <c:pt idx="6740">
                  <c:v>3.2</c:v>
                </c:pt>
                <c:pt idx="6741">
                  <c:v>3.2</c:v>
                </c:pt>
                <c:pt idx="6742">
                  <c:v>3.2</c:v>
                </c:pt>
                <c:pt idx="6743">
                  <c:v>3.2</c:v>
                </c:pt>
                <c:pt idx="6744">
                  <c:v>3.2</c:v>
                </c:pt>
                <c:pt idx="6745">
                  <c:v>3.2</c:v>
                </c:pt>
                <c:pt idx="6746">
                  <c:v>3.2</c:v>
                </c:pt>
                <c:pt idx="6747">
                  <c:v>3.3</c:v>
                </c:pt>
                <c:pt idx="6748">
                  <c:v>3.2</c:v>
                </c:pt>
                <c:pt idx="6749">
                  <c:v>3.1</c:v>
                </c:pt>
                <c:pt idx="6750">
                  <c:v>3.2</c:v>
                </c:pt>
                <c:pt idx="6751">
                  <c:v>3.2</c:v>
                </c:pt>
                <c:pt idx="6752">
                  <c:v>3.2</c:v>
                </c:pt>
                <c:pt idx="6753">
                  <c:v>3.2</c:v>
                </c:pt>
                <c:pt idx="6754">
                  <c:v>3.3</c:v>
                </c:pt>
                <c:pt idx="6755">
                  <c:v>3.2</c:v>
                </c:pt>
                <c:pt idx="6756">
                  <c:v>3.3</c:v>
                </c:pt>
                <c:pt idx="6757">
                  <c:v>3.4</c:v>
                </c:pt>
                <c:pt idx="6758">
                  <c:v>3.3</c:v>
                </c:pt>
                <c:pt idx="6759">
                  <c:v>3.3</c:v>
                </c:pt>
                <c:pt idx="6760">
                  <c:v>3.4</c:v>
                </c:pt>
                <c:pt idx="6761">
                  <c:v>3.2</c:v>
                </c:pt>
                <c:pt idx="6762">
                  <c:v>3.3</c:v>
                </c:pt>
                <c:pt idx="6763">
                  <c:v>3.3</c:v>
                </c:pt>
                <c:pt idx="6764">
                  <c:v>3.4</c:v>
                </c:pt>
                <c:pt idx="6765">
                  <c:v>3.4</c:v>
                </c:pt>
                <c:pt idx="6766">
                  <c:v>3.3</c:v>
                </c:pt>
                <c:pt idx="6767">
                  <c:v>3.4</c:v>
                </c:pt>
                <c:pt idx="6768">
                  <c:v>3.4</c:v>
                </c:pt>
                <c:pt idx="6769">
                  <c:v>3.4</c:v>
                </c:pt>
                <c:pt idx="6770">
                  <c:v>3.4</c:v>
                </c:pt>
                <c:pt idx="6771">
                  <c:v>3.3</c:v>
                </c:pt>
                <c:pt idx="6772">
                  <c:v>3.4</c:v>
                </c:pt>
                <c:pt idx="6773">
                  <c:v>3.2</c:v>
                </c:pt>
                <c:pt idx="6774">
                  <c:v>3.3</c:v>
                </c:pt>
                <c:pt idx="6775">
                  <c:v>3.3</c:v>
                </c:pt>
                <c:pt idx="6776">
                  <c:v>3.4</c:v>
                </c:pt>
                <c:pt idx="6777">
                  <c:v>3.4</c:v>
                </c:pt>
                <c:pt idx="6778">
                  <c:v>3.4</c:v>
                </c:pt>
                <c:pt idx="6779">
                  <c:v>3.3</c:v>
                </c:pt>
                <c:pt idx="6780">
                  <c:v>3.3</c:v>
                </c:pt>
                <c:pt idx="6781">
                  <c:v>3.4</c:v>
                </c:pt>
                <c:pt idx="6782">
                  <c:v>3.4</c:v>
                </c:pt>
                <c:pt idx="6783">
                  <c:v>3.2</c:v>
                </c:pt>
                <c:pt idx="6784">
                  <c:v>3.2</c:v>
                </c:pt>
                <c:pt idx="6785">
                  <c:v>3.2</c:v>
                </c:pt>
                <c:pt idx="6786">
                  <c:v>3.2</c:v>
                </c:pt>
                <c:pt idx="6787">
                  <c:v>3.2</c:v>
                </c:pt>
                <c:pt idx="6788">
                  <c:v>3.2</c:v>
                </c:pt>
                <c:pt idx="6789">
                  <c:v>3.2</c:v>
                </c:pt>
                <c:pt idx="6790">
                  <c:v>3.1</c:v>
                </c:pt>
                <c:pt idx="6791">
                  <c:v>3.1</c:v>
                </c:pt>
                <c:pt idx="6792">
                  <c:v>3</c:v>
                </c:pt>
                <c:pt idx="6793">
                  <c:v>3.1</c:v>
                </c:pt>
                <c:pt idx="6794">
                  <c:v>2.9</c:v>
                </c:pt>
                <c:pt idx="6795">
                  <c:v>2.9</c:v>
                </c:pt>
                <c:pt idx="6796">
                  <c:v>2.8</c:v>
                </c:pt>
                <c:pt idx="6797">
                  <c:v>2.8</c:v>
                </c:pt>
                <c:pt idx="6798">
                  <c:v>2.9</c:v>
                </c:pt>
                <c:pt idx="6799">
                  <c:v>3</c:v>
                </c:pt>
                <c:pt idx="6800">
                  <c:v>2.9</c:v>
                </c:pt>
                <c:pt idx="6801">
                  <c:v>2.8</c:v>
                </c:pt>
                <c:pt idx="6802">
                  <c:v>2.8</c:v>
                </c:pt>
                <c:pt idx="6803">
                  <c:v>2.9</c:v>
                </c:pt>
                <c:pt idx="6804">
                  <c:v>2.9</c:v>
                </c:pt>
                <c:pt idx="6805">
                  <c:v>2.8</c:v>
                </c:pt>
                <c:pt idx="6806">
                  <c:v>2.8</c:v>
                </c:pt>
                <c:pt idx="6807">
                  <c:v>2.7</c:v>
                </c:pt>
                <c:pt idx="6808">
                  <c:v>2.8</c:v>
                </c:pt>
                <c:pt idx="6809">
                  <c:v>2.9</c:v>
                </c:pt>
                <c:pt idx="6810">
                  <c:v>2.8</c:v>
                </c:pt>
                <c:pt idx="6811">
                  <c:v>2.8</c:v>
                </c:pt>
                <c:pt idx="6812">
                  <c:v>2.6</c:v>
                </c:pt>
                <c:pt idx="6813">
                  <c:v>2.6</c:v>
                </c:pt>
                <c:pt idx="6814">
                  <c:v>2.6</c:v>
                </c:pt>
                <c:pt idx="6815">
                  <c:v>2.8</c:v>
                </c:pt>
                <c:pt idx="6816">
                  <c:v>2.8</c:v>
                </c:pt>
                <c:pt idx="6817">
                  <c:v>2.8</c:v>
                </c:pt>
                <c:pt idx="6818">
                  <c:v>2.8</c:v>
                </c:pt>
                <c:pt idx="6819">
                  <c:v>2.8</c:v>
                </c:pt>
                <c:pt idx="6820">
                  <c:v>2.8</c:v>
                </c:pt>
                <c:pt idx="6821">
                  <c:v>2.6</c:v>
                </c:pt>
                <c:pt idx="6822">
                  <c:v>2.4</c:v>
                </c:pt>
                <c:pt idx="6823">
                  <c:v>2.4</c:v>
                </c:pt>
                <c:pt idx="6824">
                  <c:v>2.5</c:v>
                </c:pt>
                <c:pt idx="6825">
                  <c:v>2.6</c:v>
                </c:pt>
                <c:pt idx="6826">
                  <c:v>2.7</c:v>
                </c:pt>
                <c:pt idx="6827">
                  <c:v>2.6</c:v>
                </c:pt>
                <c:pt idx="6828">
                  <c:v>2.6</c:v>
                </c:pt>
                <c:pt idx="6829">
                  <c:v>2.6</c:v>
                </c:pt>
                <c:pt idx="6830">
                  <c:v>2.8</c:v>
                </c:pt>
                <c:pt idx="6831">
                  <c:v>2.8</c:v>
                </c:pt>
                <c:pt idx="6832">
                  <c:v>2.8</c:v>
                </c:pt>
                <c:pt idx="6833">
                  <c:v>2.9</c:v>
                </c:pt>
                <c:pt idx="6834">
                  <c:v>2.9</c:v>
                </c:pt>
                <c:pt idx="6835">
                  <c:v>2.9</c:v>
                </c:pt>
                <c:pt idx="6836">
                  <c:v>2.9</c:v>
                </c:pt>
                <c:pt idx="6837">
                  <c:v>2.8</c:v>
                </c:pt>
                <c:pt idx="6838">
                  <c:v>2.7</c:v>
                </c:pt>
                <c:pt idx="6839">
                  <c:v>2.7</c:v>
                </c:pt>
                <c:pt idx="6840">
                  <c:v>2.7</c:v>
                </c:pt>
                <c:pt idx="6841">
                  <c:v>2.8</c:v>
                </c:pt>
                <c:pt idx="6842">
                  <c:v>2.9</c:v>
                </c:pt>
                <c:pt idx="6843">
                  <c:v>2.9</c:v>
                </c:pt>
                <c:pt idx="6844">
                  <c:v>2.9</c:v>
                </c:pt>
                <c:pt idx="6845">
                  <c:v>2.8</c:v>
                </c:pt>
                <c:pt idx="6846">
                  <c:v>2.9</c:v>
                </c:pt>
                <c:pt idx="6847">
                  <c:v>2.9</c:v>
                </c:pt>
                <c:pt idx="6848">
                  <c:v>2.9</c:v>
                </c:pt>
                <c:pt idx="6849">
                  <c:v>3</c:v>
                </c:pt>
                <c:pt idx="6850">
                  <c:v>3</c:v>
                </c:pt>
                <c:pt idx="6851">
                  <c:v>3.1</c:v>
                </c:pt>
                <c:pt idx="6852">
                  <c:v>3</c:v>
                </c:pt>
                <c:pt idx="6853">
                  <c:v>3.1</c:v>
                </c:pt>
                <c:pt idx="6854">
                  <c:v>3.1</c:v>
                </c:pt>
                <c:pt idx="6855">
                  <c:v>3.1</c:v>
                </c:pt>
                <c:pt idx="6856">
                  <c:v>3.2</c:v>
                </c:pt>
                <c:pt idx="6857">
                  <c:v>3.2</c:v>
                </c:pt>
                <c:pt idx="6858">
                  <c:v>3.2</c:v>
                </c:pt>
                <c:pt idx="6859">
                  <c:v>3.2</c:v>
                </c:pt>
                <c:pt idx="6860">
                  <c:v>3.2</c:v>
                </c:pt>
                <c:pt idx="6861">
                  <c:v>3.2</c:v>
                </c:pt>
                <c:pt idx="6862">
                  <c:v>3.2</c:v>
                </c:pt>
                <c:pt idx="6863">
                  <c:v>3.2</c:v>
                </c:pt>
                <c:pt idx="6864">
                  <c:v>3.2</c:v>
                </c:pt>
                <c:pt idx="6865">
                  <c:v>3.2</c:v>
                </c:pt>
                <c:pt idx="6866">
                  <c:v>3.2</c:v>
                </c:pt>
                <c:pt idx="6867">
                  <c:v>3.3</c:v>
                </c:pt>
                <c:pt idx="6868">
                  <c:v>3.3</c:v>
                </c:pt>
                <c:pt idx="6869">
                  <c:v>3.2</c:v>
                </c:pt>
                <c:pt idx="6870">
                  <c:v>3.1</c:v>
                </c:pt>
                <c:pt idx="6871">
                  <c:v>3.1</c:v>
                </c:pt>
                <c:pt idx="6872">
                  <c:v>3.2</c:v>
                </c:pt>
                <c:pt idx="6873">
                  <c:v>3.2</c:v>
                </c:pt>
                <c:pt idx="6874">
                  <c:v>3.2</c:v>
                </c:pt>
                <c:pt idx="6875">
                  <c:v>3.2</c:v>
                </c:pt>
                <c:pt idx="6876">
                  <c:v>3.1</c:v>
                </c:pt>
                <c:pt idx="6877">
                  <c:v>3.1</c:v>
                </c:pt>
                <c:pt idx="6878">
                  <c:v>3.2</c:v>
                </c:pt>
                <c:pt idx="6879">
                  <c:v>3.2</c:v>
                </c:pt>
                <c:pt idx="6880">
                  <c:v>3.2</c:v>
                </c:pt>
                <c:pt idx="6881">
                  <c:v>3.2</c:v>
                </c:pt>
                <c:pt idx="6882">
                  <c:v>3.2</c:v>
                </c:pt>
                <c:pt idx="6883">
                  <c:v>3.2</c:v>
                </c:pt>
                <c:pt idx="6884">
                  <c:v>3.4</c:v>
                </c:pt>
                <c:pt idx="6885">
                  <c:v>3.6</c:v>
                </c:pt>
                <c:pt idx="6886">
                  <c:v>3.6</c:v>
                </c:pt>
                <c:pt idx="6887">
                  <c:v>3.5</c:v>
                </c:pt>
                <c:pt idx="6888">
                  <c:v>3.4</c:v>
                </c:pt>
                <c:pt idx="6889">
                  <c:v>3.3</c:v>
                </c:pt>
                <c:pt idx="6890">
                  <c:v>3.3</c:v>
                </c:pt>
                <c:pt idx="6891">
                  <c:v>3.2</c:v>
                </c:pt>
                <c:pt idx="6892">
                  <c:v>3.2</c:v>
                </c:pt>
                <c:pt idx="6893">
                  <c:v>3.1</c:v>
                </c:pt>
                <c:pt idx="6894">
                  <c:v>3.1</c:v>
                </c:pt>
                <c:pt idx="6895">
                  <c:v>3.1</c:v>
                </c:pt>
                <c:pt idx="6896">
                  <c:v>3.2</c:v>
                </c:pt>
                <c:pt idx="6897">
                  <c:v>3.2</c:v>
                </c:pt>
                <c:pt idx="6898">
                  <c:v>3.1</c:v>
                </c:pt>
                <c:pt idx="6899">
                  <c:v>3.1</c:v>
                </c:pt>
                <c:pt idx="6900">
                  <c:v>3.1</c:v>
                </c:pt>
                <c:pt idx="6901">
                  <c:v>2.9</c:v>
                </c:pt>
                <c:pt idx="6902">
                  <c:v>2.9</c:v>
                </c:pt>
                <c:pt idx="6903">
                  <c:v>2.9</c:v>
                </c:pt>
                <c:pt idx="6904">
                  <c:v>2.9</c:v>
                </c:pt>
                <c:pt idx="6905">
                  <c:v>2.9</c:v>
                </c:pt>
                <c:pt idx="6906">
                  <c:v>3</c:v>
                </c:pt>
                <c:pt idx="6907">
                  <c:v>3.1</c:v>
                </c:pt>
                <c:pt idx="6908">
                  <c:v>3</c:v>
                </c:pt>
                <c:pt idx="6909">
                  <c:v>2.9</c:v>
                </c:pt>
                <c:pt idx="6910">
                  <c:v>2.9</c:v>
                </c:pt>
                <c:pt idx="6911">
                  <c:v>3.1</c:v>
                </c:pt>
                <c:pt idx="6912">
                  <c:v>3.1</c:v>
                </c:pt>
                <c:pt idx="6913">
                  <c:v>3</c:v>
                </c:pt>
                <c:pt idx="6914">
                  <c:v>3.1</c:v>
                </c:pt>
                <c:pt idx="6915">
                  <c:v>3</c:v>
                </c:pt>
                <c:pt idx="6916">
                  <c:v>3</c:v>
                </c:pt>
                <c:pt idx="6917">
                  <c:v>3.1</c:v>
                </c:pt>
                <c:pt idx="6918">
                  <c:v>3.1</c:v>
                </c:pt>
                <c:pt idx="6919">
                  <c:v>3.1</c:v>
                </c:pt>
                <c:pt idx="6920">
                  <c:v>3.1</c:v>
                </c:pt>
                <c:pt idx="6921">
                  <c:v>3.2</c:v>
                </c:pt>
                <c:pt idx="6922">
                  <c:v>3.4</c:v>
                </c:pt>
                <c:pt idx="6923">
                  <c:v>3.3</c:v>
                </c:pt>
                <c:pt idx="6924">
                  <c:v>3.3</c:v>
                </c:pt>
                <c:pt idx="6925">
                  <c:v>3.3</c:v>
                </c:pt>
                <c:pt idx="6926">
                  <c:v>3.3</c:v>
                </c:pt>
                <c:pt idx="6927">
                  <c:v>3.2</c:v>
                </c:pt>
                <c:pt idx="6928">
                  <c:v>3.3</c:v>
                </c:pt>
                <c:pt idx="6929">
                  <c:v>3.2</c:v>
                </c:pt>
                <c:pt idx="6930">
                  <c:v>3.3</c:v>
                </c:pt>
                <c:pt idx="6931">
                  <c:v>3.3</c:v>
                </c:pt>
                <c:pt idx="6932">
                  <c:v>3.4</c:v>
                </c:pt>
                <c:pt idx="6933">
                  <c:v>3.3</c:v>
                </c:pt>
                <c:pt idx="6934">
                  <c:v>3.5</c:v>
                </c:pt>
                <c:pt idx="6935">
                  <c:v>3.5</c:v>
                </c:pt>
                <c:pt idx="6936">
                  <c:v>3.4</c:v>
                </c:pt>
                <c:pt idx="6937">
                  <c:v>3.4</c:v>
                </c:pt>
                <c:pt idx="6938">
                  <c:v>3.3</c:v>
                </c:pt>
                <c:pt idx="6939">
                  <c:v>3.4</c:v>
                </c:pt>
                <c:pt idx="6940">
                  <c:v>3.4</c:v>
                </c:pt>
                <c:pt idx="6941">
                  <c:v>3.4</c:v>
                </c:pt>
                <c:pt idx="6942">
                  <c:v>3.5</c:v>
                </c:pt>
                <c:pt idx="6943">
                  <c:v>3.6</c:v>
                </c:pt>
                <c:pt idx="6944">
                  <c:v>3.5</c:v>
                </c:pt>
                <c:pt idx="6945">
                  <c:v>3.4</c:v>
                </c:pt>
                <c:pt idx="6946">
                  <c:v>3.4</c:v>
                </c:pt>
                <c:pt idx="6947">
                  <c:v>3.5</c:v>
                </c:pt>
                <c:pt idx="6948">
                  <c:v>3.4</c:v>
                </c:pt>
                <c:pt idx="6949">
                  <c:v>3.4</c:v>
                </c:pt>
                <c:pt idx="6950">
                  <c:v>3.5</c:v>
                </c:pt>
                <c:pt idx="6951">
                  <c:v>3.4</c:v>
                </c:pt>
                <c:pt idx="6952">
                  <c:v>3.4</c:v>
                </c:pt>
                <c:pt idx="6953">
                  <c:v>3.3</c:v>
                </c:pt>
                <c:pt idx="6954">
                  <c:v>3.4</c:v>
                </c:pt>
                <c:pt idx="6955">
                  <c:v>3.4</c:v>
                </c:pt>
                <c:pt idx="6956">
                  <c:v>3.3</c:v>
                </c:pt>
                <c:pt idx="6957">
                  <c:v>3.2</c:v>
                </c:pt>
                <c:pt idx="6958">
                  <c:v>3.3</c:v>
                </c:pt>
                <c:pt idx="6959">
                  <c:v>3.3</c:v>
                </c:pt>
                <c:pt idx="6960">
                  <c:v>3.4</c:v>
                </c:pt>
                <c:pt idx="6961">
                  <c:v>3.4</c:v>
                </c:pt>
                <c:pt idx="6962">
                  <c:v>3.4</c:v>
                </c:pt>
                <c:pt idx="6963">
                  <c:v>3.4</c:v>
                </c:pt>
                <c:pt idx="6964">
                  <c:v>3.4</c:v>
                </c:pt>
                <c:pt idx="6965">
                  <c:v>3.4</c:v>
                </c:pt>
                <c:pt idx="6966">
                  <c:v>3.4</c:v>
                </c:pt>
                <c:pt idx="6967">
                  <c:v>3.3</c:v>
                </c:pt>
                <c:pt idx="6968">
                  <c:v>3.3</c:v>
                </c:pt>
                <c:pt idx="6969">
                  <c:v>3.2</c:v>
                </c:pt>
                <c:pt idx="6970">
                  <c:v>3.2</c:v>
                </c:pt>
                <c:pt idx="6971">
                  <c:v>3.2</c:v>
                </c:pt>
                <c:pt idx="6972">
                  <c:v>3.2</c:v>
                </c:pt>
                <c:pt idx="6973">
                  <c:v>3.2</c:v>
                </c:pt>
                <c:pt idx="6974">
                  <c:v>3.2</c:v>
                </c:pt>
                <c:pt idx="6975">
                  <c:v>3.2</c:v>
                </c:pt>
                <c:pt idx="6976">
                  <c:v>3.2</c:v>
                </c:pt>
                <c:pt idx="6977">
                  <c:v>3.3</c:v>
                </c:pt>
                <c:pt idx="6978">
                  <c:v>3.3</c:v>
                </c:pt>
                <c:pt idx="6979">
                  <c:v>3.2</c:v>
                </c:pt>
                <c:pt idx="6980">
                  <c:v>3.3</c:v>
                </c:pt>
                <c:pt idx="6981">
                  <c:v>3.2</c:v>
                </c:pt>
                <c:pt idx="6982">
                  <c:v>3.2</c:v>
                </c:pt>
                <c:pt idx="6983">
                  <c:v>3.2</c:v>
                </c:pt>
                <c:pt idx="6984">
                  <c:v>3.1</c:v>
                </c:pt>
                <c:pt idx="6985">
                  <c:v>3.1</c:v>
                </c:pt>
                <c:pt idx="6986">
                  <c:v>3.1</c:v>
                </c:pt>
                <c:pt idx="6987">
                  <c:v>3</c:v>
                </c:pt>
                <c:pt idx="6988">
                  <c:v>3.1</c:v>
                </c:pt>
                <c:pt idx="6989">
                  <c:v>3.1</c:v>
                </c:pt>
                <c:pt idx="6990">
                  <c:v>3.1</c:v>
                </c:pt>
                <c:pt idx="6991">
                  <c:v>3</c:v>
                </c:pt>
                <c:pt idx="6992">
                  <c:v>3</c:v>
                </c:pt>
                <c:pt idx="6993">
                  <c:v>2.9</c:v>
                </c:pt>
                <c:pt idx="6994">
                  <c:v>2.9</c:v>
                </c:pt>
                <c:pt idx="6995">
                  <c:v>3</c:v>
                </c:pt>
                <c:pt idx="6996">
                  <c:v>2.9</c:v>
                </c:pt>
                <c:pt idx="6997">
                  <c:v>3</c:v>
                </c:pt>
                <c:pt idx="6998">
                  <c:v>3</c:v>
                </c:pt>
                <c:pt idx="6999">
                  <c:v>2.9</c:v>
                </c:pt>
                <c:pt idx="7000">
                  <c:v>2.9</c:v>
                </c:pt>
                <c:pt idx="7001">
                  <c:v>2.9</c:v>
                </c:pt>
                <c:pt idx="7002">
                  <c:v>2.8</c:v>
                </c:pt>
                <c:pt idx="7003">
                  <c:v>2.9</c:v>
                </c:pt>
                <c:pt idx="7004">
                  <c:v>3</c:v>
                </c:pt>
                <c:pt idx="7005">
                  <c:v>3.1</c:v>
                </c:pt>
                <c:pt idx="7006">
                  <c:v>3.1</c:v>
                </c:pt>
                <c:pt idx="7007">
                  <c:v>3.1</c:v>
                </c:pt>
                <c:pt idx="7008">
                  <c:v>3</c:v>
                </c:pt>
                <c:pt idx="7009">
                  <c:v>3.1</c:v>
                </c:pt>
                <c:pt idx="7010">
                  <c:v>3.1</c:v>
                </c:pt>
                <c:pt idx="7011">
                  <c:v>3.1</c:v>
                </c:pt>
                <c:pt idx="7012">
                  <c:v>3.1</c:v>
                </c:pt>
                <c:pt idx="7013">
                  <c:v>3.2</c:v>
                </c:pt>
                <c:pt idx="7014">
                  <c:v>3.1</c:v>
                </c:pt>
                <c:pt idx="7015">
                  <c:v>3.1</c:v>
                </c:pt>
                <c:pt idx="7016">
                  <c:v>3</c:v>
                </c:pt>
                <c:pt idx="7017">
                  <c:v>3</c:v>
                </c:pt>
                <c:pt idx="7018">
                  <c:v>2.9</c:v>
                </c:pt>
                <c:pt idx="7019">
                  <c:v>2.9</c:v>
                </c:pt>
                <c:pt idx="7020">
                  <c:v>2.8</c:v>
                </c:pt>
                <c:pt idx="7021">
                  <c:v>2.8</c:v>
                </c:pt>
                <c:pt idx="7022">
                  <c:v>2.8</c:v>
                </c:pt>
                <c:pt idx="7023">
                  <c:v>2.8</c:v>
                </c:pt>
                <c:pt idx="7024">
                  <c:v>2.8</c:v>
                </c:pt>
                <c:pt idx="7025">
                  <c:v>2.8</c:v>
                </c:pt>
                <c:pt idx="7026">
                  <c:v>2.8</c:v>
                </c:pt>
                <c:pt idx="7027">
                  <c:v>2.8</c:v>
                </c:pt>
                <c:pt idx="7028">
                  <c:v>2.6</c:v>
                </c:pt>
                <c:pt idx="7029">
                  <c:v>2.6</c:v>
                </c:pt>
                <c:pt idx="7030">
                  <c:v>2.6</c:v>
                </c:pt>
                <c:pt idx="7031">
                  <c:v>2.5</c:v>
                </c:pt>
                <c:pt idx="7032">
                  <c:v>2.5</c:v>
                </c:pt>
                <c:pt idx="7033">
                  <c:v>2.4</c:v>
                </c:pt>
                <c:pt idx="7034">
                  <c:v>2.4</c:v>
                </c:pt>
                <c:pt idx="7035">
                  <c:v>2.2000000000000002</c:v>
                </c:pt>
                <c:pt idx="7036">
                  <c:v>2.2000000000000002</c:v>
                </c:pt>
                <c:pt idx="7037">
                  <c:v>2.4</c:v>
                </c:pt>
                <c:pt idx="7038">
                  <c:v>2.6</c:v>
                </c:pt>
                <c:pt idx="7039">
                  <c:v>2.6</c:v>
                </c:pt>
                <c:pt idx="7040">
                  <c:v>2.4</c:v>
                </c:pt>
                <c:pt idx="7041">
                  <c:v>2.2999999999999998</c:v>
                </c:pt>
                <c:pt idx="7042">
                  <c:v>2.4</c:v>
                </c:pt>
                <c:pt idx="7043">
                  <c:v>2.6</c:v>
                </c:pt>
                <c:pt idx="7044">
                  <c:v>2.8</c:v>
                </c:pt>
                <c:pt idx="7045">
                  <c:v>2.8</c:v>
                </c:pt>
                <c:pt idx="7046">
                  <c:v>2.8</c:v>
                </c:pt>
                <c:pt idx="7047">
                  <c:v>2.8</c:v>
                </c:pt>
                <c:pt idx="7048">
                  <c:v>2.7</c:v>
                </c:pt>
                <c:pt idx="7049">
                  <c:v>2.5</c:v>
                </c:pt>
                <c:pt idx="7050">
                  <c:v>2.4</c:v>
                </c:pt>
                <c:pt idx="7051">
                  <c:v>2.4</c:v>
                </c:pt>
                <c:pt idx="7052">
                  <c:v>2.4</c:v>
                </c:pt>
                <c:pt idx="7053">
                  <c:v>2.4</c:v>
                </c:pt>
                <c:pt idx="7054">
                  <c:v>2.4</c:v>
                </c:pt>
                <c:pt idx="7055">
                  <c:v>2.4</c:v>
                </c:pt>
                <c:pt idx="7056">
                  <c:v>2.2999999999999998</c:v>
                </c:pt>
                <c:pt idx="7057">
                  <c:v>2.2999999999999998</c:v>
                </c:pt>
                <c:pt idx="7058">
                  <c:v>2.4</c:v>
                </c:pt>
                <c:pt idx="7059">
                  <c:v>2.2999999999999998</c:v>
                </c:pt>
                <c:pt idx="7060">
                  <c:v>2.4</c:v>
                </c:pt>
                <c:pt idx="7061">
                  <c:v>2.4</c:v>
                </c:pt>
                <c:pt idx="7062">
                  <c:v>2.5</c:v>
                </c:pt>
                <c:pt idx="7063">
                  <c:v>2.4</c:v>
                </c:pt>
                <c:pt idx="7064">
                  <c:v>2.5</c:v>
                </c:pt>
                <c:pt idx="7065">
                  <c:v>2.6</c:v>
                </c:pt>
                <c:pt idx="7066">
                  <c:v>2.6</c:v>
                </c:pt>
                <c:pt idx="7067">
                  <c:v>2.6</c:v>
                </c:pt>
                <c:pt idx="7068">
                  <c:v>2.6</c:v>
                </c:pt>
                <c:pt idx="7069">
                  <c:v>2.7</c:v>
                </c:pt>
                <c:pt idx="7070">
                  <c:v>2.7</c:v>
                </c:pt>
                <c:pt idx="7071">
                  <c:v>2.7</c:v>
                </c:pt>
                <c:pt idx="7072">
                  <c:v>2.8</c:v>
                </c:pt>
                <c:pt idx="7073">
                  <c:v>2.8</c:v>
                </c:pt>
                <c:pt idx="7074">
                  <c:v>2.8</c:v>
                </c:pt>
                <c:pt idx="7075">
                  <c:v>2.9</c:v>
                </c:pt>
                <c:pt idx="7076">
                  <c:v>2.9</c:v>
                </c:pt>
                <c:pt idx="7077">
                  <c:v>2.8</c:v>
                </c:pt>
                <c:pt idx="7078">
                  <c:v>2.8</c:v>
                </c:pt>
                <c:pt idx="7079">
                  <c:v>2.8</c:v>
                </c:pt>
                <c:pt idx="7080">
                  <c:v>2.8</c:v>
                </c:pt>
                <c:pt idx="7081">
                  <c:v>2.8</c:v>
                </c:pt>
                <c:pt idx="7082">
                  <c:v>2.9</c:v>
                </c:pt>
                <c:pt idx="7083">
                  <c:v>2.9</c:v>
                </c:pt>
                <c:pt idx="7084">
                  <c:v>2.9</c:v>
                </c:pt>
                <c:pt idx="7085">
                  <c:v>2.8</c:v>
                </c:pt>
                <c:pt idx="7086">
                  <c:v>2.9</c:v>
                </c:pt>
                <c:pt idx="7087">
                  <c:v>2.9</c:v>
                </c:pt>
                <c:pt idx="7088">
                  <c:v>2.9</c:v>
                </c:pt>
                <c:pt idx="7089">
                  <c:v>2.9</c:v>
                </c:pt>
                <c:pt idx="7090">
                  <c:v>2.9</c:v>
                </c:pt>
                <c:pt idx="7091">
                  <c:v>2.9</c:v>
                </c:pt>
                <c:pt idx="7092">
                  <c:v>2.8</c:v>
                </c:pt>
                <c:pt idx="7093">
                  <c:v>2.9</c:v>
                </c:pt>
                <c:pt idx="7094">
                  <c:v>2.8</c:v>
                </c:pt>
                <c:pt idx="7095">
                  <c:v>2.9</c:v>
                </c:pt>
                <c:pt idx="7096">
                  <c:v>2.9</c:v>
                </c:pt>
                <c:pt idx="7097">
                  <c:v>2.8</c:v>
                </c:pt>
                <c:pt idx="7098">
                  <c:v>2.8</c:v>
                </c:pt>
                <c:pt idx="7099">
                  <c:v>2.9</c:v>
                </c:pt>
                <c:pt idx="7100">
                  <c:v>3.1</c:v>
                </c:pt>
                <c:pt idx="7101">
                  <c:v>3.1</c:v>
                </c:pt>
                <c:pt idx="7102">
                  <c:v>2.9</c:v>
                </c:pt>
                <c:pt idx="7103">
                  <c:v>2.9</c:v>
                </c:pt>
                <c:pt idx="7104">
                  <c:v>2.9</c:v>
                </c:pt>
                <c:pt idx="7105">
                  <c:v>3.1</c:v>
                </c:pt>
                <c:pt idx="7106">
                  <c:v>3.1</c:v>
                </c:pt>
                <c:pt idx="7107">
                  <c:v>3.1</c:v>
                </c:pt>
                <c:pt idx="7108">
                  <c:v>3.1</c:v>
                </c:pt>
                <c:pt idx="7109">
                  <c:v>3.1</c:v>
                </c:pt>
                <c:pt idx="7110">
                  <c:v>3</c:v>
                </c:pt>
                <c:pt idx="7111">
                  <c:v>3.1</c:v>
                </c:pt>
                <c:pt idx="7112">
                  <c:v>3.1</c:v>
                </c:pt>
                <c:pt idx="7113">
                  <c:v>3.1</c:v>
                </c:pt>
                <c:pt idx="7114">
                  <c:v>3.1</c:v>
                </c:pt>
                <c:pt idx="7115">
                  <c:v>3.1</c:v>
                </c:pt>
                <c:pt idx="7116">
                  <c:v>3.1</c:v>
                </c:pt>
                <c:pt idx="7117">
                  <c:v>3.1</c:v>
                </c:pt>
                <c:pt idx="7118">
                  <c:v>3.1</c:v>
                </c:pt>
                <c:pt idx="7119">
                  <c:v>3</c:v>
                </c:pt>
                <c:pt idx="7120">
                  <c:v>3.1</c:v>
                </c:pt>
                <c:pt idx="7121">
                  <c:v>3.1</c:v>
                </c:pt>
                <c:pt idx="7122">
                  <c:v>3.1</c:v>
                </c:pt>
                <c:pt idx="7123">
                  <c:v>3.1</c:v>
                </c:pt>
                <c:pt idx="7124">
                  <c:v>3.1</c:v>
                </c:pt>
                <c:pt idx="7125">
                  <c:v>3.1</c:v>
                </c:pt>
                <c:pt idx="7126">
                  <c:v>3.1</c:v>
                </c:pt>
                <c:pt idx="7127">
                  <c:v>3.1</c:v>
                </c:pt>
                <c:pt idx="7128">
                  <c:v>3.1</c:v>
                </c:pt>
                <c:pt idx="7129">
                  <c:v>3.2</c:v>
                </c:pt>
                <c:pt idx="7130">
                  <c:v>3.1</c:v>
                </c:pt>
                <c:pt idx="7131">
                  <c:v>3.1</c:v>
                </c:pt>
                <c:pt idx="7132">
                  <c:v>3.1</c:v>
                </c:pt>
                <c:pt idx="7133">
                  <c:v>3.1</c:v>
                </c:pt>
                <c:pt idx="7134">
                  <c:v>3.1</c:v>
                </c:pt>
                <c:pt idx="7135">
                  <c:v>3.1</c:v>
                </c:pt>
                <c:pt idx="7136">
                  <c:v>3.2</c:v>
                </c:pt>
                <c:pt idx="7137">
                  <c:v>3.3</c:v>
                </c:pt>
                <c:pt idx="7138">
                  <c:v>3.2</c:v>
                </c:pt>
                <c:pt idx="7139">
                  <c:v>3.3</c:v>
                </c:pt>
                <c:pt idx="7140">
                  <c:v>3.3</c:v>
                </c:pt>
                <c:pt idx="7141">
                  <c:v>3.1</c:v>
                </c:pt>
                <c:pt idx="7142">
                  <c:v>3.1</c:v>
                </c:pt>
                <c:pt idx="7143">
                  <c:v>3.1</c:v>
                </c:pt>
                <c:pt idx="7144">
                  <c:v>3.2</c:v>
                </c:pt>
                <c:pt idx="7145">
                  <c:v>3.2</c:v>
                </c:pt>
                <c:pt idx="7146">
                  <c:v>3.3</c:v>
                </c:pt>
                <c:pt idx="7147">
                  <c:v>3.3</c:v>
                </c:pt>
                <c:pt idx="7148">
                  <c:v>3.3</c:v>
                </c:pt>
                <c:pt idx="7149">
                  <c:v>3.2</c:v>
                </c:pt>
                <c:pt idx="7150">
                  <c:v>3.2</c:v>
                </c:pt>
                <c:pt idx="7151">
                  <c:v>3.2</c:v>
                </c:pt>
                <c:pt idx="7152">
                  <c:v>3.3</c:v>
                </c:pt>
                <c:pt idx="7153">
                  <c:v>3.3</c:v>
                </c:pt>
                <c:pt idx="7154">
                  <c:v>3.4</c:v>
                </c:pt>
                <c:pt idx="7155">
                  <c:v>3.3</c:v>
                </c:pt>
                <c:pt idx="7156">
                  <c:v>3.2</c:v>
                </c:pt>
                <c:pt idx="7157">
                  <c:v>3.2</c:v>
                </c:pt>
                <c:pt idx="7158">
                  <c:v>3.2</c:v>
                </c:pt>
                <c:pt idx="7159">
                  <c:v>3.2</c:v>
                </c:pt>
                <c:pt idx="7160">
                  <c:v>3.2</c:v>
                </c:pt>
                <c:pt idx="7161">
                  <c:v>3.2</c:v>
                </c:pt>
                <c:pt idx="7162">
                  <c:v>3.2</c:v>
                </c:pt>
                <c:pt idx="7163">
                  <c:v>3.2</c:v>
                </c:pt>
                <c:pt idx="7164">
                  <c:v>3.3</c:v>
                </c:pt>
                <c:pt idx="7165">
                  <c:v>3.4</c:v>
                </c:pt>
                <c:pt idx="7166">
                  <c:v>3.2</c:v>
                </c:pt>
                <c:pt idx="7167">
                  <c:v>3.2</c:v>
                </c:pt>
                <c:pt idx="7168">
                  <c:v>3.3</c:v>
                </c:pt>
                <c:pt idx="7169">
                  <c:v>3.4</c:v>
                </c:pt>
                <c:pt idx="7170">
                  <c:v>3.4</c:v>
                </c:pt>
                <c:pt idx="7171">
                  <c:v>3.4</c:v>
                </c:pt>
                <c:pt idx="7172">
                  <c:v>3.4</c:v>
                </c:pt>
                <c:pt idx="7173">
                  <c:v>3.4</c:v>
                </c:pt>
                <c:pt idx="7174">
                  <c:v>3.3</c:v>
                </c:pt>
                <c:pt idx="7175">
                  <c:v>3.4</c:v>
                </c:pt>
                <c:pt idx="7176">
                  <c:v>3.3</c:v>
                </c:pt>
                <c:pt idx="7177">
                  <c:v>3.4</c:v>
                </c:pt>
                <c:pt idx="7178">
                  <c:v>3.4</c:v>
                </c:pt>
                <c:pt idx="7179">
                  <c:v>3.4</c:v>
                </c:pt>
                <c:pt idx="7180">
                  <c:v>3.4</c:v>
                </c:pt>
                <c:pt idx="7181">
                  <c:v>3.4</c:v>
                </c:pt>
                <c:pt idx="7182">
                  <c:v>3.4</c:v>
                </c:pt>
                <c:pt idx="7183">
                  <c:v>3.4</c:v>
                </c:pt>
                <c:pt idx="7184">
                  <c:v>3.5</c:v>
                </c:pt>
                <c:pt idx="7185">
                  <c:v>3.5</c:v>
                </c:pt>
                <c:pt idx="7186">
                  <c:v>3.5</c:v>
                </c:pt>
                <c:pt idx="7187">
                  <c:v>3.4</c:v>
                </c:pt>
                <c:pt idx="7188">
                  <c:v>3.4</c:v>
                </c:pt>
                <c:pt idx="7189">
                  <c:v>3.4</c:v>
                </c:pt>
                <c:pt idx="7190">
                  <c:v>3.4</c:v>
                </c:pt>
                <c:pt idx="7191">
                  <c:v>3.4</c:v>
                </c:pt>
                <c:pt idx="7192">
                  <c:v>3.4</c:v>
                </c:pt>
                <c:pt idx="7193">
                  <c:v>3.3</c:v>
                </c:pt>
                <c:pt idx="7194">
                  <c:v>3.4</c:v>
                </c:pt>
                <c:pt idx="7195">
                  <c:v>3.5</c:v>
                </c:pt>
                <c:pt idx="7196">
                  <c:v>3.5</c:v>
                </c:pt>
                <c:pt idx="7197">
                  <c:v>3.6</c:v>
                </c:pt>
                <c:pt idx="7198">
                  <c:v>3.6</c:v>
                </c:pt>
                <c:pt idx="7199">
                  <c:v>3.6</c:v>
                </c:pt>
                <c:pt idx="7200">
                  <c:v>3.5</c:v>
                </c:pt>
                <c:pt idx="7201">
                  <c:v>3.5</c:v>
                </c:pt>
                <c:pt idx="7202">
                  <c:v>3.5</c:v>
                </c:pt>
                <c:pt idx="7203">
                  <c:v>3.4</c:v>
                </c:pt>
                <c:pt idx="7204">
                  <c:v>3.4</c:v>
                </c:pt>
                <c:pt idx="7205">
                  <c:v>3.4</c:v>
                </c:pt>
                <c:pt idx="7206">
                  <c:v>3.5</c:v>
                </c:pt>
                <c:pt idx="7207">
                  <c:v>3.5</c:v>
                </c:pt>
                <c:pt idx="7208">
                  <c:v>3.5</c:v>
                </c:pt>
                <c:pt idx="7209">
                  <c:v>3.5</c:v>
                </c:pt>
                <c:pt idx="7210">
                  <c:v>3.5</c:v>
                </c:pt>
                <c:pt idx="7211">
                  <c:v>3.5</c:v>
                </c:pt>
                <c:pt idx="7212">
                  <c:v>3.4</c:v>
                </c:pt>
                <c:pt idx="7213">
                  <c:v>3.4</c:v>
                </c:pt>
                <c:pt idx="7214">
                  <c:v>3.4</c:v>
                </c:pt>
                <c:pt idx="7215">
                  <c:v>3.4</c:v>
                </c:pt>
                <c:pt idx="7216">
                  <c:v>3.4</c:v>
                </c:pt>
                <c:pt idx="7217">
                  <c:v>3.4</c:v>
                </c:pt>
                <c:pt idx="7218">
                  <c:v>3.4</c:v>
                </c:pt>
                <c:pt idx="7219">
                  <c:v>3.5</c:v>
                </c:pt>
                <c:pt idx="7220">
                  <c:v>3.5</c:v>
                </c:pt>
                <c:pt idx="7221">
                  <c:v>3.4</c:v>
                </c:pt>
                <c:pt idx="7222">
                  <c:v>3.6</c:v>
                </c:pt>
                <c:pt idx="7223">
                  <c:v>3.6</c:v>
                </c:pt>
                <c:pt idx="7224">
                  <c:v>3.6</c:v>
                </c:pt>
                <c:pt idx="7225">
                  <c:v>3.6</c:v>
                </c:pt>
                <c:pt idx="7226">
                  <c:v>3.6</c:v>
                </c:pt>
                <c:pt idx="7227">
                  <c:v>3.6</c:v>
                </c:pt>
                <c:pt idx="7228">
                  <c:v>3.6</c:v>
                </c:pt>
                <c:pt idx="7229">
                  <c:v>3.6</c:v>
                </c:pt>
                <c:pt idx="7230">
                  <c:v>3.6</c:v>
                </c:pt>
                <c:pt idx="7231">
                  <c:v>3.5</c:v>
                </c:pt>
                <c:pt idx="7232">
                  <c:v>3.6</c:v>
                </c:pt>
                <c:pt idx="7233">
                  <c:v>3.6</c:v>
                </c:pt>
                <c:pt idx="7234">
                  <c:v>3.5</c:v>
                </c:pt>
                <c:pt idx="7235">
                  <c:v>3.6</c:v>
                </c:pt>
                <c:pt idx="7236">
                  <c:v>3.6</c:v>
                </c:pt>
                <c:pt idx="7237">
                  <c:v>3.6</c:v>
                </c:pt>
                <c:pt idx="7238">
                  <c:v>3.6</c:v>
                </c:pt>
                <c:pt idx="7239">
                  <c:v>3.6</c:v>
                </c:pt>
                <c:pt idx="7240">
                  <c:v>3.6</c:v>
                </c:pt>
                <c:pt idx="7241">
                  <c:v>3.6</c:v>
                </c:pt>
                <c:pt idx="7242">
                  <c:v>3.6</c:v>
                </c:pt>
                <c:pt idx="7243">
                  <c:v>3.7</c:v>
                </c:pt>
                <c:pt idx="7244">
                  <c:v>3.7</c:v>
                </c:pt>
                <c:pt idx="7245">
                  <c:v>3.7</c:v>
                </c:pt>
                <c:pt idx="7246">
                  <c:v>3.6</c:v>
                </c:pt>
                <c:pt idx="7247">
                  <c:v>3.6</c:v>
                </c:pt>
                <c:pt idx="7248">
                  <c:v>3.6</c:v>
                </c:pt>
                <c:pt idx="7249">
                  <c:v>3.6</c:v>
                </c:pt>
                <c:pt idx="7250">
                  <c:v>3.6</c:v>
                </c:pt>
                <c:pt idx="7251">
                  <c:v>3.7</c:v>
                </c:pt>
                <c:pt idx="7252">
                  <c:v>3.8</c:v>
                </c:pt>
                <c:pt idx="7253">
                  <c:v>3.8</c:v>
                </c:pt>
                <c:pt idx="7254">
                  <c:v>3.8</c:v>
                </c:pt>
                <c:pt idx="7255">
                  <c:v>3.8</c:v>
                </c:pt>
                <c:pt idx="7256">
                  <c:v>3.9</c:v>
                </c:pt>
                <c:pt idx="7257">
                  <c:v>3.9</c:v>
                </c:pt>
                <c:pt idx="7258">
                  <c:v>3.8</c:v>
                </c:pt>
                <c:pt idx="7259">
                  <c:v>3.8</c:v>
                </c:pt>
                <c:pt idx="7260">
                  <c:v>3.6</c:v>
                </c:pt>
                <c:pt idx="7261">
                  <c:v>3.5</c:v>
                </c:pt>
                <c:pt idx="7262">
                  <c:v>3.4</c:v>
                </c:pt>
                <c:pt idx="7263">
                  <c:v>3.4</c:v>
                </c:pt>
                <c:pt idx="7264">
                  <c:v>3.2</c:v>
                </c:pt>
                <c:pt idx="7265">
                  <c:v>3.2</c:v>
                </c:pt>
                <c:pt idx="7266">
                  <c:v>3.1</c:v>
                </c:pt>
                <c:pt idx="7267">
                  <c:v>3.1</c:v>
                </c:pt>
                <c:pt idx="7268">
                  <c:v>3.1</c:v>
                </c:pt>
                <c:pt idx="7269">
                  <c:v>3.2</c:v>
                </c:pt>
                <c:pt idx="7270">
                  <c:v>3.2</c:v>
                </c:pt>
                <c:pt idx="7271">
                  <c:v>3.2</c:v>
                </c:pt>
                <c:pt idx="7272">
                  <c:v>3.2</c:v>
                </c:pt>
                <c:pt idx="7273">
                  <c:v>3.2</c:v>
                </c:pt>
                <c:pt idx="7274">
                  <c:v>3.2</c:v>
                </c:pt>
                <c:pt idx="7275">
                  <c:v>3.2</c:v>
                </c:pt>
                <c:pt idx="7276">
                  <c:v>3</c:v>
                </c:pt>
                <c:pt idx="7277">
                  <c:v>3</c:v>
                </c:pt>
                <c:pt idx="7278">
                  <c:v>3.1</c:v>
                </c:pt>
                <c:pt idx="7279">
                  <c:v>3.2</c:v>
                </c:pt>
                <c:pt idx="7280">
                  <c:v>3.2</c:v>
                </c:pt>
                <c:pt idx="7281">
                  <c:v>3.4</c:v>
                </c:pt>
                <c:pt idx="7282">
                  <c:v>3.4</c:v>
                </c:pt>
                <c:pt idx="7283">
                  <c:v>3.4</c:v>
                </c:pt>
                <c:pt idx="7284">
                  <c:v>3.2</c:v>
                </c:pt>
                <c:pt idx="7285">
                  <c:v>3.1</c:v>
                </c:pt>
                <c:pt idx="7286">
                  <c:v>2.9</c:v>
                </c:pt>
                <c:pt idx="7287">
                  <c:v>2.9</c:v>
                </c:pt>
                <c:pt idx="7288">
                  <c:v>2.9</c:v>
                </c:pt>
                <c:pt idx="7289">
                  <c:v>2.8</c:v>
                </c:pt>
                <c:pt idx="7290">
                  <c:v>2.9</c:v>
                </c:pt>
                <c:pt idx="7291">
                  <c:v>2.9</c:v>
                </c:pt>
                <c:pt idx="7292">
                  <c:v>2.9</c:v>
                </c:pt>
                <c:pt idx="7293">
                  <c:v>3.1</c:v>
                </c:pt>
                <c:pt idx="7294">
                  <c:v>3.2</c:v>
                </c:pt>
                <c:pt idx="7295">
                  <c:v>3.2</c:v>
                </c:pt>
                <c:pt idx="7296">
                  <c:v>3.4</c:v>
                </c:pt>
                <c:pt idx="7297">
                  <c:v>3.4</c:v>
                </c:pt>
                <c:pt idx="7298">
                  <c:v>3.5</c:v>
                </c:pt>
                <c:pt idx="7299">
                  <c:v>3.5</c:v>
                </c:pt>
                <c:pt idx="7300">
                  <c:v>3.5</c:v>
                </c:pt>
                <c:pt idx="7301">
                  <c:v>3.6</c:v>
                </c:pt>
                <c:pt idx="7302">
                  <c:v>3.6</c:v>
                </c:pt>
                <c:pt idx="7303">
                  <c:v>3.6</c:v>
                </c:pt>
                <c:pt idx="7304">
                  <c:v>3.6</c:v>
                </c:pt>
                <c:pt idx="7305">
                  <c:v>3.6</c:v>
                </c:pt>
                <c:pt idx="7306">
                  <c:v>3.6</c:v>
                </c:pt>
                <c:pt idx="7307">
                  <c:v>3.6</c:v>
                </c:pt>
                <c:pt idx="7308">
                  <c:v>3.6</c:v>
                </c:pt>
                <c:pt idx="7309">
                  <c:v>3.6</c:v>
                </c:pt>
                <c:pt idx="7310">
                  <c:v>3.4</c:v>
                </c:pt>
                <c:pt idx="7311">
                  <c:v>3.4</c:v>
                </c:pt>
                <c:pt idx="7312">
                  <c:v>3.3</c:v>
                </c:pt>
                <c:pt idx="7313">
                  <c:v>3.3</c:v>
                </c:pt>
                <c:pt idx="7314">
                  <c:v>3.3</c:v>
                </c:pt>
                <c:pt idx="7315">
                  <c:v>3.4</c:v>
                </c:pt>
                <c:pt idx="7316">
                  <c:v>3.4</c:v>
                </c:pt>
                <c:pt idx="7317">
                  <c:v>3.5</c:v>
                </c:pt>
                <c:pt idx="7318">
                  <c:v>3.6</c:v>
                </c:pt>
                <c:pt idx="7319">
                  <c:v>3.6</c:v>
                </c:pt>
                <c:pt idx="7320">
                  <c:v>3.6</c:v>
                </c:pt>
                <c:pt idx="7321">
                  <c:v>3.6</c:v>
                </c:pt>
                <c:pt idx="7322">
                  <c:v>3.6</c:v>
                </c:pt>
                <c:pt idx="7323">
                  <c:v>3.6</c:v>
                </c:pt>
                <c:pt idx="7324">
                  <c:v>3.7</c:v>
                </c:pt>
                <c:pt idx="7325">
                  <c:v>3.7</c:v>
                </c:pt>
                <c:pt idx="7326">
                  <c:v>3.6</c:v>
                </c:pt>
                <c:pt idx="7327">
                  <c:v>3.6</c:v>
                </c:pt>
                <c:pt idx="7328">
                  <c:v>3.6</c:v>
                </c:pt>
                <c:pt idx="7329">
                  <c:v>3.7</c:v>
                </c:pt>
                <c:pt idx="7330">
                  <c:v>3.8</c:v>
                </c:pt>
                <c:pt idx="7331">
                  <c:v>3.7</c:v>
                </c:pt>
                <c:pt idx="7332">
                  <c:v>3.7</c:v>
                </c:pt>
                <c:pt idx="7333">
                  <c:v>3.7</c:v>
                </c:pt>
                <c:pt idx="7334">
                  <c:v>3.7</c:v>
                </c:pt>
                <c:pt idx="7335">
                  <c:v>3.7</c:v>
                </c:pt>
                <c:pt idx="7336">
                  <c:v>3.7</c:v>
                </c:pt>
                <c:pt idx="7337">
                  <c:v>3.6</c:v>
                </c:pt>
                <c:pt idx="7338">
                  <c:v>3.7</c:v>
                </c:pt>
                <c:pt idx="7339">
                  <c:v>3.7</c:v>
                </c:pt>
                <c:pt idx="7340">
                  <c:v>3.7</c:v>
                </c:pt>
                <c:pt idx="7341">
                  <c:v>3.6</c:v>
                </c:pt>
                <c:pt idx="7342">
                  <c:v>3.5</c:v>
                </c:pt>
                <c:pt idx="7343">
                  <c:v>3.5</c:v>
                </c:pt>
                <c:pt idx="7344">
                  <c:v>3.4</c:v>
                </c:pt>
                <c:pt idx="7345">
                  <c:v>3.4</c:v>
                </c:pt>
                <c:pt idx="7346">
                  <c:v>3.4</c:v>
                </c:pt>
                <c:pt idx="7347">
                  <c:v>3.4</c:v>
                </c:pt>
                <c:pt idx="7348">
                  <c:v>3.5</c:v>
                </c:pt>
                <c:pt idx="7349">
                  <c:v>3.5</c:v>
                </c:pt>
                <c:pt idx="7350">
                  <c:v>3.6</c:v>
                </c:pt>
                <c:pt idx="7351">
                  <c:v>3.6</c:v>
                </c:pt>
                <c:pt idx="7352">
                  <c:v>3.6</c:v>
                </c:pt>
                <c:pt idx="7353">
                  <c:v>3.6</c:v>
                </c:pt>
                <c:pt idx="7354">
                  <c:v>3.5</c:v>
                </c:pt>
                <c:pt idx="7355">
                  <c:v>3.6</c:v>
                </c:pt>
                <c:pt idx="7356">
                  <c:v>3.6</c:v>
                </c:pt>
                <c:pt idx="7357">
                  <c:v>3.4</c:v>
                </c:pt>
                <c:pt idx="7358">
                  <c:v>3.5</c:v>
                </c:pt>
                <c:pt idx="7359">
                  <c:v>3.4</c:v>
                </c:pt>
                <c:pt idx="7360">
                  <c:v>3.4</c:v>
                </c:pt>
                <c:pt idx="7361">
                  <c:v>3.3</c:v>
                </c:pt>
                <c:pt idx="7362">
                  <c:v>3.2</c:v>
                </c:pt>
                <c:pt idx="7363">
                  <c:v>3.2</c:v>
                </c:pt>
                <c:pt idx="7364">
                  <c:v>3.1</c:v>
                </c:pt>
                <c:pt idx="7365">
                  <c:v>3</c:v>
                </c:pt>
                <c:pt idx="7366">
                  <c:v>3</c:v>
                </c:pt>
                <c:pt idx="7367">
                  <c:v>2.9</c:v>
                </c:pt>
                <c:pt idx="7368">
                  <c:v>3</c:v>
                </c:pt>
                <c:pt idx="7369">
                  <c:v>3.3</c:v>
                </c:pt>
                <c:pt idx="7370">
                  <c:v>3.3</c:v>
                </c:pt>
                <c:pt idx="7371">
                  <c:v>3.2</c:v>
                </c:pt>
                <c:pt idx="7372">
                  <c:v>3.1</c:v>
                </c:pt>
                <c:pt idx="7373">
                  <c:v>3</c:v>
                </c:pt>
                <c:pt idx="7374">
                  <c:v>2.9</c:v>
                </c:pt>
                <c:pt idx="7375">
                  <c:v>2.8</c:v>
                </c:pt>
                <c:pt idx="7376">
                  <c:v>3</c:v>
                </c:pt>
                <c:pt idx="7377">
                  <c:v>3</c:v>
                </c:pt>
                <c:pt idx="7378">
                  <c:v>3</c:v>
                </c:pt>
                <c:pt idx="7379">
                  <c:v>3</c:v>
                </c:pt>
                <c:pt idx="7380">
                  <c:v>3.1</c:v>
                </c:pt>
                <c:pt idx="7381">
                  <c:v>3.1</c:v>
                </c:pt>
                <c:pt idx="7382">
                  <c:v>3.1</c:v>
                </c:pt>
                <c:pt idx="7383">
                  <c:v>3.1</c:v>
                </c:pt>
                <c:pt idx="7384">
                  <c:v>3.1</c:v>
                </c:pt>
                <c:pt idx="7385">
                  <c:v>3.1</c:v>
                </c:pt>
                <c:pt idx="7386">
                  <c:v>3.1</c:v>
                </c:pt>
                <c:pt idx="7387">
                  <c:v>3.2</c:v>
                </c:pt>
                <c:pt idx="7388">
                  <c:v>3.2</c:v>
                </c:pt>
                <c:pt idx="7389">
                  <c:v>3.1</c:v>
                </c:pt>
                <c:pt idx="7390">
                  <c:v>3.1</c:v>
                </c:pt>
                <c:pt idx="7391">
                  <c:v>3.1</c:v>
                </c:pt>
                <c:pt idx="7392">
                  <c:v>3.2</c:v>
                </c:pt>
                <c:pt idx="7393">
                  <c:v>3.2</c:v>
                </c:pt>
                <c:pt idx="7394">
                  <c:v>3.1</c:v>
                </c:pt>
                <c:pt idx="7395">
                  <c:v>3.1</c:v>
                </c:pt>
                <c:pt idx="7396">
                  <c:v>3.4</c:v>
                </c:pt>
                <c:pt idx="7397">
                  <c:v>3.4</c:v>
                </c:pt>
                <c:pt idx="7398">
                  <c:v>3.5</c:v>
                </c:pt>
                <c:pt idx="7399">
                  <c:v>3.4</c:v>
                </c:pt>
                <c:pt idx="7400">
                  <c:v>3.4</c:v>
                </c:pt>
                <c:pt idx="7401">
                  <c:v>3.3</c:v>
                </c:pt>
                <c:pt idx="7402">
                  <c:v>3.3</c:v>
                </c:pt>
                <c:pt idx="7403">
                  <c:v>3.5</c:v>
                </c:pt>
                <c:pt idx="7404">
                  <c:v>3.5</c:v>
                </c:pt>
                <c:pt idx="7405">
                  <c:v>3.5</c:v>
                </c:pt>
                <c:pt idx="7406">
                  <c:v>3.4</c:v>
                </c:pt>
                <c:pt idx="7407">
                  <c:v>3.6</c:v>
                </c:pt>
                <c:pt idx="7408">
                  <c:v>3.7</c:v>
                </c:pt>
                <c:pt idx="7409">
                  <c:v>3.8</c:v>
                </c:pt>
                <c:pt idx="7410">
                  <c:v>4</c:v>
                </c:pt>
                <c:pt idx="7411">
                  <c:v>3.9</c:v>
                </c:pt>
                <c:pt idx="7412">
                  <c:v>3.8</c:v>
                </c:pt>
                <c:pt idx="7413">
                  <c:v>3.9</c:v>
                </c:pt>
                <c:pt idx="7414">
                  <c:v>3.9</c:v>
                </c:pt>
                <c:pt idx="7415">
                  <c:v>3.9</c:v>
                </c:pt>
                <c:pt idx="7416">
                  <c:v>3.9</c:v>
                </c:pt>
                <c:pt idx="7417">
                  <c:v>3.8</c:v>
                </c:pt>
                <c:pt idx="7418">
                  <c:v>3.9</c:v>
                </c:pt>
                <c:pt idx="7419">
                  <c:v>3.9</c:v>
                </c:pt>
                <c:pt idx="7420">
                  <c:v>3.8</c:v>
                </c:pt>
                <c:pt idx="7421">
                  <c:v>3.9</c:v>
                </c:pt>
                <c:pt idx="7422">
                  <c:v>3.8</c:v>
                </c:pt>
                <c:pt idx="7423">
                  <c:v>3.8</c:v>
                </c:pt>
                <c:pt idx="7424">
                  <c:v>3.8</c:v>
                </c:pt>
                <c:pt idx="7425">
                  <c:v>3.9</c:v>
                </c:pt>
                <c:pt idx="7426">
                  <c:v>3.9</c:v>
                </c:pt>
                <c:pt idx="7427">
                  <c:v>3.9</c:v>
                </c:pt>
                <c:pt idx="7428">
                  <c:v>3.9</c:v>
                </c:pt>
                <c:pt idx="7429">
                  <c:v>3.9</c:v>
                </c:pt>
                <c:pt idx="7430">
                  <c:v>3.9</c:v>
                </c:pt>
                <c:pt idx="7431">
                  <c:v>3.9</c:v>
                </c:pt>
                <c:pt idx="7432">
                  <c:v>4.0999999999999996</c:v>
                </c:pt>
                <c:pt idx="7433">
                  <c:v>4.0999999999999996</c:v>
                </c:pt>
                <c:pt idx="7434">
                  <c:v>4.2</c:v>
                </c:pt>
                <c:pt idx="7435">
                  <c:v>4.0999999999999996</c:v>
                </c:pt>
                <c:pt idx="7436">
                  <c:v>4.0999999999999996</c:v>
                </c:pt>
                <c:pt idx="7437">
                  <c:v>4.2</c:v>
                </c:pt>
                <c:pt idx="7438">
                  <c:v>4.2</c:v>
                </c:pt>
                <c:pt idx="7439">
                  <c:v>4.2</c:v>
                </c:pt>
                <c:pt idx="7440">
                  <c:v>4.2</c:v>
                </c:pt>
                <c:pt idx="7441">
                  <c:v>4.2</c:v>
                </c:pt>
                <c:pt idx="7442">
                  <c:v>4.2</c:v>
                </c:pt>
                <c:pt idx="7443">
                  <c:v>4.2</c:v>
                </c:pt>
                <c:pt idx="7444">
                  <c:v>4.0999999999999996</c:v>
                </c:pt>
                <c:pt idx="7445">
                  <c:v>4</c:v>
                </c:pt>
                <c:pt idx="7446">
                  <c:v>4</c:v>
                </c:pt>
                <c:pt idx="7447">
                  <c:v>4</c:v>
                </c:pt>
                <c:pt idx="7448">
                  <c:v>4.0999999999999996</c:v>
                </c:pt>
                <c:pt idx="7449">
                  <c:v>4</c:v>
                </c:pt>
                <c:pt idx="7450">
                  <c:v>4</c:v>
                </c:pt>
                <c:pt idx="7451">
                  <c:v>4</c:v>
                </c:pt>
                <c:pt idx="7452">
                  <c:v>3.9</c:v>
                </c:pt>
                <c:pt idx="7453">
                  <c:v>3.8</c:v>
                </c:pt>
                <c:pt idx="7454">
                  <c:v>3.8</c:v>
                </c:pt>
                <c:pt idx="7455">
                  <c:v>3.9</c:v>
                </c:pt>
                <c:pt idx="7456">
                  <c:v>3.9</c:v>
                </c:pt>
                <c:pt idx="7457">
                  <c:v>4</c:v>
                </c:pt>
                <c:pt idx="7458">
                  <c:v>3.9</c:v>
                </c:pt>
                <c:pt idx="7459">
                  <c:v>3.8</c:v>
                </c:pt>
                <c:pt idx="7460">
                  <c:v>4</c:v>
                </c:pt>
                <c:pt idx="7461">
                  <c:v>3.9</c:v>
                </c:pt>
                <c:pt idx="7462">
                  <c:v>4</c:v>
                </c:pt>
                <c:pt idx="7463">
                  <c:v>4.0999999999999996</c:v>
                </c:pt>
                <c:pt idx="7464">
                  <c:v>4.0999999999999996</c:v>
                </c:pt>
                <c:pt idx="7465">
                  <c:v>4.0999999999999996</c:v>
                </c:pt>
                <c:pt idx="7466">
                  <c:v>4.0999999999999996</c:v>
                </c:pt>
                <c:pt idx="7467">
                  <c:v>4.2</c:v>
                </c:pt>
                <c:pt idx="7468">
                  <c:v>4.3</c:v>
                </c:pt>
                <c:pt idx="7469">
                  <c:v>4.3</c:v>
                </c:pt>
                <c:pt idx="7470">
                  <c:v>4.2</c:v>
                </c:pt>
                <c:pt idx="7471">
                  <c:v>4.2</c:v>
                </c:pt>
                <c:pt idx="7472">
                  <c:v>4.2</c:v>
                </c:pt>
                <c:pt idx="7473">
                  <c:v>4.2</c:v>
                </c:pt>
                <c:pt idx="7474">
                  <c:v>4.0999999999999996</c:v>
                </c:pt>
                <c:pt idx="7475">
                  <c:v>4.2</c:v>
                </c:pt>
                <c:pt idx="7476">
                  <c:v>4.3</c:v>
                </c:pt>
                <c:pt idx="7477">
                  <c:v>4.3</c:v>
                </c:pt>
                <c:pt idx="7478">
                  <c:v>4.2</c:v>
                </c:pt>
                <c:pt idx="7479">
                  <c:v>4.2</c:v>
                </c:pt>
                <c:pt idx="7480">
                  <c:v>4.2</c:v>
                </c:pt>
                <c:pt idx="7481">
                  <c:v>4.2</c:v>
                </c:pt>
                <c:pt idx="7482">
                  <c:v>4.2</c:v>
                </c:pt>
                <c:pt idx="7483">
                  <c:v>4.2</c:v>
                </c:pt>
                <c:pt idx="7484">
                  <c:v>4.3</c:v>
                </c:pt>
                <c:pt idx="7485">
                  <c:v>4.3</c:v>
                </c:pt>
                <c:pt idx="7486">
                  <c:v>4.3</c:v>
                </c:pt>
                <c:pt idx="7487">
                  <c:v>4.4000000000000004</c:v>
                </c:pt>
                <c:pt idx="7488">
                  <c:v>4.4000000000000004</c:v>
                </c:pt>
                <c:pt idx="7489">
                  <c:v>4.3</c:v>
                </c:pt>
                <c:pt idx="7490">
                  <c:v>4.3</c:v>
                </c:pt>
                <c:pt idx="7491">
                  <c:v>4.2</c:v>
                </c:pt>
                <c:pt idx="7492">
                  <c:v>4.2</c:v>
                </c:pt>
                <c:pt idx="7493">
                  <c:v>4.3</c:v>
                </c:pt>
                <c:pt idx="7494">
                  <c:v>4.3</c:v>
                </c:pt>
                <c:pt idx="7495">
                  <c:v>4.3</c:v>
                </c:pt>
                <c:pt idx="7496">
                  <c:v>4.2</c:v>
                </c:pt>
                <c:pt idx="7497">
                  <c:v>4.2</c:v>
                </c:pt>
                <c:pt idx="7498">
                  <c:v>4.2</c:v>
                </c:pt>
                <c:pt idx="7499">
                  <c:v>4.2</c:v>
                </c:pt>
                <c:pt idx="7500">
                  <c:v>4.2</c:v>
                </c:pt>
                <c:pt idx="7501">
                  <c:v>4.2</c:v>
                </c:pt>
                <c:pt idx="7502">
                  <c:v>4.0999999999999996</c:v>
                </c:pt>
                <c:pt idx="7503">
                  <c:v>4.0999999999999996</c:v>
                </c:pt>
                <c:pt idx="7504">
                  <c:v>4.0999999999999996</c:v>
                </c:pt>
                <c:pt idx="7505">
                  <c:v>4.2</c:v>
                </c:pt>
                <c:pt idx="7506">
                  <c:v>4.2</c:v>
                </c:pt>
                <c:pt idx="7507">
                  <c:v>4.2</c:v>
                </c:pt>
                <c:pt idx="7508">
                  <c:v>4.2</c:v>
                </c:pt>
                <c:pt idx="7509">
                  <c:v>4.2</c:v>
                </c:pt>
                <c:pt idx="7510">
                  <c:v>4.2</c:v>
                </c:pt>
                <c:pt idx="7511">
                  <c:v>4.0999999999999996</c:v>
                </c:pt>
                <c:pt idx="7512">
                  <c:v>4.0999999999999996</c:v>
                </c:pt>
                <c:pt idx="7513">
                  <c:v>4.0999999999999996</c:v>
                </c:pt>
                <c:pt idx="7514">
                  <c:v>4.0999999999999996</c:v>
                </c:pt>
                <c:pt idx="7515">
                  <c:v>4.0999999999999996</c:v>
                </c:pt>
                <c:pt idx="7516">
                  <c:v>4.0999999999999996</c:v>
                </c:pt>
                <c:pt idx="7517">
                  <c:v>4</c:v>
                </c:pt>
                <c:pt idx="7518">
                  <c:v>3.9</c:v>
                </c:pt>
                <c:pt idx="7519">
                  <c:v>4.0999999999999996</c:v>
                </c:pt>
                <c:pt idx="7520">
                  <c:v>4.0999999999999996</c:v>
                </c:pt>
                <c:pt idx="7521">
                  <c:v>3.9</c:v>
                </c:pt>
                <c:pt idx="7522">
                  <c:v>3.9</c:v>
                </c:pt>
                <c:pt idx="7523">
                  <c:v>3.9</c:v>
                </c:pt>
                <c:pt idx="7524">
                  <c:v>4</c:v>
                </c:pt>
                <c:pt idx="7525">
                  <c:v>4</c:v>
                </c:pt>
                <c:pt idx="7526">
                  <c:v>4</c:v>
                </c:pt>
                <c:pt idx="7527">
                  <c:v>4.0999999999999996</c:v>
                </c:pt>
                <c:pt idx="7528">
                  <c:v>4.0999999999999996</c:v>
                </c:pt>
                <c:pt idx="7529">
                  <c:v>4.2</c:v>
                </c:pt>
                <c:pt idx="7530">
                  <c:v>4.2</c:v>
                </c:pt>
                <c:pt idx="7531">
                  <c:v>4.0999999999999996</c:v>
                </c:pt>
                <c:pt idx="7532">
                  <c:v>4.2</c:v>
                </c:pt>
                <c:pt idx="7533">
                  <c:v>4.0999999999999996</c:v>
                </c:pt>
                <c:pt idx="7534">
                  <c:v>4.0999999999999996</c:v>
                </c:pt>
                <c:pt idx="7535">
                  <c:v>4.0999999999999996</c:v>
                </c:pt>
                <c:pt idx="7536">
                  <c:v>4.0999999999999996</c:v>
                </c:pt>
                <c:pt idx="7537">
                  <c:v>4.0999999999999996</c:v>
                </c:pt>
                <c:pt idx="7538">
                  <c:v>4.0999999999999996</c:v>
                </c:pt>
                <c:pt idx="7539">
                  <c:v>4.0999999999999996</c:v>
                </c:pt>
                <c:pt idx="7540">
                  <c:v>3.9</c:v>
                </c:pt>
                <c:pt idx="7541">
                  <c:v>3.9</c:v>
                </c:pt>
                <c:pt idx="7542">
                  <c:v>3.9</c:v>
                </c:pt>
                <c:pt idx="7543">
                  <c:v>3.9</c:v>
                </c:pt>
                <c:pt idx="7544">
                  <c:v>4.0999999999999996</c:v>
                </c:pt>
                <c:pt idx="7545">
                  <c:v>4</c:v>
                </c:pt>
                <c:pt idx="7546">
                  <c:v>4.0999999999999996</c:v>
                </c:pt>
                <c:pt idx="7547">
                  <c:v>4.0999999999999996</c:v>
                </c:pt>
                <c:pt idx="7548">
                  <c:v>4.0999999999999996</c:v>
                </c:pt>
                <c:pt idx="7549">
                  <c:v>4.0999999999999996</c:v>
                </c:pt>
                <c:pt idx="7550">
                  <c:v>4.0999999999999996</c:v>
                </c:pt>
                <c:pt idx="7551">
                  <c:v>4.0999999999999996</c:v>
                </c:pt>
                <c:pt idx="7552">
                  <c:v>4.0999999999999996</c:v>
                </c:pt>
                <c:pt idx="7553">
                  <c:v>4</c:v>
                </c:pt>
                <c:pt idx="7554">
                  <c:v>4.0999999999999996</c:v>
                </c:pt>
                <c:pt idx="7555">
                  <c:v>4.2</c:v>
                </c:pt>
                <c:pt idx="7556">
                  <c:v>4.2</c:v>
                </c:pt>
                <c:pt idx="7557">
                  <c:v>4.0999999999999996</c:v>
                </c:pt>
                <c:pt idx="7558">
                  <c:v>4.0999999999999996</c:v>
                </c:pt>
                <c:pt idx="7559">
                  <c:v>4.0999999999999996</c:v>
                </c:pt>
                <c:pt idx="7560">
                  <c:v>4.0999999999999996</c:v>
                </c:pt>
                <c:pt idx="7561">
                  <c:v>4</c:v>
                </c:pt>
                <c:pt idx="7562">
                  <c:v>3.9</c:v>
                </c:pt>
                <c:pt idx="7563">
                  <c:v>3.9</c:v>
                </c:pt>
                <c:pt idx="7564">
                  <c:v>3.9</c:v>
                </c:pt>
                <c:pt idx="7565">
                  <c:v>4</c:v>
                </c:pt>
                <c:pt idx="7566">
                  <c:v>4.0999999999999996</c:v>
                </c:pt>
                <c:pt idx="7567">
                  <c:v>4.0999999999999996</c:v>
                </c:pt>
                <c:pt idx="7568">
                  <c:v>4.0999999999999996</c:v>
                </c:pt>
                <c:pt idx="7569">
                  <c:v>4.0999999999999996</c:v>
                </c:pt>
                <c:pt idx="7570">
                  <c:v>4</c:v>
                </c:pt>
                <c:pt idx="7571">
                  <c:v>4</c:v>
                </c:pt>
                <c:pt idx="7572">
                  <c:v>4</c:v>
                </c:pt>
                <c:pt idx="7573">
                  <c:v>4</c:v>
                </c:pt>
                <c:pt idx="7574">
                  <c:v>3.9</c:v>
                </c:pt>
                <c:pt idx="7575">
                  <c:v>4</c:v>
                </c:pt>
                <c:pt idx="7576">
                  <c:v>3.9</c:v>
                </c:pt>
                <c:pt idx="7577">
                  <c:v>3.9</c:v>
                </c:pt>
                <c:pt idx="7578">
                  <c:v>3.9</c:v>
                </c:pt>
                <c:pt idx="7579">
                  <c:v>3.9</c:v>
                </c:pt>
                <c:pt idx="7580">
                  <c:v>3.9</c:v>
                </c:pt>
                <c:pt idx="7581">
                  <c:v>3.9</c:v>
                </c:pt>
                <c:pt idx="7582">
                  <c:v>4.0999999999999996</c:v>
                </c:pt>
                <c:pt idx="7583">
                  <c:v>4.2</c:v>
                </c:pt>
                <c:pt idx="7584">
                  <c:v>4.2</c:v>
                </c:pt>
                <c:pt idx="7585">
                  <c:v>4.3</c:v>
                </c:pt>
                <c:pt idx="7586">
                  <c:v>4.4000000000000004</c:v>
                </c:pt>
                <c:pt idx="7587">
                  <c:v>4.3</c:v>
                </c:pt>
                <c:pt idx="7588">
                  <c:v>4.2</c:v>
                </c:pt>
                <c:pt idx="7589">
                  <c:v>4.3</c:v>
                </c:pt>
                <c:pt idx="7590">
                  <c:v>4.4000000000000004</c:v>
                </c:pt>
                <c:pt idx="7591">
                  <c:v>4.5</c:v>
                </c:pt>
                <c:pt idx="7592">
                  <c:v>4.5</c:v>
                </c:pt>
                <c:pt idx="7593">
                  <c:v>4.5999999999999996</c:v>
                </c:pt>
                <c:pt idx="7594">
                  <c:v>4.5999999999999996</c:v>
                </c:pt>
                <c:pt idx="7595">
                  <c:v>4.5999999999999996</c:v>
                </c:pt>
                <c:pt idx="7596">
                  <c:v>4.5999999999999996</c:v>
                </c:pt>
                <c:pt idx="7597">
                  <c:v>4.5999999999999996</c:v>
                </c:pt>
                <c:pt idx="7598">
                  <c:v>4.5999999999999996</c:v>
                </c:pt>
                <c:pt idx="7599">
                  <c:v>4.5999999999999996</c:v>
                </c:pt>
                <c:pt idx="7600">
                  <c:v>4.5999999999999996</c:v>
                </c:pt>
                <c:pt idx="7601">
                  <c:v>4.5999999999999996</c:v>
                </c:pt>
                <c:pt idx="7602">
                  <c:v>4.5999999999999996</c:v>
                </c:pt>
                <c:pt idx="7603">
                  <c:v>4.5999999999999996</c:v>
                </c:pt>
                <c:pt idx="7604">
                  <c:v>4.5</c:v>
                </c:pt>
                <c:pt idx="7605">
                  <c:v>4.5999999999999996</c:v>
                </c:pt>
                <c:pt idx="7606">
                  <c:v>4.5999999999999996</c:v>
                </c:pt>
                <c:pt idx="7607">
                  <c:v>4.5</c:v>
                </c:pt>
                <c:pt idx="7608">
                  <c:v>4.5</c:v>
                </c:pt>
                <c:pt idx="7609">
                  <c:v>4.4000000000000004</c:v>
                </c:pt>
                <c:pt idx="7610">
                  <c:v>4.4000000000000004</c:v>
                </c:pt>
                <c:pt idx="7611">
                  <c:v>4.4000000000000004</c:v>
                </c:pt>
                <c:pt idx="7612">
                  <c:v>4.4000000000000004</c:v>
                </c:pt>
                <c:pt idx="7613">
                  <c:v>4.4000000000000004</c:v>
                </c:pt>
                <c:pt idx="7614">
                  <c:v>4.4000000000000004</c:v>
                </c:pt>
                <c:pt idx="7615">
                  <c:v>4.4000000000000004</c:v>
                </c:pt>
                <c:pt idx="7616">
                  <c:v>4.5</c:v>
                </c:pt>
                <c:pt idx="7617">
                  <c:v>4.5</c:v>
                </c:pt>
                <c:pt idx="7618">
                  <c:v>4.5999999999999996</c:v>
                </c:pt>
                <c:pt idx="7619">
                  <c:v>4.5999999999999996</c:v>
                </c:pt>
                <c:pt idx="7620">
                  <c:v>4.5999999999999996</c:v>
                </c:pt>
                <c:pt idx="7621">
                  <c:v>4.5999999999999996</c:v>
                </c:pt>
                <c:pt idx="7622">
                  <c:v>4.5999999999999996</c:v>
                </c:pt>
                <c:pt idx="7623">
                  <c:v>4.5999999999999996</c:v>
                </c:pt>
                <c:pt idx="7624">
                  <c:v>4.5999999999999996</c:v>
                </c:pt>
                <c:pt idx="7625">
                  <c:v>4.5</c:v>
                </c:pt>
                <c:pt idx="7626">
                  <c:v>4.5999999999999996</c:v>
                </c:pt>
                <c:pt idx="7627">
                  <c:v>4.5999999999999996</c:v>
                </c:pt>
                <c:pt idx="7628">
                  <c:v>4.5999999999999996</c:v>
                </c:pt>
                <c:pt idx="7629">
                  <c:v>4.5999999999999996</c:v>
                </c:pt>
                <c:pt idx="7630">
                  <c:v>4.5999999999999996</c:v>
                </c:pt>
                <c:pt idx="7631">
                  <c:v>4.5999999999999996</c:v>
                </c:pt>
                <c:pt idx="7632">
                  <c:v>4.5999999999999996</c:v>
                </c:pt>
                <c:pt idx="7633">
                  <c:v>4.5999999999999996</c:v>
                </c:pt>
                <c:pt idx="7634">
                  <c:v>4.5999999999999996</c:v>
                </c:pt>
                <c:pt idx="7635">
                  <c:v>4.7</c:v>
                </c:pt>
                <c:pt idx="7636">
                  <c:v>4.5999999999999996</c:v>
                </c:pt>
                <c:pt idx="7637">
                  <c:v>4.7</c:v>
                </c:pt>
                <c:pt idx="7638">
                  <c:v>4.8</c:v>
                </c:pt>
                <c:pt idx="7639">
                  <c:v>4.8</c:v>
                </c:pt>
                <c:pt idx="7640">
                  <c:v>4.7</c:v>
                </c:pt>
                <c:pt idx="7641">
                  <c:v>4.8</c:v>
                </c:pt>
                <c:pt idx="7642">
                  <c:v>4.8</c:v>
                </c:pt>
                <c:pt idx="7643">
                  <c:v>4.8</c:v>
                </c:pt>
                <c:pt idx="7644">
                  <c:v>4.8</c:v>
                </c:pt>
                <c:pt idx="7645">
                  <c:v>4.8</c:v>
                </c:pt>
                <c:pt idx="7646">
                  <c:v>4.8</c:v>
                </c:pt>
                <c:pt idx="7647">
                  <c:v>4.8</c:v>
                </c:pt>
                <c:pt idx="7648">
                  <c:v>4.8</c:v>
                </c:pt>
                <c:pt idx="7649">
                  <c:v>4.9000000000000004</c:v>
                </c:pt>
                <c:pt idx="7650">
                  <c:v>4.9000000000000004</c:v>
                </c:pt>
                <c:pt idx="7651">
                  <c:v>4.9000000000000004</c:v>
                </c:pt>
                <c:pt idx="7652">
                  <c:v>4.9000000000000004</c:v>
                </c:pt>
                <c:pt idx="7653">
                  <c:v>4.9000000000000004</c:v>
                </c:pt>
                <c:pt idx="7654">
                  <c:v>4.8</c:v>
                </c:pt>
                <c:pt idx="7655">
                  <c:v>4.8</c:v>
                </c:pt>
                <c:pt idx="7656">
                  <c:v>4.8</c:v>
                </c:pt>
                <c:pt idx="7657">
                  <c:v>4.9000000000000004</c:v>
                </c:pt>
                <c:pt idx="7658">
                  <c:v>5</c:v>
                </c:pt>
                <c:pt idx="7659">
                  <c:v>4.9000000000000004</c:v>
                </c:pt>
                <c:pt idx="7660">
                  <c:v>4.9000000000000004</c:v>
                </c:pt>
                <c:pt idx="7661">
                  <c:v>4.9000000000000004</c:v>
                </c:pt>
                <c:pt idx="7662">
                  <c:v>4.9000000000000004</c:v>
                </c:pt>
                <c:pt idx="7663">
                  <c:v>4.9000000000000004</c:v>
                </c:pt>
                <c:pt idx="7664">
                  <c:v>5</c:v>
                </c:pt>
                <c:pt idx="7665">
                  <c:v>5</c:v>
                </c:pt>
                <c:pt idx="7666">
                  <c:v>5.0999999999999996</c:v>
                </c:pt>
                <c:pt idx="7667">
                  <c:v>5.0999999999999996</c:v>
                </c:pt>
                <c:pt idx="7668">
                  <c:v>5</c:v>
                </c:pt>
                <c:pt idx="7669">
                  <c:v>5.0999999999999996</c:v>
                </c:pt>
                <c:pt idx="7670">
                  <c:v>5.0999999999999996</c:v>
                </c:pt>
                <c:pt idx="7671">
                  <c:v>5.0999999999999996</c:v>
                </c:pt>
                <c:pt idx="7672">
                  <c:v>5.0999999999999996</c:v>
                </c:pt>
                <c:pt idx="7673">
                  <c:v>5.2</c:v>
                </c:pt>
                <c:pt idx="7674">
                  <c:v>5.2</c:v>
                </c:pt>
                <c:pt idx="7675">
                  <c:v>5.3</c:v>
                </c:pt>
                <c:pt idx="7676">
                  <c:v>5.3</c:v>
                </c:pt>
                <c:pt idx="7677">
                  <c:v>5.2</c:v>
                </c:pt>
                <c:pt idx="7678">
                  <c:v>5.4</c:v>
                </c:pt>
                <c:pt idx="7679">
                  <c:v>5.4</c:v>
                </c:pt>
                <c:pt idx="7680">
                  <c:v>5.5</c:v>
                </c:pt>
                <c:pt idx="7681">
                  <c:v>5.6</c:v>
                </c:pt>
                <c:pt idx="7682">
                  <c:v>5.6</c:v>
                </c:pt>
                <c:pt idx="7683">
                  <c:v>5.6</c:v>
                </c:pt>
                <c:pt idx="7684">
                  <c:v>5.5</c:v>
                </c:pt>
                <c:pt idx="7685">
                  <c:v>5.6</c:v>
                </c:pt>
                <c:pt idx="7686">
                  <c:v>5.6</c:v>
                </c:pt>
                <c:pt idx="7687">
                  <c:v>5.9</c:v>
                </c:pt>
                <c:pt idx="7688">
                  <c:v>5.8</c:v>
                </c:pt>
                <c:pt idx="7689">
                  <c:v>5.7</c:v>
                </c:pt>
                <c:pt idx="7690">
                  <c:v>5.8</c:v>
                </c:pt>
                <c:pt idx="7691">
                  <c:v>5.9</c:v>
                </c:pt>
                <c:pt idx="7692">
                  <c:v>5.9</c:v>
                </c:pt>
                <c:pt idx="7693">
                  <c:v>5.9</c:v>
                </c:pt>
                <c:pt idx="7694">
                  <c:v>5.9</c:v>
                </c:pt>
                <c:pt idx="7695">
                  <c:v>5.9</c:v>
                </c:pt>
                <c:pt idx="7696">
                  <c:v>5.9</c:v>
                </c:pt>
                <c:pt idx="7697">
                  <c:v>5.9</c:v>
                </c:pt>
                <c:pt idx="7698">
                  <c:v>5.9</c:v>
                </c:pt>
                <c:pt idx="7699">
                  <c:v>5.9</c:v>
                </c:pt>
                <c:pt idx="7700">
                  <c:v>5.9</c:v>
                </c:pt>
                <c:pt idx="7701">
                  <c:v>5.9</c:v>
                </c:pt>
                <c:pt idx="7702">
                  <c:v>6</c:v>
                </c:pt>
                <c:pt idx="7703">
                  <c:v>6</c:v>
                </c:pt>
                <c:pt idx="7704">
                  <c:v>6</c:v>
                </c:pt>
                <c:pt idx="7705">
                  <c:v>5.9</c:v>
                </c:pt>
                <c:pt idx="7706">
                  <c:v>6</c:v>
                </c:pt>
                <c:pt idx="7707">
                  <c:v>6</c:v>
                </c:pt>
                <c:pt idx="7708">
                  <c:v>6</c:v>
                </c:pt>
                <c:pt idx="7709">
                  <c:v>6</c:v>
                </c:pt>
                <c:pt idx="7710">
                  <c:v>6</c:v>
                </c:pt>
                <c:pt idx="7711">
                  <c:v>6</c:v>
                </c:pt>
                <c:pt idx="7712">
                  <c:v>5.9</c:v>
                </c:pt>
                <c:pt idx="7713">
                  <c:v>6</c:v>
                </c:pt>
                <c:pt idx="7714">
                  <c:v>6</c:v>
                </c:pt>
                <c:pt idx="7715">
                  <c:v>5.9</c:v>
                </c:pt>
                <c:pt idx="7716">
                  <c:v>5.9</c:v>
                </c:pt>
                <c:pt idx="7717">
                  <c:v>5.9</c:v>
                </c:pt>
                <c:pt idx="7718">
                  <c:v>5.9</c:v>
                </c:pt>
                <c:pt idx="7719">
                  <c:v>5.9</c:v>
                </c:pt>
                <c:pt idx="7720">
                  <c:v>5.9</c:v>
                </c:pt>
                <c:pt idx="7721">
                  <c:v>5.9</c:v>
                </c:pt>
                <c:pt idx="7722">
                  <c:v>5.9</c:v>
                </c:pt>
                <c:pt idx="7723">
                  <c:v>5.9</c:v>
                </c:pt>
                <c:pt idx="7724">
                  <c:v>5.8</c:v>
                </c:pt>
                <c:pt idx="7725">
                  <c:v>5.8</c:v>
                </c:pt>
                <c:pt idx="7726">
                  <c:v>5.8</c:v>
                </c:pt>
                <c:pt idx="7727">
                  <c:v>5.8</c:v>
                </c:pt>
                <c:pt idx="7728">
                  <c:v>5.8</c:v>
                </c:pt>
                <c:pt idx="7729">
                  <c:v>5.8</c:v>
                </c:pt>
                <c:pt idx="7730">
                  <c:v>5.8</c:v>
                </c:pt>
                <c:pt idx="7731">
                  <c:v>5.8</c:v>
                </c:pt>
                <c:pt idx="7732">
                  <c:v>5.8</c:v>
                </c:pt>
                <c:pt idx="7733">
                  <c:v>5.8</c:v>
                </c:pt>
                <c:pt idx="7734">
                  <c:v>5.8</c:v>
                </c:pt>
                <c:pt idx="7735">
                  <c:v>5.9</c:v>
                </c:pt>
                <c:pt idx="7736">
                  <c:v>5.8</c:v>
                </c:pt>
                <c:pt idx="7737">
                  <c:v>5.8</c:v>
                </c:pt>
                <c:pt idx="7738">
                  <c:v>5.8</c:v>
                </c:pt>
                <c:pt idx="7739">
                  <c:v>5.7</c:v>
                </c:pt>
                <c:pt idx="7740">
                  <c:v>5.7</c:v>
                </c:pt>
                <c:pt idx="7741">
                  <c:v>5.8</c:v>
                </c:pt>
                <c:pt idx="7742">
                  <c:v>5.8</c:v>
                </c:pt>
                <c:pt idx="7743">
                  <c:v>5.8</c:v>
                </c:pt>
                <c:pt idx="7744">
                  <c:v>5.8</c:v>
                </c:pt>
                <c:pt idx="7745">
                  <c:v>5.8</c:v>
                </c:pt>
                <c:pt idx="7746">
                  <c:v>5.8</c:v>
                </c:pt>
                <c:pt idx="7747">
                  <c:v>5.8</c:v>
                </c:pt>
                <c:pt idx="7748">
                  <c:v>5.8</c:v>
                </c:pt>
                <c:pt idx="7749">
                  <c:v>5.8</c:v>
                </c:pt>
                <c:pt idx="7750">
                  <c:v>5.8</c:v>
                </c:pt>
                <c:pt idx="7751">
                  <c:v>5.8</c:v>
                </c:pt>
                <c:pt idx="7752">
                  <c:v>5.8</c:v>
                </c:pt>
                <c:pt idx="7753">
                  <c:v>5.9</c:v>
                </c:pt>
                <c:pt idx="7754">
                  <c:v>5.9</c:v>
                </c:pt>
                <c:pt idx="7755">
                  <c:v>5.9</c:v>
                </c:pt>
                <c:pt idx="7756">
                  <c:v>5.9</c:v>
                </c:pt>
                <c:pt idx="7757">
                  <c:v>5.9</c:v>
                </c:pt>
                <c:pt idx="7758">
                  <c:v>5.9</c:v>
                </c:pt>
                <c:pt idx="7759">
                  <c:v>5.9</c:v>
                </c:pt>
                <c:pt idx="7760">
                  <c:v>5.9</c:v>
                </c:pt>
                <c:pt idx="7761">
                  <c:v>5.9</c:v>
                </c:pt>
                <c:pt idx="7762">
                  <c:v>5.9</c:v>
                </c:pt>
                <c:pt idx="7763">
                  <c:v>5.9</c:v>
                </c:pt>
                <c:pt idx="7764">
                  <c:v>5.9</c:v>
                </c:pt>
                <c:pt idx="7765">
                  <c:v>5.9</c:v>
                </c:pt>
                <c:pt idx="7766">
                  <c:v>5.9</c:v>
                </c:pt>
                <c:pt idx="7767">
                  <c:v>5.9</c:v>
                </c:pt>
                <c:pt idx="7768">
                  <c:v>5.9</c:v>
                </c:pt>
                <c:pt idx="7769">
                  <c:v>5.9</c:v>
                </c:pt>
                <c:pt idx="7770">
                  <c:v>5.9</c:v>
                </c:pt>
                <c:pt idx="7771">
                  <c:v>5.9</c:v>
                </c:pt>
                <c:pt idx="7772">
                  <c:v>6</c:v>
                </c:pt>
                <c:pt idx="7773">
                  <c:v>6</c:v>
                </c:pt>
                <c:pt idx="7774">
                  <c:v>6.1</c:v>
                </c:pt>
                <c:pt idx="7775">
                  <c:v>6.1</c:v>
                </c:pt>
                <c:pt idx="7776">
                  <c:v>6</c:v>
                </c:pt>
                <c:pt idx="7777">
                  <c:v>5.9</c:v>
                </c:pt>
                <c:pt idx="7778">
                  <c:v>6</c:v>
                </c:pt>
                <c:pt idx="7779">
                  <c:v>5.9</c:v>
                </c:pt>
                <c:pt idx="7780">
                  <c:v>5.9</c:v>
                </c:pt>
                <c:pt idx="7781">
                  <c:v>6</c:v>
                </c:pt>
                <c:pt idx="7782">
                  <c:v>5.9</c:v>
                </c:pt>
                <c:pt idx="7783">
                  <c:v>5.9</c:v>
                </c:pt>
                <c:pt idx="7784">
                  <c:v>5.9</c:v>
                </c:pt>
                <c:pt idx="7785">
                  <c:v>5.9</c:v>
                </c:pt>
                <c:pt idx="7786">
                  <c:v>5.9</c:v>
                </c:pt>
                <c:pt idx="7787">
                  <c:v>5.9</c:v>
                </c:pt>
                <c:pt idx="7788">
                  <c:v>5.8</c:v>
                </c:pt>
                <c:pt idx="7789">
                  <c:v>5.8</c:v>
                </c:pt>
                <c:pt idx="7790">
                  <c:v>5.9</c:v>
                </c:pt>
                <c:pt idx="7791">
                  <c:v>5.8</c:v>
                </c:pt>
                <c:pt idx="7792">
                  <c:v>5.9</c:v>
                </c:pt>
                <c:pt idx="7793">
                  <c:v>5.8</c:v>
                </c:pt>
                <c:pt idx="7794">
                  <c:v>5.9</c:v>
                </c:pt>
                <c:pt idx="7795">
                  <c:v>5.9</c:v>
                </c:pt>
                <c:pt idx="7796">
                  <c:v>5.8</c:v>
                </c:pt>
                <c:pt idx="7797">
                  <c:v>5.9</c:v>
                </c:pt>
                <c:pt idx="7798">
                  <c:v>5.9</c:v>
                </c:pt>
                <c:pt idx="7799">
                  <c:v>5.9</c:v>
                </c:pt>
                <c:pt idx="7800">
                  <c:v>5.9</c:v>
                </c:pt>
                <c:pt idx="7801">
                  <c:v>5.9</c:v>
                </c:pt>
                <c:pt idx="7802">
                  <c:v>5.9</c:v>
                </c:pt>
                <c:pt idx="7803">
                  <c:v>6</c:v>
                </c:pt>
                <c:pt idx="7804">
                  <c:v>6</c:v>
                </c:pt>
                <c:pt idx="7805">
                  <c:v>5.9</c:v>
                </c:pt>
                <c:pt idx="7806">
                  <c:v>6</c:v>
                </c:pt>
                <c:pt idx="7807">
                  <c:v>6</c:v>
                </c:pt>
                <c:pt idx="7808">
                  <c:v>6</c:v>
                </c:pt>
                <c:pt idx="7809">
                  <c:v>6</c:v>
                </c:pt>
                <c:pt idx="7810">
                  <c:v>6</c:v>
                </c:pt>
                <c:pt idx="7811">
                  <c:v>6</c:v>
                </c:pt>
                <c:pt idx="7812">
                  <c:v>6</c:v>
                </c:pt>
                <c:pt idx="7813">
                  <c:v>6.1</c:v>
                </c:pt>
                <c:pt idx="7814">
                  <c:v>6.1</c:v>
                </c:pt>
                <c:pt idx="7815">
                  <c:v>6.1</c:v>
                </c:pt>
                <c:pt idx="7816">
                  <c:v>6.1</c:v>
                </c:pt>
                <c:pt idx="7817">
                  <c:v>6.1</c:v>
                </c:pt>
                <c:pt idx="7818">
                  <c:v>6.1</c:v>
                </c:pt>
                <c:pt idx="7819">
                  <c:v>6.1</c:v>
                </c:pt>
                <c:pt idx="7820">
                  <c:v>6.1</c:v>
                </c:pt>
                <c:pt idx="7821">
                  <c:v>6.1</c:v>
                </c:pt>
                <c:pt idx="7822">
                  <c:v>6.2</c:v>
                </c:pt>
                <c:pt idx="7823">
                  <c:v>6.3</c:v>
                </c:pt>
                <c:pt idx="7824">
                  <c:v>6.3</c:v>
                </c:pt>
                <c:pt idx="7825">
                  <c:v>6.3</c:v>
                </c:pt>
                <c:pt idx="7826">
                  <c:v>6.4</c:v>
                </c:pt>
                <c:pt idx="7827">
                  <c:v>6.3</c:v>
                </c:pt>
                <c:pt idx="7828">
                  <c:v>6.2</c:v>
                </c:pt>
                <c:pt idx="7829">
                  <c:v>6.3</c:v>
                </c:pt>
                <c:pt idx="7830">
                  <c:v>6.3</c:v>
                </c:pt>
                <c:pt idx="7831">
                  <c:v>6.2</c:v>
                </c:pt>
                <c:pt idx="7832">
                  <c:v>6.3</c:v>
                </c:pt>
                <c:pt idx="7833">
                  <c:v>6.3</c:v>
                </c:pt>
                <c:pt idx="7834">
                  <c:v>6.3</c:v>
                </c:pt>
                <c:pt idx="7835">
                  <c:v>6.3</c:v>
                </c:pt>
                <c:pt idx="7836">
                  <c:v>6.2</c:v>
                </c:pt>
                <c:pt idx="7837">
                  <c:v>6.2</c:v>
                </c:pt>
                <c:pt idx="7838">
                  <c:v>6.2</c:v>
                </c:pt>
                <c:pt idx="7839">
                  <c:v>6.3</c:v>
                </c:pt>
                <c:pt idx="7840">
                  <c:v>6.3</c:v>
                </c:pt>
                <c:pt idx="7841">
                  <c:v>6.4</c:v>
                </c:pt>
                <c:pt idx="7842">
                  <c:v>6.4</c:v>
                </c:pt>
                <c:pt idx="7843">
                  <c:v>6.4</c:v>
                </c:pt>
                <c:pt idx="7844">
                  <c:v>6.3</c:v>
                </c:pt>
                <c:pt idx="7845">
                  <c:v>6.4</c:v>
                </c:pt>
                <c:pt idx="7846">
                  <c:v>6.4</c:v>
                </c:pt>
                <c:pt idx="7847">
                  <c:v>6.4</c:v>
                </c:pt>
                <c:pt idx="7848">
                  <c:v>6.4</c:v>
                </c:pt>
                <c:pt idx="7849">
                  <c:v>6.4</c:v>
                </c:pt>
                <c:pt idx="7850">
                  <c:v>6.4</c:v>
                </c:pt>
                <c:pt idx="7851">
                  <c:v>6.4</c:v>
                </c:pt>
                <c:pt idx="7852">
                  <c:v>6.4</c:v>
                </c:pt>
                <c:pt idx="7853">
                  <c:v>6.4</c:v>
                </c:pt>
                <c:pt idx="7854">
                  <c:v>6.4</c:v>
                </c:pt>
                <c:pt idx="7855">
                  <c:v>6.4</c:v>
                </c:pt>
                <c:pt idx="7856">
                  <c:v>6.4</c:v>
                </c:pt>
                <c:pt idx="7857">
                  <c:v>6.4</c:v>
                </c:pt>
                <c:pt idx="7858">
                  <c:v>6.4</c:v>
                </c:pt>
                <c:pt idx="7859">
                  <c:v>6.5</c:v>
                </c:pt>
                <c:pt idx="7860">
                  <c:v>6.5</c:v>
                </c:pt>
                <c:pt idx="7861">
                  <c:v>6.6</c:v>
                </c:pt>
                <c:pt idx="7862">
                  <c:v>6.6</c:v>
                </c:pt>
                <c:pt idx="7863">
                  <c:v>6.6</c:v>
                </c:pt>
                <c:pt idx="7864">
                  <c:v>6.6</c:v>
                </c:pt>
                <c:pt idx="7865">
                  <c:v>6.6</c:v>
                </c:pt>
                <c:pt idx="7866">
                  <c:v>6.6</c:v>
                </c:pt>
                <c:pt idx="7867">
                  <c:v>6.6</c:v>
                </c:pt>
                <c:pt idx="7868">
                  <c:v>6.6</c:v>
                </c:pt>
                <c:pt idx="7869">
                  <c:v>6.6</c:v>
                </c:pt>
                <c:pt idx="7870">
                  <c:v>6.6</c:v>
                </c:pt>
                <c:pt idx="7871">
                  <c:v>6.6</c:v>
                </c:pt>
                <c:pt idx="7872">
                  <c:v>6.6</c:v>
                </c:pt>
                <c:pt idx="7873">
                  <c:v>6.6</c:v>
                </c:pt>
                <c:pt idx="7874">
                  <c:v>6.7</c:v>
                </c:pt>
                <c:pt idx="7875">
                  <c:v>6.6</c:v>
                </c:pt>
                <c:pt idx="7876">
                  <c:v>6.7</c:v>
                </c:pt>
                <c:pt idx="7877">
                  <c:v>6.7</c:v>
                </c:pt>
                <c:pt idx="7878">
                  <c:v>6.7</c:v>
                </c:pt>
                <c:pt idx="7879">
                  <c:v>6.6</c:v>
                </c:pt>
                <c:pt idx="7880">
                  <c:v>6.6</c:v>
                </c:pt>
                <c:pt idx="7881">
                  <c:v>6.6</c:v>
                </c:pt>
                <c:pt idx="7882">
                  <c:v>6.6</c:v>
                </c:pt>
                <c:pt idx="7883">
                  <c:v>6.7</c:v>
                </c:pt>
                <c:pt idx="7884">
                  <c:v>6.7</c:v>
                </c:pt>
                <c:pt idx="7885">
                  <c:v>6.8</c:v>
                </c:pt>
                <c:pt idx="7886">
                  <c:v>6.8</c:v>
                </c:pt>
                <c:pt idx="7887">
                  <c:v>6.8</c:v>
                </c:pt>
                <c:pt idx="7888">
                  <c:v>6.8</c:v>
                </c:pt>
                <c:pt idx="7889">
                  <c:v>6.7</c:v>
                </c:pt>
                <c:pt idx="7890">
                  <c:v>6.8</c:v>
                </c:pt>
                <c:pt idx="7891">
                  <c:v>6.8</c:v>
                </c:pt>
                <c:pt idx="7892">
                  <c:v>6.8</c:v>
                </c:pt>
                <c:pt idx="7893">
                  <c:v>6.8</c:v>
                </c:pt>
                <c:pt idx="7894">
                  <c:v>6.8</c:v>
                </c:pt>
                <c:pt idx="7895">
                  <c:v>6.8</c:v>
                </c:pt>
                <c:pt idx="7896">
                  <c:v>6.7</c:v>
                </c:pt>
                <c:pt idx="7897">
                  <c:v>6.6</c:v>
                </c:pt>
                <c:pt idx="7898">
                  <c:v>6.6</c:v>
                </c:pt>
                <c:pt idx="7899">
                  <c:v>6.6</c:v>
                </c:pt>
                <c:pt idx="7900">
                  <c:v>6.6</c:v>
                </c:pt>
                <c:pt idx="7901">
                  <c:v>6.6</c:v>
                </c:pt>
                <c:pt idx="7902">
                  <c:v>6.6</c:v>
                </c:pt>
                <c:pt idx="7903">
                  <c:v>6.6</c:v>
                </c:pt>
                <c:pt idx="7904">
                  <c:v>6.6</c:v>
                </c:pt>
                <c:pt idx="7905">
                  <c:v>6.6</c:v>
                </c:pt>
                <c:pt idx="7906">
                  <c:v>6.5</c:v>
                </c:pt>
                <c:pt idx="7907">
                  <c:v>6.6</c:v>
                </c:pt>
                <c:pt idx="7908">
                  <c:v>6.6</c:v>
                </c:pt>
                <c:pt idx="7909">
                  <c:v>6.6</c:v>
                </c:pt>
                <c:pt idx="7910">
                  <c:v>6.6</c:v>
                </c:pt>
                <c:pt idx="7911">
                  <c:v>6.6</c:v>
                </c:pt>
                <c:pt idx="7912">
                  <c:v>6.6</c:v>
                </c:pt>
                <c:pt idx="7913">
                  <c:v>6.7</c:v>
                </c:pt>
                <c:pt idx="7914">
                  <c:v>6.6</c:v>
                </c:pt>
                <c:pt idx="7915">
                  <c:v>6.6</c:v>
                </c:pt>
                <c:pt idx="7916">
                  <c:v>6.7</c:v>
                </c:pt>
                <c:pt idx="7917">
                  <c:v>6.7</c:v>
                </c:pt>
                <c:pt idx="7918">
                  <c:v>6.6</c:v>
                </c:pt>
                <c:pt idx="7919">
                  <c:v>6.7</c:v>
                </c:pt>
                <c:pt idx="7920">
                  <c:v>6.7</c:v>
                </c:pt>
                <c:pt idx="7921">
                  <c:v>6.7</c:v>
                </c:pt>
                <c:pt idx="7922">
                  <c:v>6.8</c:v>
                </c:pt>
                <c:pt idx="7923">
                  <c:v>6.7</c:v>
                </c:pt>
                <c:pt idx="7924">
                  <c:v>6.8</c:v>
                </c:pt>
                <c:pt idx="7925">
                  <c:v>6.8</c:v>
                </c:pt>
                <c:pt idx="7926">
                  <c:v>6.8</c:v>
                </c:pt>
                <c:pt idx="7927">
                  <c:v>6.8</c:v>
                </c:pt>
                <c:pt idx="7928">
                  <c:v>6.8</c:v>
                </c:pt>
                <c:pt idx="7929">
                  <c:v>6.7</c:v>
                </c:pt>
                <c:pt idx="7930">
                  <c:v>6.8</c:v>
                </c:pt>
                <c:pt idx="7931">
                  <c:v>6.8</c:v>
                </c:pt>
                <c:pt idx="7932">
                  <c:v>6.8</c:v>
                </c:pt>
                <c:pt idx="7933">
                  <c:v>6.8</c:v>
                </c:pt>
                <c:pt idx="7934">
                  <c:v>6.7</c:v>
                </c:pt>
                <c:pt idx="7935">
                  <c:v>6.8</c:v>
                </c:pt>
                <c:pt idx="7936">
                  <c:v>6.8</c:v>
                </c:pt>
                <c:pt idx="7937">
                  <c:v>6.8</c:v>
                </c:pt>
                <c:pt idx="7938">
                  <c:v>6.8</c:v>
                </c:pt>
                <c:pt idx="7939">
                  <c:v>6.7</c:v>
                </c:pt>
                <c:pt idx="7940">
                  <c:v>6.8</c:v>
                </c:pt>
                <c:pt idx="7941">
                  <c:v>6.8</c:v>
                </c:pt>
                <c:pt idx="7942">
                  <c:v>6.8</c:v>
                </c:pt>
                <c:pt idx="7943">
                  <c:v>6.8</c:v>
                </c:pt>
                <c:pt idx="7944">
                  <c:v>6.9</c:v>
                </c:pt>
                <c:pt idx="7945">
                  <c:v>6.8</c:v>
                </c:pt>
                <c:pt idx="7946">
                  <c:v>6.9</c:v>
                </c:pt>
                <c:pt idx="7947">
                  <c:v>6.9</c:v>
                </c:pt>
                <c:pt idx="7948">
                  <c:v>6.9</c:v>
                </c:pt>
                <c:pt idx="7949">
                  <c:v>6.9</c:v>
                </c:pt>
                <c:pt idx="7950">
                  <c:v>6.9</c:v>
                </c:pt>
                <c:pt idx="7951">
                  <c:v>6.9</c:v>
                </c:pt>
                <c:pt idx="7952">
                  <c:v>6.9</c:v>
                </c:pt>
                <c:pt idx="7953">
                  <c:v>6.9</c:v>
                </c:pt>
                <c:pt idx="7954">
                  <c:v>6.9</c:v>
                </c:pt>
                <c:pt idx="7955">
                  <c:v>6.8</c:v>
                </c:pt>
                <c:pt idx="7956">
                  <c:v>6.8</c:v>
                </c:pt>
                <c:pt idx="7957">
                  <c:v>6.8</c:v>
                </c:pt>
                <c:pt idx="7958">
                  <c:v>6.9</c:v>
                </c:pt>
                <c:pt idx="7959">
                  <c:v>7.1</c:v>
                </c:pt>
                <c:pt idx="7960">
                  <c:v>7</c:v>
                </c:pt>
                <c:pt idx="7961">
                  <c:v>7</c:v>
                </c:pt>
                <c:pt idx="7962">
                  <c:v>6.9</c:v>
                </c:pt>
                <c:pt idx="7963">
                  <c:v>6.9</c:v>
                </c:pt>
                <c:pt idx="7964">
                  <c:v>6.9</c:v>
                </c:pt>
                <c:pt idx="7965">
                  <c:v>6.9</c:v>
                </c:pt>
                <c:pt idx="7966">
                  <c:v>7</c:v>
                </c:pt>
                <c:pt idx="7967">
                  <c:v>7</c:v>
                </c:pt>
                <c:pt idx="7968">
                  <c:v>7</c:v>
                </c:pt>
                <c:pt idx="7969">
                  <c:v>6.9</c:v>
                </c:pt>
                <c:pt idx="7970">
                  <c:v>6.9</c:v>
                </c:pt>
                <c:pt idx="7971">
                  <c:v>7.1</c:v>
                </c:pt>
                <c:pt idx="7972">
                  <c:v>7.1</c:v>
                </c:pt>
                <c:pt idx="7973">
                  <c:v>7.2</c:v>
                </c:pt>
                <c:pt idx="7974">
                  <c:v>7.1</c:v>
                </c:pt>
                <c:pt idx="7975">
                  <c:v>7.1</c:v>
                </c:pt>
                <c:pt idx="7976">
                  <c:v>7.1</c:v>
                </c:pt>
                <c:pt idx="7977">
                  <c:v>7.1</c:v>
                </c:pt>
                <c:pt idx="7978">
                  <c:v>7</c:v>
                </c:pt>
                <c:pt idx="7979">
                  <c:v>6.9</c:v>
                </c:pt>
                <c:pt idx="7980">
                  <c:v>7.1</c:v>
                </c:pt>
                <c:pt idx="7981">
                  <c:v>7.2</c:v>
                </c:pt>
                <c:pt idx="7982">
                  <c:v>7.2</c:v>
                </c:pt>
                <c:pt idx="7983">
                  <c:v>7.2</c:v>
                </c:pt>
                <c:pt idx="7984">
                  <c:v>7.2</c:v>
                </c:pt>
                <c:pt idx="7985">
                  <c:v>7.2</c:v>
                </c:pt>
                <c:pt idx="7986">
                  <c:v>7.2</c:v>
                </c:pt>
                <c:pt idx="7987">
                  <c:v>7.2</c:v>
                </c:pt>
                <c:pt idx="7988">
                  <c:v>7.2</c:v>
                </c:pt>
                <c:pt idx="7989">
                  <c:v>7.2</c:v>
                </c:pt>
                <c:pt idx="7990">
                  <c:v>7.4</c:v>
                </c:pt>
                <c:pt idx="7991">
                  <c:v>7.4</c:v>
                </c:pt>
                <c:pt idx="7992">
                  <c:v>7.3</c:v>
                </c:pt>
                <c:pt idx="7993">
                  <c:v>7.3</c:v>
                </c:pt>
                <c:pt idx="7994">
                  <c:v>7.4</c:v>
                </c:pt>
                <c:pt idx="7995">
                  <c:v>7.5</c:v>
                </c:pt>
                <c:pt idx="7996">
                  <c:v>7.4</c:v>
                </c:pt>
                <c:pt idx="7997">
                  <c:v>7.3</c:v>
                </c:pt>
                <c:pt idx="7998">
                  <c:v>7.2</c:v>
                </c:pt>
                <c:pt idx="7999">
                  <c:v>7.2</c:v>
                </c:pt>
                <c:pt idx="8000">
                  <c:v>7.3</c:v>
                </c:pt>
                <c:pt idx="8001">
                  <c:v>7.3</c:v>
                </c:pt>
                <c:pt idx="8002">
                  <c:v>7.4</c:v>
                </c:pt>
                <c:pt idx="8003">
                  <c:v>7.4</c:v>
                </c:pt>
                <c:pt idx="8004">
                  <c:v>7.4</c:v>
                </c:pt>
                <c:pt idx="8005">
                  <c:v>7.4</c:v>
                </c:pt>
                <c:pt idx="8006">
                  <c:v>7.4</c:v>
                </c:pt>
                <c:pt idx="8007">
                  <c:v>7.5</c:v>
                </c:pt>
                <c:pt idx="8008">
                  <c:v>7.5</c:v>
                </c:pt>
                <c:pt idx="8009">
                  <c:v>7.6</c:v>
                </c:pt>
                <c:pt idx="8010">
                  <c:v>7.6</c:v>
                </c:pt>
                <c:pt idx="8011">
                  <c:v>7.6</c:v>
                </c:pt>
                <c:pt idx="8012">
                  <c:v>7.6</c:v>
                </c:pt>
                <c:pt idx="8013">
                  <c:v>7.6</c:v>
                </c:pt>
                <c:pt idx="8014">
                  <c:v>7.8</c:v>
                </c:pt>
                <c:pt idx="8015">
                  <c:v>7.6</c:v>
                </c:pt>
                <c:pt idx="8016">
                  <c:v>7.6</c:v>
                </c:pt>
                <c:pt idx="8017">
                  <c:v>7.6</c:v>
                </c:pt>
                <c:pt idx="8018">
                  <c:v>7.6</c:v>
                </c:pt>
                <c:pt idx="8019">
                  <c:v>7.6</c:v>
                </c:pt>
                <c:pt idx="8020">
                  <c:v>7.6</c:v>
                </c:pt>
                <c:pt idx="8021">
                  <c:v>7.6</c:v>
                </c:pt>
                <c:pt idx="8022">
                  <c:v>7.6</c:v>
                </c:pt>
                <c:pt idx="8023">
                  <c:v>7.8</c:v>
                </c:pt>
                <c:pt idx="8024">
                  <c:v>7.6</c:v>
                </c:pt>
                <c:pt idx="8025">
                  <c:v>7.6</c:v>
                </c:pt>
                <c:pt idx="8026">
                  <c:v>7.6</c:v>
                </c:pt>
                <c:pt idx="8027">
                  <c:v>7.6</c:v>
                </c:pt>
                <c:pt idx="8028">
                  <c:v>7.6</c:v>
                </c:pt>
                <c:pt idx="8029">
                  <c:v>7.7</c:v>
                </c:pt>
                <c:pt idx="8030">
                  <c:v>7.8</c:v>
                </c:pt>
                <c:pt idx="8031">
                  <c:v>7.8</c:v>
                </c:pt>
                <c:pt idx="8032">
                  <c:v>7.8</c:v>
                </c:pt>
                <c:pt idx="8033">
                  <c:v>7.8</c:v>
                </c:pt>
                <c:pt idx="8034">
                  <c:v>7.8</c:v>
                </c:pt>
                <c:pt idx="8035">
                  <c:v>7.7</c:v>
                </c:pt>
                <c:pt idx="8036">
                  <c:v>7.5</c:v>
                </c:pt>
                <c:pt idx="8037">
                  <c:v>7.6</c:v>
                </c:pt>
                <c:pt idx="8038">
                  <c:v>7.7</c:v>
                </c:pt>
                <c:pt idx="8039">
                  <c:v>7.6</c:v>
                </c:pt>
                <c:pt idx="8040">
                  <c:v>7.6</c:v>
                </c:pt>
                <c:pt idx="8041">
                  <c:v>7.6</c:v>
                </c:pt>
                <c:pt idx="8042">
                  <c:v>7.6</c:v>
                </c:pt>
                <c:pt idx="8043">
                  <c:v>7.6</c:v>
                </c:pt>
                <c:pt idx="8044">
                  <c:v>7.6</c:v>
                </c:pt>
                <c:pt idx="8045">
                  <c:v>7.6</c:v>
                </c:pt>
                <c:pt idx="8046">
                  <c:v>7.6</c:v>
                </c:pt>
                <c:pt idx="8047">
                  <c:v>7.7</c:v>
                </c:pt>
                <c:pt idx="8048">
                  <c:v>7.7</c:v>
                </c:pt>
                <c:pt idx="8049">
                  <c:v>7.7</c:v>
                </c:pt>
                <c:pt idx="8050">
                  <c:v>7.6</c:v>
                </c:pt>
                <c:pt idx="8051">
                  <c:v>7.7</c:v>
                </c:pt>
                <c:pt idx="8052">
                  <c:v>7.7</c:v>
                </c:pt>
                <c:pt idx="8053">
                  <c:v>7.8</c:v>
                </c:pt>
                <c:pt idx="8054">
                  <c:v>7.8</c:v>
                </c:pt>
                <c:pt idx="8055">
                  <c:v>7.8</c:v>
                </c:pt>
                <c:pt idx="8056">
                  <c:v>7.8</c:v>
                </c:pt>
                <c:pt idx="8057">
                  <c:v>7.8</c:v>
                </c:pt>
                <c:pt idx="8058">
                  <c:v>7.8</c:v>
                </c:pt>
                <c:pt idx="8059">
                  <c:v>7.8</c:v>
                </c:pt>
                <c:pt idx="8060">
                  <c:v>7.8</c:v>
                </c:pt>
                <c:pt idx="8061">
                  <c:v>7.8</c:v>
                </c:pt>
                <c:pt idx="8062">
                  <c:v>7.8</c:v>
                </c:pt>
                <c:pt idx="8063">
                  <c:v>7.9</c:v>
                </c:pt>
                <c:pt idx="8064">
                  <c:v>7.9</c:v>
                </c:pt>
                <c:pt idx="8065">
                  <c:v>8</c:v>
                </c:pt>
                <c:pt idx="8066">
                  <c:v>8</c:v>
                </c:pt>
                <c:pt idx="8067">
                  <c:v>8.1</c:v>
                </c:pt>
                <c:pt idx="8068">
                  <c:v>8.1</c:v>
                </c:pt>
                <c:pt idx="8069">
                  <c:v>8.1</c:v>
                </c:pt>
                <c:pt idx="8070">
                  <c:v>8.1</c:v>
                </c:pt>
                <c:pt idx="8071">
                  <c:v>8</c:v>
                </c:pt>
                <c:pt idx="8072">
                  <c:v>8</c:v>
                </c:pt>
                <c:pt idx="8073">
                  <c:v>8</c:v>
                </c:pt>
                <c:pt idx="8074">
                  <c:v>8.1</c:v>
                </c:pt>
                <c:pt idx="8075">
                  <c:v>8.1</c:v>
                </c:pt>
                <c:pt idx="8076">
                  <c:v>8</c:v>
                </c:pt>
                <c:pt idx="8077">
                  <c:v>8</c:v>
                </c:pt>
                <c:pt idx="8078">
                  <c:v>8.1</c:v>
                </c:pt>
                <c:pt idx="8079">
                  <c:v>8.1999999999999993</c:v>
                </c:pt>
                <c:pt idx="8080">
                  <c:v>8.1999999999999993</c:v>
                </c:pt>
                <c:pt idx="8081">
                  <c:v>8.1</c:v>
                </c:pt>
                <c:pt idx="8082">
                  <c:v>8.1</c:v>
                </c:pt>
                <c:pt idx="8083">
                  <c:v>8.1999999999999993</c:v>
                </c:pt>
                <c:pt idx="8084">
                  <c:v>8.1999999999999993</c:v>
                </c:pt>
                <c:pt idx="8085">
                  <c:v>8.1</c:v>
                </c:pt>
                <c:pt idx="8086">
                  <c:v>8.1999999999999993</c:v>
                </c:pt>
                <c:pt idx="8087">
                  <c:v>8.1999999999999993</c:v>
                </c:pt>
                <c:pt idx="8088">
                  <c:v>8.1999999999999993</c:v>
                </c:pt>
                <c:pt idx="8089">
                  <c:v>8.3000000000000007</c:v>
                </c:pt>
                <c:pt idx="8090">
                  <c:v>8.3000000000000007</c:v>
                </c:pt>
                <c:pt idx="8091">
                  <c:v>8.3000000000000007</c:v>
                </c:pt>
                <c:pt idx="8092">
                  <c:v>8.3000000000000007</c:v>
                </c:pt>
                <c:pt idx="8093">
                  <c:v>8.4</c:v>
                </c:pt>
                <c:pt idx="8094">
                  <c:v>8.4</c:v>
                </c:pt>
                <c:pt idx="8095">
                  <c:v>8.4</c:v>
                </c:pt>
                <c:pt idx="8096">
                  <c:v>8.3000000000000007</c:v>
                </c:pt>
                <c:pt idx="8097">
                  <c:v>8.4</c:v>
                </c:pt>
                <c:pt idx="8098">
                  <c:v>8.4</c:v>
                </c:pt>
                <c:pt idx="8099">
                  <c:v>8.1999999999999993</c:v>
                </c:pt>
                <c:pt idx="8100">
                  <c:v>8.1999999999999993</c:v>
                </c:pt>
                <c:pt idx="8101">
                  <c:v>8.4</c:v>
                </c:pt>
                <c:pt idx="8102">
                  <c:v>8.4</c:v>
                </c:pt>
                <c:pt idx="8103">
                  <c:v>8.4</c:v>
                </c:pt>
                <c:pt idx="8104">
                  <c:v>8.5</c:v>
                </c:pt>
                <c:pt idx="8105">
                  <c:v>8.5</c:v>
                </c:pt>
                <c:pt idx="8106">
                  <c:v>8.6</c:v>
                </c:pt>
                <c:pt idx="8107">
                  <c:v>8.6</c:v>
                </c:pt>
                <c:pt idx="8108">
                  <c:v>8.5</c:v>
                </c:pt>
                <c:pt idx="8109">
                  <c:v>8.5</c:v>
                </c:pt>
                <c:pt idx="8110">
                  <c:v>8.4</c:v>
                </c:pt>
                <c:pt idx="8111">
                  <c:v>8.4</c:v>
                </c:pt>
                <c:pt idx="8112">
                  <c:v>8.4</c:v>
                </c:pt>
                <c:pt idx="8113">
                  <c:v>8.5</c:v>
                </c:pt>
                <c:pt idx="8114">
                  <c:v>8.6</c:v>
                </c:pt>
                <c:pt idx="8115">
                  <c:v>8.6</c:v>
                </c:pt>
                <c:pt idx="8116">
                  <c:v>8.6</c:v>
                </c:pt>
                <c:pt idx="8117">
                  <c:v>8.6</c:v>
                </c:pt>
                <c:pt idx="8118">
                  <c:v>8.6999999999999993</c:v>
                </c:pt>
                <c:pt idx="8119">
                  <c:v>8.6999999999999993</c:v>
                </c:pt>
                <c:pt idx="8120">
                  <c:v>8.6999999999999993</c:v>
                </c:pt>
                <c:pt idx="8121">
                  <c:v>8.8000000000000007</c:v>
                </c:pt>
                <c:pt idx="8122">
                  <c:v>8.8000000000000007</c:v>
                </c:pt>
                <c:pt idx="8123">
                  <c:v>8.6</c:v>
                </c:pt>
                <c:pt idx="8124">
                  <c:v>8.6999999999999993</c:v>
                </c:pt>
                <c:pt idx="8125">
                  <c:v>8.6999999999999993</c:v>
                </c:pt>
                <c:pt idx="8126">
                  <c:v>8.6999999999999993</c:v>
                </c:pt>
                <c:pt idx="8127">
                  <c:v>8.6</c:v>
                </c:pt>
                <c:pt idx="8128">
                  <c:v>8.6</c:v>
                </c:pt>
                <c:pt idx="8129">
                  <c:v>8.6</c:v>
                </c:pt>
                <c:pt idx="8130">
                  <c:v>8.6999999999999993</c:v>
                </c:pt>
                <c:pt idx="8131">
                  <c:v>8.8000000000000007</c:v>
                </c:pt>
                <c:pt idx="8132">
                  <c:v>8.8000000000000007</c:v>
                </c:pt>
                <c:pt idx="8133">
                  <c:v>8.6999999999999993</c:v>
                </c:pt>
                <c:pt idx="8134">
                  <c:v>8.6</c:v>
                </c:pt>
                <c:pt idx="8135">
                  <c:v>8.6999999999999993</c:v>
                </c:pt>
                <c:pt idx="8136">
                  <c:v>8.6999999999999993</c:v>
                </c:pt>
                <c:pt idx="8137">
                  <c:v>8.6999999999999993</c:v>
                </c:pt>
                <c:pt idx="8138">
                  <c:v>8.6999999999999993</c:v>
                </c:pt>
                <c:pt idx="8139">
                  <c:v>8.8000000000000007</c:v>
                </c:pt>
                <c:pt idx="8140">
                  <c:v>8.8000000000000007</c:v>
                </c:pt>
                <c:pt idx="8141">
                  <c:v>8.8000000000000007</c:v>
                </c:pt>
                <c:pt idx="8142">
                  <c:v>8.9</c:v>
                </c:pt>
                <c:pt idx="8143">
                  <c:v>8.8000000000000007</c:v>
                </c:pt>
                <c:pt idx="8144">
                  <c:v>8.8000000000000007</c:v>
                </c:pt>
                <c:pt idx="8145">
                  <c:v>8.8000000000000007</c:v>
                </c:pt>
                <c:pt idx="8146">
                  <c:v>8.8000000000000007</c:v>
                </c:pt>
                <c:pt idx="8147">
                  <c:v>8.9</c:v>
                </c:pt>
                <c:pt idx="8148">
                  <c:v>8.9</c:v>
                </c:pt>
                <c:pt idx="8149">
                  <c:v>8.9</c:v>
                </c:pt>
                <c:pt idx="8150">
                  <c:v>8.9</c:v>
                </c:pt>
                <c:pt idx="8151">
                  <c:v>8.8000000000000007</c:v>
                </c:pt>
                <c:pt idx="8152">
                  <c:v>8.8000000000000007</c:v>
                </c:pt>
                <c:pt idx="8153">
                  <c:v>8.8000000000000007</c:v>
                </c:pt>
                <c:pt idx="8154">
                  <c:v>8.9</c:v>
                </c:pt>
                <c:pt idx="8155">
                  <c:v>8.8000000000000007</c:v>
                </c:pt>
                <c:pt idx="8156">
                  <c:v>8.9</c:v>
                </c:pt>
                <c:pt idx="8157">
                  <c:v>8.9</c:v>
                </c:pt>
                <c:pt idx="8158">
                  <c:v>8.9</c:v>
                </c:pt>
                <c:pt idx="8159">
                  <c:v>8.8000000000000007</c:v>
                </c:pt>
                <c:pt idx="8160">
                  <c:v>8.9</c:v>
                </c:pt>
                <c:pt idx="8161">
                  <c:v>9.1</c:v>
                </c:pt>
                <c:pt idx="8162">
                  <c:v>9</c:v>
                </c:pt>
                <c:pt idx="8163">
                  <c:v>9</c:v>
                </c:pt>
                <c:pt idx="8164">
                  <c:v>8.9</c:v>
                </c:pt>
                <c:pt idx="8165">
                  <c:v>9</c:v>
                </c:pt>
                <c:pt idx="8166">
                  <c:v>9.1</c:v>
                </c:pt>
                <c:pt idx="8167">
                  <c:v>9</c:v>
                </c:pt>
                <c:pt idx="8168">
                  <c:v>9</c:v>
                </c:pt>
                <c:pt idx="8169">
                  <c:v>9.1</c:v>
                </c:pt>
                <c:pt idx="8170">
                  <c:v>9.1999999999999993</c:v>
                </c:pt>
                <c:pt idx="8171">
                  <c:v>9.1999999999999993</c:v>
                </c:pt>
                <c:pt idx="8172">
                  <c:v>9.1999999999999993</c:v>
                </c:pt>
                <c:pt idx="8173">
                  <c:v>9.1</c:v>
                </c:pt>
                <c:pt idx="8174">
                  <c:v>9.1</c:v>
                </c:pt>
                <c:pt idx="8175">
                  <c:v>9.1999999999999993</c:v>
                </c:pt>
                <c:pt idx="8176">
                  <c:v>9.1999999999999993</c:v>
                </c:pt>
                <c:pt idx="8177">
                  <c:v>9.3000000000000007</c:v>
                </c:pt>
                <c:pt idx="8178">
                  <c:v>9.1999999999999993</c:v>
                </c:pt>
                <c:pt idx="8179">
                  <c:v>9.1999999999999993</c:v>
                </c:pt>
                <c:pt idx="8180">
                  <c:v>9.1999999999999993</c:v>
                </c:pt>
                <c:pt idx="8181">
                  <c:v>9.3000000000000007</c:v>
                </c:pt>
                <c:pt idx="8182">
                  <c:v>9.4</c:v>
                </c:pt>
                <c:pt idx="8183">
                  <c:v>9.4</c:v>
                </c:pt>
                <c:pt idx="8184">
                  <c:v>9.4</c:v>
                </c:pt>
                <c:pt idx="8185">
                  <c:v>9.3000000000000007</c:v>
                </c:pt>
                <c:pt idx="8186">
                  <c:v>9.4</c:v>
                </c:pt>
                <c:pt idx="8187">
                  <c:v>9.4</c:v>
                </c:pt>
                <c:pt idx="8188">
                  <c:v>9.4</c:v>
                </c:pt>
                <c:pt idx="8189">
                  <c:v>9.4</c:v>
                </c:pt>
                <c:pt idx="8190">
                  <c:v>9.3000000000000007</c:v>
                </c:pt>
                <c:pt idx="8191">
                  <c:v>9.3000000000000007</c:v>
                </c:pt>
                <c:pt idx="8192">
                  <c:v>9.4</c:v>
                </c:pt>
                <c:pt idx="8193">
                  <c:v>9.4</c:v>
                </c:pt>
                <c:pt idx="8194">
                  <c:v>9.4</c:v>
                </c:pt>
                <c:pt idx="8195">
                  <c:v>9.4</c:v>
                </c:pt>
                <c:pt idx="8196">
                  <c:v>9.5</c:v>
                </c:pt>
                <c:pt idx="8197">
                  <c:v>9.4</c:v>
                </c:pt>
                <c:pt idx="8198">
                  <c:v>9.4</c:v>
                </c:pt>
                <c:pt idx="8199">
                  <c:v>9.4</c:v>
                </c:pt>
                <c:pt idx="8200">
                  <c:v>9.5</c:v>
                </c:pt>
                <c:pt idx="8201">
                  <c:v>9.6</c:v>
                </c:pt>
                <c:pt idx="8202">
                  <c:v>9.6</c:v>
                </c:pt>
                <c:pt idx="8203">
                  <c:v>9.4</c:v>
                </c:pt>
                <c:pt idx="8204">
                  <c:v>9.6</c:v>
                </c:pt>
                <c:pt idx="8205">
                  <c:v>9.5</c:v>
                </c:pt>
                <c:pt idx="8206">
                  <c:v>9.6999999999999993</c:v>
                </c:pt>
                <c:pt idx="8207">
                  <c:v>9.6999999999999993</c:v>
                </c:pt>
                <c:pt idx="8208">
                  <c:v>9.6999999999999993</c:v>
                </c:pt>
                <c:pt idx="8209">
                  <c:v>9.6</c:v>
                </c:pt>
                <c:pt idx="8210">
                  <c:v>9.6</c:v>
                </c:pt>
                <c:pt idx="8211">
                  <c:v>9.6</c:v>
                </c:pt>
                <c:pt idx="8212">
                  <c:v>9.6</c:v>
                </c:pt>
                <c:pt idx="8213">
                  <c:v>9.6</c:v>
                </c:pt>
                <c:pt idx="8214">
                  <c:v>9.6</c:v>
                </c:pt>
                <c:pt idx="8215">
                  <c:v>9.6999999999999993</c:v>
                </c:pt>
                <c:pt idx="8216">
                  <c:v>9.6999999999999993</c:v>
                </c:pt>
                <c:pt idx="8217">
                  <c:v>9.8000000000000007</c:v>
                </c:pt>
                <c:pt idx="8218">
                  <c:v>9.6999999999999993</c:v>
                </c:pt>
                <c:pt idx="8219">
                  <c:v>9.8000000000000007</c:v>
                </c:pt>
                <c:pt idx="8220">
                  <c:v>9.8000000000000007</c:v>
                </c:pt>
                <c:pt idx="8221">
                  <c:v>9.6999999999999993</c:v>
                </c:pt>
                <c:pt idx="8222">
                  <c:v>9.8000000000000007</c:v>
                </c:pt>
                <c:pt idx="8223">
                  <c:v>9.8000000000000007</c:v>
                </c:pt>
                <c:pt idx="8224">
                  <c:v>9.9</c:v>
                </c:pt>
                <c:pt idx="8225">
                  <c:v>9.9</c:v>
                </c:pt>
                <c:pt idx="8226">
                  <c:v>9.9</c:v>
                </c:pt>
                <c:pt idx="8227">
                  <c:v>9.9</c:v>
                </c:pt>
                <c:pt idx="8228">
                  <c:v>9.9</c:v>
                </c:pt>
                <c:pt idx="8229">
                  <c:v>9.9</c:v>
                </c:pt>
                <c:pt idx="8230">
                  <c:v>9.9</c:v>
                </c:pt>
                <c:pt idx="8231">
                  <c:v>9.9</c:v>
                </c:pt>
                <c:pt idx="8232">
                  <c:v>9.8000000000000007</c:v>
                </c:pt>
                <c:pt idx="8233">
                  <c:v>9.8000000000000007</c:v>
                </c:pt>
                <c:pt idx="8234">
                  <c:v>9.8000000000000007</c:v>
                </c:pt>
                <c:pt idx="8235">
                  <c:v>9.8000000000000007</c:v>
                </c:pt>
                <c:pt idx="8236">
                  <c:v>9.8000000000000007</c:v>
                </c:pt>
                <c:pt idx="8237">
                  <c:v>9.9</c:v>
                </c:pt>
                <c:pt idx="8238">
                  <c:v>9.8000000000000007</c:v>
                </c:pt>
                <c:pt idx="8239">
                  <c:v>9.8000000000000007</c:v>
                </c:pt>
                <c:pt idx="8240">
                  <c:v>9.9</c:v>
                </c:pt>
                <c:pt idx="8241">
                  <c:v>9.8000000000000007</c:v>
                </c:pt>
                <c:pt idx="8242">
                  <c:v>9.9</c:v>
                </c:pt>
                <c:pt idx="8243">
                  <c:v>9.8000000000000007</c:v>
                </c:pt>
                <c:pt idx="8244">
                  <c:v>9.6</c:v>
                </c:pt>
                <c:pt idx="8245">
                  <c:v>9.6999999999999993</c:v>
                </c:pt>
                <c:pt idx="8246">
                  <c:v>9.6999999999999993</c:v>
                </c:pt>
                <c:pt idx="8247">
                  <c:v>9.6</c:v>
                </c:pt>
                <c:pt idx="8248">
                  <c:v>9.8000000000000007</c:v>
                </c:pt>
                <c:pt idx="8249">
                  <c:v>9.8000000000000007</c:v>
                </c:pt>
                <c:pt idx="8250">
                  <c:v>9.9</c:v>
                </c:pt>
                <c:pt idx="8251">
                  <c:v>9.8000000000000007</c:v>
                </c:pt>
                <c:pt idx="8252">
                  <c:v>9.6999999999999993</c:v>
                </c:pt>
                <c:pt idx="8253">
                  <c:v>9.6999999999999993</c:v>
                </c:pt>
                <c:pt idx="8254">
                  <c:v>9.8000000000000007</c:v>
                </c:pt>
                <c:pt idx="8255">
                  <c:v>9.8000000000000007</c:v>
                </c:pt>
                <c:pt idx="8256">
                  <c:v>9.8000000000000007</c:v>
                </c:pt>
                <c:pt idx="8257">
                  <c:v>9.8000000000000007</c:v>
                </c:pt>
                <c:pt idx="8258">
                  <c:v>9.9</c:v>
                </c:pt>
                <c:pt idx="8259">
                  <c:v>9.9</c:v>
                </c:pt>
                <c:pt idx="8260">
                  <c:v>9.9</c:v>
                </c:pt>
                <c:pt idx="8261">
                  <c:v>9.9</c:v>
                </c:pt>
                <c:pt idx="8262">
                  <c:v>9.9</c:v>
                </c:pt>
                <c:pt idx="8263">
                  <c:v>9.8000000000000007</c:v>
                </c:pt>
                <c:pt idx="8264">
                  <c:v>9.9</c:v>
                </c:pt>
                <c:pt idx="8265">
                  <c:v>9.9</c:v>
                </c:pt>
                <c:pt idx="8266">
                  <c:v>9.9</c:v>
                </c:pt>
                <c:pt idx="8267">
                  <c:v>10</c:v>
                </c:pt>
                <c:pt idx="8268">
                  <c:v>9.9</c:v>
                </c:pt>
                <c:pt idx="8269">
                  <c:v>10</c:v>
                </c:pt>
                <c:pt idx="8270">
                  <c:v>9.9</c:v>
                </c:pt>
                <c:pt idx="8271">
                  <c:v>10.1</c:v>
                </c:pt>
                <c:pt idx="8272">
                  <c:v>10.1</c:v>
                </c:pt>
                <c:pt idx="8273">
                  <c:v>10.1</c:v>
                </c:pt>
                <c:pt idx="8274">
                  <c:v>10</c:v>
                </c:pt>
                <c:pt idx="8275">
                  <c:v>10.1</c:v>
                </c:pt>
                <c:pt idx="8276">
                  <c:v>10.1</c:v>
                </c:pt>
                <c:pt idx="8277">
                  <c:v>10.1</c:v>
                </c:pt>
                <c:pt idx="8278">
                  <c:v>10.1</c:v>
                </c:pt>
                <c:pt idx="8279">
                  <c:v>10.1</c:v>
                </c:pt>
                <c:pt idx="8280">
                  <c:v>10.1</c:v>
                </c:pt>
                <c:pt idx="8281">
                  <c:v>10.1</c:v>
                </c:pt>
                <c:pt idx="8282">
                  <c:v>10.1</c:v>
                </c:pt>
                <c:pt idx="8283">
                  <c:v>10.1</c:v>
                </c:pt>
                <c:pt idx="8284">
                  <c:v>10.199999999999999</c:v>
                </c:pt>
                <c:pt idx="8285">
                  <c:v>10.199999999999999</c:v>
                </c:pt>
                <c:pt idx="8286">
                  <c:v>10.1</c:v>
                </c:pt>
                <c:pt idx="8287">
                  <c:v>10.199999999999999</c:v>
                </c:pt>
                <c:pt idx="8288">
                  <c:v>10.199999999999999</c:v>
                </c:pt>
                <c:pt idx="8289">
                  <c:v>10.3</c:v>
                </c:pt>
                <c:pt idx="8290">
                  <c:v>10.199999999999999</c:v>
                </c:pt>
                <c:pt idx="8291">
                  <c:v>10.3</c:v>
                </c:pt>
                <c:pt idx="8292">
                  <c:v>10.199999999999999</c:v>
                </c:pt>
                <c:pt idx="8293">
                  <c:v>10.199999999999999</c:v>
                </c:pt>
                <c:pt idx="8294">
                  <c:v>10.3</c:v>
                </c:pt>
                <c:pt idx="8295">
                  <c:v>10.4</c:v>
                </c:pt>
                <c:pt idx="8296">
                  <c:v>10.3</c:v>
                </c:pt>
                <c:pt idx="8297">
                  <c:v>10.3</c:v>
                </c:pt>
                <c:pt idx="8298">
                  <c:v>10.3</c:v>
                </c:pt>
                <c:pt idx="8299">
                  <c:v>10.3</c:v>
                </c:pt>
                <c:pt idx="8300">
                  <c:v>10.3</c:v>
                </c:pt>
                <c:pt idx="8301">
                  <c:v>10.3</c:v>
                </c:pt>
                <c:pt idx="8302">
                  <c:v>10.199999999999999</c:v>
                </c:pt>
                <c:pt idx="8303">
                  <c:v>10.3</c:v>
                </c:pt>
                <c:pt idx="8304">
                  <c:v>10.3</c:v>
                </c:pt>
                <c:pt idx="8305">
                  <c:v>10.3</c:v>
                </c:pt>
                <c:pt idx="8306">
                  <c:v>10.4</c:v>
                </c:pt>
                <c:pt idx="8307">
                  <c:v>10.199999999999999</c:v>
                </c:pt>
                <c:pt idx="8308">
                  <c:v>10.3</c:v>
                </c:pt>
                <c:pt idx="8309">
                  <c:v>10.4</c:v>
                </c:pt>
                <c:pt idx="8310">
                  <c:v>10.4</c:v>
                </c:pt>
                <c:pt idx="8311">
                  <c:v>10.4</c:v>
                </c:pt>
                <c:pt idx="8312">
                  <c:v>10.4</c:v>
                </c:pt>
                <c:pt idx="8313">
                  <c:v>10.4</c:v>
                </c:pt>
                <c:pt idx="8314">
                  <c:v>10.4</c:v>
                </c:pt>
                <c:pt idx="8315">
                  <c:v>10.4</c:v>
                </c:pt>
                <c:pt idx="8316">
                  <c:v>10.199999999999999</c:v>
                </c:pt>
                <c:pt idx="8317">
                  <c:v>10.3</c:v>
                </c:pt>
                <c:pt idx="8318">
                  <c:v>10.4</c:v>
                </c:pt>
                <c:pt idx="8319">
                  <c:v>10.3</c:v>
                </c:pt>
                <c:pt idx="8320">
                  <c:v>10.4</c:v>
                </c:pt>
                <c:pt idx="8321">
                  <c:v>10.4</c:v>
                </c:pt>
                <c:pt idx="8322">
                  <c:v>10.4</c:v>
                </c:pt>
                <c:pt idx="8323">
                  <c:v>10.4</c:v>
                </c:pt>
                <c:pt idx="8324">
                  <c:v>10.4</c:v>
                </c:pt>
                <c:pt idx="8325">
                  <c:v>10.4</c:v>
                </c:pt>
                <c:pt idx="8326">
                  <c:v>10.4</c:v>
                </c:pt>
                <c:pt idx="8327">
                  <c:v>10.4</c:v>
                </c:pt>
                <c:pt idx="8328">
                  <c:v>10.4</c:v>
                </c:pt>
                <c:pt idx="8329">
                  <c:v>10.4</c:v>
                </c:pt>
                <c:pt idx="8330">
                  <c:v>10.4</c:v>
                </c:pt>
                <c:pt idx="8331">
                  <c:v>10.5</c:v>
                </c:pt>
                <c:pt idx="8332">
                  <c:v>10.5</c:v>
                </c:pt>
                <c:pt idx="8333">
                  <c:v>10.4</c:v>
                </c:pt>
                <c:pt idx="8334">
                  <c:v>10.4</c:v>
                </c:pt>
                <c:pt idx="8335">
                  <c:v>10.5</c:v>
                </c:pt>
                <c:pt idx="8336">
                  <c:v>10.4</c:v>
                </c:pt>
                <c:pt idx="8337">
                  <c:v>10.4</c:v>
                </c:pt>
                <c:pt idx="8338">
                  <c:v>10.5</c:v>
                </c:pt>
                <c:pt idx="8339">
                  <c:v>10.5</c:v>
                </c:pt>
                <c:pt idx="8340">
                  <c:v>10.5</c:v>
                </c:pt>
                <c:pt idx="8341">
                  <c:v>10.5</c:v>
                </c:pt>
                <c:pt idx="8342">
                  <c:v>10.5</c:v>
                </c:pt>
                <c:pt idx="8343">
                  <c:v>10.4</c:v>
                </c:pt>
                <c:pt idx="8344">
                  <c:v>10.6</c:v>
                </c:pt>
                <c:pt idx="8345">
                  <c:v>10.6</c:v>
                </c:pt>
                <c:pt idx="8346">
                  <c:v>10.6</c:v>
                </c:pt>
                <c:pt idx="8347">
                  <c:v>10.6</c:v>
                </c:pt>
                <c:pt idx="8348">
                  <c:v>10.6</c:v>
                </c:pt>
                <c:pt idx="8349">
                  <c:v>10.6</c:v>
                </c:pt>
                <c:pt idx="8350">
                  <c:v>10.6</c:v>
                </c:pt>
                <c:pt idx="8351">
                  <c:v>10.6</c:v>
                </c:pt>
                <c:pt idx="8352">
                  <c:v>10.6</c:v>
                </c:pt>
                <c:pt idx="8353">
                  <c:v>10.6</c:v>
                </c:pt>
                <c:pt idx="8354">
                  <c:v>10.7</c:v>
                </c:pt>
                <c:pt idx="8355">
                  <c:v>10.6</c:v>
                </c:pt>
                <c:pt idx="8356">
                  <c:v>10.6</c:v>
                </c:pt>
                <c:pt idx="8357">
                  <c:v>10.6</c:v>
                </c:pt>
                <c:pt idx="8358">
                  <c:v>10.6</c:v>
                </c:pt>
                <c:pt idx="8359">
                  <c:v>10.6</c:v>
                </c:pt>
                <c:pt idx="8360">
                  <c:v>10.8</c:v>
                </c:pt>
                <c:pt idx="8361">
                  <c:v>10.7</c:v>
                </c:pt>
                <c:pt idx="8362">
                  <c:v>10.6</c:v>
                </c:pt>
                <c:pt idx="8363">
                  <c:v>10.6</c:v>
                </c:pt>
                <c:pt idx="8364">
                  <c:v>10.6</c:v>
                </c:pt>
                <c:pt idx="8365">
                  <c:v>10.8</c:v>
                </c:pt>
                <c:pt idx="8366">
                  <c:v>10.7</c:v>
                </c:pt>
                <c:pt idx="8367">
                  <c:v>10.8</c:v>
                </c:pt>
                <c:pt idx="8368">
                  <c:v>10.8</c:v>
                </c:pt>
                <c:pt idx="8369">
                  <c:v>10.7</c:v>
                </c:pt>
                <c:pt idx="8370">
                  <c:v>10.6</c:v>
                </c:pt>
                <c:pt idx="8371">
                  <c:v>10.6</c:v>
                </c:pt>
                <c:pt idx="8372">
                  <c:v>10.7</c:v>
                </c:pt>
                <c:pt idx="8373">
                  <c:v>10.8</c:v>
                </c:pt>
                <c:pt idx="8374">
                  <c:v>10.7</c:v>
                </c:pt>
                <c:pt idx="8375">
                  <c:v>10.7</c:v>
                </c:pt>
                <c:pt idx="8376">
                  <c:v>10.6</c:v>
                </c:pt>
                <c:pt idx="8377">
                  <c:v>10.6</c:v>
                </c:pt>
                <c:pt idx="8378">
                  <c:v>10.7</c:v>
                </c:pt>
                <c:pt idx="8379">
                  <c:v>10.7</c:v>
                </c:pt>
                <c:pt idx="8380">
                  <c:v>10.7</c:v>
                </c:pt>
                <c:pt idx="8381">
                  <c:v>10.7</c:v>
                </c:pt>
                <c:pt idx="8382">
                  <c:v>10.8</c:v>
                </c:pt>
                <c:pt idx="8383">
                  <c:v>10.7</c:v>
                </c:pt>
                <c:pt idx="8384">
                  <c:v>10.7</c:v>
                </c:pt>
                <c:pt idx="8385">
                  <c:v>10.8</c:v>
                </c:pt>
                <c:pt idx="8386">
                  <c:v>10.7</c:v>
                </c:pt>
                <c:pt idx="8387">
                  <c:v>10.8</c:v>
                </c:pt>
                <c:pt idx="8388">
                  <c:v>10.8</c:v>
                </c:pt>
                <c:pt idx="8389">
                  <c:v>10.8</c:v>
                </c:pt>
                <c:pt idx="8390">
                  <c:v>10.8</c:v>
                </c:pt>
                <c:pt idx="8391">
                  <c:v>10.9</c:v>
                </c:pt>
                <c:pt idx="8392">
                  <c:v>10.9</c:v>
                </c:pt>
                <c:pt idx="8393">
                  <c:v>10.9</c:v>
                </c:pt>
                <c:pt idx="8394">
                  <c:v>10.9</c:v>
                </c:pt>
                <c:pt idx="8395">
                  <c:v>10.9</c:v>
                </c:pt>
                <c:pt idx="8396">
                  <c:v>10.9</c:v>
                </c:pt>
                <c:pt idx="8397">
                  <c:v>10.9</c:v>
                </c:pt>
                <c:pt idx="8398">
                  <c:v>10.9</c:v>
                </c:pt>
                <c:pt idx="8399">
                  <c:v>10.9</c:v>
                </c:pt>
                <c:pt idx="8400">
                  <c:v>10.9</c:v>
                </c:pt>
                <c:pt idx="8401">
                  <c:v>10.9</c:v>
                </c:pt>
                <c:pt idx="8402">
                  <c:v>10.9</c:v>
                </c:pt>
                <c:pt idx="8403">
                  <c:v>10.9</c:v>
                </c:pt>
                <c:pt idx="8404">
                  <c:v>10.9</c:v>
                </c:pt>
                <c:pt idx="8405">
                  <c:v>10.9</c:v>
                </c:pt>
                <c:pt idx="8406">
                  <c:v>10.9</c:v>
                </c:pt>
                <c:pt idx="8407">
                  <c:v>10.9</c:v>
                </c:pt>
                <c:pt idx="8408">
                  <c:v>10.9</c:v>
                </c:pt>
                <c:pt idx="8409">
                  <c:v>10.9</c:v>
                </c:pt>
                <c:pt idx="8410">
                  <c:v>10.9</c:v>
                </c:pt>
                <c:pt idx="8411">
                  <c:v>11</c:v>
                </c:pt>
                <c:pt idx="8412">
                  <c:v>10.9</c:v>
                </c:pt>
                <c:pt idx="8413">
                  <c:v>10.9</c:v>
                </c:pt>
                <c:pt idx="8414">
                  <c:v>10.9</c:v>
                </c:pt>
                <c:pt idx="8415">
                  <c:v>10.9</c:v>
                </c:pt>
                <c:pt idx="8416">
                  <c:v>10.9</c:v>
                </c:pt>
                <c:pt idx="8417">
                  <c:v>10.9</c:v>
                </c:pt>
                <c:pt idx="8418">
                  <c:v>10.9</c:v>
                </c:pt>
                <c:pt idx="8419">
                  <c:v>11</c:v>
                </c:pt>
                <c:pt idx="8420">
                  <c:v>10.9</c:v>
                </c:pt>
                <c:pt idx="8421">
                  <c:v>10.9</c:v>
                </c:pt>
                <c:pt idx="8422">
                  <c:v>10.9</c:v>
                </c:pt>
                <c:pt idx="8423">
                  <c:v>11</c:v>
                </c:pt>
                <c:pt idx="8424">
                  <c:v>11</c:v>
                </c:pt>
                <c:pt idx="8425">
                  <c:v>11</c:v>
                </c:pt>
                <c:pt idx="8426">
                  <c:v>11</c:v>
                </c:pt>
                <c:pt idx="8427">
                  <c:v>10.9</c:v>
                </c:pt>
                <c:pt idx="8428">
                  <c:v>11.1</c:v>
                </c:pt>
                <c:pt idx="8429">
                  <c:v>11</c:v>
                </c:pt>
                <c:pt idx="8430">
                  <c:v>10.9</c:v>
                </c:pt>
                <c:pt idx="8431">
                  <c:v>11</c:v>
                </c:pt>
                <c:pt idx="8432">
                  <c:v>11</c:v>
                </c:pt>
                <c:pt idx="8433">
                  <c:v>10.9</c:v>
                </c:pt>
                <c:pt idx="8434">
                  <c:v>11</c:v>
                </c:pt>
                <c:pt idx="8435">
                  <c:v>10.9</c:v>
                </c:pt>
                <c:pt idx="8436">
                  <c:v>11</c:v>
                </c:pt>
                <c:pt idx="8437">
                  <c:v>10.9</c:v>
                </c:pt>
                <c:pt idx="8438">
                  <c:v>10.9</c:v>
                </c:pt>
                <c:pt idx="8439">
                  <c:v>10.9</c:v>
                </c:pt>
                <c:pt idx="8440">
                  <c:v>10.9</c:v>
                </c:pt>
                <c:pt idx="8441">
                  <c:v>11</c:v>
                </c:pt>
                <c:pt idx="8442">
                  <c:v>11</c:v>
                </c:pt>
                <c:pt idx="8443">
                  <c:v>11</c:v>
                </c:pt>
                <c:pt idx="8444">
                  <c:v>11</c:v>
                </c:pt>
                <c:pt idx="8445">
                  <c:v>11.1</c:v>
                </c:pt>
                <c:pt idx="8446">
                  <c:v>11</c:v>
                </c:pt>
                <c:pt idx="8447">
                  <c:v>11.1</c:v>
                </c:pt>
                <c:pt idx="8448">
                  <c:v>11</c:v>
                </c:pt>
                <c:pt idx="8449">
                  <c:v>11.1</c:v>
                </c:pt>
                <c:pt idx="8450">
                  <c:v>11</c:v>
                </c:pt>
                <c:pt idx="8451">
                  <c:v>10.9</c:v>
                </c:pt>
                <c:pt idx="8452">
                  <c:v>11</c:v>
                </c:pt>
                <c:pt idx="8453">
                  <c:v>11.1</c:v>
                </c:pt>
                <c:pt idx="8454">
                  <c:v>11</c:v>
                </c:pt>
                <c:pt idx="8455">
                  <c:v>11.1</c:v>
                </c:pt>
                <c:pt idx="8456">
                  <c:v>11</c:v>
                </c:pt>
                <c:pt idx="8457">
                  <c:v>11.1</c:v>
                </c:pt>
                <c:pt idx="8458">
                  <c:v>11.1</c:v>
                </c:pt>
                <c:pt idx="8459">
                  <c:v>11.1</c:v>
                </c:pt>
                <c:pt idx="8460">
                  <c:v>11.1</c:v>
                </c:pt>
                <c:pt idx="8461">
                  <c:v>11.1</c:v>
                </c:pt>
                <c:pt idx="8462">
                  <c:v>11.1</c:v>
                </c:pt>
                <c:pt idx="8463">
                  <c:v>11.1</c:v>
                </c:pt>
                <c:pt idx="8464">
                  <c:v>11.1</c:v>
                </c:pt>
                <c:pt idx="8465">
                  <c:v>11</c:v>
                </c:pt>
                <c:pt idx="8466">
                  <c:v>11.1</c:v>
                </c:pt>
                <c:pt idx="8467">
                  <c:v>11</c:v>
                </c:pt>
                <c:pt idx="8468">
                  <c:v>11.1</c:v>
                </c:pt>
                <c:pt idx="8469">
                  <c:v>11.1</c:v>
                </c:pt>
                <c:pt idx="8470">
                  <c:v>11</c:v>
                </c:pt>
                <c:pt idx="8471">
                  <c:v>11.1</c:v>
                </c:pt>
                <c:pt idx="8472">
                  <c:v>11.1</c:v>
                </c:pt>
                <c:pt idx="8473">
                  <c:v>11</c:v>
                </c:pt>
                <c:pt idx="8474">
                  <c:v>11</c:v>
                </c:pt>
                <c:pt idx="8475">
                  <c:v>10.9</c:v>
                </c:pt>
                <c:pt idx="8476">
                  <c:v>10.9</c:v>
                </c:pt>
                <c:pt idx="8477">
                  <c:v>10.9</c:v>
                </c:pt>
                <c:pt idx="8478">
                  <c:v>10.9</c:v>
                </c:pt>
                <c:pt idx="8479">
                  <c:v>10.9</c:v>
                </c:pt>
                <c:pt idx="8480">
                  <c:v>10.8</c:v>
                </c:pt>
                <c:pt idx="8481">
                  <c:v>10.8</c:v>
                </c:pt>
                <c:pt idx="8482">
                  <c:v>10.9</c:v>
                </c:pt>
                <c:pt idx="8483">
                  <c:v>10.9</c:v>
                </c:pt>
                <c:pt idx="8484">
                  <c:v>10.9</c:v>
                </c:pt>
                <c:pt idx="8485">
                  <c:v>10.9</c:v>
                </c:pt>
                <c:pt idx="8486">
                  <c:v>10.9</c:v>
                </c:pt>
                <c:pt idx="8487">
                  <c:v>10.9</c:v>
                </c:pt>
                <c:pt idx="8488">
                  <c:v>10.9</c:v>
                </c:pt>
                <c:pt idx="8489">
                  <c:v>10.9</c:v>
                </c:pt>
                <c:pt idx="8490">
                  <c:v>10.9</c:v>
                </c:pt>
                <c:pt idx="8491">
                  <c:v>10.9</c:v>
                </c:pt>
                <c:pt idx="8492">
                  <c:v>10.9</c:v>
                </c:pt>
                <c:pt idx="8493">
                  <c:v>10.9</c:v>
                </c:pt>
                <c:pt idx="8494">
                  <c:v>10.9</c:v>
                </c:pt>
                <c:pt idx="8495">
                  <c:v>10.9</c:v>
                </c:pt>
                <c:pt idx="8496">
                  <c:v>10.9</c:v>
                </c:pt>
                <c:pt idx="8497">
                  <c:v>10.9</c:v>
                </c:pt>
                <c:pt idx="8498">
                  <c:v>10.9</c:v>
                </c:pt>
                <c:pt idx="8499">
                  <c:v>10.9</c:v>
                </c:pt>
                <c:pt idx="8500">
                  <c:v>10.9</c:v>
                </c:pt>
                <c:pt idx="8501">
                  <c:v>10.9</c:v>
                </c:pt>
                <c:pt idx="8502">
                  <c:v>10.8</c:v>
                </c:pt>
                <c:pt idx="8503">
                  <c:v>10.9</c:v>
                </c:pt>
                <c:pt idx="8504">
                  <c:v>10.9</c:v>
                </c:pt>
                <c:pt idx="8505">
                  <c:v>10.9</c:v>
                </c:pt>
                <c:pt idx="8506">
                  <c:v>10.9</c:v>
                </c:pt>
                <c:pt idx="8507">
                  <c:v>10.9</c:v>
                </c:pt>
                <c:pt idx="8508">
                  <c:v>10.9</c:v>
                </c:pt>
                <c:pt idx="8509">
                  <c:v>10.9</c:v>
                </c:pt>
                <c:pt idx="8510">
                  <c:v>10.9</c:v>
                </c:pt>
                <c:pt idx="8511">
                  <c:v>10.8</c:v>
                </c:pt>
                <c:pt idx="8512">
                  <c:v>10.9</c:v>
                </c:pt>
                <c:pt idx="8513">
                  <c:v>10.9</c:v>
                </c:pt>
                <c:pt idx="8514">
                  <c:v>10.9</c:v>
                </c:pt>
                <c:pt idx="8515">
                  <c:v>10.9</c:v>
                </c:pt>
                <c:pt idx="8516">
                  <c:v>10.9</c:v>
                </c:pt>
                <c:pt idx="8517">
                  <c:v>10.9</c:v>
                </c:pt>
                <c:pt idx="8518">
                  <c:v>10.9</c:v>
                </c:pt>
                <c:pt idx="8519">
                  <c:v>10.9</c:v>
                </c:pt>
                <c:pt idx="8520">
                  <c:v>10.9</c:v>
                </c:pt>
                <c:pt idx="8521">
                  <c:v>10.9</c:v>
                </c:pt>
                <c:pt idx="8522">
                  <c:v>10.9</c:v>
                </c:pt>
                <c:pt idx="8523">
                  <c:v>10.9</c:v>
                </c:pt>
                <c:pt idx="8524">
                  <c:v>10.9</c:v>
                </c:pt>
                <c:pt idx="8525">
                  <c:v>10.9</c:v>
                </c:pt>
                <c:pt idx="8526">
                  <c:v>10.9</c:v>
                </c:pt>
                <c:pt idx="8527">
                  <c:v>10.9</c:v>
                </c:pt>
                <c:pt idx="8528">
                  <c:v>10.9</c:v>
                </c:pt>
                <c:pt idx="8529">
                  <c:v>10.9</c:v>
                </c:pt>
                <c:pt idx="8530">
                  <c:v>10.9</c:v>
                </c:pt>
                <c:pt idx="8531">
                  <c:v>10.8</c:v>
                </c:pt>
                <c:pt idx="8532">
                  <c:v>10.9</c:v>
                </c:pt>
                <c:pt idx="8533">
                  <c:v>10.9</c:v>
                </c:pt>
                <c:pt idx="8534">
                  <c:v>10.9</c:v>
                </c:pt>
                <c:pt idx="8535">
                  <c:v>10.9</c:v>
                </c:pt>
                <c:pt idx="8536">
                  <c:v>10.9</c:v>
                </c:pt>
                <c:pt idx="8537">
                  <c:v>10.8</c:v>
                </c:pt>
                <c:pt idx="8538">
                  <c:v>10.8</c:v>
                </c:pt>
                <c:pt idx="8539">
                  <c:v>10.8</c:v>
                </c:pt>
                <c:pt idx="8540">
                  <c:v>10.9</c:v>
                </c:pt>
                <c:pt idx="8541">
                  <c:v>10.8</c:v>
                </c:pt>
                <c:pt idx="8542">
                  <c:v>10.8</c:v>
                </c:pt>
                <c:pt idx="8543">
                  <c:v>10.9</c:v>
                </c:pt>
                <c:pt idx="8544">
                  <c:v>10.9</c:v>
                </c:pt>
                <c:pt idx="8545">
                  <c:v>10.9</c:v>
                </c:pt>
                <c:pt idx="8546">
                  <c:v>10.9</c:v>
                </c:pt>
                <c:pt idx="8547">
                  <c:v>10.8</c:v>
                </c:pt>
                <c:pt idx="8548">
                  <c:v>10.8</c:v>
                </c:pt>
                <c:pt idx="8549">
                  <c:v>10.8</c:v>
                </c:pt>
                <c:pt idx="8550">
                  <c:v>10.8</c:v>
                </c:pt>
                <c:pt idx="8551">
                  <c:v>10.8</c:v>
                </c:pt>
                <c:pt idx="8552">
                  <c:v>10.8</c:v>
                </c:pt>
                <c:pt idx="8553">
                  <c:v>10.8</c:v>
                </c:pt>
                <c:pt idx="8554">
                  <c:v>10.8</c:v>
                </c:pt>
                <c:pt idx="8555">
                  <c:v>10.9</c:v>
                </c:pt>
                <c:pt idx="8556">
                  <c:v>10.9</c:v>
                </c:pt>
                <c:pt idx="8557">
                  <c:v>10.8</c:v>
                </c:pt>
                <c:pt idx="8558">
                  <c:v>10.8</c:v>
                </c:pt>
                <c:pt idx="8559">
                  <c:v>10.8</c:v>
                </c:pt>
                <c:pt idx="8560">
                  <c:v>10.8</c:v>
                </c:pt>
                <c:pt idx="8561">
                  <c:v>10.8</c:v>
                </c:pt>
                <c:pt idx="8562">
                  <c:v>10.8</c:v>
                </c:pt>
                <c:pt idx="8563">
                  <c:v>10.8</c:v>
                </c:pt>
                <c:pt idx="8564">
                  <c:v>10.8</c:v>
                </c:pt>
                <c:pt idx="8565">
                  <c:v>10.8</c:v>
                </c:pt>
                <c:pt idx="8566">
                  <c:v>10.8</c:v>
                </c:pt>
                <c:pt idx="8567">
                  <c:v>10.8</c:v>
                </c:pt>
                <c:pt idx="8568">
                  <c:v>10.8</c:v>
                </c:pt>
                <c:pt idx="8569">
                  <c:v>10.8</c:v>
                </c:pt>
                <c:pt idx="8570">
                  <c:v>10.8</c:v>
                </c:pt>
                <c:pt idx="8571">
                  <c:v>10.8</c:v>
                </c:pt>
                <c:pt idx="8572">
                  <c:v>10.8</c:v>
                </c:pt>
                <c:pt idx="8573">
                  <c:v>10.9</c:v>
                </c:pt>
                <c:pt idx="8574">
                  <c:v>10.8</c:v>
                </c:pt>
                <c:pt idx="8575">
                  <c:v>10.8</c:v>
                </c:pt>
                <c:pt idx="8576">
                  <c:v>10.8</c:v>
                </c:pt>
                <c:pt idx="8577">
                  <c:v>10.8</c:v>
                </c:pt>
                <c:pt idx="8578">
                  <c:v>10.8</c:v>
                </c:pt>
                <c:pt idx="8579">
                  <c:v>10.8</c:v>
                </c:pt>
                <c:pt idx="8580">
                  <c:v>10.8</c:v>
                </c:pt>
                <c:pt idx="8581">
                  <c:v>10.8</c:v>
                </c:pt>
                <c:pt idx="8582">
                  <c:v>10.8</c:v>
                </c:pt>
                <c:pt idx="8583">
                  <c:v>10.8</c:v>
                </c:pt>
                <c:pt idx="8584">
                  <c:v>10.8</c:v>
                </c:pt>
                <c:pt idx="8585">
                  <c:v>10.8</c:v>
                </c:pt>
                <c:pt idx="8586">
                  <c:v>10.8</c:v>
                </c:pt>
                <c:pt idx="8587">
                  <c:v>10.8</c:v>
                </c:pt>
                <c:pt idx="8588">
                  <c:v>10.8</c:v>
                </c:pt>
                <c:pt idx="8589">
                  <c:v>10.8</c:v>
                </c:pt>
                <c:pt idx="8590">
                  <c:v>10.8</c:v>
                </c:pt>
                <c:pt idx="8591">
                  <c:v>10.8</c:v>
                </c:pt>
                <c:pt idx="8592">
                  <c:v>10.8</c:v>
                </c:pt>
                <c:pt idx="8593">
                  <c:v>10.8</c:v>
                </c:pt>
                <c:pt idx="8594">
                  <c:v>10.8</c:v>
                </c:pt>
                <c:pt idx="8595">
                  <c:v>10.8</c:v>
                </c:pt>
                <c:pt idx="8596">
                  <c:v>10.8</c:v>
                </c:pt>
                <c:pt idx="8597">
                  <c:v>10.8</c:v>
                </c:pt>
                <c:pt idx="8598">
                  <c:v>10.8</c:v>
                </c:pt>
                <c:pt idx="8599">
                  <c:v>10.8</c:v>
                </c:pt>
                <c:pt idx="8600">
                  <c:v>10.8</c:v>
                </c:pt>
                <c:pt idx="8601">
                  <c:v>10.8</c:v>
                </c:pt>
                <c:pt idx="8602">
                  <c:v>10.8</c:v>
                </c:pt>
                <c:pt idx="8603">
                  <c:v>10.8</c:v>
                </c:pt>
                <c:pt idx="8604">
                  <c:v>10.8</c:v>
                </c:pt>
                <c:pt idx="8605">
                  <c:v>10.8</c:v>
                </c:pt>
                <c:pt idx="8606">
                  <c:v>10.8</c:v>
                </c:pt>
                <c:pt idx="8607">
                  <c:v>10.8</c:v>
                </c:pt>
                <c:pt idx="8608">
                  <c:v>10.8</c:v>
                </c:pt>
                <c:pt idx="8609">
                  <c:v>10.8</c:v>
                </c:pt>
                <c:pt idx="8610">
                  <c:v>10.8</c:v>
                </c:pt>
                <c:pt idx="8611">
                  <c:v>10.8</c:v>
                </c:pt>
                <c:pt idx="8612">
                  <c:v>10.8</c:v>
                </c:pt>
                <c:pt idx="8613">
                  <c:v>10.8</c:v>
                </c:pt>
                <c:pt idx="8614">
                  <c:v>10.8</c:v>
                </c:pt>
                <c:pt idx="8615">
                  <c:v>10.8</c:v>
                </c:pt>
                <c:pt idx="8616">
                  <c:v>10.8</c:v>
                </c:pt>
                <c:pt idx="8617">
                  <c:v>10.8</c:v>
                </c:pt>
                <c:pt idx="8618">
                  <c:v>10.8</c:v>
                </c:pt>
                <c:pt idx="8619">
                  <c:v>10.8</c:v>
                </c:pt>
                <c:pt idx="8620">
                  <c:v>10.8</c:v>
                </c:pt>
                <c:pt idx="8621">
                  <c:v>10.8</c:v>
                </c:pt>
                <c:pt idx="8622">
                  <c:v>10.8</c:v>
                </c:pt>
                <c:pt idx="8623">
                  <c:v>10.8</c:v>
                </c:pt>
                <c:pt idx="8624">
                  <c:v>10.8</c:v>
                </c:pt>
                <c:pt idx="8625">
                  <c:v>10.8</c:v>
                </c:pt>
                <c:pt idx="8626">
                  <c:v>10.8</c:v>
                </c:pt>
                <c:pt idx="8627">
                  <c:v>10.8</c:v>
                </c:pt>
                <c:pt idx="8628">
                  <c:v>10.8</c:v>
                </c:pt>
                <c:pt idx="8629">
                  <c:v>10.7</c:v>
                </c:pt>
                <c:pt idx="8630">
                  <c:v>10.7</c:v>
                </c:pt>
                <c:pt idx="8631">
                  <c:v>10.8</c:v>
                </c:pt>
                <c:pt idx="8632">
                  <c:v>10.8</c:v>
                </c:pt>
                <c:pt idx="8633">
                  <c:v>10.8</c:v>
                </c:pt>
                <c:pt idx="8634">
                  <c:v>10.8</c:v>
                </c:pt>
                <c:pt idx="8635">
                  <c:v>10.7</c:v>
                </c:pt>
                <c:pt idx="8636">
                  <c:v>10.7</c:v>
                </c:pt>
                <c:pt idx="8637">
                  <c:v>10.7</c:v>
                </c:pt>
                <c:pt idx="8638">
                  <c:v>10.7</c:v>
                </c:pt>
                <c:pt idx="8639">
                  <c:v>10.7</c:v>
                </c:pt>
                <c:pt idx="8640">
                  <c:v>10.7</c:v>
                </c:pt>
                <c:pt idx="8641">
                  <c:v>10.8</c:v>
                </c:pt>
                <c:pt idx="8642">
                  <c:v>10.7</c:v>
                </c:pt>
                <c:pt idx="8643">
                  <c:v>10.8</c:v>
                </c:pt>
                <c:pt idx="8644">
                  <c:v>10.7</c:v>
                </c:pt>
                <c:pt idx="8645">
                  <c:v>10.8</c:v>
                </c:pt>
                <c:pt idx="8646">
                  <c:v>10.7</c:v>
                </c:pt>
                <c:pt idx="8647">
                  <c:v>10.7</c:v>
                </c:pt>
                <c:pt idx="8648">
                  <c:v>10.8</c:v>
                </c:pt>
                <c:pt idx="8649">
                  <c:v>10.7</c:v>
                </c:pt>
                <c:pt idx="8650">
                  <c:v>10.7</c:v>
                </c:pt>
                <c:pt idx="8651">
                  <c:v>10.7</c:v>
                </c:pt>
                <c:pt idx="8652">
                  <c:v>10.7</c:v>
                </c:pt>
                <c:pt idx="8653">
                  <c:v>10.7</c:v>
                </c:pt>
                <c:pt idx="8654">
                  <c:v>10.7</c:v>
                </c:pt>
                <c:pt idx="8655">
                  <c:v>10.7</c:v>
                </c:pt>
                <c:pt idx="8656">
                  <c:v>10.7</c:v>
                </c:pt>
                <c:pt idx="8657">
                  <c:v>10.7</c:v>
                </c:pt>
                <c:pt idx="8658">
                  <c:v>10.7</c:v>
                </c:pt>
                <c:pt idx="8659">
                  <c:v>10.7</c:v>
                </c:pt>
                <c:pt idx="8660">
                  <c:v>10.8</c:v>
                </c:pt>
                <c:pt idx="8661">
                  <c:v>10.7</c:v>
                </c:pt>
                <c:pt idx="8662">
                  <c:v>10.8</c:v>
                </c:pt>
                <c:pt idx="8663">
                  <c:v>10.7</c:v>
                </c:pt>
                <c:pt idx="8664">
                  <c:v>10.8</c:v>
                </c:pt>
                <c:pt idx="8665">
                  <c:v>10.6</c:v>
                </c:pt>
                <c:pt idx="8666">
                  <c:v>10.7</c:v>
                </c:pt>
                <c:pt idx="8667">
                  <c:v>10.7</c:v>
                </c:pt>
                <c:pt idx="8668">
                  <c:v>10.6</c:v>
                </c:pt>
                <c:pt idx="8669">
                  <c:v>10.6</c:v>
                </c:pt>
                <c:pt idx="8670">
                  <c:v>10.6</c:v>
                </c:pt>
                <c:pt idx="8671">
                  <c:v>10.6</c:v>
                </c:pt>
                <c:pt idx="8672">
                  <c:v>10.4</c:v>
                </c:pt>
                <c:pt idx="8673">
                  <c:v>10.4</c:v>
                </c:pt>
                <c:pt idx="8674">
                  <c:v>10.3</c:v>
                </c:pt>
                <c:pt idx="8675">
                  <c:v>10.3</c:v>
                </c:pt>
                <c:pt idx="8676">
                  <c:v>10.199999999999999</c:v>
                </c:pt>
                <c:pt idx="8677">
                  <c:v>10.199999999999999</c:v>
                </c:pt>
                <c:pt idx="8678">
                  <c:v>10.199999999999999</c:v>
                </c:pt>
                <c:pt idx="8679">
                  <c:v>10.1</c:v>
                </c:pt>
                <c:pt idx="8680">
                  <c:v>10.1</c:v>
                </c:pt>
                <c:pt idx="8681">
                  <c:v>10.1</c:v>
                </c:pt>
                <c:pt idx="8682">
                  <c:v>10.1</c:v>
                </c:pt>
                <c:pt idx="8683">
                  <c:v>10.1</c:v>
                </c:pt>
                <c:pt idx="8684">
                  <c:v>10</c:v>
                </c:pt>
                <c:pt idx="8685">
                  <c:v>10.1</c:v>
                </c:pt>
                <c:pt idx="8686">
                  <c:v>10.1</c:v>
                </c:pt>
                <c:pt idx="8687">
                  <c:v>10</c:v>
                </c:pt>
                <c:pt idx="8688">
                  <c:v>10</c:v>
                </c:pt>
                <c:pt idx="8689">
                  <c:v>10</c:v>
                </c:pt>
                <c:pt idx="8690">
                  <c:v>10</c:v>
                </c:pt>
                <c:pt idx="8691">
                  <c:v>9.9</c:v>
                </c:pt>
                <c:pt idx="8692">
                  <c:v>9.9</c:v>
                </c:pt>
                <c:pt idx="8693">
                  <c:v>9.9</c:v>
                </c:pt>
                <c:pt idx="8694">
                  <c:v>9.9</c:v>
                </c:pt>
                <c:pt idx="8695">
                  <c:v>9.9</c:v>
                </c:pt>
                <c:pt idx="8696">
                  <c:v>9.9</c:v>
                </c:pt>
                <c:pt idx="8697">
                  <c:v>9.9</c:v>
                </c:pt>
                <c:pt idx="8698">
                  <c:v>9.9</c:v>
                </c:pt>
                <c:pt idx="8699">
                  <c:v>9.9</c:v>
                </c:pt>
                <c:pt idx="8700">
                  <c:v>9.9</c:v>
                </c:pt>
                <c:pt idx="8701">
                  <c:v>9.9</c:v>
                </c:pt>
                <c:pt idx="8702">
                  <c:v>9.9</c:v>
                </c:pt>
                <c:pt idx="8703">
                  <c:v>9.9</c:v>
                </c:pt>
                <c:pt idx="8704">
                  <c:v>9.9</c:v>
                </c:pt>
                <c:pt idx="8705">
                  <c:v>9.9</c:v>
                </c:pt>
                <c:pt idx="8706">
                  <c:v>9.9</c:v>
                </c:pt>
                <c:pt idx="8707">
                  <c:v>9.9</c:v>
                </c:pt>
                <c:pt idx="8708">
                  <c:v>9.9</c:v>
                </c:pt>
                <c:pt idx="8709">
                  <c:v>9.9</c:v>
                </c:pt>
                <c:pt idx="8710">
                  <c:v>9.9</c:v>
                </c:pt>
                <c:pt idx="8711">
                  <c:v>9.9</c:v>
                </c:pt>
                <c:pt idx="8712">
                  <c:v>9.8000000000000007</c:v>
                </c:pt>
                <c:pt idx="8713">
                  <c:v>9.8000000000000007</c:v>
                </c:pt>
                <c:pt idx="8714">
                  <c:v>9.8000000000000007</c:v>
                </c:pt>
                <c:pt idx="8715">
                  <c:v>9.8000000000000007</c:v>
                </c:pt>
                <c:pt idx="8716">
                  <c:v>9.8000000000000007</c:v>
                </c:pt>
                <c:pt idx="8717">
                  <c:v>9.8000000000000007</c:v>
                </c:pt>
                <c:pt idx="8718">
                  <c:v>9.8000000000000007</c:v>
                </c:pt>
                <c:pt idx="8719">
                  <c:v>9.8000000000000007</c:v>
                </c:pt>
                <c:pt idx="8720">
                  <c:v>9.8000000000000007</c:v>
                </c:pt>
                <c:pt idx="8721">
                  <c:v>9.8000000000000007</c:v>
                </c:pt>
                <c:pt idx="8722">
                  <c:v>9.8000000000000007</c:v>
                </c:pt>
                <c:pt idx="8723">
                  <c:v>9.8000000000000007</c:v>
                </c:pt>
                <c:pt idx="8724">
                  <c:v>9.8000000000000007</c:v>
                </c:pt>
                <c:pt idx="8725">
                  <c:v>9.8000000000000007</c:v>
                </c:pt>
                <c:pt idx="8726">
                  <c:v>9.8000000000000007</c:v>
                </c:pt>
                <c:pt idx="8727">
                  <c:v>9.8000000000000007</c:v>
                </c:pt>
                <c:pt idx="8728">
                  <c:v>9.8000000000000007</c:v>
                </c:pt>
                <c:pt idx="8729">
                  <c:v>9.8000000000000007</c:v>
                </c:pt>
                <c:pt idx="8730">
                  <c:v>9.9</c:v>
                </c:pt>
                <c:pt idx="8731">
                  <c:v>9.8000000000000007</c:v>
                </c:pt>
                <c:pt idx="8732">
                  <c:v>9.8000000000000007</c:v>
                </c:pt>
                <c:pt idx="8733">
                  <c:v>9.8000000000000007</c:v>
                </c:pt>
                <c:pt idx="8734">
                  <c:v>9.8000000000000007</c:v>
                </c:pt>
                <c:pt idx="8735">
                  <c:v>9.8000000000000007</c:v>
                </c:pt>
                <c:pt idx="8736">
                  <c:v>9.8000000000000007</c:v>
                </c:pt>
                <c:pt idx="8737">
                  <c:v>9.8000000000000007</c:v>
                </c:pt>
                <c:pt idx="8738">
                  <c:v>9.8000000000000007</c:v>
                </c:pt>
                <c:pt idx="8739">
                  <c:v>9.8000000000000007</c:v>
                </c:pt>
                <c:pt idx="8740">
                  <c:v>9.8000000000000007</c:v>
                </c:pt>
                <c:pt idx="8741">
                  <c:v>9.8000000000000007</c:v>
                </c:pt>
                <c:pt idx="8742">
                  <c:v>9.8000000000000007</c:v>
                </c:pt>
                <c:pt idx="8743">
                  <c:v>9.8000000000000007</c:v>
                </c:pt>
                <c:pt idx="8744">
                  <c:v>9.8000000000000007</c:v>
                </c:pt>
                <c:pt idx="8745">
                  <c:v>9.8000000000000007</c:v>
                </c:pt>
                <c:pt idx="8746">
                  <c:v>9.8000000000000007</c:v>
                </c:pt>
                <c:pt idx="8747">
                  <c:v>9.8000000000000007</c:v>
                </c:pt>
                <c:pt idx="8748">
                  <c:v>9.8000000000000007</c:v>
                </c:pt>
                <c:pt idx="8749">
                  <c:v>9.6999999999999993</c:v>
                </c:pt>
                <c:pt idx="8750">
                  <c:v>9.6999999999999993</c:v>
                </c:pt>
                <c:pt idx="8751">
                  <c:v>9.8000000000000007</c:v>
                </c:pt>
                <c:pt idx="8752">
                  <c:v>9.8000000000000007</c:v>
                </c:pt>
                <c:pt idx="8753">
                  <c:v>9.8000000000000007</c:v>
                </c:pt>
                <c:pt idx="8754">
                  <c:v>9.8000000000000007</c:v>
                </c:pt>
                <c:pt idx="8755">
                  <c:v>9.8000000000000007</c:v>
                </c:pt>
                <c:pt idx="8756">
                  <c:v>9.8000000000000007</c:v>
                </c:pt>
                <c:pt idx="8757">
                  <c:v>9.8000000000000007</c:v>
                </c:pt>
                <c:pt idx="8758">
                  <c:v>9.8000000000000007</c:v>
                </c:pt>
                <c:pt idx="8759">
                  <c:v>9.8000000000000007</c:v>
                </c:pt>
                <c:pt idx="8760">
                  <c:v>9.8000000000000007</c:v>
                </c:pt>
                <c:pt idx="8761">
                  <c:v>9.8000000000000007</c:v>
                </c:pt>
                <c:pt idx="8762">
                  <c:v>9.8000000000000007</c:v>
                </c:pt>
                <c:pt idx="8763">
                  <c:v>9.8000000000000007</c:v>
                </c:pt>
                <c:pt idx="8764">
                  <c:v>9.6999999999999993</c:v>
                </c:pt>
                <c:pt idx="8765">
                  <c:v>9.8000000000000007</c:v>
                </c:pt>
                <c:pt idx="8766">
                  <c:v>9.8000000000000007</c:v>
                </c:pt>
                <c:pt idx="8767">
                  <c:v>9.6999999999999993</c:v>
                </c:pt>
                <c:pt idx="8768">
                  <c:v>9.6999999999999993</c:v>
                </c:pt>
                <c:pt idx="8769">
                  <c:v>9.6999999999999993</c:v>
                </c:pt>
                <c:pt idx="8770">
                  <c:v>9.6999999999999993</c:v>
                </c:pt>
                <c:pt idx="8771">
                  <c:v>9.6999999999999993</c:v>
                </c:pt>
                <c:pt idx="8772">
                  <c:v>9.6999999999999993</c:v>
                </c:pt>
                <c:pt idx="8773">
                  <c:v>9.6999999999999993</c:v>
                </c:pt>
                <c:pt idx="8774">
                  <c:v>9.6999999999999993</c:v>
                </c:pt>
                <c:pt idx="8775">
                  <c:v>9.6999999999999993</c:v>
                </c:pt>
                <c:pt idx="8776">
                  <c:v>9.6999999999999993</c:v>
                </c:pt>
                <c:pt idx="8777">
                  <c:v>9.6999999999999993</c:v>
                </c:pt>
                <c:pt idx="8778">
                  <c:v>9.6999999999999993</c:v>
                </c:pt>
                <c:pt idx="8779">
                  <c:v>9.6999999999999993</c:v>
                </c:pt>
                <c:pt idx="8780">
                  <c:v>9.6999999999999993</c:v>
                </c:pt>
                <c:pt idx="8781">
                  <c:v>9.6999999999999993</c:v>
                </c:pt>
                <c:pt idx="8782">
                  <c:v>9.6999999999999993</c:v>
                </c:pt>
                <c:pt idx="8783">
                  <c:v>9.6</c:v>
                </c:pt>
                <c:pt idx="8784">
                  <c:v>9.6999999999999993</c:v>
                </c:pt>
                <c:pt idx="8785">
                  <c:v>9.6999999999999993</c:v>
                </c:pt>
                <c:pt idx="8786">
                  <c:v>9.6999999999999993</c:v>
                </c:pt>
                <c:pt idx="8787">
                  <c:v>9.6999999999999993</c:v>
                </c:pt>
                <c:pt idx="8788">
                  <c:v>9.6999999999999993</c:v>
                </c:pt>
                <c:pt idx="8789">
                  <c:v>9.6999999999999993</c:v>
                </c:pt>
                <c:pt idx="8790">
                  <c:v>9.6</c:v>
                </c:pt>
                <c:pt idx="8791">
                  <c:v>9.6</c:v>
                </c:pt>
                <c:pt idx="8792">
                  <c:v>9.6999999999999993</c:v>
                </c:pt>
                <c:pt idx="8793">
                  <c:v>9.6999999999999993</c:v>
                </c:pt>
                <c:pt idx="8794">
                  <c:v>9.8000000000000007</c:v>
                </c:pt>
                <c:pt idx="8795">
                  <c:v>9.6999999999999993</c:v>
                </c:pt>
                <c:pt idx="8796">
                  <c:v>9.6999999999999993</c:v>
                </c:pt>
                <c:pt idx="8797">
                  <c:v>9.6999999999999993</c:v>
                </c:pt>
                <c:pt idx="8798">
                  <c:v>9.6999999999999993</c:v>
                </c:pt>
                <c:pt idx="8799">
                  <c:v>9.6999999999999993</c:v>
                </c:pt>
                <c:pt idx="8800">
                  <c:v>9.6999999999999993</c:v>
                </c:pt>
                <c:pt idx="8801">
                  <c:v>9.6999999999999993</c:v>
                </c:pt>
                <c:pt idx="8802">
                  <c:v>9.6999999999999993</c:v>
                </c:pt>
                <c:pt idx="8803">
                  <c:v>9.6999999999999993</c:v>
                </c:pt>
                <c:pt idx="8804">
                  <c:v>9.6999999999999993</c:v>
                </c:pt>
                <c:pt idx="8805">
                  <c:v>9.6999999999999993</c:v>
                </c:pt>
                <c:pt idx="8806">
                  <c:v>9.8000000000000007</c:v>
                </c:pt>
                <c:pt idx="8807">
                  <c:v>9.8000000000000007</c:v>
                </c:pt>
                <c:pt idx="8808">
                  <c:v>9.8000000000000007</c:v>
                </c:pt>
                <c:pt idx="8809">
                  <c:v>9.8000000000000007</c:v>
                </c:pt>
                <c:pt idx="8810">
                  <c:v>9.6999999999999993</c:v>
                </c:pt>
                <c:pt idx="8811">
                  <c:v>9.8000000000000007</c:v>
                </c:pt>
                <c:pt idx="8812">
                  <c:v>9.8000000000000007</c:v>
                </c:pt>
                <c:pt idx="8813">
                  <c:v>9.6999999999999993</c:v>
                </c:pt>
                <c:pt idx="8814">
                  <c:v>9.6999999999999993</c:v>
                </c:pt>
                <c:pt idx="8815">
                  <c:v>9.6999999999999993</c:v>
                </c:pt>
                <c:pt idx="8816">
                  <c:v>9.6999999999999993</c:v>
                </c:pt>
                <c:pt idx="8817">
                  <c:v>9.6999999999999993</c:v>
                </c:pt>
                <c:pt idx="8818">
                  <c:v>9.6999999999999993</c:v>
                </c:pt>
                <c:pt idx="8819">
                  <c:v>9.6999999999999993</c:v>
                </c:pt>
                <c:pt idx="8820">
                  <c:v>9.6</c:v>
                </c:pt>
                <c:pt idx="8821">
                  <c:v>9.6999999999999993</c:v>
                </c:pt>
                <c:pt idx="8822">
                  <c:v>9.6999999999999993</c:v>
                </c:pt>
                <c:pt idx="8823">
                  <c:v>9.6999999999999993</c:v>
                </c:pt>
                <c:pt idx="8824">
                  <c:v>9.6999999999999993</c:v>
                </c:pt>
                <c:pt idx="8825">
                  <c:v>9.6999999999999993</c:v>
                </c:pt>
                <c:pt idx="8826">
                  <c:v>9.6</c:v>
                </c:pt>
                <c:pt idx="8827">
                  <c:v>9.6</c:v>
                </c:pt>
                <c:pt idx="8828">
                  <c:v>9.6</c:v>
                </c:pt>
                <c:pt idx="8829">
                  <c:v>9.6</c:v>
                </c:pt>
                <c:pt idx="8830">
                  <c:v>9.6</c:v>
                </c:pt>
                <c:pt idx="8831">
                  <c:v>9.6</c:v>
                </c:pt>
                <c:pt idx="8832">
                  <c:v>9.6</c:v>
                </c:pt>
                <c:pt idx="8833">
                  <c:v>9.6999999999999993</c:v>
                </c:pt>
                <c:pt idx="8834">
                  <c:v>9.6999999999999993</c:v>
                </c:pt>
                <c:pt idx="8835">
                  <c:v>9.6</c:v>
                </c:pt>
                <c:pt idx="8836">
                  <c:v>9.6999999999999993</c:v>
                </c:pt>
                <c:pt idx="8837">
                  <c:v>9.6999999999999993</c:v>
                </c:pt>
                <c:pt idx="8838">
                  <c:v>9.6999999999999993</c:v>
                </c:pt>
                <c:pt idx="8839">
                  <c:v>9.6999999999999993</c:v>
                </c:pt>
                <c:pt idx="8840">
                  <c:v>9.6999999999999993</c:v>
                </c:pt>
                <c:pt idx="8841">
                  <c:v>9.6999999999999993</c:v>
                </c:pt>
                <c:pt idx="8842">
                  <c:v>9.6999999999999993</c:v>
                </c:pt>
                <c:pt idx="8843">
                  <c:v>9.6999999999999993</c:v>
                </c:pt>
                <c:pt idx="8844">
                  <c:v>9.6999999999999993</c:v>
                </c:pt>
                <c:pt idx="8845">
                  <c:v>9.6999999999999993</c:v>
                </c:pt>
                <c:pt idx="8846">
                  <c:v>9.6</c:v>
                </c:pt>
                <c:pt idx="8847">
                  <c:v>9.6</c:v>
                </c:pt>
                <c:pt idx="8848">
                  <c:v>9.6</c:v>
                </c:pt>
                <c:pt idx="8849">
                  <c:v>9.6999999999999993</c:v>
                </c:pt>
                <c:pt idx="8850">
                  <c:v>9.6999999999999993</c:v>
                </c:pt>
                <c:pt idx="8851">
                  <c:v>9.6999999999999993</c:v>
                </c:pt>
                <c:pt idx="8852">
                  <c:v>9.6</c:v>
                </c:pt>
                <c:pt idx="8853">
                  <c:v>9.6999999999999993</c:v>
                </c:pt>
                <c:pt idx="8854">
                  <c:v>9.6</c:v>
                </c:pt>
                <c:pt idx="8855">
                  <c:v>9.6</c:v>
                </c:pt>
                <c:pt idx="8856">
                  <c:v>9.6</c:v>
                </c:pt>
                <c:pt idx="8857">
                  <c:v>9.6</c:v>
                </c:pt>
                <c:pt idx="8858">
                  <c:v>9.6</c:v>
                </c:pt>
                <c:pt idx="8859">
                  <c:v>9.6</c:v>
                </c:pt>
                <c:pt idx="8860">
                  <c:v>9.6</c:v>
                </c:pt>
                <c:pt idx="8861">
                  <c:v>9.6</c:v>
                </c:pt>
                <c:pt idx="8862">
                  <c:v>9.6</c:v>
                </c:pt>
                <c:pt idx="8863">
                  <c:v>9.6</c:v>
                </c:pt>
                <c:pt idx="8864">
                  <c:v>9.6</c:v>
                </c:pt>
                <c:pt idx="8865">
                  <c:v>9.6</c:v>
                </c:pt>
                <c:pt idx="8866">
                  <c:v>9.6</c:v>
                </c:pt>
                <c:pt idx="8867">
                  <c:v>9.6</c:v>
                </c:pt>
                <c:pt idx="8868">
                  <c:v>9.6</c:v>
                </c:pt>
                <c:pt idx="8869">
                  <c:v>9.6</c:v>
                </c:pt>
                <c:pt idx="8870">
                  <c:v>9.6999999999999993</c:v>
                </c:pt>
                <c:pt idx="8871">
                  <c:v>9.6</c:v>
                </c:pt>
                <c:pt idx="8872">
                  <c:v>9.6999999999999993</c:v>
                </c:pt>
                <c:pt idx="8873">
                  <c:v>9.6</c:v>
                </c:pt>
                <c:pt idx="8874">
                  <c:v>9.6</c:v>
                </c:pt>
                <c:pt idx="8875">
                  <c:v>9.6</c:v>
                </c:pt>
                <c:pt idx="8876">
                  <c:v>9.6</c:v>
                </c:pt>
                <c:pt idx="8877">
                  <c:v>9.6999999999999993</c:v>
                </c:pt>
                <c:pt idx="8878">
                  <c:v>9.6999999999999993</c:v>
                </c:pt>
                <c:pt idx="8879">
                  <c:v>9.6999999999999993</c:v>
                </c:pt>
                <c:pt idx="8880">
                  <c:v>9.6</c:v>
                </c:pt>
                <c:pt idx="8881">
                  <c:v>9.6</c:v>
                </c:pt>
                <c:pt idx="8882">
                  <c:v>9.6</c:v>
                </c:pt>
                <c:pt idx="8883">
                  <c:v>9.6</c:v>
                </c:pt>
                <c:pt idx="8884">
                  <c:v>9.6</c:v>
                </c:pt>
                <c:pt idx="8885">
                  <c:v>9.6</c:v>
                </c:pt>
                <c:pt idx="8886">
                  <c:v>9.6</c:v>
                </c:pt>
                <c:pt idx="8887">
                  <c:v>9.6</c:v>
                </c:pt>
                <c:pt idx="8888">
                  <c:v>9.6</c:v>
                </c:pt>
                <c:pt idx="8889">
                  <c:v>9.5</c:v>
                </c:pt>
                <c:pt idx="8890">
                  <c:v>9.5</c:v>
                </c:pt>
                <c:pt idx="8891">
                  <c:v>9.5</c:v>
                </c:pt>
                <c:pt idx="8892">
                  <c:v>9.5</c:v>
                </c:pt>
                <c:pt idx="8893">
                  <c:v>9.5</c:v>
                </c:pt>
                <c:pt idx="8894">
                  <c:v>9.5</c:v>
                </c:pt>
                <c:pt idx="8895">
                  <c:v>9.6</c:v>
                </c:pt>
                <c:pt idx="8896">
                  <c:v>9.6</c:v>
                </c:pt>
                <c:pt idx="8897">
                  <c:v>9.6</c:v>
                </c:pt>
                <c:pt idx="8898">
                  <c:v>9.6</c:v>
                </c:pt>
                <c:pt idx="8899">
                  <c:v>9.6</c:v>
                </c:pt>
                <c:pt idx="8900">
                  <c:v>9.6999999999999993</c:v>
                </c:pt>
                <c:pt idx="8901">
                  <c:v>9.6999999999999993</c:v>
                </c:pt>
                <c:pt idx="8902">
                  <c:v>9.6999999999999993</c:v>
                </c:pt>
                <c:pt idx="8903">
                  <c:v>9.8000000000000007</c:v>
                </c:pt>
                <c:pt idx="8904">
                  <c:v>9.8000000000000007</c:v>
                </c:pt>
                <c:pt idx="8905">
                  <c:v>9.8000000000000007</c:v>
                </c:pt>
                <c:pt idx="8906">
                  <c:v>9.6999999999999993</c:v>
                </c:pt>
                <c:pt idx="8907">
                  <c:v>9.8000000000000007</c:v>
                </c:pt>
                <c:pt idx="8908">
                  <c:v>9.8000000000000007</c:v>
                </c:pt>
                <c:pt idx="8909">
                  <c:v>9.8000000000000007</c:v>
                </c:pt>
                <c:pt idx="8910">
                  <c:v>9.9</c:v>
                </c:pt>
                <c:pt idx="8911">
                  <c:v>9.9</c:v>
                </c:pt>
                <c:pt idx="8912">
                  <c:v>9.9</c:v>
                </c:pt>
                <c:pt idx="8913">
                  <c:v>9.8000000000000007</c:v>
                </c:pt>
                <c:pt idx="8914">
                  <c:v>9.8000000000000007</c:v>
                </c:pt>
                <c:pt idx="8915">
                  <c:v>10.1</c:v>
                </c:pt>
                <c:pt idx="8916">
                  <c:v>10.199999999999999</c:v>
                </c:pt>
                <c:pt idx="8917">
                  <c:v>10.4</c:v>
                </c:pt>
                <c:pt idx="8918">
                  <c:v>10.5</c:v>
                </c:pt>
                <c:pt idx="8919">
                  <c:v>10.7</c:v>
                </c:pt>
                <c:pt idx="8920">
                  <c:v>10.8</c:v>
                </c:pt>
                <c:pt idx="8921">
                  <c:v>10.8</c:v>
                </c:pt>
                <c:pt idx="8922">
                  <c:v>10.8</c:v>
                </c:pt>
                <c:pt idx="8923">
                  <c:v>10.8</c:v>
                </c:pt>
                <c:pt idx="8924">
                  <c:v>10.9</c:v>
                </c:pt>
                <c:pt idx="8925">
                  <c:v>10.9</c:v>
                </c:pt>
                <c:pt idx="8926">
                  <c:v>10.9</c:v>
                </c:pt>
                <c:pt idx="8927">
                  <c:v>10.9</c:v>
                </c:pt>
                <c:pt idx="8928">
                  <c:v>10.9</c:v>
                </c:pt>
                <c:pt idx="8929">
                  <c:v>10.9</c:v>
                </c:pt>
                <c:pt idx="8930">
                  <c:v>10.9</c:v>
                </c:pt>
                <c:pt idx="8931">
                  <c:v>10.9</c:v>
                </c:pt>
                <c:pt idx="8932">
                  <c:v>10.9</c:v>
                </c:pt>
                <c:pt idx="8933">
                  <c:v>10.9</c:v>
                </c:pt>
                <c:pt idx="8934">
                  <c:v>10.9</c:v>
                </c:pt>
                <c:pt idx="8935">
                  <c:v>10.9</c:v>
                </c:pt>
                <c:pt idx="8936">
                  <c:v>10.9</c:v>
                </c:pt>
                <c:pt idx="8937">
                  <c:v>11</c:v>
                </c:pt>
                <c:pt idx="8938">
                  <c:v>11</c:v>
                </c:pt>
                <c:pt idx="8939">
                  <c:v>11</c:v>
                </c:pt>
                <c:pt idx="8940">
                  <c:v>10.9</c:v>
                </c:pt>
                <c:pt idx="8941">
                  <c:v>11</c:v>
                </c:pt>
                <c:pt idx="8942">
                  <c:v>11</c:v>
                </c:pt>
                <c:pt idx="8943">
                  <c:v>11</c:v>
                </c:pt>
                <c:pt idx="8944">
                  <c:v>11</c:v>
                </c:pt>
                <c:pt idx="8945">
                  <c:v>11</c:v>
                </c:pt>
                <c:pt idx="8946">
                  <c:v>11</c:v>
                </c:pt>
                <c:pt idx="8947">
                  <c:v>10.9</c:v>
                </c:pt>
                <c:pt idx="8948">
                  <c:v>11</c:v>
                </c:pt>
                <c:pt idx="8949">
                  <c:v>11</c:v>
                </c:pt>
                <c:pt idx="8950">
                  <c:v>11</c:v>
                </c:pt>
                <c:pt idx="8951">
                  <c:v>11</c:v>
                </c:pt>
                <c:pt idx="8952">
                  <c:v>11.1</c:v>
                </c:pt>
                <c:pt idx="8953">
                  <c:v>11.1</c:v>
                </c:pt>
                <c:pt idx="8954">
                  <c:v>11.1</c:v>
                </c:pt>
                <c:pt idx="8955">
                  <c:v>11.1</c:v>
                </c:pt>
                <c:pt idx="8956">
                  <c:v>11</c:v>
                </c:pt>
                <c:pt idx="8957">
                  <c:v>11.1</c:v>
                </c:pt>
                <c:pt idx="8958">
                  <c:v>11.1</c:v>
                </c:pt>
                <c:pt idx="8959">
                  <c:v>11.1</c:v>
                </c:pt>
                <c:pt idx="8960">
                  <c:v>11.1</c:v>
                </c:pt>
                <c:pt idx="8961">
                  <c:v>11.1</c:v>
                </c:pt>
                <c:pt idx="8962">
                  <c:v>11.1</c:v>
                </c:pt>
                <c:pt idx="8963">
                  <c:v>11.1</c:v>
                </c:pt>
                <c:pt idx="8964">
                  <c:v>11.1</c:v>
                </c:pt>
                <c:pt idx="8965">
                  <c:v>11.1</c:v>
                </c:pt>
                <c:pt idx="8966">
                  <c:v>11.1</c:v>
                </c:pt>
                <c:pt idx="8967">
                  <c:v>11.1</c:v>
                </c:pt>
                <c:pt idx="8968">
                  <c:v>11</c:v>
                </c:pt>
                <c:pt idx="8969">
                  <c:v>11.1</c:v>
                </c:pt>
                <c:pt idx="8970">
                  <c:v>11.1</c:v>
                </c:pt>
                <c:pt idx="8971">
                  <c:v>11.1</c:v>
                </c:pt>
                <c:pt idx="8972">
                  <c:v>11.1</c:v>
                </c:pt>
                <c:pt idx="8973">
                  <c:v>11.1</c:v>
                </c:pt>
                <c:pt idx="8974">
                  <c:v>11.1</c:v>
                </c:pt>
                <c:pt idx="8975">
                  <c:v>11.1</c:v>
                </c:pt>
                <c:pt idx="8976">
                  <c:v>11.1</c:v>
                </c:pt>
                <c:pt idx="8977">
                  <c:v>11.1</c:v>
                </c:pt>
                <c:pt idx="8978">
                  <c:v>11.2</c:v>
                </c:pt>
                <c:pt idx="8979">
                  <c:v>11.1</c:v>
                </c:pt>
                <c:pt idx="8980">
                  <c:v>11.1</c:v>
                </c:pt>
                <c:pt idx="8981">
                  <c:v>11.1</c:v>
                </c:pt>
                <c:pt idx="8982">
                  <c:v>11.1</c:v>
                </c:pt>
                <c:pt idx="8983">
                  <c:v>11.2</c:v>
                </c:pt>
                <c:pt idx="8984">
                  <c:v>11.2</c:v>
                </c:pt>
                <c:pt idx="8985">
                  <c:v>11.2</c:v>
                </c:pt>
                <c:pt idx="8986">
                  <c:v>11.2</c:v>
                </c:pt>
                <c:pt idx="8987">
                  <c:v>11.2</c:v>
                </c:pt>
                <c:pt idx="8988">
                  <c:v>11.1</c:v>
                </c:pt>
                <c:pt idx="8989">
                  <c:v>11.1</c:v>
                </c:pt>
                <c:pt idx="8990">
                  <c:v>11.2</c:v>
                </c:pt>
                <c:pt idx="8991">
                  <c:v>11.2</c:v>
                </c:pt>
                <c:pt idx="8992">
                  <c:v>11.2</c:v>
                </c:pt>
                <c:pt idx="8993">
                  <c:v>11.2</c:v>
                </c:pt>
                <c:pt idx="8994">
                  <c:v>11.2</c:v>
                </c:pt>
                <c:pt idx="8995">
                  <c:v>11.2</c:v>
                </c:pt>
                <c:pt idx="8996">
                  <c:v>11.2</c:v>
                </c:pt>
                <c:pt idx="8997">
                  <c:v>11.2</c:v>
                </c:pt>
                <c:pt idx="8998">
                  <c:v>11.2</c:v>
                </c:pt>
                <c:pt idx="8999">
                  <c:v>11.2</c:v>
                </c:pt>
                <c:pt idx="9000">
                  <c:v>11.2</c:v>
                </c:pt>
                <c:pt idx="9001">
                  <c:v>11.2</c:v>
                </c:pt>
                <c:pt idx="9002">
                  <c:v>11.2</c:v>
                </c:pt>
                <c:pt idx="9003">
                  <c:v>11.2</c:v>
                </c:pt>
                <c:pt idx="9004">
                  <c:v>11.2</c:v>
                </c:pt>
                <c:pt idx="9005">
                  <c:v>11.2</c:v>
                </c:pt>
                <c:pt idx="9006">
                  <c:v>11.2</c:v>
                </c:pt>
                <c:pt idx="9007">
                  <c:v>11.2</c:v>
                </c:pt>
                <c:pt idx="9008">
                  <c:v>11.2</c:v>
                </c:pt>
                <c:pt idx="9009">
                  <c:v>11.2</c:v>
                </c:pt>
                <c:pt idx="9010">
                  <c:v>11.2</c:v>
                </c:pt>
                <c:pt idx="9011">
                  <c:v>11.2</c:v>
                </c:pt>
                <c:pt idx="9012">
                  <c:v>11.2</c:v>
                </c:pt>
                <c:pt idx="9013">
                  <c:v>11.2</c:v>
                </c:pt>
                <c:pt idx="9014">
                  <c:v>11.3</c:v>
                </c:pt>
                <c:pt idx="9015">
                  <c:v>11.2</c:v>
                </c:pt>
                <c:pt idx="9016">
                  <c:v>11.3</c:v>
                </c:pt>
                <c:pt idx="9017">
                  <c:v>11.3</c:v>
                </c:pt>
                <c:pt idx="9018">
                  <c:v>11.2</c:v>
                </c:pt>
                <c:pt idx="9019">
                  <c:v>11.3</c:v>
                </c:pt>
                <c:pt idx="9020">
                  <c:v>11.3</c:v>
                </c:pt>
                <c:pt idx="9021">
                  <c:v>11.2</c:v>
                </c:pt>
                <c:pt idx="9022">
                  <c:v>11.2</c:v>
                </c:pt>
                <c:pt idx="9023">
                  <c:v>11.2</c:v>
                </c:pt>
                <c:pt idx="9024">
                  <c:v>11.3</c:v>
                </c:pt>
                <c:pt idx="9025">
                  <c:v>11.3</c:v>
                </c:pt>
                <c:pt idx="9026">
                  <c:v>11.3</c:v>
                </c:pt>
                <c:pt idx="9027">
                  <c:v>11.3</c:v>
                </c:pt>
                <c:pt idx="9028">
                  <c:v>11.3</c:v>
                </c:pt>
                <c:pt idx="9029">
                  <c:v>11.3</c:v>
                </c:pt>
                <c:pt idx="9030">
                  <c:v>11.3</c:v>
                </c:pt>
                <c:pt idx="9031">
                  <c:v>11.3</c:v>
                </c:pt>
                <c:pt idx="9032">
                  <c:v>11.4</c:v>
                </c:pt>
                <c:pt idx="9033">
                  <c:v>11.3</c:v>
                </c:pt>
                <c:pt idx="9034">
                  <c:v>11.4</c:v>
                </c:pt>
                <c:pt idx="9035">
                  <c:v>11.4</c:v>
                </c:pt>
                <c:pt idx="9036">
                  <c:v>11.4</c:v>
                </c:pt>
                <c:pt idx="9037">
                  <c:v>11.4</c:v>
                </c:pt>
                <c:pt idx="9038">
                  <c:v>11.4</c:v>
                </c:pt>
                <c:pt idx="9039">
                  <c:v>11.4</c:v>
                </c:pt>
                <c:pt idx="9040">
                  <c:v>11.4</c:v>
                </c:pt>
                <c:pt idx="9041">
                  <c:v>11.4</c:v>
                </c:pt>
                <c:pt idx="9042">
                  <c:v>11.4</c:v>
                </c:pt>
                <c:pt idx="9043">
                  <c:v>11.4</c:v>
                </c:pt>
                <c:pt idx="9044">
                  <c:v>11.4</c:v>
                </c:pt>
                <c:pt idx="9045">
                  <c:v>11.4</c:v>
                </c:pt>
                <c:pt idx="9046">
                  <c:v>11.4</c:v>
                </c:pt>
                <c:pt idx="9047">
                  <c:v>11.4</c:v>
                </c:pt>
                <c:pt idx="9048">
                  <c:v>11.4</c:v>
                </c:pt>
                <c:pt idx="9049">
                  <c:v>11.4</c:v>
                </c:pt>
                <c:pt idx="9050">
                  <c:v>11.4</c:v>
                </c:pt>
                <c:pt idx="9051">
                  <c:v>11.5</c:v>
                </c:pt>
                <c:pt idx="9052">
                  <c:v>11.5</c:v>
                </c:pt>
                <c:pt idx="9053">
                  <c:v>11.5</c:v>
                </c:pt>
                <c:pt idx="9054">
                  <c:v>11.5</c:v>
                </c:pt>
                <c:pt idx="9055">
                  <c:v>11.5</c:v>
                </c:pt>
                <c:pt idx="9056">
                  <c:v>11.5</c:v>
                </c:pt>
                <c:pt idx="9057">
                  <c:v>11.5</c:v>
                </c:pt>
                <c:pt idx="9058">
                  <c:v>11.5</c:v>
                </c:pt>
                <c:pt idx="9059">
                  <c:v>11.5</c:v>
                </c:pt>
                <c:pt idx="9060">
                  <c:v>11.6</c:v>
                </c:pt>
                <c:pt idx="9061">
                  <c:v>11.6</c:v>
                </c:pt>
                <c:pt idx="9062">
                  <c:v>11.6</c:v>
                </c:pt>
                <c:pt idx="9063">
                  <c:v>11.6</c:v>
                </c:pt>
                <c:pt idx="9064">
                  <c:v>11.6</c:v>
                </c:pt>
                <c:pt idx="9065">
                  <c:v>11.6</c:v>
                </c:pt>
                <c:pt idx="9066">
                  <c:v>11.6</c:v>
                </c:pt>
                <c:pt idx="9067">
                  <c:v>11.7</c:v>
                </c:pt>
                <c:pt idx="9068">
                  <c:v>11.7</c:v>
                </c:pt>
                <c:pt idx="9069">
                  <c:v>11.8</c:v>
                </c:pt>
                <c:pt idx="9070">
                  <c:v>11.8</c:v>
                </c:pt>
                <c:pt idx="9071">
                  <c:v>11.8</c:v>
                </c:pt>
                <c:pt idx="9072">
                  <c:v>11.8</c:v>
                </c:pt>
                <c:pt idx="9073">
                  <c:v>11.8</c:v>
                </c:pt>
                <c:pt idx="9074">
                  <c:v>11.8</c:v>
                </c:pt>
                <c:pt idx="9075">
                  <c:v>11.8</c:v>
                </c:pt>
                <c:pt idx="9076">
                  <c:v>11.8</c:v>
                </c:pt>
                <c:pt idx="9077">
                  <c:v>11.8</c:v>
                </c:pt>
                <c:pt idx="9078">
                  <c:v>11.8</c:v>
                </c:pt>
                <c:pt idx="9079">
                  <c:v>11.8</c:v>
                </c:pt>
                <c:pt idx="9080">
                  <c:v>11.8</c:v>
                </c:pt>
                <c:pt idx="9081">
                  <c:v>11.8</c:v>
                </c:pt>
                <c:pt idx="9082">
                  <c:v>11.8</c:v>
                </c:pt>
                <c:pt idx="9083">
                  <c:v>11.7</c:v>
                </c:pt>
                <c:pt idx="9084">
                  <c:v>11.8</c:v>
                </c:pt>
                <c:pt idx="9085">
                  <c:v>11.7</c:v>
                </c:pt>
                <c:pt idx="9086">
                  <c:v>11.8</c:v>
                </c:pt>
                <c:pt idx="9087">
                  <c:v>11.8</c:v>
                </c:pt>
                <c:pt idx="9088">
                  <c:v>11.8</c:v>
                </c:pt>
                <c:pt idx="9089">
                  <c:v>11.8</c:v>
                </c:pt>
                <c:pt idx="9090">
                  <c:v>11.7</c:v>
                </c:pt>
                <c:pt idx="9091">
                  <c:v>11.7</c:v>
                </c:pt>
                <c:pt idx="9092">
                  <c:v>11.7</c:v>
                </c:pt>
                <c:pt idx="9093">
                  <c:v>11.8</c:v>
                </c:pt>
                <c:pt idx="9094">
                  <c:v>11.8</c:v>
                </c:pt>
                <c:pt idx="9095">
                  <c:v>11.8</c:v>
                </c:pt>
                <c:pt idx="9096">
                  <c:v>11.7</c:v>
                </c:pt>
                <c:pt idx="9097">
                  <c:v>11.7</c:v>
                </c:pt>
                <c:pt idx="9098">
                  <c:v>11.6</c:v>
                </c:pt>
                <c:pt idx="9099">
                  <c:v>11.6</c:v>
                </c:pt>
                <c:pt idx="9100">
                  <c:v>11.6</c:v>
                </c:pt>
                <c:pt idx="9101">
                  <c:v>11.8</c:v>
                </c:pt>
                <c:pt idx="9102">
                  <c:v>11.8</c:v>
                </c:pt>
                <c:pt idx="9103">
                  <c:v>11.8</c:v>
                </c:pt>
                <c:pt idx="9104">
                  <c:v>11.8</c:v>
                </c:pt>
                <c:pt idx="9105">
                  <c:v>11.8</c:v>
                </c:pt>
                <c:pt idx="9106">
                  <c:v>11.7</c:v>
                </c:pt>
                <c:pt idx="9107">
                  <c:v>11.7</c:v>
                </c:pt>
                <c:pt idx="9108">
                  <c:v>11.7</c:v>
                </c:pt>
                <c:pt idx="9109">
                  <c:v>11.7</c:v>
                </c:pt>
                <c:pt idx="9110">
                  <c:v>11.7</c:v>
                </c:pt>
                <c:pt idx="9111">
                  <c:v>11.7</c:v>
                </c:pt>
                <c:pt idx="9112">
                  <c:v>11.7</c:v>
                </c:pt>
                <c:pt idx="9113">
                  <c:v>11.6</c:v>
                </c:pt>
                <c:pt idx="9114">
                  <c:v>11.7</c:v>
                </c:pt>
                <c:pt idx="9115">
                  <c:v>11.8</c:v>
                </c:pt>
                <c:pt idx="9116">
                  <c:v>11.8</c:v>
                </c:pt>
                <c:pt idx="9117">
                  <c:v>11.8</c:v>
                </c:pt>
                <c:pt idx="9118">
                  <c:v>11.9</c:v>
                </c:pt>
                <c:pt idx="9119">
                  <c:v>11.9</c:v>
                </c:pt>
                <c:pt idx="9120">
                  <c:v>11.8</c:v>
                </c:pt>
                <c:pt idx="9121">
                  <c:v>11.8</c:v>
                </c:pt>
                <c:pt idx="9122">
                  <c:v>11.8</c:v>
                </c:pt>
                <c:pt idx="9123">
                  <c:v>11.8</c:v>
                </c:pt>
                <c:pt idx="9124">
                  <c:v>11.8</c:v>
                </c:pt>
                <c:pt idx="9125">
                  <c:v>11.9</c:v>
                </c:pt>
                <c:pt idx="9126">
                  <c:v>11.9</c:v>
                </c:pt>
                <c:pt idx="9127">
                  <c:v>12</c:v>
                </c:pt>
                <c:pt idx="9128">
                  <c:v>11.9</c:v>
                </c:pt>
                <c:pt idx="9129">
                  <c:v>12</c:v>
                </c:pt>
                <c:pt idx="9130">
                  <c:v>12.1</c:v>
                </c:pt>
                <c:pt idx="9131">
                  <c:v>12.1</c:v>
                </c:pt>
                <c:pt idx="9132">
                  <c:v>12.1</c:v>
                </c:pt>
                <c:pt idx="9133">
                  <c:v>12.1</c:v>
                </c:pt>
                <c:pt idx="9134">
                  <c:v>12</c:v>
                </c:pt>
                <c:pt idx="9135">
                  <c:v>12.1</c:v>
                </c:pt>
                <c:pt idx="9136">
                  <c:v>11.9</c:v>
                </c:pt>
                <c:pt idx="9137">
                  <c:v>11.9</c:v>
                </c:pt>
                <c:pt idx="9138">
                  <c:v>11.9</c:v>
                </c:pt>
                <c:pt idx="9139">
                  <c:v>11.9</c:v>
                </c:pt>
                <c:pt idx="9140">
                  <c:v>12</c:v>
                </c:pt>
                <c:pt idx="9141">
                  <c:v>11.9</c:v>
                </c:pt>
                <c:pt idx="9142">
                  <c:v>11.9</c:v>
                </c:pt>
                <c:pt idx="9143">
                  <c:v>11.9</c:v>
                </c:pt>
                <c:pt idx="9144">
                  <c:v>12</c:v>
                </c:pt>
                <c:pt idx="9145">
                  <c:v>12.1</c:v>
                </c:pt>
                <c:pt idx="9146">
                  <c:v>12.2</c:v>
                </c:pt>
                <c:pt idx="9147">
                  <c:v>12.2</c:v>
                </c:pt>
                <c:pt idx="9148">
                  <c:v>12.1</c:v>
                </c:pt>
                <c:pt idx="9149">
                  <c:v>12.1</c:v>
                </c:pt>
                <c:pt idx="9150">
                  <c:v>12</c:v>
                </c:pt>
                <c:pt idx="9151">
                  <c:v>11.9</c:v>
                </c:pt>
                <c:pt idx="9152">
                  <c:v>11.9</c:v>
                </c:pt>
                <c:pt idx="9153">
                  <c:v>11.9</c:v>
                </c:pt>
                <c:pt idx="9154">
                  <c:v>11.9</c:v>
                </c:pt>
                <c:pt idx="9155">
                  <c:v>11.9</c:v>
                </c:pt>
                <c:pt idx="9156">
                  <c:v>11.9</c:v>
                </c:pt>
                <c:pt idx="9157">
                  <c:v>11.9</c:v>
                </c:pt>
                <c:pt idx="9158">
                  <c:v>11.9</c:v>
                </c:pt>
                <c:pt idx="9159">
                  <c:v>11.8</c:v>
                </c:pt>
                <c:pt idx="9160">
                  <c:v>11.9</c:v>
                </c:pt>
                <c:pt idx="9161">
                  <c:v>11.9</c:v>
                </c:pt>
                <c:pt idx="9162">
                  <c:v>11.8</c:v>
                </c:pt>
                <c:pt idx="9163">
                  <c:v>11.8</c:v>
                </c:pt>
                <c:pt idx="9164">
                  <c:v>11.8</c:v>
                </c:pt>
                <c:pt idx="9165">
                  <c:v>11.8</c:v>
                </c:pt>
                <c:pt idx="9166">
                  <c:v>11.7</c:v>
                </c:pt>
                <c:pt idx="9167">
                  <c:v>11.6</c:v>
                </c:pt>
                <c:pt idx="9168">
                  <c:v>11.6</c:v>
                </c:pt>
                <c:pt idx="9169">
                  <c:v>11.5</c:v>
                </c:pt>
                <c:pt idx="9170">
                  <c:v>11.5</c:v>
                </c:pt>
                <c:pt idx="9171">
                  <c:v>11.5</c:v>
                </c:pt>
                <c:pt idx="9172">
                  <c:v>11.6</c:v>
                </c:pt>
                <c:pt idx="9173">
                  <c:v>11.6</c:v>
                </c:pt>
                <c:pt idx="9174">
                  <c:v>11.6</c:v>
                </c:pt>
                <c:pt idx="9175">
                  <c:v>11.8</c:v>
                </c:pt>
                <c:pt idx="9176">
                  <c:v>11.8</c:v>
                </c:pt>
                <c:pt idx="9177">
                  <c:v>11.9</c:v>
                </c:pt>
                <c:pt idx="9178">
                  <c:v>12</c:v>
                </c:pt>
                <c:pt idx="9179">
                  <c:v>12</c:v>
                </c:pt>
                <c:pt idx="9180">
                  <c:v>12</c:v>
                </c:pt>
                <c:pt idx="9181">
                  <c:v>12</c:v>
                </c:pt>
                <c:pt idx="9182">
                  <c:v>11.9</c:v>
                </c:pt>
                <c:pt idx="9183">
                  <c:v>12</c:v>
                </c:pt>
                <c:pt idx="9184">
                  <c:v>11.9</c:v>
                </c:pt>
                <c:pt idx="9185">
                  <c:v>11.9</c:v>
                </c:pt>
                <c:pt idx="9186">
                  <c:v>11.9</c:v>
                </c:pt>
                <c:pt idx="9187">
                  <c:v>11.9</c:v>
                </c:pt>
                <c:pt idx="9188">
                  <c:v>12</c:v>
                </c:pt>
                <c:pt idx="9189">
                  <c:v>12.1</c:v>
                </c:pt>
                <c:pt idx="9190">
                  <c:v>12.2</c:v>
                </c:pt>
                <c:pt idx="9191">
                  <c:v>12.2</c:v>
                </c:pt>
                <c:pt idx="9192">
                  <c:v>12.3</c:v>
                </c:pt>
                <c:pt idx="9193">
                  <c:v>12.2</c:v>
                </c:pt>
                <c:pt idx="9194">
                  <c:v>12.1</c:v>
                </c:pt>
                <c:pt idx="9195">
                  <c:v>12</c:v>
                </c:pt>
                <c:pt idx="9196">
                  <c:v>11.9</c:v>
                </c:pt>
                <c:pt idx="9197">
                  <c:v>11.9</c:v>
                </c:pt>
                <c:pt idx="9198">
                  <c:v>11.9</c:v>
                </c:pt>
                <c:pt idx="9199">
                  <c:v>12</c:v>
                </c:pt>
                <c:pt idx="9200">
                  <c:v>12</c:v>
                </c:pt>
                <c:pt idx="9201">
                  <c:v>12</c:v>
                </c:pt>
                <c:pt idx="9202">
                  <c:v>12.1</c:v>
                </c:pt>
                <c:pt idx="9203">
                  <c:v>12.2</c:v>
                </c:pt>
                <c:pt idx="9204">
                  <c:v>12.2</c:v>
                </c:pt>
                <c:pt idx="9205">
                  <c:v>12.1</c:v>
                </c:pt>
                <c:pt idx="9206">
                  <c:v>12.2</c:v>
                </c:pt>
                <c:pt idx="9207">
                  <c:v>12.1</c:v>
                </c:pt>
                <c:pt idx="9208">
                  <c:v>12.1</c:v>
                </c:pt>
                <c:pt idx="9209">
                  <c:v>12.1</c:v>
                </c:pt>
                <c:pt idx="9210">
                  <c:v>12</c:v>
                </c:pt>
                <c:pt idx="9211">
                  <c:v>12</c:v>
                </c:pt>
                <c:pt idx="9212">
                  <c:v>12.1</c:v>
                </c:pt>
                <c:pt idx="9213">
                  <c:v>12.1</c:v>
                </c:pt>
                <c:pt idx="9214">
                  <c:v>12.1</c:v>
                </c:pt>
                <c:pt idx="9215">
                  <c:v>12.1</c:v>
                </c:pt>
                <c:pt idx="9216">
                  <c:v>12.1</c:v>
                </c:pt>
                <c:pt idx="9217">
                  <c:v>12.1</c:v>
                </c:pt>
                <c:pt idx="9218">
                  <c:v>12.1</c:v>
                </c:pt>
                <c:pt idx="9219">
                  <c:v>12</c:v>
                </c:pt>
                <c:pt idx="9220">
                  <c:v>12</c:v>
                </c:pt>
                <c:pt idx="9221">
                  <c:v>12.1</c:v>
                </c:pt>
                <c:pt idx="9222">
                  <c:v>12</c:v>
                </c:pt>
                <c:pt idx="9223">
                  <c:v>12</c:v>
                </c:pt>
                <c:pt idx="9224">
                  <c:v>12</c:v>
                </c:pt>
                <c:pt idx="9225">
                  <c:v>12</c:v>
                </c:pt>
                <c:pt idx="9226">
                  <c:v>12.1</c:v>
                </c:pt>
                <c:pt idx="9227">
                  <c:v>12.1</c:v>
                </c:pt>
                <c:pt idx="9228">
                  <c:v>12.1</c:v>
                </c:pt>
                <c:pt idx="9229">
                  <c:v>12</c:v>
                </c:pt>
                <c:pt idx="9230">
                  <c:v>12</c:v>
                </c:pt>
                <c:pt idx="9231">
                  <c:v>11.9</c:v>
                </c:pt>
                <c:pt idx="9232">
                  <c:v>12</c:v>
                </c:pt>
                <c:pt idx="9233">
                  <c:v>12</c:v>
                </c:pt>
                <c:pt idx="9234">
                  <c:v>12</c:v>
                </c:pt>
                <c:pt idx="9235">
                  <c:v>12</c:v>
                </c:pt>
                <c:pt idx="9236">
                  <c:v>12</c:v>
                </c:pt>
                <c:pt idx="9237">
                  <c:v>12</c:v>
                </c:pt>
                <c:pt idx="9238">
                  <c:v>12</c:v>
                </c:pt>
                <c:pt idx="9239">
                  <c:v>12</c:v>
                </c:pt>
                <c:pt idx="9240">
                  <c:v>11.9</c:v>
                </c:pt>
                <c:pt idx="9241">
                  <c:v>11.9</c:v>
                </c:pt>
                <c:pt idx="9242">
                  <c:v>11.9</c:v>
                </c:pt>
                <c:pt idx="9243">
                  <c:v>11.9</c:v>
                </c:pt>
                <c:pt idx="9244">
                  <c:v>11.9</c:v>
                </c:pt>
                <c:pt idx="9245">
                  <c:v>11.9</c:v>
                </c:pt>
                <c:pt idx="9246">
                  <c:v>11.9</c:v>
                </c:pt>
                <c:pt idx="9247">
                  <c:v>11.9</c:v>
                </c:pt>
                <c:pt idx="9248">
                  <c:v>11.9</c:v>
                </c:pt>
                <c:pt idx="9249">
                  <c:v>11.9</c:v>
                </c:pt>
                <c:pt idx="9250">
                  <c:v>11.9</c:v>
                </c:pt>
                <c:pt idx="9251">
                  <c:v>11.8</c:v>
                </c:pt>
                <c:pt idx="9252">
                  <c:v>11.8</c:v>
                </c:pt>
                <c:pt idx="9253">
                  <c:v>11.8</c:v>
                </c:pt>
                <c:pt idx="9254">
                  <c:v>11.8</c:v>
                </c:pt>
                <c:pt idx="9255">
                  <c:v>11.8</c:v>
                </c:pt>
                <c:pt idx="9256">
                  <c:v>11.8</c:v>
                </c:pt>
                <c:pt idx="9257">
                  <c:v>11.8</c:v>
                </c:pt>
                <c:pt idx="9258">
                  <c:v>11.8</c:v>
                </c:pt>
                <c:pt idx="9259">
                  <c:v>11.8</c:v>
                </c:pt>
                <c:pt idx="9260">
                  <c:v>11.8</c:v>
                </c:pt>
                <c:pt idx="9261">
                  <c:v>11.8</c:v>
                </c:pt>
                <c:pt idx="9262">
                  <c:v>11.8</c:v>
                </c:pt>
                <c:pt idx="9263">
                  <c:v>11.8</c:v>
                </c:pt>
                <c:pt idx="9264">
                  <c:v>11.8</c:v>
                </c:pt>
                <c:pt idx="9265">
                  <c:v>11.9</c:v>
                </c:pt>
                <c:pt idx="9266">
                  <c:v>11.8</c:v>
                </c:pt>
                <c:pt idx="9267">
                  <c:v>11.8</c:v>
                </c:pt>
                <c:pt idx="9268">
                  <c:v>11.8</c:v>
                </c:pt>
                <c:pt idx="9269">
                  <c:v>11.8</c:v>
                </c:pt>
                <c:pt idx="9270">
                  <c:v>11.8</c:v>
                </c:pt>
                <c:pt idx="9271">
                  <c:v>11.8</c:v>
                </c:pt>
                <c:pt idx="9272">
                  <c:v>11.8</c:v>
                </c:pt>
                <c:pt idx="9273">
                  <c:v>11.8</c:v>
                </c:pt>
                <c:pt idx="9274">
                  <c:v>11.8</c:v>
                </c:pt>
                <c:pt idx="9275">
                  <c:v>11.8</c:v>
                </c:pt>
                <c:pt idx="9276">
                  <c:v>11.8</c:v>
                </c:pt>
                <c:pt idx="9277">
                  <c:v>11.8</c:v>
                </c:pt>
                <c:pt idx="9278">
                  <c:v>11.8</c:v>
                </c:pt>
                <c:pt idx="9279">
                  <c:v>11.8</c:v>
                </c:pt>
                <c:pt idx="9280">
                  <c:v>11.8</c:v>
                </c:pt>
                <c:pt idx="9281">
                  <c:v>11.6</c:v>
                </c:pt>
                <c:pt idx="9282">
                  <c:v>11.6</c:v>
                </c:pt>
                <c:pt idx="9283">
                  <c:v>11.6</c:v>
                </c:pt>
                <c:pt idx="9284">
                  <c:v>11.6</c:v>
                </c:pt>
                <c:pt idx="9285">
                  <c:v>11.6</c:v>
                </c:pt>
                <c:pt idx="9286">
                  <c:v>11.6</c:v>
                </c:pt>
                <c:pt idx="9287">
                  <c:v>11.6</c:v>
                </c:pt>
                <c:pt idx="9288">
                  <c:v>11.6</c:v>
                </c:pt>
                <c:pt idx="9289">
                  <c:v>11.6</c:v>
                </c:pt>
                <c:pt idx="9290">
                  <c:v>11.6</c:v>
                </c:pt>
                <c:pt idx="9291">
                  <c:v>11.6</c:v>
                </c:pt>
                <c:pt idx="9292">
                  <c:v>11.7</c:v>
                </c:pt>
                <c:pt idx="9293">
                  <c:v>11.6</c:v>
                </c:pt>
                <c:pt idx="9294">
                  <c:v>11.6</c:v>
                </c:pt>
                <c:pt idx="9295">
                  <c:v>11.7</c:v>
                </c:pt>
                <c:pt idx="9296">
                  <c:v>11.6</c:v>
                </c:pt>
                <c:pt idx="9297">
                  <c:v>11.6</c:v>
                </c:pt>
                <c:pt idx="9298">
                  <c:v>11.6</c:v>
                </c:pt>
                <c:pt idx="9299">
                  <c:v>11.7</c:v>
                </c:pt>
                <c:pt idx="9300">
                  <c:v>11.7</c:v>
                </c:pt>
                <c:pt idx="9301">
                  <c:v>11.6</c:v>
                </c:pt>
                <c:pt idx="9302">
                  <c:v>11.6</c:v>
                </c:pt>
                <c:pt idx="9303">
                  <c:v>11.6</c:v>
                </c:pt>
                <c:pt idx="9304">
                  <c:v>11.7</c:v>
                </c:pt>
                <c:pt idx="9305">
                  <c:v>11.7</c:v>
                </c:pt>
                <c:pt idx="9306">
                  <c:v>11.7</c:v>
                </c:pt>
                <c:pt idx="9307">
                  <c:v>11.7</c:v>
                </c:pt>
                <c:pt idx="9308">
                  <c:v>11.7</c:v>
                </c:pt>
                <c:pt idx="9309">
                  <c:v>11.8</c:v>
                </c:pt>
                <c:pt idx="9310">
                  <c:v>11.8</c:v>
                </c:pt>
                <c:pt idx="9311">
                  <c:v>11.7</c:v>
                </c:pt>
                <c:pt idx="9312">
                  <c:v>11.7</c:v>
                </c:pt>
                <c:pt idx="9313">
                  <c:v>11.7</c:v>
                </c:pt>
                <c:pt idx="9314">
                  <c:v>11.6</c:v>
                </c:pt>
                <c:pt idx="9315">
                  <c:v>11.5</c:v>
                </c:pt>
                <c:pt idx="9316">
                  <c:v>11.6</c:v>
                </c:pt>
                <c:pt idx="9317">
                  <c:v>11.5</c:v>
                </c:pt>
                <c:pt idx="9318">
                  <c:v>11.5</c:v>
                </c:pt>
                <c:pt idx="9319">
                  <c:v>11.5</c:v>
                </c:pt>
                <c:pt idx="9320">
                  <c:v>11.6</c:v>
                </c:pt>
                <c:pt idx="9321">
                  <c:v>11.5</c:v>
                </c:pt>
                <c:pt idx="9322">
                  <c:v>11.6</c:v>
                </c:pt>
                <c:pt idx="9323">
                  <c:v>11.6</c:v>
                </c:pt>
                <c:pt idx="9324">
                  <c:v>11.6</c:v>
                </c:pt>
                <c:pt idx="9325">
                  <c:v>11.5</c:v>
                </c:pt>
                <c:pt idx="9326">
                  <c:v>11.6</c:v>
                </c:pt>
                <c:pt idx="9327">
                  <c:v>11.6</c:v>
                </c:pt>
                <c:pt idx="9328">
                  <c:v>11.6</c:v>
                </c:pt>
                <c:pt idx="9329">
                  <c:v>11.6</c:v>
                </c:pt>
                <c:pt idx="9330">
                  <c:v>11.6</c:v>
                </c:pt>
                <c:pt idx="9331">
                  <c:v>11.6</c:v>
                </c:pt>
                <c:pt idx="9332">
                  <c:v>11.6</c:v>
                </c:pt>
                <c:pt idx="9333">
                  <c:v>11.6</c:v>
                </c:pt>
                <c:pt idx="9334">
                  <c:v>11.6</c:v>
                </c:pt>
                <c:pt idx="9335">
                  <c:v>11.6</c:v>
                </c:pt>
                <c:pt idx="9336">
                  <c:v>11.6</c:v>
                </c:pt>
                <c:pt idx="9337">
                  <c:v>11.6</c:v>
                </c:pt>
                <c:pt idx="9338">
                  <c:v>11.6</c:v>
                </c:pt>
                <c:pt idx="9339">
                  <c:v>11.6</c:v>
                </c:pt>
                <c:pt idx="9340">
                  <c:v>11.6</c:v>
                </c:pt>
                <c:pt idx="9341">
                  <c:v>11.6</c:v>
                </c:pt>
                <c:pt idx="9342">
                  <c:v>11.6</c:v>
                </c:pt>
                <c:pt idx="9343">
                  <c:v>11.6</c:v>
                </c:pt>
                <c:pt idx="9344">
                  <c:v>11.6</c:v>
                </c:pt>
                <c:pt idx="9345">
                  <c:v>11.6</c:v>
                </c:pt>
                <c:pt idx="9346">
                  <c:v>11.6</c:v>
                </c:pt>
                <c:pt idx="9347">
                  <c:v>11.6</c:v>
                </c:pt>
                <c:pt idx="9348">
                  <c:v>11.6</c:v>
                </c:pt>
                <c:pt idx="9349">
                  <c:v>11.6</c:v>
                </c:pt>
                <c:pt idx="9350">
                  <c:v>11.6</c:v>
                </c:pt>
                <c:pt idx="9351">
                  <c:v>11.5</c:v>
                </c:pt>
                <c:pt idx="9352">
                  <c:v>11.5</c:v>
                </c:pt>
                <c:pt idx="9353">
                  <c:v>11.5</c:v>
                </c:pt>
                <c:pt idx="9354">
                  <c:v>11.5</c:v>
                </c:pt>
                <c:pt idx="9355">
                  <c:v>11.4</c:v>
                </c:pt>
                <c:pt idx="9356">
                  <c:v>11.5</c:v>
                </c:pt>
                <c:pt idx="9357">
                  <c:v>11.4</c:v>
                </c:pt>
                <c:pt idx="9358">
                  <c:v>11.4</c:v>
                </c:pt>
                <c:pt idx="9359">
                  <c:v>11.4</c:v>
                </c:pt>
                <c:pt idx="9360">
                  <c:v>11.4</c:v>
                </c:pt>
                <c:pt idx="9361">
                  <c:v>11.4</c:v>
                </c:pt>
                <c:pt idx="9362">
                  <c:v>11.4</c:v>
                </c:pt>
                <c:pt idx="9363">
                  <c:v>11.4</c:v>
                </c:pt>
                <c:pt idx="9364">
                  <c:v>11.4</c:v>
                </c:pt>
                <c:pt idx="9365">
                  <c:v>11.4</c:v>
                </c:pt>
                <c:pt idx="9366">
                  <c:v>11.4</c:v>
                </c:pt>
                <c:pt idx="9367">
                  <c:v>11.4</c:v>
                </c:pt>
                <c:pt idx="9368">
                  <c:v>11.4</c:v>
                </c:pt>
                <c:pt idx="9369">
                  <c:v>11.4</c:v>
                </c:pt>
                <c:pt idx="9370">
                  <c:v>11.4</c:v>
                </c:pt>
                <c:pt idx="9371">
                  <c:v>11.4</c:v>
                </c:pt>
                <c:pt idx="9372">
                  <c:v>11.4</c:v>
                </c:pt>
                <c:pt idx="9373">
                  <c:v>11.4</c:v>
                </c:pt>
                <c:pt idx="9374">
                  <c:v>11.4</c:v>
                </c:pt>
                <c:pt idx="9375">
                  <c:v>11.4</c:v>
                </c:pt>
                <c:pt idx="9376">
                  <c:v>11.4</c:v>
                </c:pt>
                <c:pt idx="9377">
                  <c:v>11.4</c:v>
                </c:pt>
                <c:pt idx="9378">
                  <c:v>11.4</c:v>
                </c:pt>
                <c:pt idx="9379">
                  <c:v>11.4</c:v>
                </c:pt>
                <c:pt idx="9380">
                  <c:v>11.4</c:v>
                </c:pt>
                <c:pt idx="9381">
                  <c:v>11.3</c:v>
                </c:pt>
                <c:pt idx="9382">
                  <c:v>11.3</c:v>
                </c:pt>
                <c:pt idx="9383">
                  <c:v>11.3</c:v>
                </c:pt>
                <c:pt idx="9384">
                  <c:v>11.2</c:v>
                </c:pt>
                <c:pt idx="9385">
                  <c:v>11.2</c:v>
                </c:pt>
                <c:pt idx="9386">
                  <c:v>11.3</c:v>
                </c:pt>
                <c:pt idx="9387">
                  <c:v>11.2</c:v>
                </c:pt>
                <c:pt idx="9388">
                  <c:v>11.2</c:v>
                </c:pt>
                <c:pt idx="9389">
                  <c:v>11.2</c:v>
                </c:pt>
                <c:pt idx="9390">
                  <c:v>11.2</c:v>
                </c:pt>
                <c:pt idx="9391">
                  <c:v>11.2</c:v>
                </c:pt>
                <c:pt idx="9392">
                  <c:v>11.2</c:v>
                </c:pt>
                <c:pt idx="9393">
                  <c:v>11.2</c:v>
                </c:pt>
                <c:pt idx="9394">
                  <c:v>11.2</c:v>
                </c:pt>
                <c:pt idx="9395">
                  <c:v>11.2</c:v>
                </c:pt>
                <c:pt idx="9396">
                  <c:v>11.2</c:v>
                </c:pt>
                <c:pt idx="9397">
                  <c:v>11.2</c:v>
                </c:pt>
                <c:pt idx="9398">
                  <c:v>11.2</c:v>
                </c:pt>
                <c:pt idx="9399">
                  <c:v>11.2</c:v>
                </c:pt>
                <c:pt idx="9400">
                  <c:v>11.2</c:v>
                </c:pt>
                <c:pt idx="9401">
                  <c:v>11.2</c:v>
                </c:pt>
                <c:pt idx="9402">
                  <c:v>11.2</c:v>
                </c:pt>
                <c:pt idx="9403">
                  <c:v>11.2</c:v>
                </c:pt>
                <c:pt idx="9404">
                  <c:v>11.2</c:v>
                </c:pt>
                <c:pt idx="9405">
                  <c:v>11.2</c:v>
                </c:pt>
                <c:pt idx="9406">
                  <c:v>11.1</c:v>
                </c:pt>
                <c:pt idx="9407">
                  <c:v>11.1</c:v>
                </c:pt>
                <c:pt idx="9408">
                  <c:v>11.1</c:v>
                </c:pt>
                <c:pt idx="9409">
                  <c:v>11.1</c:v>
                </c:pt>
                <c:pt idx="9410">
                  <c:v>11.1</c:v>
                </c:pt>
                <c:pt idx="9411">
                  <c:v>11.1</c:v>
                </c:pt>
                <c:pt idx="9412">
                  <c:v>11</c:v>
                </c:pt>
                <c:pt idx="9413">
                  <c:v>11</c:v>
                </c:pt>
                <c:pt idx="9414">
                  <c:v>10.9</c:v>
                </c:pt>
                <c:pt idx="9415">
                  <c:v>10.9</c:v>
                </c:pt>
                <c:pt idx="9416">
                  <c:v>10.9</c:v>
                </c:pt>
                <c:pt idx="9417">
                  <c:v>10.9</c:v>
                </c:pt>
                <c:pt idx="9418">
                  <c:v>10.9</c:v>
                </c:pt>
                <c:pt idx="9419">
                  <c:v>10.9</c:v>
                </c:pt>
                <c:pt idx="9420">
                  <c:v>10.9</c:v>
                </c:pt>
                <c:pt idx="9421">
                  <c:v>10.9</c:v>
                </c:pt>
                <c:pt idx="9422">
                  <c:v>10.9</c:v>
                </c:pt>
                <c:pt idx="9423">
                  <c:v>10.9</c:v>
                </c:pt>
                <c:pt idx="9424">
                  <c:v>10.9</c:v>
                </c:pt>
                <c:pt idx="9425">
                  <c:v>10.8</c:v>
                </c:pt>
                <c:pt idx="9426">
                  <c:v>10.8</c:v>
                </c:pt>
                <c:pt idx="9427">
                  <c:v>10.8</c:v>
                </c:pt>
                <c:pt idx="9428">
                  <c:v>10.8</c:v>
                </c:pt>
                <c:pt idx="9429">
                  <c:v>10.8</c:v>
                </c:pt>
                <c:pt idx="9430">
                  <c:v>10.8</c:v>
                </c:pt>
                <c:pt idx="9431">
                  <c:v>10.8</c:v>
                </c:pt>
                <c:pt idx="9432">
                  <c:v>10.8</c:v>
                </c:pt>
                <c:pt idx="9433">
                  <c:v>10.8</c:v>
                </c:pt>
                <c:pt idx="9434">
                  <c:v>10.8</c:v>
                </c:pt>
                <c:pt idx="9435">
                  <c:v>10.8</c:v>
                </c:pt>
                <c:pt idx="9436">
                  <c:v>10.8</c:v>
                </c:pt>
                <c:pt idx="9437">
                  <c:v>10.8</c:v>
                </c:pt>
                <c:pt idx="9438">
                  <c:v>10.8</c:v>
                </c:pt>
                <c:pt idx="9439">
                  <c:v>10.8</c:v>
                </c:pt>
                <c:pt idx="9440">
                  <c:v>10.8</c:v>
                </c:pt>
                <c:pt idx="9441">
                  <c:v>10.8</c:v>
                </c:pt>
                <c:pt idx="9442">
                  <c:v>10.9</c:v>
                </c:pt>
                <c:pt idx="9443">
                  <c:v>10.8</c:v>
                </c:pt>
                <c:pt idx="9444">
                  <c:v>10.8</c:v>
                </c:pt>
                <c:pt idx="9445">
                  <c:v>10.9</c:v>
                </c:pt>
                <c:pt idx="9446">
                  <c:v>10.9</c:v>
                </c:pt>
                <c:pt idx="9447">
                  <c:v>10.9</c:v>
                </c:pt>
                <c:pt idx="9448">
                  <c:v>10.9</c:v>
                </c:pt>
                <c:pt idx="9449">
                  <c:v>10.8</c:v>
                </c:pt>
                <c:pt idx="9450">
                  <c:v>10.8</c:v>
                </c:pt>
                <c:pt idx="9451">
                  <c:v>10.9</c:v>
                </c:pt>
                <c:pt idx="9452">
                  <c:v>10.9</c:v>
                </c:pt>
                <c:pt idx="9453">
                  <c:v>10.9</c:v>
                </c:pt>
                <c:pt idx="9454">
                  <c:v>10.9</c:v>
                </c:pt>
                <c:pt idx="9455">
                  <c:v>10.9</c:v>
                </c:pt>
                <c:pt idx="9456">
                  <c:v>11</c:v>
                </c:pt>
                <c:pt idx="9457">
                  <c:v>11</c:v>
                </c:pt>
                <c:pt idx="9458">
                  <c:v>11</c:v>
                </c:pt>
                <c:pt idx="9459">
                  <c:v>11</c:v>
                </c:pt>
                <c:pt idx="9460">
                  <c:v>10.9</c:v>
                </c:pt>
                <c:pt idx="9461">
                  <c:v>11</c:v>
                </c:pt>
                <c:pt idx="9462">
                  <c:v>11.1</c:v>
                </c:pt>
                <c:pt idx="9463">
                  <c:v>11</c:v>
                </c:pt>
                <c:pt idx="9464">
                  <c:v>11</c:v>
                </c:pt>
                <c:pt idx="9465">
                  <c:v>11</c:v>
                </c:pt>
                <c:pt idx="9466">
                  <c:v>10.9</c:v>
                </c:pt>
                <c:pt idx="9467">
                  <c:v>11.1</c:v>
                </c:pt>
                <c:pt idx="9468">
                  <c:v>11.1</c:v>
                </c:pt>
                <c:pt idx="9469">
                  <c:v>11.1</c:v>
                </c:pt>
                <c:pt idx="9470">
                  <c:v>11.1</c:v>
                </c:pt>
                <c:pt idx="9471">
                  <c:v>11.1</c:v>
                </c:pt>
                <c:pt idx="9472">
                  <c:v>11.1</c:v>
                </c:pt>
                <c:pt idx="9473">
                  <c:v>11.1</c:v>
                </c:pt>
                <c:pt idx="9474">
                  <c:v>11.1</c:v>
                </c:pt>
                <c:pt idx="9475">
                  <c:v>11.1</c:v>
                </c:pt>
                <c:pt idx="9476">
                  <c:v>11.1</c:v>
                </c:pt>
                <c:pt idx="9477">
                  <c:v>11.1</c:v>
                </c:pt>
                <c:pt idx="9478">
                  <c:v>11</c:v>
                </c:pt>
                <c:pt idx="9479">
                  <c:v>11.1</c:v>
                </c:pt>
                <c:pt idx="9480">
                  <c:v>11.1</c:v>
                </c:pt>
                <c:pt idx="9481">
                  <c:v>11.1</c:v>
                </c:pt>
                <c:pt idx="9482">
                  <c:v>11.1</c:v>
                </c:pt>
                <c:pt idx="9483">
                  <c:v>11</c:v>
                </c:pt>
                <c:pt idx="9484">
                  <c:v>11.1</c:v>
                </c:pt>
                <c:pt idx="9485">
                  <c:v>11.1</c:v>
                </c:pt>
                <c:pt idx="9486">
                  <c:v>11</c:v>
                </c:pt>
                <c:pt idx="9487">
                  <c:v>11</c:v>
                </c:pt>
                <c:pt idx="9488">
                  <c:v>10.9</c:v>
                </c:pt>
                <c:pt idx="9489">
                  <c:v>10.9</c:v>
                </c:pt>
                <c:pt idx="9490">
                  <c:v>10.9</c:v>
                </c:pt>
                <c:pt idx="9491">
                  <c:v>10.9</c:v>
                </c:pt>
                <c:pt idx="9492">
                  <c:v>10.9</c:v>
                </c:pt>
                <c:pt idx="9493">
                  <c:v>10.9</c:v>
                </c:pt>
                <c:pt idx="9494">
                  <c:v>10.9</c:v>
                </c:pt>
                <c:pt idx="9495">
                  <c:v>10.9</c:v>
                </c:pt>
                <c:pt idx="9496">
                  <c:v>10.9</c:v>
                </c:pt>
                <c:pt idx="9497">
                  <c:v>10.8</c:v>
                </c:pt>
                <c:pt idx="9498">
                  <c:v>10.8</c:v>
                </c:pt>
                <c:pt idx="9499">
                  <c:v>10.7</c:v>
                </c:pt>
                <c:pt idx="9500">
                  <c:v>10.6</c:v>
                </c:pt>
                <c:pt idx="9501">
                  <c:v>10.6</c:v>
                </c:pt>
                <c:pt idx="9502">
                  <c:v>10.6</c:v>
                </c:pt>
                <c:pt idx="9503">
                  <c:v>10.6</c:v>
                </c:pt>
                <c:pt idx="9504">
                  <c:v>10.6</c:v>
                </c:pt>
                <c:pt idx="9505">
                  <c:v>10.6</c:v>
                </c:pt>
                <c:pt idx="9506">
                  <c:v>10.6</c:v>
                </c:pt>
                <c:pt idx="9507">
                  <c:v>10.6</c:v>
                </c:pt>
                <c:pt idx="9508">
                  <c:v>10.7</c:v>
                </c:pt>
                <c:pt idx="9509">
                  <c:v>10.7</c:v>
                </c:pt>
                <c:pt idx="9510">
                  <c:v>10.7</c:v>
                </c:pt>
                <c:pt idx="9511">
                  <c:v>10.7</c:v>
                </c:pt>
                <c:pt idx="9512">
                  <c:v>10.8</c:v>
                </c:pt>
                <c:pt idx="9513">
                  <c:v>10.8</c:v>
                </c:pt>
                <c:pt idx="9514">
                  <c:v>10.8</c:v>
                </c:pt>
                <c:pt idx="9515">
                  <c:v>10.8</c:v>
                </c:pt>
                <c:pt idx="9516">
                  <c:v>10.8</c:v>
                </c:pt>
                <c:pt idx="9517">
                  <c:v>10.8</c:v>
                </c:pt>
                <c:pt idx="9518">
                  <c:v>10.8</c:v>
                </c:pt>
                <c:pt idx="9519">
                  <c:v>10.9</c:v>
                </c:pt>
                <c:pt idx="9520">
                  <c:v>10.9</c:v>
                </c:pt>
                <c:pt idx="9521">
                  <c:v>10.9</c:v>
                </c:pt>
                <c:pt idx="9522">
                  <c:v>10.9</c:v>
                </c:pt>
                <c:pt idx="9523">
                  <c:v>10.9</c:v>
                </c:pt>
                <c:pt idx="9524">
                  <c:v>10.9</c:v>
                </c:pt>
                <c:pt idx="9525">
                  <c:v>10.9</c:v>
                </c:pt>
                <c:pt idx="9526">
                  <c:v>10.8</c:v>
                </c:pt>
                <c:pt idx="9527">
                  <c:v>10.9</c:v>
                </c:pt>
                <c:pt idx="9528">
                  <c:v>10.9</c:v>
                </c:pt>
                <c:pt idx="9529">
                  <c:v>10.8</c:v>
                </c:pt>
                <c:pt idx="9530">
                  <c:v>10.9</c:v>
                </c:pt>
                <c:pt idx="9531">
                  <c:v>10.9</c:v>
                </c:pt>
                <c:pt idx="9532">
                  <c:v>10.9</c:v>
                </c:pt>
                <c:pt idx="9533">
                  <c:v>10.8</c:v>
                </c:pt>
                <c:pt idx="9534">
                  <c:v>10.8</c:v>
                </c:pt>
                <c:pt idx="9535">
                  <c:v>10.9</c:v>
                </c:pt>
                <c:pt idx="9536">
                  <c:v>10.9</c:v>
                </c:pt>
                <c:pt idx="9537">
                  <c:v>10.8</c:v>
                </c:pt>
                <c:pt idx="9538">
                  <c:v>10.8</c:v>
                </c:pt>
                <c:pt idx="9539">
                  <c:v>10.9</c:v>
                </c:pt>
                <c:pt idx="9540">
                  <c:v>10.8</c:v>
                </c:pt>
                <c:pt idx="9541">
                  <c:v>10.9</c:v>
                </c:pt>
                <c:pt idx="9542">
                  <c:v>10.9</c:v>
                </c:pt>
                <c:pt idx="9543">
                  <c:v>10.9</c:v>
                </c:pt>
                <c:pt idx="9544">
                  <c:v>10.9</c:v>
                </c:pt>
                <c:pt idx="9545">
                  <c:v>10.9</c:v>
                </c:pt>
                <c:pt idx="9546">
                  <c:v>10.9</c:v>
                </c:pt>
                <c:pt idx="9547">
                  <c:v>10.9</c:v>
                </c:pt>
                <c:pt idx="9548">
                  <c:v>10.8</c:v>
                </c:pt>
                <c:pt idx="9549">
                  <c:v>10.8</c:v>
                </c:pt>
                <c:pt idx="9550">
                  <c:v>10.8</c:v>
                </c:pt>
                <c:pt idx="9551">
                  <c:v>10.8</c:v>
                </c:pt>
                <c:pt idx="9552">
                  <c:v>10.8</c:v>
                </c:pt>
                <c:pt idx="9553">
                  <c:v>10.8</c:v>
                </c:pt>
                <c:pt idx="9554">
                  <c:v>10.9</c:v>
                </c:pt>
                <c:pt idx="9555">
                  <c:v>10.9</c:v>
                </c:pt>
                <c:pt idx="9556">
                  <c:v>10.9</c:v>
                </c:pt>
                <c:pt idx="9557">
                  <c:v>10.9</c:v>
                </c:pt>
                <c:pt idx="9558">
                  <c:v>10.9</c:v>
                </c:pt>
                <c:pt idx="9559">
                  <c:v>10.9</c:v>
                </c:pt>
                <c:pt idx="9560">
                  <c:v>10.8</c:v>
                </c:pt>
                <c:pt idx="9561">
                  <c:v>10.9</c:v>
                </c:pt>
                <c:pt idx="9562">
                  <c:v>10.9</c:v>
                </c:pt>
                <c:pt idx="9563">
                  <c:v>10.9</c:v>
                </c:pt>
                <c:pt idx="9564">
                  <c:v>10.8</c:v>
                </c:pt>
                <c:pt idx="9565">
                  <c:v>10.8</c:v>
                </c:pt>
                <c:pt idx="9566">
                  <c:v>10.8</c:v>
                </c:pt>
                <c:pt idx="9567">
                  <c:v>10.8</c:v>
                </c:pt>
                <c:pt idx="9568">
                  <c:v>10.8</c:v>
                </c:pt>
                <c:pt idx="9569">
                  <c:v>10.8</c:v>
                </c:pt>
                <c:pt idx="9570">
                  <c:v>10.8</c:v>
                </c:pt>
                <c:pt idx="9571">
                  <c:v>10.8</c:v>
                </c:pt>
                <c:pt idx="9572">
                  <c:v>10.8</c:v>
                </c:pt>
                <c:pt idx="9573">
                  <c:v>10.8</c:v>
                </c:pt>
                <c:pt idx="9574">
                  <c:v>10.8</c:v>
                </c:pt>
                <c:pt idx="9575">
                  <c:v>10.8</c:v>
                </c:pt>
                <c:pt idx="9576">
                  <c:v>10.8</c:v>
                </c:pt>
                <c:pt idx="9577">
                  <c:v>10.8</c:v>
                </c:pt>
                <c:pt idx="9578">
                  <c:v>10.7</c:v>
                </c:pt>
                <c:pt idx="9579">
                  <c:v>10.8</c:v>
                </c:pt>
                <c:pt idx="9580">
                  <c:v>10.8</c:v>
                </c:pt>
                <c:pt idx="9581">
                  <c:v>10.8</c:v>
                </c:pt>
                <c:pt idx="9582">
                  <c:v>10.8</c:v>
                </c:pt>
                <c:pt idx="9583">
                  <c:v>10.8</c:v>
                </c:pt>
                <c:pt idx="9584">
                  <c:v>10.8</c:v>
                </c:pt>
                <c:pt idx="9585">
                  <c:v>10.8</c:v>
                </c:pt>
                <c:pt idx="9586">
                  <c:v>10.8</c:v>
                </c:pt>
                <c:pt idx="9587">
                  <c:v>10.8</c:v>
                </c:pt>
                <c:pt idx="9588">
                  <c:v>10.8</c:v>
                </c:pt>
                <c:pt idx="9589">
                  <c:v>10.8</c:v>
                </c:pt>
                <c:pt idx="9590">
                  <c:v>10.8</c:v>
                </c:pt>
                <c:pt idx="9591">
                  <c:v>10.8</c:v>
                </c:pt>
                <c:pt idx="9592">
                  <c:v>10.8</c:v>
                </c:pt>
                <c:pt idx="9593">
                  <c:v>10.8</c:v>
                </c:pt>
                <c:pt idx="9594">
                  <c:v>10.9</c:v>
                </c:pt>
                <c:pt idx="9595">
                  <c:v>10.9</c:v>
                </c:pt>
                <c:pt idx="9596">
                  <c:v>10.9</c:v>
                </c:pt>
                <c:pt idx="9597">
                  <c:v>10.9</c:v>
                </c:pt>
                <c:pt idx="9598">
                  <c:v>10.9</c:v>
                </c:pt>
                <c:pt idx="9599">
                  <c:v>10.9</c:v>
                </c:pt>
                <c:pt idx="9600">
                  <c:v>10.9</c:v>
                </c:pt>
                <c:pt idx="9601">
                  <c:v>10.9</c:v>
                </c:pt>
                <c:pt idx="9602">
                  <c:v>10.9</c:v>
                </c:pt>
                <c:pt idx="9603">
                  <c:v>11</c:v>
                </c:pt>
                <c:pt idx="9604">
                  <c:v>11.1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15-455E-88B4-77A3DDF6DDBA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Flow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Sheet1!$A$2:$A$9606</c:f>
              <c:numCache>
                <c:formatCode>m/d/yyyy\ h:mm</c:formatCode>
                <c:ptCount val="9605"/>
                <c:pt idx="0">
                  <c:v>44535.76767361111</c:v>
                </c:pt>
                <c:pt idx="1">
                  <c:v>44535.76840277778</c:v>
                </c:pt>
                <c:pt idx="2">
                  <c:v>44535.769143518519</c:v>
                </c:pt>
                <c:pt idx="3">
                  <c:v>44535.769872685189</c:v>
                </c:pt>
                <c:pt idx="4">
                  <c:v>44535.770613425928</c:v>
                </c:pt>
                <c:pt idx="5">
                  <c:v>44535.771354166667</c:v>
                </c:pt>
                <c:pt idx="6">
                  <c:v>44535.772083333337</c:v>
                </c:pt>
                <c:pt idx="7">
                  <c:v>44535.772824074076</c:v>
                </c:pt>
                <c:pt idx="8">
                  <c:v>44535.773553240739</c:v>
                </c:pt>
                <c:pt idx="9">
                  <c:v>44535.774293981478</c:v>
                </c:pt>
                <c:pt idx="10">
                  <c:v>44535.775034722225</c:v>
                </c:pt>
                <c:pt idx="11">
                  <c:v>44535.775763888887</c:v>
                </c:pt>
                <c:pt idx="12">
                  <c:v>44535.776504629626</c:v>
                </c:pt>
                <c:pt idx="13">
                  <c:v>44535.777233796296</c:v>
                </c:pt>
                <c:pt idx="14">
                  <c:v>44535.777974537035</c:v>
                </c:pt>
                <c:pt idx="15">
                  <c:v>44535.778703703705</c:v>
                </c:pt>
                <c:pt idx="16">
                  <c:v>44535.779444444444</c:v>
                </c:pt>
                <c:pt idx="17">
                  <c:v>44535.780173611114</c:v>
                </c:pt>
                <c:pt idx="18">
                  <c:v>44535.780914351853</c:v>
                </c:pt>
                <c:pt idx="19">
                  <c:v>44535.781655092593</c:v>
                </c:pt>
                <c:pt idx="20">
                  <c:v>44535.782384259262</c:v>
                </c:pt>
                <c:pt idx="21">
                  <c:v>44535.783125000002</c:v>
                </c:pt>
                <c:pt idx="22">
                  <c:v>44535.783854166664</c:v>
                </c:pt>
                <c:pt idx="23">
                  <c:v>44535.784594907411</c:v>
                </c:pt>
                <c:pt idx="24">
                  <c:v>44535.785324074073</c:v>
                </c:pt>
                <c:pt idx="25">
                  <c:v>44535.786064814813</c:v>
                </c:pt>
                <c:pt idx="26">
                  <c:v>44535.786793981482</c:v>
                </c:pt>
                <c:pt idx="27">
                  <c:v>44535.787534722222</c:v>
                </c:pt>
                <c:pt idx="28">
                  <c:v>44535.788275462961</c:v>
                </c:pt>
                <c:pt idx="29">
                  <c:v>44535.789004629631</c:v>
                </c:pt>
                <c:pt idx="30">
                  <c:v>44535.78974537037</c:v>
                </c:pt>
                <c:pt idx="31">
                  <c:v>44535.79047453704</c:v>
                </c:pt>
                <c:pt idx="32">
                  <c:v>44535.791215277779</c:v>
                </c:pt>
                <c:pt idx="33">
                  <c:v>44535.791944444441</c:v>
                </c:pt>
                <c:pt idx="34">
                  <c:v>44535.792685185188</c:v>
                </c:pt>
                <c:pt idx="35">
                  <c:v>44535.793425925927</c:v>
                </c:pt>
                <c:pt idx="36">
                  <c:v>44535.79415509259</c:v>
                </c:pt>
                <c:pt idx="37">
                  <c:v>44535.794895833336</c:v>
                </c:pt>
                <c:pt idx="38">
                  <c:v>44535.795624999999</c:v>
                </c:pt>
                <c:pt idx="39">
                  <c:v>44535.796365740738</c:v>
                </c:pt>
                <c:pt idx="40">
                  <c:v>44535.797094907408</c:v>
                </c:pt>
                <c:pt idx="41">
                  <c:v>44535.797835648147</c:v>
                </c:pt>
                <c:pt idx="42">
                  <c:v>44535.798576388886</c:v>
                </c:pt>
                <c:pt idx="43">
                  <c:v>44535.799305555556</c:v>
                </c:pt>
                <c:pt idx="44">
                  <c:v>44535.800046296295</c:v>
                </c:pt>
                <c:pt idx="45">
                  <c:v>44535.800775462965</c:v>
                </c:pt>
                <c:pt idx="46">
                  <c:v>44535.801516203705</c:v>
                </c:pt>
                <c:pt idx="47">
                  <c:v>44535.802256944444</c:v>
                </c:pt>
                <c:pt idx="48">
                  <c:v>44535.802986111114</c:v>
                </c:pt>
                <c:pt idx="49">
                  <c:v>44535.803726851853</c:v>
                </c:pt>
                <c:pt idx="50">
                  <c:v>44535.804456018515</c:v>
                </c:pt>
                <c:pt idx="51">
                  <c:v>44535.805196759262</c:v>
                </c:pt>
                <c:pt idx="52">
                  <c:v>44535.805937500001</c:v>
                </c:pt>
                <c:pt idx="53">
                  <c:v>44535.806666666664</c:v>
                </c:pt>
                <c:pt idx="54">
                  <c:v>44535.80740740741</c:v>
                </c:pt>
                <c:pt idx="55">
                  <c:v>44535.808136574073</c:v>
                </c:pt>
                <c:pt idx="56">
                  <c:v>44535.808877314812</c:v>
                </c:pt>
                <c:pt idx="57">
                  <c:v>44535.809618055559</c:v>
                </c:pt>
                <c:pt idx="58">
                  <c:v>44535.810347222221</c:v>
                </c:pt>
                <c:pt idx="59">
                  <c:v>44535.81108796296</c:v>
                </c:pt>
                <c:pt idx="60">
                  <c:v>44535.81181712963</c:v>
                </c:pt>
                <c:pt idx="61">
                  <c:v>44535.812557870369</c:v>
                </c:pt>
                <c:pt idx="62">
                  <c:v>44535.813287037039</c:v>
                </c:pt>
                <c:pt idx="63">
                  <c:v>44535.814027777778</c:v>
                </c:pt>
                <c:pt idx="64">
                  <c:v>44535.814768518518</c:v>
                </c:pt>
                <c:pt idx="65">
                  <c:v>44535.815497685187</c:v>
                </c:pt>
                <c:pt idx="66">
                  <c:v>44535.816238425927</c:v>
                </c:pt>
                <c:pt idx="67">
                  <c:v>44535.816967592589</c:v>
                </c:pt>
                <c:pt idx="68">
                  <c:v>44535.817708333336</c:v>
                </c:pt>
                <c:pt idx="69">
                  <c:v>44535.818449074075</c:v>
                </c:pt>
                <c:pt idx="70">
                  <c:v>44535.819178240738</c:v>
                </c:pt>
                <c:pt idx="71">
                  <c:v>44535.819918981484</c:v>
                </c:pt>
                <c:pt idx="72">
                  <c:v>44535.820648148147</c:v>
                </c:pt>
                <c:pt idx="73">
                  <c:v>44535.821388888886</c:v>
                </c:pt>
                <c:pt idx="74">
                  <c:v>44535.822129629632</c:v>
                </c:pt>
                <c:pt idx="75">
                  <c:v>44535.822858796295</c:v>
                </c:pt>
                <c:pt idx="76">
                  <c:v>44535.823599537034</c:v>
                </c:pt>
                <c:pt idx="77">
                  <c:v>44535.824328703704</c:v>
                </c:pt>
                <c:pt idx="78">
                  <c:v>44535.825069444443</c:v>
                </c:pt>
                <c:pt idx="79">
                  <c:v>44535.825810185182</c:v>
                </c:pt>
                <c:pt idx="80">
                  <c:v>44535.826539351852</c:v>
                </c:pt>
                <c:pt idx="81">
                  <c:v>44535.827280092592</c:v>
                </c:pt>
                <c:pt idx="82">
                  <c:v>44535.828009259261</c:v>
                </c:pt>
                <c:pt idx="83">
                  <c:v>44535.828750000001</c:v>
                </c:pt>
                <c:pt idx="84">
                  <c:v>44535.82949074074</c:v>
                </c:pt>
                <c:pt idx="85">
                  <c:v>44535.83021990741</c:v>
                </c:pt>
                <c:pt idx="86">
                  <c:v>44535.830960648149</c:v>
                </c:pt>
                <c:pt idx="87">
                  <c:v>44535.831689814811</c:v>
                </c:pt>
                <c:pt idx="88">
                  <c:v>44535.832430555558</c:v>
                </c:pt>
                <c:pt idx="89">
                  <c:v>44535.83315972222</c:v>
                </c:pt>
                <c:pt idx="90">
                  <c:v>44535.83390046296</c:v>
                </c:pt>
                <c:pt idx="91">
                  <c:v>44535.834641203706</c:v>
                </c:pt>
                <c:pt idx="92">
                  <c:v>44535.835370370369</c:v>
                </c:pt>
                <c:pt idx="93">
                  <c:v>44535.836111111108</c:v>
                </c:pt>
                <c:pt idx="94">
                  <c:v>44535.836840277778</c:v>
                </c:pt>
                <c:pt idx="95">
                  <c:v>44535.837581018517</c:v>
                </c:pt>
                <c:pt idx="96">
                  <c:v>44535.838321759256</c:v>
                </c:pt>
                <c:pt idx="97">
                  <c:v>44535.839050925926</c:v>
                </c:pt>
                <c:pt idx="98">
                  <c:v>44535.839791666665</c:v>
                </c:pt>
                <c:pt idx="99">
                  <c:v>44535.840520833335</c:v>
                </c:pt>
                <c:pt idx="100">
                  <c:v>44535.841261574074</c:v>
                </c:pt>
                <c:pt idx="101">
                  <c:v>44535.842002314814</c:v>
                </c:pt>
                <c:pt idx="102">
                  <c:v>44535.842731481483</c:v>
                </c:pt>
                <c:pt idx="103">
                  <c:v>44535.843472222223</c:v>
                </c:pt>
                <c:pt idx="104">
                  <c:v>44535.844201388885</c:v>
                </c:pt>
                <c:pt idx="105">
                  <c:v>44535.844942129632</c:v>
                </c:pt>
                <c:pt idx="106">
                  <c:v>44535.845682870371</c:v>
                </c:pt>
                <c:pt idx="107">
                  <c:v>44535.846412037034</c:v>
                </c:pt>
                <c:pt idx="108">
                  <c:v>44535.84715277778</c:v>
                </c:pt>
                <c:pt idx="109">
                  <c:v>44535.847893518519</c:v>
                </c:pt>
                <c:pt idx="110">
                  <c:v>44535.848622685182</c:v>
                </c:pt>
                <c:pt idx="111">
                  <c:v>44535.849363425928</c:v>
                </c:pt>
                <c:pt idx="112">
                  <c:v>44535.850092592591</c:v>
                </c:pt>
                <c:pt idx="113">
                  <c:v>44535.85083333333</c:v>
                </c:pt>
                <c:pt idx="114">
                  <c:v>44535.8515625</c:v>
                </c:pt>
                <c:pt idx="115">
                  <c:v>44535.852303240739</c:v>
                </c:pt>
                <c:pt idx="116">
                  <c:v>44535.853043981479</c:v>
                </c:pt>
                <c:pt idx="117">
                  <c:v>44535.853773148148</c:v>
                </c:pt>
                <c:pt idx="118">
                  <c:v>44535.854513888888</c:v>
                </c:pt>
                <c:pt idx="119">
                  <c:v>44535.855243055557</c:v>
                </c:pt>
                <c:pt idx="120">
                  <c:v>44535.855983796297</c:v>
                </c:pt>
                <c:pt idx="121">
                  <c:v>44535.856724537036</c:v>
                </c:pt>
                <c:pt idx="122">
                  <c:v>44535.857453703706</c:v>
                </c:pt>
                <c:pt idx="123">
                  <c:v>44535.858194444445</c:v>
                </c:pt>
                <c:pt idx="124">
                  <c:v>44535.858923611115</c:v>
                </c:pt>
                <c:pt idx="125">
                  <c:v>44535.859664351854</c:v>
                </c:pt>
                <c:pt idx="126">
                  <c:v>44535.860405092593</c:v>
                </c:pt>
                <c:pt idx="127">
                  <c:v>44535.861134259256</c:v>
                </c:pt>
                <c:pt idx="128">
                  <c:v>44535.861875000002</c:v>
                </c:pt>
                <c:pt idx="129">
                  <c:v>44535.862604166665</c:v>
                </c:pt>
                <c:pt idx="130">
                  <c:v>44535.863344907404</c:v>
                </c:pt>
                <c:pt idx="131">
                  <c:v>44535.864085648151</c:v>
                </c:pt>
                <c:pt idx="132">
                  <c:v>44535.864814814813</c:v>
                </c:pt>
                <c:pt idx="133">
                  <c:v>44535.865555555552</c:v>
                </c:pt>
                <c:pt idx="134">
                  <c:v>44535.866284722222</c:v>
                </c:pt>
                <c:pt idx="135">
                  <c:v>44535.867025462961</c:v>
                </c:pt>
                <c:pt idx="136">
                  <c:v>44535.867766203701</c:v>
                </c:pt>
                <c:pt idx="137">
                  <c:v>44535.868495370371</c:v>
                </c:pt>
                <c:pt idx="138">
                  <c:v>44535.86923611111</c:v>
                </c:pt>
                <c:pt idx="139">
                  <c:v>44535.86996527778</c:v>
                </c:pt>
                <c:pt idx="140">
                  <c:v>44535.870706018519</c:v>
                </c:pt>
                <c:pt idx="141">
                  <c:v>44535.871446759258</c:v>
                </c:pt>
                <c:pt idx="142">
                  <c:v>44535.872175925928</c:v>
                </c:pt>
                <c:pt idx="143">
                  <c:v>44535.872916666667</c:v>
                </c:pt>
                <c:pt idx="144">
                  <c:v>44535.873645833337</c:v>
                </c:pt>
                <c:pt idx="145">
                  <c:v>44535.874386574076</c:v>
                </c:pt>
                <c:pt idx="146">
                  <c:v>44535.875115740739</c:v>
                </c:pt>
                <c:pt idx="147">
                  <c:v>44535.875856481478</c:v>
                </c:pt>
                <c:pt idx="148">
                  <c:v>44535.876585648148</c:v>
                </c:pt>
                <c:pt idx="149">
                  <c:v>44535.877326388887</c:v>
                </c:pt>
                <c:pt idx="150">
                  <c:v>44535.878067129626</c:v>
                </c:pt>
                <c:pt idx="151">
                  <c:v>44535.878796296296</c:v>
                </c:pt>
                <c:pt idx="152">
                  <c:v>44535.879537037035</c:v>
                </c:pt>
                <c:pt idx="153">
                  <c:v>44535.880266203705</c:v>
                </c:pt>
                <c:pt idx="154">
                  <c:v>44535.881006944444</c:v>
                </c:pt>
                <c:pt idx="155">
                  <c:v>44535.881747685184</c:v>
                </c:pt>
                <c:pt idx="156">
                  <c:v>44535.882476851853</c:v>
                </c:pt>
                <c:pt idx="157">
                  <c:v>44535.883217592593</c:v>
                </c:pt>
                <c:pt idx="158">
                  <c:v>44535.883946759262</c:v>
                </c:pt>
                <c:pt idx="159">
                  <c:v>44535.884687500002</c:v>
                </c:pt>
                <c:pt idx="160">
                  <c:v>44535.885428240741</c:v>
                </c:pt>
                <c:pt idx="161">
                  <c:v>44535.886157407411</c:v>
                </c:pt>
                <c:pt idx="162">
                  <c:v>44535.88689814815</c:v>
                </c:pt>
                <c:pt idx="163">
                  <c:v>44535.887627314813</c:v>
                </c:pt>
                <c:pt idx="164">
                  <c:v>44535.888368055559</c:v>
                </c:pt>
                <c:pt idx="165">
                  <c:v>44535.889097222222</c:v>
                </c:pt>
                <c:pt idx="166">
                  <c:v>44535.889837962961</c:v>
                </c:pt>
                <c:pt idx="167">
                  <c:v>44535.8905787037</c:v>
                </c:pt>
                <c:pt idx="168">
                  <c:v>44535.89130787037</c:v>
                </c:pt>
                <c:pt idx="169">
                  <c:v>44535.892048611109</c:v>
                </c:pt>
                <c:pt idx="170">
                  <c:v>44535.892777777779</c:v>
                </c:pt>
                <c:pt idx="171">
                  <c:v>44535.893518518518</c:v>
                </c:pt>
                <c:pt idx="172">
                  <c:v>44535.894259259258</c:v>
                </c:pt>
                <c:pt idx="173">
                  <c:v>44535.894988425927</c:v>
                </c:pt>
                <c:pt idx="174">
                  <c:v>44535.895729166667</c:v>
                </c:pt>
                <c:pt idx="175">
                  <c:v>44535.896469907406</c:v>
                </c:pt>
                <c:pt idx="176">
                  <c:v>44535.897199074076</c:v>
                </c:pt>
                <c:pt idx="177">
                  <c:v>44535.897939814815</c:v>
                </c:pt>
                <c:pt idx="178">
                  <c:v>44535.898668981485</c:v>
                </c:pt>
                <c:pt idx="179">
                  <c:v>44535.899409722224</c:v>
                </c:pt>
                <c:pt idx="180">
                  <c:v>44535.900150462963</c:v>
                </c:pt>
                <c:pt idx="181">
                  <c:v>44535.900879629633</c:v>
                </c:pt>
                <c:pt idx="182">
                  <c:v>44535.901620370372</c:v>
                </c:pt>
                <c:pt idx="183">
                  <c:v>44535.902349537035</c:v>
                </c:pt>
                <c:pt idx="184">
                  <c:v>44535.903090277781</c:v>
                </c:pt>
                <c:pt idx="185">
                  <c:v>44535.903819444444</c:v>
                </c:pt>
                <c:pt idx="186">
                  <c:v>44535.904560185183</c:v>
                </c:pt>
                <c:pt idx="187">
                  <c:v>44535.905289351853</c:v>
                </c:pt>
                <c:pt idx="188">
                  <c:v>44535.906030092592</c:v>
                </c:pt>
                <c:pt idx="189">
                  <c:v>44535.906770833331</c:v>
                </c:pt>
                <c:pt idx="190">
                  <c:v>44535.907500000001</c:v>
                </c:pt>
                <c:pt idx="191">
                  <c:v>44535.90824074074</c:v>
                </c:pt>
                <c:pt idx="192">
                  <c:v>44535.90896990741</c:v>
                </c:pt>
                <c:pt idx="193">
                  <c:v>44535.909710648149</c:v>
                </c:pt>
                <c:pt idx="194">
                  <c:v>44535.910439814812</c:v>
                </c:pt>
                <c:pt idx="195">
                  <c:v>44535.911180555559</c:v>
                </c:pt>
                <c:pt idx="196">
                  <c:v>44535.911909722221</c:v>
                </c:pt>
                <c:pt idx="197">
                  <c:v>44535.91265046296</c:v>
                </c:pt>
                <c:pt idx="198">
                  <c:v>44535.913391203707</c:v>
                </c:pt>
                <c:pt idx="199">
                  <c:v>44535.914120370369</c:v>
                </c:pt>
                <c:pt idx="200">
                  <c:v>44535.914861111109</c:v>
                </c:pt>
                <c:pt idx="201">
                  <c:v>44535.915590277778</c:v>
                </c:pt>
                <c:pt idx="202">
                  <c:v>44535.916331018518</c:v>
                </c:pt>
                <c:pt idx="203">
                  <c:v>44535.917060185187</c:v>
                </c:pt>
                <c:pt idx="204">
                  <c:v>44535.917800925927</c:v>
                </c:pt>
                <c:pt idx="205">
                  <c:v>44535.918530092589</c:v>
                </c:pt>
                <c:pt idx="206">
                  <c:v>44535.919270833336</c:v>
                </c:pt>
                <c:pt idx="207">
                  <c:v>44535.920011574075</c:v>
                </c:pt>
                <c:pt idx="208">
                  <c:v>44535.920740740738</c:v>
                </c:pt>
                <c:pt idx="209">
                  <c:v>44535.921481481484</c:v>
                </c:pt>
                <c:pt idx="210">
                  <c:v>44535.922210648147</c:v>
                </c:pt>
                <c:pt idx="211">
                  <c:v>44535.922951388886</c:v>
                </c:pt>
                <c:pt idx="212">
                  <c:v>44535.923680555556</c:v>
                </c:pt>
                <c:pt idx="213">
                  <c:v>44535.924421296295</c:v>
                </c:pt>
                <c:pt idx="214">
                  <c:v>44535.925150462965</c:v>
                </c:pt>
                <c:pt idx="215">
                  <c:v>44535.925891203704</c:v>
                </c:pt>
                <c:pt idx="216">
                  <c:v>44535.926631944443</c:v>
                </c:pt>
                <c:pt idx="217">
                  <c:v>44535.927361111113</c:v>
                </c:pt>
                <c:pt idx="218">
                  <c:v>44535.928101851852</c:v>
                </c:pt>
                <c:pt idx="219">
                  <c:v>44535.928831018522</c:v>
                </c:pt>
                <c:pt idx="220">
                  <c:v>44535.929571759261</c:v>
                </c:pt>
                <c:pt idx="221">
                  <c:v>44535.930300925924</c:v>
                </c:pt>
                <c:pt idx="222">
                  <c:v>44535.931041666663</c:v>
                </c:pt>
                <c:pt idx="223">
                  <c:v>44535.93178240741</c:v>
                </c:pt>
                <c:pt idx="224">
                  <c:v>44535.932511574072</c:v>
                </c:pt>
                <c:pt idx="225">
                  <c:v>44535.933252314811</c:v>
                </c:pt>
                <c:pt idx="226">
                  <c:v>44535.933981481481</c:v>
                </c:pt>
                <c:pt idx="227">
                  <c:v>44535.93472222222</c:v>
                </c:pt>
                <c:pt idx="228">
                  <c:v>44535.93545138889</c:v>
                </c:pt>
                <c:pt idx="229">
                  <c:v>44535.936192129629</c:v>
                </c:pt>
                <c:pt idx="230">
                  <c:v>44535.936932870369</c:v>
                </c:pt>
                <c:pt idx="231">
                  <c:v>44535.937662037039</c:v>
                </c:pt>
                <c:pt idx="232">
                  <c:v>44535.938402777778</c:v>
                </c:pt>
                <c:pt idx="233">
                  <c:v>44535.939131944448</c:v>
                </c:pt>
                <c:pt idx="234">
                  <c:v>44535.939872685187</c:v>
                </c:pt>
                <c:pt idx="235">
                  <c:v>44535.940613425926</c:v>
                </c:pt>
                <c:pt idx="236">
                  <c:v>44535.941342592596</c:v>
                </c:pt>
                <c:pt idx="237">
                  <c:v>44535.942083333335</c:v>
                </c:pt>
                <c:pt idx="238">
                  <c:v>44535.942824074074</c:v>
                </c:pt>
                <c:pt idx="239">
                  <c:v>44535.943553240744</c:v>
                </c:pt>
                <c:pt idx="240">
                  <c:v>44535.944293981483</c:v>
                </c:pt>
                <c:pt idx="241">
                  <c:v>44535.945023148146</c:v>
                </c:pt>
                <c:pt idx="242">
                  <c:v>44535.945763888885</c:v>
                </c:pt>
                <c:pt idx="243">
                  <c:v>44535.946493055555</c:v>
                </c:pt>
                <c:pt idx="244">
                  <c:v>44535.947233796294</c:v>
                </c:pt>
                <c:pt idx="245">
                  <c:v>44535.947974537034</c:v>
                </c:pt>
                <c:pt idx="246">
                  <c:v>44535.948703703703</c:v>
                </c:pt>
                <c:pt idx="247">
                  <c:v>44535.949444444443</c:v>
                </c:pt>
                <c:pt idx="248">
                  <c:v>44535.950173611112</c:v>
                </c:pt>
                <c:pt idx="249">
                  <c:v>44535.950914351852</c:v>
                </c:pt>
                <c:pt idx="250">
                  <c:v>44535.951655092591</c:v>
                </c:pt>
                <c:pt idx="251">
                  <c:v>44535.952384259261</c:v>
                </c:pt>
                <c:pt idx="252">
                  <c:v>44535.953125</c:v>
                </c:pt>
                <c:pt idx="253">
                  <c:v>44535.95385416667</c:v>
                </c:pt>
                <c:pt idx="254">
                  <c:v>44535.954594907409</c:v>
                </c:pt>
                <c:pt idx="255">
                  <c:v>44535.955335648148</c:v>
                </c:pt>
                <c:pt idx="256">
                  <c:v>44535.956064814818</c:v>
                </c:pt>
                <c:pt idx="257">
                  <c:v>44535.956805555557</c:v>
                </c:pt>
                <c:pt idx="258">
                  <c:v>44535.95753472222</c:v>
                </c:pt>
                <c:pt idx="259">
                  <c:v>44535.958275462966</c:v>
                </c:pt>
                <c:pt idx="260">
                  <c:v>44535.959016203706</c:v>
                </c:pt>
                <c:pt idx="261">
                  <c:v>44535.959745370368</c:v>
                </c:pt>
                <c:pt idx="262">
                  <c:v>44535.960486111115</c:v>
                </c:pt>
                <c:pt idx="263">
                  <c:v>44535.961215277777</c:v>
                </c:pt>
                <c:pt idx="264">
                  <c:v>44535.961956018517</c:v>
                </c:pt>
                <c:pt idx="265">
                  <c:v>44535.962696759256</c:v>
                </c:pt>
                <c:pt idx="266">
                  <c:v>44535.963425925926</c:v>
                </c:pt>
                <c:pt idx="267">
                  <c:v>44535.964166666665</c:v>
                </c:pt>
                <c:pt idx="268">
                  <c:v>44535.964895833335</c:v>
                </c:pt>
                <c:pt idx="269">
                  <c:v>44535.965636574074</c:v>
                </c:pt>
                <c:pt idx="270">
                  <c:v>44535.966365740744</c:v>
                </c:pt>
                <c:pt idx="271">
                  <c:v>44535.967106481483</c:v>
                </c:pt>
                <c:pt idx="272">
                  <c:v>44535.967847222222</c:v>
                </c:pt>
                <c:pt idx="273">
                  <c:v>44535.968576388892</c:v>
                </c:pt>
                <c:pt idx="274">
                  <c:v>44535.969317129631</c:v>
                </c:pt>
                <c:pt idx="275">
                  <c:v>44535.970046296294</c:v>
                </c:pt>
                <c:pt idx="276">
                  <c:v>44535.97078703704</c:v>
                </c:pt>
                <c:pt idx="277">
                  <c:v>44535.97152777778</c:v>
                </c:pt>
                <c:pt idx="278">
                  <c:v>44535.972256944442</c:v>
                </c:pt>
                <c:pt idx="279">
                  <c:v>44535.972997685189</c:v>
                </c:pt>
                <c:pt idx="280">
                  <c:v>44535.973726851851</c:v>
                </c:pt>
                <c:pt idx="281">
                  <c:v>44535.97446759259</c:v>
                </c:pt>
                <c:pt idx="282">
                  <c:v>44535.97519675926</c:v>
                </c:pt>
                <c:pt idx="283">
                  <c:v>44535.975937499999</c:v>
                </c:pt>
                <c:pt idx="284">
                  <c:v>44535.976678240739</c:v>
                </c:pt>
                <c:pt idx="285">
                  <c:v>44535.977407407408</c:v>
                </c:pt>
                <c:pt idx="286">
                  <c:v>44535.978148148148</c:v>
                </c:pt>
                <c:pt idx="287">
                  <c:v>44535.978877314818</c:v>
                </c:pt>
                <c:pt idx="288">
                  <c:v>44535.979618055557</c:v>
                </c:pt>
                <c:pt idx="289">
                  <c:v>44535.980358796296</c:v>
                </c:pt>
                <c:pt idx="290">
                  <c:v>44535.981087962966</c:v>
                </c:pt>
                <c:pt idx="291">
                  <c:v>44535.981828703705</c:v>
                </c:pt>
                <c:pt idx="292">
                  <c:v>44535.982557870368</c:v>
                </c:pt>
                <c:pt idx="293">
                  <c:v>44535.983298611114</c:v>
                </c:pt>
                <c:pt idx="294">
                  <c:v>44535.984039351853</c:v>
                </c:pt>
                <c:pt idx="295">
                  <c:v>44535.984768518516</c:v>
                </c:pt>
                <c:pt idx="296">
                  <c:v>44535.985509259262</c:v>
                </c:pt>
                <c:pt idx="297">
                  <c:v>44535.986238425925</c:v>
                </c:pt>
                <c:pt idx="298">
                  <c:v>44535.986979166664</c:v>
                </c:pt>
                <c:pt idx="299">
                  <c:v>44535.987719907411</c:v>
                </c:pt>
                <c:pt idx="300">
                  <c:v>44535.988449074073</c:v>
                </c:pt>
                <c:pt idx="301">
                  <c:v>44535.989189814813</c:v>
                </c:pt>
                <c:pt idx="302">
                  <c:v>44535.989918981482</c:v>
                </c:pt>
                <c:pt idx="303">
                  <c:v>44535.990659722222</c:v>
                </c:pt>
                <c:pt idx="304">
                  <c:v>44535.991388888891</c:v>
                </c:pt>
                <c:pt idx="305">
                  <c:v>44535.992129629631</c:v>
                </c:pt>
                <c:pt idx="306">
                  <c:v>44535.99287037037</c:v>
                </c:pt>
                <c:pt idx="307">
                  <c:v>44535.99359953704</c:v>
                </c:pt>
                <c:pt idx="308">
                  <c:v>44535.994340277779</c:v>
                </c:pt>
                <c:pt idx="309">
                  <c:v>44535.995069444441</c:v>
                </c:pt>
                <c:pt idx="310">
                  <c:v>44535.995810185188</c:v>
                </c:pt>
                <c:pt idx="311">
                  <c:v>44535.996550925927</c:v>
                </c:pt>
                <c:pt idx="312">
                  <c:v>44535.99728009259</c:v>
                </c:pt>
                <c:pt idx="313">
                  <c:v>44535.998020833336</c:v>
                </c:pt>
                <c:pt idx="314">
                  <c:v>44535.998749999999</c:v>
                </c:pt>
                <c:pt idx="315">
                  <c:v>44535.999490740738</c:v>
                </c:pt>
                <c:pt idx="316">
                  <c:v>44536.000231481485</c:v>
                </c:pt>
                <c:pt idx="317">
                  <c:v>44536.000960648147</c:v>
                </c:pt>
                <c:pt idx="318">
                  <c:v>44536.001701388886</c:v>
                </c:pt>
                <c:pt idx="319">
                  <c:v>44536.002430555556</c:v>
                </c:pt>
                <c:pt idx="320">
                  <c:v>44536.003171296295</c:v>
                </c:pt>
                <c:pt idx="321">
                  <c:v>44536.003912037035</c:v>
                </c:pt>
                <c:pt idx="322">
                  <c:v>44536.004641203705</c:v>
                </c:pt>
                <c:pt idx="323">
                  <c:v>44536.005381944444</c:v>
                </c:pt>
                <c:pt idx="324">
                  <c:v>44536.006111111114</c:v>
                </c:pt>
                <c:pt idx="325">
                  <c:v>44536.006851851853</c:v>
                </c:pt>
                <c:pt idx="326">
                  <c:v>44536.007592592592</c:v>
                </c:pt>
                <c:pt idx="327">
                  <c:v>44536.008321759262</c:v>
                </c:pt>
                <c:pt idx="328">
                  <c:v>44536.009062500001</c:v>
                </c:pt>
                <c:pt idx="329">
                  <c:v>44536.009791666664</c:v>
                </c:pt>
                <c:pt idx="330">
                  <c:v>44536.01053240741</c:v>
                </c:pt>
                <c:pt idx="331">
                  <c:v>44536.011261574073</c:v>
                </c:pt>
                <c:pt idx="332">
                  <c:v>44536.012002314812</c:v>
                </c:pt>
                <c:pt idx="333">
                  <c:v>44536.012743055559</c:v>
                </c:pt>
                <c:pt idx="334">
                  <c:v>44536.013472222221</c:v>
                </c:pt>
                <c:pt idx="335">
                  <c:v>44536.01421296296</c:v>
                </c:pt>
                <c:pt idx="336">
                  <c:v>44536.014953703707</c:v>
                </c:pt>
                <c:pt idx="337">
                  <c:v>44536.015682870369</c:v>
                </c:pt>
                <c:pt idx="338">
                  <c:v>44536.016423611109</c:v>
                </c:pt>
                <c:pt idx="339">
                  <c:v>44536.017152777778</c:v>
                </c:pt>
                <c:pt idx="340">
                  <c:v>44536.017893518518</c:v>
                </c:pt>
                <c:pt idx="341">
                  <c:v>44536.018622685187</c:v>
                </c:pt>
                <c:pt idx="342">
                  <c:v>44536.019363425927</c:v>
                </c:pt>
                <c:pt idx="343">
                  <c:v>44536.020104166666</c:v>
                </c:pt>
                <c:pt idx="344">
                  <c:v>44536.020833333336</c:v>
                </c:pt>
                <c:pt idx="345">
                  <c:v>44536.021574074075</c:v>
                </c:pt>
                <c:pt idx="346">
                  <c:v>44536.022303240738</c:v>
                </c:pt>
                <c:pt idx="347">
                  <c:v>44536.023043981484</c:v>
                </c:pt>
                <c:pt idx="348">
                  <c:v>44536.023784722223</c:v>
                </c:pt>
                <c:pt idx="349">
                  <c:v>44536.024513888886</c:v>
                </c:pt>
                <c:pt idx="350">
                  <c:v>44536.025254629632</c:v>
                </c:pt>
                <c:pt idx="351">
                  <c:v>44536.025983796295</c:v>
                </c:pt>
                <c:pt idx="352">
                  <c:v>44536.026724537034</c:v>
                </c:pt>
                <c:pt idx="353">
                  <c:v>44536.027453703704</c:v>
                </c:pt>
                <c:pt idx="354">
                  <c:v>44536.028194444443</c:v>
                </c:pt>
                <c:pt idx="355">
                  <c:v>44536.028935185182</c:v>
                </c:pt>
                <c:pt idx="356">
                  <c:v>44536.029664351852</c:v>
                </c:pt>
                <c:pt idx="357">
                  <c:v>44536.030405092592</c:v>
                </c:pt>
                <c:pt idx="358">
                  <c:v>44536.031134259261</c:v>
                </c:pt>
                <c:pt idx="359">
                  <c:v>44536.031875000001</c:v>
                </c:pt>
                <c:pt idx="360">
                  <c:v>44536.032604166663</c:v>
                </c:pt>
                <c:pt idx="361">
                  <c:v>44536.03334490741</c:v>
                </c:pt>
                <c:pt idx="362">
                  <c:v>44536.034085648149</c:v>
                </c:pt>
                <c:pt idx="363">
                  <c:v>44536.034814814811</c:v>
                </c:pt>
                <c:pt idx="364">
                  <c:v>44536.035555555558</c:v>
                </c:pt>
                <c:pt idx="365">
                  <c:v>44536.03628472222</c:v>
                </c:pt>
                <c:pt idx="366">
                  <c:v>44536.03702546296</c:v>
                </c:pt>
                <c:pt idx="367">
                  <c:v>44536.037766203706</c:v>
                </c:pt>
                <c:pt idx="368">
                  <c:v>44536.038495370369</c:v>
                </c:pt>
                <c:pt idx="369">
                  <c:v>44536.039236111108</c:v>
                </c:pt>
                <c:pt idx="370">
                  <c:v>44536.039965277778</c:v>
                </c:pt>
                <c:pt idx="371">
                  <c:v>44536.040706018517</c:v>
                </c:pt>
                <c:pt idx="372">
                  <c:v>44536.041435185187</c:v>
                </c:pt>
                <c:pt idx="373">
                  <c:v>44536.042175925926</c:v>
                </c:pt>
                <c:pt idx="374">
                  <c:v>44536.042905092596</c:v>
                </c:pt>
                <c:pt idx="375">
                  <c:v>44536.043645833335</c:v>
                </c:pt>
                <c:pt idx="376">
                  <c:v>44536.044386574074</c:v>
                </c:pt>
                <c:pt idx="377">
                  <c:v>44536.045115740744</c:v>
                </c:pt>
                <c:pt idx="378">
                  <c:v>44536.045856481483</c:v>
                </c:pt>
                <c:pt idx="379">
                  <c:v>44536.046585648146</c:v>
                </c:pt>
                <c:pt idx="380">
                  <c:v>44536.047326388885</c:v>
                </c:pt>
                <c:pt idx="381">
                  <c:v>44536.048067129632</c:v>
                </c:pt>
                <c:pt idx="382">
                  <c:v>44536.048796296294</c:v>
                </c:pt>
                <c:pt idx="383">
                  <c:v>44536.049537037034</c:v>
                </c:pt>
                <c:pt idx="384">
                  <c:v>44536.050266203703</c:v>
                </c:pt>
                <c:pt idx="385">
                  <c:v>44536.051006944443</c:v>
                </c:pt>
                <c:pt idx="386">
                  <c:v>44536.051736111112</c:v>
                </c:pt>
                <c:pt idx="387">
                  <c:v>44536.052476851852</c:v>
                </c:pt>
                <c:pt idx="388">
                  <c:v>44536.053217592591</c:v>
                </c:pt>
                <c:pt idx="389">
                  <c:v>44536.053946759261</c:v>
                </c:pt>
                <c:pt idx="390">
                  <c:v>44536.0546875</c:v>
                </c:pt>
                <c:pt idx="391">
                  <c:v>44536.05541666667</c:v>
                </c:pt>
                <c:pt idx="392">
                  <c:v>44536.056157407409</c:v>
                </c:pt>
                <c:pt idx="393">
                  <c:v>44536.056886574072</c:v>
                </c:pt>
                <c:pt idx="394">
                  <c:v>44536.057627314818</c:v>
                </c:pt>
                <c:pt idx="395">
                  <c:v>44536.058368055557</c:v>
                </c:pt>
                <c:pt idx="396">
                  <c:v>44536.05909722222</c:v>
                </c:pt>
                <c:pt idx="397">
                  <c:v>44536.059837962966</c:v>
                </c:pt>
                <c:pt idx="398">
                  <c:v>44536.060567129629</c:v>
                </c:pt>
                <c:pt idx="399">
                  <c:v>44536.061307870368</c:v>
                </c:pt>
                <c:pt idx="400">
                  <c:v>44536.062048611115</c:v>
                </c:pt>
                <c:pt idx="401">
                  <c:v>44536.062777777777</c:v>
                </c:pt>
                <c:pt idx="402">
                  <c:v>44536.063518518517</c:v>
                </c:pt>
                <c:pt idx="403">
                  <c:v>44536.064247685186</c:v>
                </c:pt>
                <c:pt idx="404">
                  <c:v>44536.064988425926</c:v>
                </c:pt>
                <c:pt idx="405">
                  <c:v>44536.065717592595</c:v>
                </c:pt>
                <c:pt idx="406">
                  <c:v>44536.066458333335</c:v>
                </c:pt>
                <c:pt idx="407">
                  <c:v>44536.067187499997</c:v>
                </c:pt>
                <c:pt idx="408">
                  <c:v>44536.067928240744</c:v>
                </c:pt>
                <c:pt idx="409">
                  <c:v>44536.068668981483</c:v>
                </c:pt>
                <c:pt idx="410">
                  <c:v>44536.069398148145</c:v>
                </c:pt>
                <c:pt idx="411">
                  <c:v>44536.070138888892</c:v>
                </c:pt>
                <c:pt idx="412">
                  <c:v>44536.070868055554</c:v>
                </c:pt>
                <c:pt idx="413">
                  <c:v>44536.071608796294</c:v>
                </c:pt>
                <c:pt idx="414">
                  <c:v>44536.072337962964</c:v>
                </c:pt>
                <c:pt idx="415">
                  <c:v>44536.073078703703</c:v>
                </c:pt>
                <c:pt idx="416">
                  <c:v>44536.073819444442</c:v>
                </c:pt>
                <c:pt idx="417">
                  <c:v>44536.074548611112</c:v>
                </c:pt>
                <c:pt idx="418">
                  <c:v>44536.075289351851</c:v>
                </c:pt>
                <c:pt idx="419">
                  <c:v>44536.076018518521</c:v>
                </c:pt>
                <c:pt idx="420">
                  <c:v>44536.07675925926</c:v>
                </c:pt>
                <c:pt idx="421">
                  <c:v>44536.077499999999</c:v>
                </c:pt>
                <c:pt idx="422">
                  <c:v>44536.078229166669</c:v>
                </c:pt>
                <c:pt idx="423">
                  <c:v>44536.078969907408</c:v>
                </c:pt>
                <c:pt idx="424">
                  <c:v>44536.079699074071</c:v>
                </c:pt>
                <c:pt idx="425">
                  <c:v>44536.080439814818</c:v>
                </c:pt>
                <c:pt idx="426">
                  <c:v>44536.08116898148</c:v>
                </c:pt>
                <c:pt idx="427">
                  <c:v>44536.081909722219</c:v>
                </c:pt>
                <c:pt idx="428">
                  <c:v>44536.082650462966</c:v>
                </c:pt>
                <c:pt idx="429">
                  <c:v>44536.083379629628</c:v>
                </c:pt>
                <c:pt idx="430">
                  <c:v>44536.084120370368</c:v>
                </c:pt>
                <c:pt idx="431">
                  <c:v>44536.084849537037</c:v>
                </c:pt>
                <c:pt idx="432">
                  <c:v>44536.085590277777</c:v>
                </c:pt>
                <c:pt idx="433">
                  <c:v>44536.086331018516</c:v>
                </c:pt>
                <c:pt idx="434">
                  <c:v>44536.087060185186</c:v>
                </c:pt>
                <c:pt idx="435">
                  <c:v>44536.087800925925</c:v>
                </c:pt>
                <c:pt idx="436">
                  <c:v>44536.088530092595</c:v>
                </c:pt>
                <c:pt idx="437">
                  <c:v>44536.089270833334</c:v>
                </c:pt>
                <c:pt idx="438">
                  <c:v>44536.090011574073</c:v>
                </c:pt>
                <c:pt idx="439">
                  <c:v>44536.090740740743</c:v>
                </c:pt>
                <c:pt idx="440">
                  <c:v>44536.091481481482</c:v>
                </c:pt>
                <c:pt idx="441">
                  <c:v>44536.092210648145</c:v>
                </c:pt>
                <c:pt idx="442">
                  <c:v>44536.092951388891</c:v>
                </c:pt>
                <c:pt idx="443">
                  <c:v>44536.093692129631</c:v>
                </c:pt>
                <c:pt idx="444">
                  <c:v>44536.094421296293</c:v>
                </c:pt>
                <c:pt idx="445">
                  <c:v>44536.09516203704</c:v>
                </c:pt>
                <c:pt idx="446">
                  <c:v>44536.095891203702</c:v>
                </c:pt>
                <c:pt idx="447">
                  <c:v>44536.096631944441</c:v>
                </c:pt>
                <c:pt idx="448">
                  <c:v>44536.097361111111</c:v>
                </c:pt>
                <c:pt idx="449">
                  <c:v>44536.098101851851</c:v>
                </c:pt>
                <c:pt idx="450">
                  <c:v>44536.09883101852</c:v>
                </c:pt>
                <c:pt idx="451">
                  <c:v>44536.09957175926</c:v>
                </c:pt>
                <c:pt idx="452">
                  <c:v>44536.100312499999</c:v>
                </c:pt>
                <c:pt idx="453">
                  <c:v>44536.101041666669</c:v>
                </c:pt>
                <c:pt idx="454">
                  <c:v>44536.101782407408</c:v>
                </c:pt>
                <c:pt idx="455">
                  <c:v>44536.102511574078</c:v>
                </c:pt>
                <c:pt idx="456">
                  <c:v>44536.103252314817</c:v>
                </c:pt>
                <c:pt idx="457">
                  <c:v>44536.103981481479</c:v>
                </c:pt>
                <c:pt idx="458">
                  <c:v>44536.104722222219</c:v>
                </c:pt>
                <c:pt idx="459">
                  <c:v>44536.105451388888</c:v>
                </c:pt>
                <c:pt idx="460">
                  <c:v>44536.106192129628</c:v>
                </c:pt>
                <c:pt idx="461">
                  <c:v>44536.106932870367</c:v>
                </c:pt>
                <c:pt idx="462">
                  <c:v>44536.107662037037</c:v>
                </c:pt>
                <c:pt idx="463">
                  <c:v>44536.108402777776</c:v>
                </c:pt>
                <c:pt idx="464">
                  <c:v>44536.109131944446</c:v>
                </c:pt>
                <c:pt idx="465">
                  <c:v>44536.109872685185</c:v>
                </c:pt>
                <c:pt idx="466">
                  <c:v>44536.110613425924</c:v>
                </c:pt>
                <c:pt idx="467">
                  <c:v>44536.111342592594</c:v>
                </c:pt>
                <c:pt idx="468">
                  <c:v>44536.112083333333</c:v>
                </c:pt>
                <c:pt idx="469">
                  <c:v>44536.112812500003</c:v>
                </c:pt>
                <c:pt idx="470">
                  <c:v>44536.113553240742</c:v>
                </c:pt>
                <c:pt idx="471">
                  <c:v>44536.114282407405</c:v>
                </c:pt>
                <c:pt idx="472">
                  <c:v>44536.115023148152</c:v>
                </c:pt>
                <c:pt idx="473">
                  <c:v>44536.115752314814</c:v>
                </c:pt>
                <c:pt idx="474">
                  <c:v>44536.116493055553</c:v>
                </c:pt>
                <c:pt idx="475">
                  <c:v>44536.1172337963</c:v>
                </c:pt>
                <c:pt idx="476">
                  <c:v>44536.117962962962</c:v>
                </c:pt>
                <c:pt idx="477">
                  <c:v>44536.118703703702</c:v>
                </c:pt>
                <c:pt idx="478">
                  <c:v>44536.119444444441</c:v>
                </c:pt>
                <c:pt idx="479">
                  <c:v>44536.120173611111</c:v>
                </c:pt>
                <c:pt idx="480">
                  <c:v>44536.12091435185</c:v>
                </c:pt>
                <c:pt idx="481">
                  <c:v>44536.12164351852</c:v>
                </c:pt>
                <c:pt idx="482">
                  <c:v>44536.122384259259</c:v>
                </c:pt>
                <c:pt idx="483">
                  <c:v>44536.123124999998</c:v>
                </c:pt>
                <c:pt idx="484">
                  <c:v>44536.123854166668</c:v>
                </c:pt>
                <c:pt idx="485">
                  <c:v>44536.124594907407</c:v>
                </c:pt>
                <c:pt idx="486">
                  <c:v>44536.125324074077</c:v>
                </c:pt>
                <c:pt idx="487">
                  <c:v>44536.126064814816</c:v>
                </c:pt>
                <c:pt idx="488">
                  <c:v>44536.126805555556</c:v>
                </c:pt>
                <c:pt idx="489">
                  <c:v>44536.127534722225</c:v>
                </c:pt>
                <c:pt idx="490">
                  <c:v>44536.128275462965</c:v>
                </c:pt>
                <c:pt idx="491">
                  <c:v>44536.129004629627</c:v>
                </c:pt>
                <c:pt idx="492">
                  <c:v>44536.129745370374</c:v>
                </c:pt>
                <c:pt idx="493">
                  <c:v>44536.130474537036</c:v>
                </c:pt>
                <c:pt idx="494">
                  <c:v>44536.131215277775</c:v>
                </c:pt>
                <c:pt idx="495">
                  <c:v>44536.131956018522</c:v>
                </c:pt>
                <c:pt idx="496">
                  <c:v>44536.132685185185</c:v>
                </c:pt>
                <c:pt idx="497">
                  <c:v>44536.133425925924</c:v>
                </c:pt>
                <c:pt idx="498">
                  <c:v>44536.134155092594</c:v>
                </c:pt>
                <c:pt idx="499">
                  <c:v>44536.134895833333</c:v>
                </c:pt>
                <c:pt idx="500">
                  <c:v>44536.135636574072</c:v>
                </c:pt>
                <c:pt idx="501">
                  <c:v>44536.136365740742</c:v>
                </c:pt>
                <c:pt idx="502">
                  <c:v>44536.137106481481</c:v>
                </c:pt>
                <c:pt idx="503">
                  <c:v>44536.137835648151</c:v>
                </c:pt>
                <c:pt idx="504">
                  <c:v>44536.13857638889</c:v>
                </c:pt>
                <c:pt idx="505">
                  <c:v>44536.139317129629</c:v>
                </c:pt>
                <c:pt idx="506">
                  <c:v>44536.140046296299</c:v>
                </c:pt>
                <c:pt idx="507">
                  <c:v>44536.140787037039</c:v>
                </c:pt>
                <c:pt idx="508">
                  <c:v>44536.141516203701</c:v>
                </c:pt>
                <c:pt idx="509">
                  <c:v>44536.142256944448</c:v>
                </c:pt>
                <c:pt idx="510">
                  <c:v>44536.142997685187</c:v>
                </c:pt>
                <c:pt idx="511">
                  <c:v>44536.143726851849</c:v>
                </c:pt>
                <c:pt idx="512">
                  <c:v>44536.144467592596</c:v>
                </c:pt>
                <c:pt idx="513">
                  <c:v>44536.145208333335</c:v>
                </c:pt>
                <c:pt idx="514">
                  <c:v>44536.145937499998</c:v>
                </c:pt>
                <c:pt idx="515">
                  <c:v>44536.146678240744</c:v>
                </c:pt>
                <c:pt idx="516">
                  <c:v>44536.147407407407</c:v>
                </c:pt>
                <c:pt idx="517">
                  <c:v>44536.148148148146</c:v>
                </c:pt>
                <c:pt idx="518">
                  <c:v>44536.148877314816</c:v>
                </c:pt>
                <c:pt idx="519">
                  <c:v>44536.149618055555</c:v>
                </c:pt>
                <c:pt idx="520">
                  <c:v>44536.150358796294</c:v>
                </c:pt>
                <c:pt idx="521">
                  <c:v>44536.151087962964</c:v>
                </c:pt>
                <c:pt idx="522">
                  <c:v>44536.151828703703</c:v>
                </c:pt>
                <c:pt idx="523">
                  <c:v>44536.152557870373</c:v>
                </c:pt>
                <c:pt idx="524">
                  <c:v>44536.153298611112</c:v>
                </c:pt>
                <c:pt idx="525">
                  <c:v>44536.154039351852</c:v>
                </c:pt>
                <c:pt idx="526">
                  <c:v>44536.154768518521</c:v>
                </c:pt>
                <c:pt idx="527">
                  <c:v>44536.155509259261</c:v>
                </c:pt>
                <c:pt idx="528">
                  <c:v>44536.156238425923</c:v>
                </c:pt>
                <c:pt idx="529">
                  <c:v>44536.15697916667</c:v>
                </c:pt>
                <c:pt idx="530">
                  <c:v>44536.157708333332</c:v>
                </c:pt>
                <c:pt idx="531">
                  <c:v>44536.158449074072</c:v>
                </c:pt>
                <c:pt idx="532">
                  <c:v>44536.159178240741</c:v>
                </c:pt>
                <c:pt idx="533">
                  <c:v>44536.159918981481</c:v>
                </c:pt>
                <c:pt idx="534">
                  <c:v>44536.16065972222</c:v>
                </c:pt>
                <c:pt idx="535">
                  <c:v>44536.16138888889</c:v>
                </c:pt>
                <c:pt idx="536">
                  <c:v>44536.162129629629</c:v>
                </c:pt>
                <c:pt idx="537">
                  <c:v>44536.162858796299</c:v>
                </c:pt>
                <c:pt idx="538">
                  <c:v>44536.163599537038</c:v>
                </c:pt>
                <c:pt idx="539">
                  <c:v>44536.164340277777</c:v>
                </c:pt>
                <c:pt idx="540">
                  <c:v>44536.165069444447</c:v>
                </c:pt>
                <c:pt idx="541">
                  <c:v>44536.165810185186</c:v>
                </c:pt>
                <c:pt idx="542">
                  <c:v>44536.166539351849</c:v>
                </c:pt>
                <c:pt idx="543">
                  <c:v>44536.167280092595</c:v>
                </c:pt>
                <c:pt idx="544">
                  <c:v>44536.168020833335</c:v>
                </c:pt>
                <c:pt idx="545">
                  <c:v>44536.168749999997</c:v>
                </c:pt>
                <c:pt idx="546">
                  <c:v>44536.169490740744</c:v>
                </c:pt>
                <c:pt idx="547">
                  <c:v>44536.170219907406</c:v>
                </c:pt>
                <c:pt idx="548">
                  <c:v>44536.170960648145</c:v>
                </c:pt>
                <c:pt idx="549">
                  <c:v>44536.171701388892</c:v>
                </c:pt>
                <c:pt idx="550">
                  <c:v>44536.172430555554</c:v>
                </c:pt>
                <c:pt idx="551">
                  <c:v>44536.173171296294</c:v>
                </c:pt>
                <c:pt idx="552">
                  <c:v>44536.173900462964</c:v>
                </c:pt>
                <c:pt idx="553">
                  <c:v>44536.174641203703</c:v>
                </c:pt>
                <c:pt idx="554">
                  <c:v>44536.175381944442</c:v>
                </c:pt>
                <c:pt idx="555">
                  <c:v>44536.176111111112</c:v>
                </c:pt>
                <c:pt idx="556">
                  <c:v>44536.176851851851</c:v>
                </c:pt>
                <c:pt idx="557">
                  <c:v>44536.177581018521</c:v>
                </c:pt>
                <c:pt idx="558">
                  <c:v>44536.17832175926</c:v>
                </c:pt>
                <c:pt idx="559">
                  <c:v>44536.179062499999</c:v>
                </c:pt>
                <c:pt idx="560">
                  <c:v>44536.179791666669</c:v>
                </c:pt>
                <c:pt idx="561">
                  <c:v>44536.180532407408</c:v>
                </c:pt>
                <c:pt idx="562">
                  <c:v>44536.181261574071</c:v>
                </c:pt>
                <c:pt idx="563">
                  <c:v>44536.182002314818</c:v>
                </c:pt>
                <c:pt idx="564">
                  <c:v>44536.18273148148</c:v>
                </c:pt>
                <c:pt idx="565">
                  <c:v>44536.183472222219</c:v>
                </c:pt>
                <c:pt idx="566">
                  <c:v>44536.184212962966</c:v>
                </c:pt>
                <c:pt idx="567">
                  <c:v>44536.184942129628</c:v>
                </c:pt>
                <c:pt idx="568">
                  <c:v>44536.185682870368</c:v>
                </c:pt>
                <c:pt idx="569">
                  <c:v>44536.186412037037</c:v>
                </c:pt>
                <c:pt idx="570">
                  <c:v>44536.187152777777</c:v>
                </c:pt>
                <c:pt idx="571">
                  <c:v>44536.187893518516</c:v>
                </c:pt>
                <c:pt idx="572">
                  <c:v>44536.188622685186</c:v>
                </c:pt>
                <c:pt idx="573">
                  <c:v>44536.189363425925</c:v>
                </c:pt>
                <c:pt idx="574">
                  <c:v>44536.190092592595</c:v>
                </c:pt>
                <c:pt idx="575">
                  <c:v>44536.190833333334</c:v>
                </c:pt>
                <c:pt idx="576">
                  <c:v>44536.191574074073</c:v>
                </c:pt>
                <c:pt idx="577">
                  <c:v>44536.192303240743</c:v>
                </c:pt>
                <c:pt idx="578">
                  <c:v>44536.193043981482</c:v>
                </c:pt>
                <c:pt idx="579">
                  <c:v>44536.193773148145</c:v>
                </c:pt>
                <c:pt idx="580">
                  <c:v>44536.194513888891</c:v>
                </c:pt>
                <c:pt idx="581">
                  <c:v>44536.195254629631</c:v>
                </c:pt>
                <c:pt idx="582">
                  <c:v>44536.195983796293</c:v>
                </c:pt>
                <c:pt idx="583">
                  <c:v>44536.19672453704</c:v>
                </c:pt>
                <c:pt idx="584">
                  <c:v>44536.197453703702</c:v>
                </c:pt>
                <c:pt idx="585">
                  <c:v>44536.198194444441</c:v>
                </c:pt>
                <c:pt idx="586">
                  <c:v>44536.198935185188</c:v>
                </c:pt>
                <c:pt idx="587">
                  <c:v>44536.199664351851</c:v>
                </c:pt>
                <c:pt idx="588">
                  <c:v>44536.20040509259</c:v>
                </c:pt>
                <c:pt idx="589">
                  <c:v>44536.20113425926</c:v>
                </c:pt>
                <c:pt idx="590">
                  <c:v>44536.201874999999</c:v>
                </c:pt>
                <c:pt idx="591">
                  <c:v>44536.202615740738</c:v>
                </c:pt>
                <c:pt idx="592">
                  <c:v>44536.203344907408</c:v>
                </c:pt>
                <c:pt idx="593">
                  <c:v>44536.204085648147</c:v>
                </c:pt>
                <c:pt idx="594">
                  <c:v>44536.204814814817</c:v>
                </c:pt>
                <c:pt idx="595">
                  <c:v>44536.205555555556</c:v>
                </c:pt>
                <c:pt idx="596">
                  <c:v>44536.206296296295</c:v>
                </c:pt>
                <c:pt idx="597">
                  <c:v>44536.207025462965</c:v>
                </c:pt>
                <c:pt idx="598">
                  <c:v>44536.207766203705</c:v>
                </c:pt>
                <c:pt idx="599">
                  <c:v>44536.208495370367</c:v>
                </c:pt>
                <c:pt idx="600">
                  <c:v>44536.209236111114</c:v>
                </c:pt>
                <c:pt idx="601">
                  <c:v>44536.209965277776</c:v>
                </c:pt>
                <c:pt idx="602">
                  <c:v>44536.210706018515</c:v>
                </c:pt>
                <c:pt idx="603">
                  <c:v>44536.211446759262</c:v>
                </c:pt>
                <c:pt idx="604">
                  <c:v>44536.212175925924</c:v>
                </c:pt>
                <c:pt idx="605">
                  <c:v>44536.212916666664</c:v>
                </c:pt>
                <c:pt idx="606">
                  <c:v>44536.213645833333</c:v>
                </c:pt>
                <c:pt idx="607">
                  <c:v>44536.214386574073</c:v>
                </c:pt>
                <c:pt idx="608">
                  <c:v>44536.215127314812</c:v>
                </c:pt>
                <c:pt idx="609">
                  <c:v>44536.215856481482</c:v>
                </c:pt>
                <c:pt idx="610">
                  <c:v>44536.216597222221</c:v>
                </c:pt>
                <c:pt idx="611">
                  <c:v>44536.217326388891</c:v>
                </c:pt>
                <c:pt idx="612">
                  <c:v>44536.21806712963</c:v>
                </c:pt>
                <c:pt idx="613">
                  <c:v>44536.218807870369</c:v>
                </c:pt>
                <c:pt idx="614">
                  <c:v>44536.219537037039</c:v>
                </c:pt>
                <c:pt idx="615">
                  <c:v>44536.220277777778</c:v>
                </c:pt>
                <c:pt idx="616">
                  <c:v>44536.221006944441</c:v>
                </c:pt>
                <c:pt idx="617">
                  <c:v>44536.221747685187</c:v>
                </c:pt>
                <c:pt idx="618">
                  <c:v>44536.222488425927</c:v>
                </c:pt>
                <c:pt idx="619">
                  <c:v>44536.223217592589</c:v>
                </c:pt>
                <c:pt idx="620">
                  <c:v>44536.223958333336</c:v>
                </c:pt>
                <c:pt idx="621">
                  <c:v>44536.224687499998</c:v>
                </c:pt>
                <c:pt idx="622">
                  <c:v>44536.225428240738</c:v>
                </c:pt>
                <c:pt idx="623">
                  <c:v>44536.226168981484</c:v>
                </c:pt>
                <c:pt idx="624">
                  <c:v>44536.226898148147</c:v>
                </c:pt>
                <c:pt idx="625">
                  <c:v>44536.227638888886</c:v>
                </c:pt>
                <c:pt idx="626">
                  <c:v>44536.228368055556</c:v>
                </c:pt>
                <c:pt idx="627">
                  <c:v>44536.229108796295</c:v>
                </c:pt>
                <c:pt idx="628">
                  <c:v>44536.229849537034</c:v>
                </c:pt>
                <c:pt idx="629">
                  <c:v>44536.230578703704</c:v>
                </c:pt>
                <c:pt idx="630">
                  <c:v>44536.231319444443</c:v>
                </c:pt>
                <c:pt idx="631">
                  <c:v>44536.232048611113</c:v>
                </c:pt>
                <c:pt idx="632">
                  <c:v>44536.232789351852</c:v>
                </c:pt>
                <c:pt idx="633">
                  <c:v>44536.233530092592</c:v>
                </c:pt>
                <c:pt idx="634">
                  <c:v>44536.234259259261</c:v>
                </c:pt>
                <c:pt idx="635">
                  <c:v>44536.235000000001</c:v>
                </c:pt>
                <c:pt idx="636">
                  <c:v>44536.235729166663</c:v>
                </c:pt>
                <c:pt idx="637">
                  <c:v>44536.23646990741</c:v>
                </c:pt>
                <c:pt idx="638">
                  <c:v>44536.237199074072</c:v>
                </c:pt>
                <c:pt idx="639">
                  <c:v>44536.237939814811</c:v>
                </c:pt>
                <c:pt idx="640">
                  <c:v>44536.238680555558</c:v>
                </c:pt>
                <c:pt idx="641">
                  <c:v>44536.23940972222</c:v>
                </c:pt>
                <c:pt idx="642">
                  <c:v>44536.24015046296</c:v>
                </c:pt>
                <c:pt idx="643">
                  <c:v>44536.240879629629</c:v>
                </c:pt>
                <c:pt idx="644">
                  <c:v>44536.241620370369</c:v>
                </c:pt>
                <c:pt idx="645">
                  <c:v>44536.242361111108</c:v>
                </c:pt>
                <c:pt idx="646">
                  <c:v>44536.243090277778</c:v>
                </c:pt>
                <c:pt idx="647">
                  <c:v>44536.243831018517</c:v>
                </c:pt>
                <c:pt idx="648">
                  <c:v>44536.244560185187</c:v>
                </c:pt>
                <c:pt idx="649">
                  <c:v>44536.245300925926</c:v>
                </c:pt>
                <c:pt idx="650">
                  <c:v>44536.246030092596</c:v>
                </c:pt>
                <c:pt idx="651">
                  <c:v>44536.246770833335</c:v>
                </c:pt>
                <c:pt idx="652">
                  <c:v>44536.247511574074</c:v>
                </c:pt>
                <c:pt idx="653">
                  <c:v>44536.248240740744</c:v>
                </c:pt>
                <c:pt idx="654">
                  <c:v>44536.248981481483</c:v>
                </c:pt>
                <c:pt idx="655">
                  <c:v>44536.249710648146</c:v>
                </c:pt>
                <c:pt idx="656">
                  <c:v>44536.250451388885</c:v>
                </c:pt>
                <c:pt idx="657">
                  <c:v>44536.251192129632</c:v>
                </c:pt>
                <c:pt idx="658">
                  <c:v>44536.251921296294</c:v>
                </c:pt>
                <c:pt idx="659">
                  <c:v>44536.252662037034</c:v>
                </c:pt>
                <c:pt idx="660">
                  <c:v>44536.253391203703</c:v>
                </c:pt>
                <c:pt idx="661">
                  <c:v>44536.254131944443</c:v>
                </c:pt>
                <c:pt idx="662">
                  <c:v>44536.254872685182</c:v>
                </c:pt>
                <c:pt idx="663">
                  <c:v>44536.255601851852</c:v>
                </c:pt>
                <c:pt idx="664">
                  <c:v>44536.256342592591</c:v>
                </c:pt>
                <c:pt idx="665">
                  <c:v>44536.257071759261</c:v>
                </c:pt>
                <c:pt idx="666">
                  <c:v>44536.2578125</c:v>
                </c:pt>
                <c:pt idx="667">
                  <c:v>44536.258553240739</c:v>
                </c:pt>
                <c:pt idx="668">
                  <c:v>44536.259282407409</c:v>
                </c:pt>
                <c:pt idx="669">
                  <c:v>44536.260023148148</c:v>
                </c:pt>
                <c:pt idx="670">
                  <c:v>44536.260752314818</c:v>
                </c:pt>
                <c:pt idx="671">
                  <c:v>44536.261493055557</c:v>
                </c:pt>
                <c:pt idx="672">
                  <c:v>44536.262233796297</c:v>
                </c:pt>
                <c:pt idx="673">
                  <c:v>44536.262962962966</c:v>
                </c:pt>
                <c:pt idx="674">
                  <c:v>44536.263703703706</c:v>
                </c:pt>
                <c:pt idx="675">
                  <c:v>44536.264432870368</c:v>
                </c:pt>
                <c:pt idx="676">
                  <c:v>44536.265173611115</c:v>
                </c:pt>
                <c:pt idx="677">
                  <c:v>44536.265902777777</c:v>
                </c:pt>
                <c:pt idx="678">
                  <c:v>44536.266643518517</c:v>
                </c:pt>
                <c:pt idx="679">
                  <c:v>44536.267384259256</c:v>
                </c:pt>
                <c:pt idx="680">
                  <c:v>44536.268113425926</c:v>
                </c:pt>
                <c:pt idx="681">
                  <c:v>44536.268854166665</c:v>
                </c:pt>
                <c:pt idx="682">
                  <c:v>44536.269583333335</c:v>
                </c:pt>
                <c:pt idx="683">
                  <c:v>44536.270324074074</c:v>
                </c:pt>
                <c:pt idx="684">
                  <c:v>44536.271053240744</c:v>
                </c:pt>
                <c:pt idx="685">
                  <c:v>44536.271793981483</c:v>
                </c:pt>
                <c:pt idx="686">
                  <c:v>44536.272534722222</c:v>
                </c:pt>
                <c:pt idx="687">
                  <c:v>44536.273263888892</c:v>
                </c:pt>
                <c:pt idx="688">
                  <c:v>44536.274004629631</c:v>
                </c:pt>
                <c:pt idx="689">
                  <c:v>44536.274733796294</c:v>
                </c:pt>
                <c:pt idx="690">
                  <c:v>44536.27547453704</c:v>
                </c:pt>
                <c:pt idx="691">
                  <c:v>44536.27621527778</c:v>
                </c:pt>
                <c:pt idx="692">
                  <c:v>44536.276944444442</c:v>
                </c:pt>
                <c:pt idx="693">
                  <c:v>44536.277685185189</c:v>
                </c:pt>
                <c:pt idx="694">
                  <c:v>44536.278414351851</c:v>
                </c:pt>
                <c:pt idx="695">
                  <c:v>44536.27915509259</c:v>
                </c:pt>
                <c:pt idx="696">
                  <c:v>44536.279895833337</c:v>
                </c:pt>
                <c:pt idx="697">
                  <c:v>44536.280624999999</c:v>
                </c:pt>
                <c:pt idx="698">
                  <c:v>44536.281365740739</c:v>
                </c:pt>
                <c:pt idx="699">
                  <c:v>44536.282094907408</c:v>
                </c:pt>
                <c:pt idx="700">
                  <c:v>44536.282835648148</c:v>
                </c:pt>
                <c:pt idx="701">
                  <c:v>44536.283576388887</c:v>
                </c:pt>
                <c:pt idx="702">
                  <c:v>44536.284305555557</c:v>
                </c:pt>
                <c:pt idx="703">
                  <c:v>44536.285046296296</c:v>
                </c:pt>
                <c:pt idx="704">
                  <c:v>44536.285775462966</c:v>
                </c:pt>
                <c:pt idx="705">
                  <c:v>44536.286516203705</c:v>
                </c:pt>
                <c:pt idx="706">
                  <c:v>44536.287245370368</c:v>
                </c:pt>
                <c:pt idx="707">
                  <c:v>44536.287986111114</c:v>
                </c:pt>
                <c:pt idx="708">
                  <c:v>44536.288715277777</c:v>
                </c:pt>
                <c:pt idx="709">
                  <c:v>44536.289456018516</c:v>
                </c:pt>
                <c:pt idx="710">
                  <c:v>44536.290196759262</c:v>
                </c:pt>
                <c:pt idx="711">
                  <c:v>44536.290925925925</c:v>
                </c:pt>
                <c:pt idx="712">
                  <c:v>44536.291666666664</c:v>
                </c:pt>
                <c:pt idx="713">
                  <c:v>44536.292395833334</c:v>
                </c:pt>
                <c:pt idx="714">
                  <c:v>44536.293136574073</c:v>
                </c:pt>
                <c:pt idx="715">
                  <c:v>44536.293865740743</c:v>
                </c:pt>
                <c:pt idx="716">
                  <c:v>44536.294606481482</c:v>
                </c:pt>
                <c:pt idx="717">
                  <c:v>44536.295335648145</c:v>
                </c:pt>
                <c:pt idx="718">
                  <c:v>44536.296076388891</c:v>
                </c:pt>
                <c:pt idx="719">
                  <c:v>44536.296817129631</c:v>
                </c:pt>
                <c:pt idx="720">
                  <c:v>44536.297546296293</c:v>
                </c:pt>
                <c:pt idx="721">
                  <c:v>44536.29828703704</c:v>
                </c:pt>
                <c:pt idx="722">
                  <c:v>44536.299016203702</c:v>
                </c:pt>
                <c:pt idx="723">
                  <c:v>44536.299756944441</c:v>
                </c:pt>
                <c:pt idx="724">
                  <c:v>44536.300497685188</c:v>
                </c:pt>
                <c:pt idx="725">
                  <c:v>44536.301226851851</c:v>
                </c:pt>
                <c:pt idx="726">
                  <c:v>44536.30196759259</c:v>
                </c:pt>
                <c:pt idx="727">
                  <c:v>44536.30269675926</c:v>
                </c:pt>
                <c:pt idx="728">
                  <c:v>44536.303437499999</c:v>
                </c:pt>
                <c:pt idx="729">
                  <c:v>44536.304166666669</c:v>
                </c:pt>
                <c:pt idx="730">
                  <c:v>44536.304907407408</c:v>
                </c:pt>
                <c:pt idx="731">
                  <c:v>44536.305636574078</c:v>
                </c:pt>
                <c:pt idx="732">
                  <c:v>44536.306377314817</c:v>
                </c:pt>
                <c:pt idx="733">
                  <c:v>44536.307118055556</c:v>
                </c:pt>
                <c:pt idx="734">
                  <c:v>44536.307847222219</c:v>
                </c:pt>
                <c:pt idx="735">
                  <c:v>44536.308587962965</c:v>
                </c:pt>
                <c:pt idx="736">
                  <c:v>44536.309317129628</c:v>
                </c:pt>
                <c:pt idx="737">
                  <c:v>44536.310057870367</c:v>
                </c:pt>
                <c:pt idx="738">
                  <c:v>44536.310798611114</c:v>
                </c:pt>
                <c:pt idx="739">
                  <c:v>44536.311527777776</c:v>
                </c:pt>
                <c:pt idx="740">
                  <c:v>44536.312268518515</c:v>
                </c:pt>
                <c:pt idx="741">
                  <c:v>44536.312997685185</c:v>
                </c:pt>
                <c:pt idx="742">
                  <c:v>44536.313738425924</c:v>
                </c:pt>
                <c:pt idx="743">
                  <c:v>44536.314479166664</c:v>
                </c:pt>
                <c:pt idx="744">
                  <c:v>44536.315208333333</c:v>
                </c:pt>
                <c:pt idx="745">
                  <c:v>44536.315949074073</c:v>
                </c:pt>
                <c:pt idx="746">
                  <c:v>44536.316678240742</c:v>
                </c:pt>
                <c:pt idx="747">
                  <c:v>44536.317418981482</c:v>
                </c:pt>
                <c:pt idx="748">
                  <c:v>44536.318148148152</c:v>
                </c:pt>
                <c:pt idx="749">
                  <c:v>44536.318888888891</c:v>
                </c:pt>
                <c:pt idx="750">
                  <c:v>44536.319618055553</c:v>
                </c:pt>
                <c:pt idx="751">
                  <c:v>44536.3203587963</c:v>
                </c:pt>
                <c:pt idx="752">
                  <c:v>44536.321099537039</c:v>
                </c:pt>
                <c:pt idx="753">
                  <c:v>44536.321828703702</c:v>
                </c:pt>
                <c:pt idx="754">
                  <c:v>44536.322569444441</c:v>
                </c:pt>
                <c:pt idx="755">
                  <c:v>44536.323298611111</c:v>
                </c:pt>
                <c:pt idx="756">
                  <c:v>44536.32403935185</c:v>
                </c:pt>
                <c:pt idx="757">
                  <c:v>44536.324780092589</c:v>
                </c:pt>
                <c:pt idx="758">
                  <c:v>44536.325509259259</c:v>
                </c:pt>
                <c:pt idx="759">
                  <c:v>44536.326249999998</c:v>
                </c:pt>
                <c:pt idx="760">
                  <c:v>44536.326979166668</c:v>
                </c:pt>
                <c:pt idx="761">
                  <c:v>44536.327719907407</c:v>
                </c:pt>
                <c:pt idx="762">
                  <c:v>44536.328460648147</c:v>
                </c:pt>
                <c:pt idx="763">
                  <c:v>44536.329189814816</c:v>
                </c:pt>
                <c:pt idx="764">
                  <c:v>44536.329930555556</c:v>
                </c:pt>
                <c:pt idx="765">
                  <c:v>44536.330659722225</c:v>
                </c:pt>
                <c:pt idx="766">
                  <c:v>44536.331400462965</c:v>
                </c:pt>
                <c:pt idx="767">
                  <c:v>44536.332129629627</c:v>
                </c:pt>
                <c:pt idx="768">
                  <c:v>44536.332870370374</c:v>
                </c:pt>
                <c:pt idx="769">
                  <c:v>44536.333611111113</c:v>
                </c:pt>
                <c:pt idx="770">
                  <c:v>44536.334340277775</c:v>
                </c:pt>
                <c:pt idx="771">
                  <c:v>44536.335081018522</c:v>
                </c:pt>
                <c:pt idx="772">
                  <c:v>44536.335821759261</c:v>
                </c:pt>
                <c:pt idx="773">
                  <c:v>44536.336550925924</c:v>
                </c:pt>
                <c:pt idx="774">
                  <c:v>44536.337291666663</c:v>
                </c:pt>
                <c:pt idx="775">
                  <c:v>44536.338020833333</c:v>
                </c:pt>
                <c:pt idx="776">
                  <c:v>44536.338761574072</c:v>
                </c:pt>
                <c:pt idx="777">
                  <c:v>44536.339502314811</c:v>
                </c:pt>
                <c:pt idx="778">
                  <c:v>44536.340231481481</c:v>
                </c:pt>
                <c:pt idx="779">
                  <c:v>44536.34097222222</c:v>
                </c:pt>
                <c:pt idx="780">
                  <c:v>44536.34170138889</c:v>
                </c:pt>
                <c:pt idx="781">
                  <c:v>44536.342442129629</c:v>
                </c:pt>
                <c:pt idx="782">
                  <c:v>44536.343182870369</c:v>
                </c:pt>
                <c:pt idx="783">
                  <c:v>44536.343912037039</c:v>
                </c:pt>
                <c:pt idx="784">
                  <c:v>44536.344652777778</c:v>
                </c:pt>
                <c:pt idx="785">
                  <c:v>44536.345381944448</c:v>
                </c:pt>
                <c:pt idx="786">
                  <c:v>44536.346122685187</c:v>
                </c:pt>
                <c:pt idx="787">
                  <c:v>44536.346851851849</c:v>
                </c:pt>
                <c:pt idx="788">
                  <c:v>44536.347592592596</c:v>
                </c:pt>
                <c:pt idx="789">
                  <c:v>44536.348333333335</c:v>
                </c:pt>
                <c:pt idx="790">
                  <c:v>44536.349062499998</c:v>
                </c:pt>
                <c:pt idx="791">
                  <c:v>44536.349803240744</c:v>
                </c:pt>
                <c:pt idx="792">
                  <c:v>44536.350543981483</c:v>
                </c:pt>
                <c:pt idx="793">
                  <c:v>44536.351273148146</c:v>
                </c:pt>
                <c:pt idx="794">
                  <c:v>44536.352013888885</c:v>
                </c:pt>
                <c:pt idx="795">
                  <c:v>44536.352743055555</c:v>
                </c:pt>
                <c:pt idx="796">
                  <c:v>44536.353483796294</c:v>
                </c:pt>
                <c:pt idx="797">
                  <c:v>44536.354224537034</c:v>
                </c:pt>
                <c:pt idx="798">
                  <c:v>44536.354953703703</c:v>
                </c:pt>
                <c:pt idx="799">
                  <c:v>44536.355694444443</c:v>
                </c:pt>
                <c:pt idx="800">
                  <c:v>44536.356423611112</c:v>
                </c:pt>
                <c:pt idx="801">
                  <c:v>44536.357164351852</c:v>
                </c:pt>
                <c:pt idx="802">
                  <c:v>44536.357893518521</c:v>
                </c:pt>
                <c:pt idx="803">
                  <c:v>44536.358634259261</c:v>
                </c:pt>
                <c:pt idx="804">
                  <c:v>44536.359375</c:v>
                </c:pt>
                <c:pt idx="805">
                  <c:v>44536.36010416667</c:v>
                </c:pt>
                <c:pt idx="806">
                  <c:v>44536.360844907409</c:v>
                </c:pt>
                <c:pt idx="807">
                  <c:v>44536.361585648148</c:v>
                </c:pt>
                <c:pt idx="808">
                  <c:v>44536.362314814818</c:v>
                </c:pt>
                <c:pt idx="809">
                  <c:v>44536.363055555557</c:v>
                </c:pt>
                <c:pt idx="810">
                  <c:v>44536.36378472222</c:v>
                </c:pt>
                <c:pt idx="811">
                  <c:v>44536.364525462966</c:v>
                </c:pt>
                <c:pt idx="812">
                  <c:v>44536.365266203706</c:v>
                </c:pt>
                <c:pt idx="813">
                  <c:v>44536.365995370368</c:v>
                </c:pt>
                <c:pt idx="814">
                  <c:v>44536.366736111115</c:v>
                </c:pt>
                <c:pt idx="815">
                  <c:v>44536.367465277777</c:v>
                </c:pt>
                <c:pt idx="816">
                  <c:v>44536.368206018517</c:v>
                </c:pt>
                <c:pt idx="817">
                  <c:v>44536.368946759256</c:v>
                </c:pt>
                <c:pt idx="818">
                  <c:v>44536.369675925926</c:v>
                </c:pt>
                <c:pt idx="819">
                  <c:v>44536.370416666665</c:v>
                </c:pt>
                <c:pt idx="820">
                  <c:v>44536.371145833335</c:v>
                </c:pt>
                <c:pt idx="821">
                  <c:v>44536.371886574074</c:v>
                </c:pt>
                <c:pt idx="822">
                  <c:v>44536.372627314813</c:v>
                </c:pt>
                <c:pt idx="823">
                  <c:v>44536.373356481483</c:v>
                </c:pt>
                <c:pt idx="824">
                  <c:v>44536.374097222222</c:v>
                </c:pt>
                <c:pt idx="825">
                  <c:v>44536.374826388892</c:v>
                </c:pt>
                <c:pt idx="826">
                  <c:v>44536.375567129631</c:v>
                </c:pt>
                <c:pt idx="827">
                  <c:v>44536.376296296294</c:v>
                </c:pt>
                <c:pt idx="828">
                  <c:v>44536.37703703704</c:v>
                </c:pt>
                <c:pt idx="829">
                  <c:v>44536.37777777778</c:v>
                </c:pt>
                <c:pt idx="830">
                  <c:v>44536.378506944442</c:v>
                </c:pt>
                <c:pt idx="831">
                  <c:v>44536.379247685189</c:v>
                </c:pt>
                <c:pt idx="832">
                  <c:v>44536.379976851851</c:v>
                </c:pt>
                <c:pt idx="833">
                  <c:v>44536.38071759259</c:v>
                </c:pt>
                <c:pt idx="834">
                  <c:v>44536.381458333337</c:v>
                </c:pt>
                <c:pt idx="835">
                  <c:v>44536.382187499999</c:v>
                </c:pt>
                <c:pt idx="836">
                  <c:v>44536.382928240739</c:v>
                </c:pt>
                <c:pt idx="837">
                  <c:v>44536.383657407408</c:v>
                </c:pt>
                <c:pt idx="838">
                  <c:v>44536.384398148148</c:v>
                </c:pt>
                <c:pt idx="839">
                  <c:v>44536.385138888887</c:v>
                </c:pt>
                <c:pt idx="840">
                  <c:v>44536.385868055557</c:v>
                </c:pt>
                <c:pt idx="841">
                  <c:v>44536.386608796296</c:v>
                </c:pt>
                <c:pt idx="842">
                  <c:v>44536.387337962966</c:v>
                </c:pt>
                <c:pt idx="843">
                  <c:v>44536.388078703705</c:v>
                </c:pt>
                <c:pt idx="844">
                  <c:v>44536.388819444444</c:v>
                </c:pt>
                <c:pt idx="845">
                  <c:v>44536.389548611114</c:v>
                </c:pt>
                <c:pt idx="846">
                  <c:v>44536.390289351853</c:v>
                </c:pt>
                <c:pt idx="847">
                  <c:v>44536.391018518516</c:v>
                </c:pt>
                <c:pt idx="848">
                  <c:v>44536.391759259262</c:v>
                </c:pt>
                <c:pt idx="849">
                  <c:v>44536.392500000002</c:v>
                </c:pt>
                <c:pt idx="850">
                  <c:v>44536.393229166664</c:v>
                </c:pt>
                <c:pt idx="851">
                  <c:v>44536.393969907411</c:v>
                </c:pt>
                <c:pt idx="852">
                  <c:v>44536.394699074073</c:v>
                </c:pt>
                <c:pt idx="853">
                  <c:v>44536.395439814813</c:v>
                </c:pt>
                <c:pt idx="854">
                  <c:v>44536.396168981482</c:v>
                </c:pt>
                <c:pt idx="855">
                  <c:v>44536.396909722222</c:v>
                </c:pt>
                <c:pt idx="856">
                  <c:v>44536.397650462961</c:v>
                </c:pt>
                <c:pt idx="857">
                  <c:v>44536.398379629631</c:v>
                </c:pt>
                <c:pt idx="858">
                  <c:v>44536.39912037037</c:v>
                </c:pt>
                <c:pt idx="859">
                  <c:v>44536.39984953704</c:v>
                </c:pt>
                <c:pt idx="860">
                  <c:v>44536.400590277779</c:v>
                </c:pt>
                <c:pt idx="861">
                  <c:v>44536.401331018518</c:v>
                </c:pt>
                <c:pt idx="862">
                  <c:v>44536.402060185188</c:v>
                </c:pt>
                <c:pt idx="863">
                  <c:v>44536.402800925927</c:v>
                </c:pt>
                <c:pt idx="864">
                  <c:v>44536.403541666667</c:v>
                </c:pt>
                <c:pt idx="865">
                  <c:v>44536.404270833336</c:v>
                </c:pt>
                <c:pt idx="866">
                  <c:v>44536.405011574076</c:v>
                </c:pt>
                <c:pt idx="867">
                  <c:v>44536.405740740738</c:v>
                </c:pt>
                <c:pt idx="868">
                  <c:v>44536.406481481485</c:v>
                </c:pt>
                <c:pt idx="869">
                  <c:v>44536.407222222224</c:v>
                </c:pt>
                <c:pt idx="870">
                  <c:v>44536.407951388886</c:v>
                </c:pt>
                <c:pt idx="871">
                  <c:v>44536.408692129633</c:v>
                </c:pt>
                <c:pt idx="872">
                  <c:v>44536.409421296295</c:v>
                </c:pt>
                <c:pt idx="873">
                  <c:v>44536.410162037035</c:v>
                </c:pt>
                <c:pt idx="874">
                  <c:v>44536.410902777781</c:v>
                </c:pt>
                <c:pt idx="875">
                  <c:v>44536.411631944444</c:v>
                </c:pt>
                <c:pt idx="876">
                  <c:v>44536.412372685183</c:v>
                </c:pt>
                <c:pt idx="877">
                  <c:v>44536.413101851853</c:v>
                </c:pt>
                <c:pt idx="878">
                  <c:v>44536.413842592592</c:v>
                </c:pt>
                <c:pt idx="879">
                  <c:v>44536.414571759262</c:v>
                </c:pt>
                <c:pt idx="880">
                  <c:v>44536.415312500001</c:v>
                </c:pt>
                <c:pt idx="881">
                  <c:v>44536.41605324074</c:v>
                </c:pt>
                <c:pt idx="882">
                  <c:v>44536.41678240741</c:v>
                </c:pt>
                <c:pt idx="883">
                  <c:v>44536.417523148149</c:v>
                </c:pt>
                <c:pt idx="884">
                  <c:v>44536.418252314812</c:v>
                </c:pt>
                <c:pt idx="885">
                  <c:v>44536.418993055559</c:v>
                </c:pt>
                <c:pt idx="886">
                  <c:v>44536.419733796298</c:v>
                </c:pt>
                <c:pt idx="887">
                  <c:v>44536.42046296296</c:v>
                </c:pt>
                <c:pt idx="888">
                  <c:v>44536.421203703707</c:v>
                </c:pt>
                <c:pt idx="889">
                  <c:v>44536.421932870369</c:v>
                </c:pt>
                <c:pt idx="890">
                  <c:v>44536.422673611109</c:v>
                </c:pt>
                <c:pt idx="891">
                  <c:v>44536.423414351855</c:v>
                </c:pt>
                <c:pt idx="892">
                  <c:v>44536.424143518518</c:v>
                </c:pt>
                <c:pt idx="893">
                  <c:v>44536.424884259257</c:v>
                </c:pt>
                <c:pt idx="894">
                  <c:v>44536.425613425927</c:v>
                </c:pt>
                <c:pt idx="895">
                  <c:v>44536.426354166666</c:v>
                </c:pt>
                <c:pt idx="896">
                  <c:v>44536.427083333336</c:v>
                </c:pt>
                <c:pt idx="897">
                  <c:v>44536.427824074075</c:v>
                </c:pt>
                <c:pt idx="898">
                  <c:v>44536.428553240738</c:v>
                </c:pt>
                <c:pt idx="899">
                  <c:v>44536.429293981484</c:v>
                </c:pt>
                <c:pt idx="900">
                  <c:v>44536.430034722223</c:v>
                </c:pt>
                <c:pt idx="901">
                  <c:v>44536.430763888886</c:v>
                </c:pt>
                <c:pt idx="902">
                  <c:v>44536.431504629632</c:v>
                </c:pt>
                <c:pt idx="903">
                  <c:v>44536.432233796295</c:v>
                </c:pt>
                <c:pt idx="904">
                  <c:v>44536.432974537034</c:v>
                </c:pt>
                <c:pt idx="905">
                  <c:v>44536.433703703704</c:v>
                </c:pt>
                <c:pt idx="906">
                  <c:v>44536.434444444443</c:v>
                </c:pt>
                <c:pt idx="907">
                  <c:v>44536.435185185182</c:v>
                </c:pt>
                <c:pt idx="908">
                  <c:v>44536.435914351852</c:v>
                </c:pt>
                <c:pt idx="909">
                  <c:v>44536.436655092592</c:v>
                </c:pt>
                <c:pt idx="910">
                  <c:v>44536.437384259261</c:v>
                </c:pt>
                <c:pt idx="911">
                  <c:v>44536.438125000001</c:v>
                </c:pt>
                <c:pt idx="912">
                  <c:v>44536.438854166663</c:v>
                </c:pt>
                <c:pt idx="913">
                  <c:v>44536.43959490741</c:v>
                </c:pt>
                <c:pt idx="914">
                  <c:v>44536.440335648149</c:v>
                </c:pt>
                <c:pt idx="915">
                  <c:v>44536.441064814811</c:v>
                </c:pt>
                <c:pt idx="916">
                  <c:v>44536.441805555558</c:v>
                </c:pt>
                <c:pt idx="917">
                  <c:v>44536.44253472222</c:v>
                </c:pt>
                <c:pt idx="918">
                  <c:v>44536.44327546296</c:v>
                </c:pt>
                <c:pt idx="919">
                  <c:v>44536.444004629629</c:v>
                </c:pt>
                <c:pt idx="920">
                  <c:v>44536.444745370369</c:v>
                </c:pt>
                <c:pt idx="921">
                  <c:v>44536.445486111108</c:v>
                </c:pt>
                <c:pt idx="922">
                  <c:v>44536.446215277778</c:v>
                </c:pt>
                <c:pt idx="923">
                  <c:v>44536.446956018517</c:v>
                </c:pt>
                <c:pt idx="924">
                  <c:v>44536.447685185187</c:v>
                </c:pt>
                <c:pt idx="925">
                  <c:v>44536.448425925926</c:v>
                </c:pt>
                <c:pt idx="926">
                  <c:v>44536.449155092596</c:v>
                </c:pt>
                <c:pt idx="927">
                  <c:v>44536.449895833335</c:v>
                </c:pt>
                <c:pt idx="928">
                  <c:v>44536.450636574074</c:v>
                </c:pt>
                <c:pt idx="929">
                  <c:v>44536.451365740744</c:v>
                </c:pt>
                <c:pt idx="930">
                  <c:v>44536.452106481483</c:v>
                </c:pt>
                <c:pt idx="931">
                  <c:v>44536.452835648146</c:v>
                </c:pt>
                <c:pt idx="932">
                  <c:v>44536.453576388885</c:v>
                </c:pt>
                <c:pt idx="933">
                  <c:v>44536.454317129632</c:v>
                </c:pt>
                <c:pt idx="934">
                  <c:v>44536.455046296294</c:v>
                </c:pt>
                <c:pt idx="935">
                  <c:v>44536.455787037034</c:v>
                </c:pt>
                <c:pt idx="936">
                  <c:v>44536.456516203703</c:v>
                </c:pt>
                <c:pt idx="937">
                  <c:v>44536.457256944443</c:v>
                </c:pt>
                <c:pt idx="938">
                  <c:v>44536.457997685182</c:v>
                </c:pt>
                <c:pt idx="939">
                  <c:v>44536.458726851852</c:v>
                </c:pt>
                <c:pt idx="940">
                  <c:v>44536.459467592591</c:v>
                </c:pt>
                <c:pt idx="941">
                  <c:v>44536.46020833333</c:v>
                </c:pt>
                <c:pt idx="942">
                  <c:v>44536.4609375</c:v>
                </c:pt>
                <c:pt idx="943">
                  <c:v>44536.461678240739</c:v>
                </c:pt>
                <c:pt idx="944">
                  <c:v>44536.462407407409</c:v>
                </c:pt>
                <c:pt idx="945">
                  <c:v>44536.463148148148</c:v>
                </c:pt>
                <c:pt idx="946">
                  <c:v>44536.463888888888</c:v>
                </c:pt>
                <c:pt idx="947">
                  <c:v>44536.464618055557</c:v>
                </c:pt>
                <c:pt idx="948">
                  <c:v>44536.465358796297</c:v>
                </c:pt>
                <c:pt idx="949">
                  <c:v>44536.466087962966</c:v>
                </c:pt>
                <c:pt idx="950">
                  <c:v>44536.466828703706</c:v>
                </c:pt>
                <c:pt idx="951">
                  <c:v>44536.467557870368</c:v>
                </c:pt>
                <c:pt idx="952">
                  <c:v>44536.468298611115</c:v>
                </c:pt>
                <c:pt idx="953">
                  <c:v>44536.469039351854</c:v>
                </c:pt>
                <c:pt idx="954">
                  <c:v>44536.469768518517</c:v>
                </c:pt>
                <c:pt idx="955">
                  <c:v>44536.470509259256</c:v>
                </c:pt>
                <c:pt idx="956">
                  <c:v>44536.471238425926</c:v>
                </c:pt>
                <c:pt idx="957">
                  <c:v>44536.471979166665</c:v>
                </c:pt>
                <c:pt idx="958">
                  <c:v>44536.472708333335</c:v>
                </c:pt>
                <c:pt idx="959">
                  <c:v>44536.473449074074</c:v>
                </c:pt>
                <c:pt idx="960">
                  <c:v>44536.474178240744</c:v>
                </c:pt>
                <c:pt idx="961">
                  <c:v>44536.474918981483</c:v>
                </c:pt>
                <c:pt idx="962">
                  <c:v>44536.475659722222</c:v>
                </c:pt>
                <c:pt idx="963">
                  <c:v>44536.476388888892</c:v>
                </c:pt>
                <c:pt idx="964">
                  <c:v>44536.477129629631</c:v>
                </c:pt>
                <c:pt idx="965">
                  <c:v>44536.477858796294</c:v>
                </c:pt>
                <c:pt idx="966">
                  <c:v>44536.47859953704</c:v>
                </c:pt>
                <c:pt idx="967">
                  <c:v>44536.47934027778</c:v>
                </c:pt>
                <c:pt idx="968">
                  <c:v>44536.480069444442</c:v>
                </c:pt>
                <c:pt idx="969">
                  <c:v>44536.480810185189</c:v>
                </c:pt>
                <c:pt idx="970">
                  <c:v>44536.481539351851</c:v>
                </c:pt>
                <c:pt idx="971">
                  <c:v>44536.48228009259</c:v>
                </c:pt>
                <c:pt idx="972">
                  <c:v>44536.483020833337</c:v>
                </c:pt>
                <c:pt idx="973">
                  <c:v>44536.483749999999</c:v>
                </c:pt>
                <c:pt idx="974">
                  <c:v>44536.484490740739</c:v>
                </c:pt>
                <c:pt idx="975">
                  <c:v>44536.485219907408</c:v>
                </c:pt>
                <c:pt idx="976">
                  <c:v>44536.485960648148</c:v>
                </c:pt>
                <c:pt idx="977">
                  <c:v>44536.486689814818</c:v>
                </c:pt>
                <c:pt idx="978">
                  <c:v>44536.487430555557</c:v>
                </c:pt>
                <c:pt idx="979">
                  <c:v>44536.488171296296</c:v>
                </c:pt>
                <c:pt idx="980">
                  <c:v>44536.488900462966</c:v>
                </c:pt>
                <c:pt idx="981">
                  <c:v>44536.489641203705</c:v>
                </c:pt>
                <c:pt idx="982">
                  <c:v>44536.490370370368</c:v>
                </c:pt>
                <c:pt idx="983">
                  <c:v>44536.491111111114</c:v>
                </c:pt>
                <c:pt idx="984">
                  <c:v>44536.491851851853</c:v>
                </c:pt>
                <c:pt idx="985">
                  <c:v>44536.492581018516</c:v>
                </c:pt>
                <c:pt idx="986">
                  <c:v>44536.493321759262</c:v>
                </c:pt>
                <c:pt idx="987">
                  <c:v>44536.494050925925</c:v>
                </c:pt>
                <c:pt idx="988">
                  <c:v>44536.494791666664</c:v>
                </c:pt>
                <c:pt idx="989">
                  <c:v>44536.495532407411</c:v>
                </c:pt>
                <c:pt idx="990">
                  <c:v>44536.496261574073</c:v>
                </c:pt>
                <c:pt idx="991">
                  <c:v>44536.497002314813</c:v>
                </c:pt>
                <c:pt idx="992">
                  <c:v>44536.497731481482</c:v>
                </c:pt>
                <c:pt idx="993">
                  <c:v>44536.498472222222</c:v>
                </c:pt>
                <c:pt idx="994">
                  <c:v>44536.499201388891</c:v>
                </c:pt>
                <c:pt idx="995">
                  <c:v>44536.499942129631</c:v>
                </c:pt>
                <c:pt idx="996">
                  <c:v>44536.50068287037</c:v>
                </c:pt>
                <c:pt idx="997">
                  <c:v>44536.50141203704</c:v>
                </c:pt>
                <c:pt idx="998">
                  <c:v>44536.502152777779</c:v>
                </c:pt>
                <c:pt idx="999">
                  <c:v>44536.502881944441</c:v>
                </c:pt>
                <c:pt idx="1000">
                  <c:v>44536.503622685188</c:v>
                </c:pt>
                <c:pt idx="1001">
                  <c:v>44536.504363425927</c:v>
                </c:pt>
                <c:pt idx="1002">
                  <c:v>44536.50509259259</c:v>
                </c:pt>
                <c:pt idx="1003">
                  <c:v>44536.505833333336</c:v>
                </c:pt>
                <c:pt idx="1004">
                  <c:v>44536.506562499999</c:v>
                </c:pt>
                <c:pt idx="1005">
                  <c:v>44536.507303240738</c:v>
                </c:pt>
                <c:pt idx="1006">
                  <c:v>44536.508043981485</c:v>
                </c:pt>
                <c:pt idx="1007">
                  <c:v>44536.508773148147</c:v>
                </c:pt>
                <c:pt idx="1008">
                  <c:v>44536.509513888886</c:v>
                </c:pt>
                <c:pt idx="1009">
                  <c:v>44536.510243055556</c:v>
                </c:pt>
                <c:pt idx="1010">
                  <c:v>44536.510983796295</c:v>
                </c:pt>
                <c:pt idx="1011">
                  <c:v>44536.511712962965</c:v>
                </c:pt>
                <c:pt idx="1012">
                  <c:v>44536.512453703705</c:v>
                </c:pt>
                <c:pt idx="1013">
                  <c:v>44536.513182870367</c:v>
                </c:pt>
                <c:pt idx="1014">
                  <c:v>44536.513923611114</c:v>
                </c:pt>
                <c:pt idx="1015">
                  <c:v>44536.514664351853</c:v>
                </c:pt>
                <c:pt idx="1016">
                  <c:v>44536.515393518515</c:v>
                </c:pt>
                <c:pt idx="1017">
                  <c:v>44536.516134259262</c:v>
                </c:pt>
                <c:pt idx="1018">
                  <c:v>44536.516863425924</c:v>
                </c:pt>
                <c:pt idx="1019">
                  <c:v>44536.517604166664</c:v>
                </c:pt>
                <c:pt idx="1020">
                  <c:v>44536.518333333333</c:v>
                </c:pt>
                <c:pt idx="1021">
                  <c:v>44536.519074074073</c:v>
                </c:pt>
                <c:pt idx="1022">
                  <c:v>44536.519803240742</c:v>
                </c:pt>
                <c:pt idx="1023">
                  <c:v>44536.520543981482</c:v>
                </c:pt>
                <c:pt idx="1024">
                  <c:v>44536.521284722221</c:v>
                </c:pt>
                <c:pt idx="1025">
                  <c:v>44536.522013888891</c:v>
                </c:pt>
                <c:pt idx="1026">
                  <c:v>44536.52275462963</c:v>
                </c:pt>
                <c:pt idx="1027">
                  <c:v>44536.5234837963</c:v>
                </c:pt>
                <c:pt idx="1028">
                  <c:v>44536.524224537039</c:v>
                </c:pt>
                <c:pt idx="1029">
                  <c:v>44536.524953703702</c:v>
                </c:pt>
                <c:pt idx="1030">
                  <c:v>44536.525694444441</c:v>
                </c:pt>
                <c:pt idx="1031">
                  <c:v>44536.526423611111</c:v>
                </c:pt>
                <c:pt idx="1032">
                  <c:v>44536.52716435185</c:v>
                </c:pt>
                <c:pt idx="1033">
                  <c:v>44536.527905092589</c:v>
                </c:pt>
                <c:pt idx="1034">
                  <c:v>44536.528634259259</c:v>
                </c:pt>
                <c:pt idx="1035">
                  <c:v>44536.529374999998</c:v>
                </c:pt>
                <c:pt idx="1036">
                  <c:v>44536.530104166668</c:v>
                </c:pt>
                <c:pt idx="1037">
                  <c:v>44536.530844907407</c:v>
                </c:pt>
                <c:pt idx="1038">
                  <c:v>44536.531574074077</c:v>
                </c:pt>
                <c:pt idx="1039">
                  <c:v>44536.532314814816</c:v>
                </c:pt>
                <c:pt idx="1040">
                  <c:v>44536.533043981479</c:v>
                </c:pt>
                <c:pt idx="1041">
                  <c:v>44536.533784722225</c:v>
                </c:pt>
                <c:pt idx="1042">
                  <c:v>44536.534525462965</c:v>
                </c:pt>
                <c:pt idx="1043">
                  <c:v>44536.535254629627</c:v>
                </c:pt>
                <c:pt idx="1044">
                  <c:v>44536.535995370374</c:v>
                </c:pt>
                <c:pt idx="1045">
                  <c:v>44536.536724537036</c:v>
                </c:pt>
                <c:pt idx="1046">
                  <c:v>44536.537465277775</c:v>
                </c:pt>
                <c:pt idx="1047">
                  <c:v>44536.538206018522</c:v>
                </c:pt>
                <c:pt idx="1048">
                  <c:v>44536.538935185185</c:v>
                </c:pt>
                <c:pt idx="1049">
                  <c:v>44536.539675925924</c:v>
                </c:pt>
                <c:pt idx="1050">
                  <c:v>44536.540405092594</c:v>
                </c:pt>
                <c:pt idx="1051">
                  <c:v>44536.541145833333</c:v>
                </c:pt>
                <c:pt idx="1052">
                  <c:v>44536.541875000003</c:v>
                </c:pt>
                <c:pt idx="1053">
                  <c:v>44536.542615740742</c:v>
                </c:pt>
                <c:pt idx="1054">
                  <c:v>44536.543356481481</c:v>
                </c:pt>
                <c:pt idx="1055">
                  <c:v>44536.544085648151</c:v>
                </c:pt>
                <c:pt idx="1056">
                  <c:v>44536.54482638889</c:v>
                </c:pt>
                <c:pt idx="1057">
                  <c:v>44536.545567129629</c:v>
                </c:pt>
                <c:pt idx="1058">
                  <c:v>44536.546296296299</c:v>
                </c:pt>
                <c:pt idx="1059">
                  <c:v>44536.547037037039</c:v>
                </c:pt>
                <c:pt idx="1060">
                  <c:v>44536.547766203701</c:v>
                </c:pt>
                <c:pt idx="1061">
                  <c:v>44536.548506944448</c:v>
                </c:pt>
                <c:pt idx="1062">
                  <c:v>44536.549247685187</c:v>
                </c:pt>
                <c:pt idx="1063">
                  <c:v>44536.549976851849</c:v>
                </c:pt>
                <c:pt idx="1064">
                  <c:v>44536.550717592596</c:v>
                </c:pt>
                <c:pt idx="1065">
                  <c:v>44536.551446759258</c:v>
                </c:pt>
                <c:pt idx="1066">
                  <c:v>44536.552187499998</c:v>
                </c:pt>
                <c:pt idx="1067">
                  <c:v>44536.552928240744</c:v>
                </c:pt>
                <c:pt idx="1068">
                  <c:v>44536.553657407407</c:v>
                </c:pt>
                <c:pt idx="1069">
                  <c:v>44536.554398148146</c:v>
                </c:pt>
                <c:pt idx="1070">
                  <c:v>44536.555127314816</c:v>
                </c:pt>
                <c:pt idx="1071">
                  <c:v>44536.555868055555</c:v>
                </c:pt>
                <c:pt idx="1072">
                  <c:v>44536.556608796294</c:v>
                </c:pt>
                <c:pt idx="1073">
                  <c:v>44536.557337962964</c:v>
                </c:pt>
                <c:pt idx="1074">
                  <c:v>44536.558078703703</c:v>
                </c:pt>
                <c:pt idx="1075">
                  <c:v>44536.558807870373</c:v>
                </c:pt>
                <c:pt idx="1076">
                  <c:v>44536.559548611112</c:v>
                </c:pt>
                <c:pt idx="1077">
                  <c:v>44536.560289351852</c:v>
                </c:pt>
                <c:pt idx="1078">
                  <c:v>44536.561018518521</c:v>
                </c:pt>
                <c:pt idx="1079">
                  <c:v>44536.561759259261</c:v>
                </c:pt>
                <c:pt idx="1080">
                  <c:v>44536.562488425923</c:v>
                </c:pt>
                <c:pt idx="1081">
                  <c:v>44536.56322916667</c:v>
                </c:pt>
                <c:pt idx="1082">
                  <c:v>44536.563969907409</c:v>
                </c:pt>
                <c:pt idx="1083">
                  <c:v>44536.564699074072</c:v>
                </c:pt>
                <c:pt idx="1084">
                  <c:v>44536.565439814818</c:v>
                </c:pt>
                <c:pt idx="1085">
                  <c:v>44536.566168981481</c:v>
                </c:pt>
                <c:pt idx="1086">
                  <c:v>44536.56690972222</c:v>
                </c:pt>
                <c:pt idx="1087">
                  <c:v>44536.567650462966</c:v>
                </c:pt>
                <c:pt idx="1088">
                  <c:v>44536.568379629629</c:v>
                </c:pt>
                <c:pt idx="1089">
                  <c:v>44536.569120370368</c:v>
                </c:pt>
                <c:pt idx="1090">
                  <c:v>44536.569849537038</c:v>
                </c:pt>
                <c:pt idx="1091">
                  <c:v>44536.570590277777</c:v>
                </c:pt>
                <c:pt idx="1092">
                  <c:v>44536.571319444447</c:v>
                </c:pt>
                <c:pt idx="1093">
                  <c:v>44536.572060185186</c:v>
                </c:pt>
                <c:pt idx="1094">
                  <c:v>44536.572800925926</c:v>
                </c:pt>
                <c:pt idx="1095">
                  <c:v>44536.573530092595</c:v>
                </c:pt>
                <c:pt idx="1096">
                  <c:v>44536.574270833335</c:v>
                </c:pt>
                <c:pt idx="1097">
                  <c:v>44536.574999999997</c:v>
                </c:pt>
                <c:pt idx="1098">
                  <c:v>44536.575740740744</c:v>
                </c:pt>
                <c:pt idx="1099">
                  <c:v>44536.576481481483</c:v>
                </c:pt>
                <c:pt idx="1100">
                  <c:v>44536.577210648145</c:v>
                </c:pt>
                <c:pt idx="1101">
                  <c:v>44536.577951388892</c:v>
                </c:pt>
                <c:pt idx="1102">
                  <c:v>44536.578680555554</c:v>
                </c:pt>
                <c:pt idx="1103">
                  <c:v>44536.579421296294</c:v>
                </c:pt>
                <c:pt idx="1104">
                  <c:v>44536.58016203704</c:v>
                </c:pt>
                <c:pt idx="1105">
                  <c:v>44536.580891203703</c:v>
                </c:pt>
                <c:pt idx="1106">
                  <c:v>44536.581631944442</c:v>
                </c:pt>
                <c:pt idx="1107">
                  <c:v>44536.582361111112</c:v>
                </c:pt>
                <c:pt idx="1108">
                  <c:v>44536.583101851851</c:v>
                </c:pt>
                <c:pt idx="1109">
                  <c:v>44536.583831018521</c:v>
                </c:pt>
                <c:pt idx="1110">
                  <c:v>44536.58457175926</c:v>
                </c:pt>
                <c:pt idx="1111">
                  <c:v>44536.585312499999</c:v>
                </c:pt>
                <c:pt idx="1112">
                  <c:v>44536.586041666669</c:v>
                </c:pt>
                <c:pt idx="1113">
                  <c:v>44536.586782407408</c:v>
                </c:pt>
                <c:pt idx="1114">
                  <c:v>44536.587511574071</c:v>
                </c:pt>
                <c:pt idx="1115">
                  <c:v>44536.588252314818</c:v>
                </c:pt>
                <c:pt idx="1116">
                  <c:v>44536.58898148148</c:v>
                </c:pt>
                <c:pt idx="1117">
                  <c:v>44536.589722222219</c:v>
                </c:pt>
                <c:pt idx="1118">
                  <c:v>44536.590451388889</c:v>
                </c:pt>
                <c:pt idx="1119">
                  <c:v>44536.591192129628</c:v>
                </c:pt>
                <c:pt idx="1120">
                  <c:v>44536.591932870368</c:v>
                </c:pt>
                <c:pt idx="1121">
                  <c:v>44536.592662037037</c:v>
                </c:pt>
                <c:pt idx="1122">
                  <c:v>44536.593402777777</c:v>
                </c:pt>
                <c:pt idx="1123">
                  <c:v>44536.594131944446</c:v>
                </c:pt>
                <c:pt idx="1124">
                  <c:v>44536.594872685186</c:v>
                </c:pt>
                <c:pt idx="1125">
                  <c:v>44536.595613425925</c:v>
                </c:pt>
                <c:pt idx="1126">
                  <c:v>44536.596342592595</c:v>
                </c:pt>
                <c:pt idx="1127">
                  <c:v>44536.597083333334</c:v>
                </c:pt>
                <c:pt idx="1128">
                  <c:v>44536.597812499997</c:v>
                </c:pt>
                <c:pt idx="1129">
                  <c:v>44536.598553240743</c:v>
                </c:pt>
                <c:pt idx="1130">
                  <c:v>44536.599282407406</c:v>
                </c:pt>
                <c:pt idx="1131">
                  <c:v>44536.600023148145</c:v>
                </c:pt>
                <c:pt idx="1132">
                  <c:v>44536.600752314815</c:v>
                </c:pt>
                <c:pt idx="1133">
                  <c:v>44536.601493055554</c:v>
                </c:pt>
                <c:pt idx="1134">
                  <c:v>44536.602233796293</c:v>
                </c:pt>
                <c:pt idx="1135">
                  <c:v>44536.602962962963</c:v>
                </c:pt>
                <c:pt idx="1136">
                  <c:v>44536.603703703702</c:v>
                </c:pt>
                <c:pt idx="1137">
                  <c:v>44536.604432870372</c:v>
                </c:pt>
                <c:pt idx="1138">
                  <c:v>44536.605173611111</c:v>
                </c:pt>
                <c:pt idx="1139">
                  <c:v>44536.605902777781</c:v>
                </c:pt>
                <c:pt idx="1140">
                  <c:v>44536.60664351852</c:v>
                </c:pt>
                <c:pt idx="1141">
                  <c:v>44536.607372685183</c:v>
                </c:pt>
                <c:pt idx="1142">
                  <c:v>44536.608113425929</c:v>
                </c:pt>
                <c:pt idx="1143">
                  <c:v>44536.608854166669</c:v>
                </c:pt>
                <c:pt idx="1144">
                  <c:v>44536.609583333331</c:v>
                </c:pt>
                <c:pt idx="1145">
                  <c:v>44536.610324074078</c:v>
                </c:pt>
                <c:pt idx="1146">
                  <c:v>44536.61105324074</c:v>
                </c:pt>
                <c:pt idx="1147">
                  <c:v>44536.611793981479</c:v>
                </c:pt>
                <c:pt idx="1148">
                  <c:v>44536.612523148149</c:v>
                </c:pt>
                <c:pt idx="1149">
                  <c:v>44536.613263888888</c:v>
                </c:pt>
                <c:pt idx="1150">
                  <c:v>44536.613993055558</c:v>
                </c:pt>
                <c:pt idx="1151">
                  <c:v>44536.614733796298</c:v>
                </c:pt>
                <c:pt idx="1152">
                  <c:v>44536.615474537037</c:v>
                </c:pt>
                <c:pt idx="1153">
                  <c:v>44536.616203703707</c:v>
                </c:pt>
                <c:pt idx="1154">
                  <c:v>44536.616944444446</c:v>
                </c:pt>
                <c:pt idx="1155">
                  <c:v>44536.617673611108</c:v>
                </c:pt>
                <c:pt idx="1156">
                  <c:v>44536.618414351855</c:v>
                </c:pt>
                <c:pt idx="1157">
                  <c:v>44536.619155092594</c:v>
                </c:pt>
                <c:pt idx="1158">
                  <c:v>44536.619884259257</c:v>
                </c:pt>
                <c:pt idx="1159">
                  <c:v>44536.620625000003</c:v>
                </c:pt>
                <c:pt idx="1160">
                  <c:v>44536.621365740742</c:v>
                </c:pt>
                <c:pt idx="1161">
                  <c:v>44536.622094907405</c:v>
                </c:pt>
                <c:pt idx="1162">
                  <c:v>44536.622835648152</c:v>
                </c:pt>
                <c:pt idx="1163">
                  <c:v>44536.623564814814</c:v>
                </c:pt>
                <c:pt idx="1164">
                  <c:v>44536.624305555553</c:v>
                </c:pt>
                <c:pt idx="1165">
                  <c:v>44536.6250462963</c:v>
                </c:pt>
                <c:pt idx="1166">
                  <c:v>44536.625775462962</c:v>
                </c:pt>
                <c:pt idx="1167">
                  <c:v>44536.626516203702</c:v>
                </c:pt>
                <c:pt idx="1168">
                  <c:v>44536.627245370371</c:v>
                </c:pt>
                <c:pt idx="1169">
                  <c:v>44536.627986111111</c:v>
                </c:pt>
                <c:pt idx="1170">
                  <c:v>44536.62871527778</c:v>
                </c:pt>
                <c:pt idx="1171">
                  <c:v>44536.62945601852</c:v>
                </c:pt>
                <c:pt idx="1172">
                  <c:v>44536.630196759259</c:v>
                </c:pt>
                <c:pt idx="1173">
                  <c:v>44536.630925925929</c:v>
                </c:pt>
                <c:pt idx="1174">
                  <c:v>44536.631666666668</c:v>
                </c:pt>
                <c:pt idx="1175">
                  <c:v>44536.632395833331</c:v>
                </c:pt>
                <c:pt idx="1176">
                  <c:v>44536.633136574077</c:v>
                </c:pt>
                <c:pt idx="1177">
                  <c:v>44536.633877314816</c:v>
                </c:pt>
                <c:pt idx="1178">
                  <c:v>44536.634606481479</c:v>
                </c:pt>
                <c:pt idx="1179">
                  <c:v>44536.635347222225</c:v>
                </c:pt>
                <c:pt idx="1180">
                  <c:v>44536.636076388888</c:v>
                </c:pt>
                <c:pt idx="1181">
                  <c:v>44536.636817129627</c:v>
                </c:pt>
                <c:pt idx="1182">
                  <c:v>44536.637557870374</c:v>
                </c:pt>
                <c:pt idx="1183">
                  <c:v>44536.638287037036</c:v>
                </c:pt>
                <c:pt idx="1184">
                  <c:v>44536.639027777775</c:v>
                </c:pt>
                <c:pt idx="1185">
                  <c:v>44536.639756944445</c:v>
                </c:pt>
                <c:pt idx="1186">
                  <c:v>44536.640497685185</c:v>
                </c:pt>
                <c:pt idx="1187">
                  <c:v>44536.641226851854</c:v>
                </c:pt>
                <c:pt idx="1188">
                  <c:v>44536.641967592594</c:v>
                </c:pt>
                <c:pt idx="1189">
                  <c:v>44536.642696759256</c:v>
                </c:pt>
                <c:pt idx="1190">
                  <c:v>44536.643437500003</c:v>
                </c:pt>
                <c:pt idx="1191">
                  <c:v>44536.644178240742</c:v>
                </c:pt>
                <c:pt idx="1192">
                  <c:v>44536.644907407404</c:v>
                </c:pt>
                <c:pt idx="1193">
                  <c:v>44536.645648148151</c:v>
                </c:pt>
                <c:pt idx="1194">
                  <c:v>44536.646377314813</c:v>
                </c:pt>
                <c:pt idx="1195">
                  <c:v>44536.647118055553</c:v>
                </c:pt>
                <c:pt idx="1196">
                  <c:v>44536.647858796299</c:v>
                </c:pt>
                <c:pt idx="1197">
                  <c:v>44536.648587962962</c:v>
                </c:pt>
                <c:pt idx="1198">
                  <c:v>44536.649328703701</c:v>
                </c:pt>
                <c:pt idx="1199">
                  <c:v>44536.650057870371</c:v>
                </c:pt>
                <c:pt idx="1200">
                  <c:v>44536.65079861111</c:v>
                </c:pt>
                <c:pt idx="1201">
                  <c:v>44536.651539351849</c:v>
                </c:pt>
                <c:pt idx="1202">
                  <c:v>44536.652268518519</c:v>
                </c:pt>
                <c:pt idx="1203">
                  <c:v>44536.653009259258</c:v>
                </c:pt>
                <c:pt idx="1204">
                  <c:v>44536.653738425928</c:v>
                </c:pt>
                <c:pt idx="1205">
                  <c:v>44536.654479166667</c:v>
                </c:pt>
                <c:pt idx="1206">
                  <c:v>44536.655219907407</c:v>
                </c:pt>
                <c:pt idx="1207">
                  <c:v>44536.655949074076</c:v>
                </c:pt>
                <c:pt idx="1208">
                  <c:v>44536.656689814816</c:v>
                </c:pt>
                <c:pt idx="1209">
                  <c:v>44536.657418981478</c:v>
                </c:pt>
                <c:pt idx="1210">
                  <c:v>44536.658159722225</c:v>
                </c:pt>
                <c:pt idx="1211">
                  <c:v>44536.658888888887</c:v>
                </c:pt>
                <c:pt idx="1212">
                  <c:v>44536.659629629627</c:v>
                </c:pt>
                <c:pt idx="1213">
                  <c:v>44536.660370370373</c:v>
                </c:pt>
                <c:pt idx="1214">
                  <c:v>44536.661099537036</c:v>
                </c:pt>
                <c:pt idx="1215">
                  <c:v>44536.661840277775</c:v>
                </c:pt>
                <c:pt idx="1216">
                  <c:v>44536.662569444445</c:v>
                </c:pt>
                <c:pt idx="1217">
                  <c:v>44536.663310185184</c:v>
                </c:pt>
                <c:pt idx="1218">
                  <c:v>44536.664050925923</c:v>
                </c:pt>
                <c:pt idx="1219">
                  <c:v>44536.664780092593</c:v>
                </c:pt>
                <c:pt idx="1220">
                  <c:v>44536.665520833332</c:v>
                </c:pt>
                <c:pt idx="1221">
                  <c:v>44536.666250000002</c:v>
                </c:pt>
                <c:pt idx="1222">
                  <c:v>44536.666990740741</c:v>
                </c:pt>
                <c:pt idx="1223">
                  <c:v>44536.667731481481</c:v>
                </c:pt>
                <c:pt idx="1224">
                  <c:v>44536.66846064815</c:v>
                </c:pt>
                <c:pt idx="1225">
                  <c:v>44536.66920138889</c:v>
                </c:pt>
                <c:pt idx="1226">
                  <c:v>44536.669930555552</c:v>
                </c:pt>
                <c:pt idx="1227">
                  <c:v>44536.670671296299</c:v>
                </c:pt>
                <c:pt idx="1228">
                  <c:v>44536.671400462961</c:v>
                </c:pt>
                <c:pt idx="1229">
                  <c:v>44536.6721412037</c:v>
                </c:pt>
                <c:pt idx="1230">
                  <c:v>44536.672881944447</c:v>
                </c:pt>
                <c:pt idx="1231">
                  <c:v>44536.673611111109</c:v>
                </c:pt>
                <c:pt idx="1232">
                  <c:v>44536.674351851849</c:v>
                </c:pt>
                <c:pt idx="1233">
                  <c:v>44536.675081018519</c:v>
                </c:pt>
                <c:pt idx="1234">
                  <c:v>44536.675821759258</c:v>
                </c:pt>
                <c:pt idx="1235">
                  <c:v>44536.676550925928</c:v>
                </c:pt>
                <c:pt idx="1236">
                  <c:v>44536.677291666667</c:v>
                </c:pt>
                <c:pt idx="1237">
                  <c:v>44536.678020833337</c:v>
                </c:pt>
                <c:pt idx="1238">
                  <c:v>44536.678761574076</c:v>
                </c:pt>
                <c:pt idx="1239">
                  <c:v>44536.679502314815</c:v>
                </c:pt>
                <c:pt idx="1240">
                  <c:v>44536.680231481485</c:v>
                </c:pt>
                <c:pt idx="1241">
                  <c:v>44536.680972222224</c:v>
                </c:pt>
                <c:pt idx="1242">
                  <c:v>44536.681701388887</c:v>
                </c:pt>
                <c:pt idx="1243">
                  <c:v>44536.682442129626</c:v>
                </c:pt>
                <c:pt idx="1244">
                  <c:v>44536.683182870373</c:v>
                </c:pt>
                <c:pt idx="1245">
                  <c:v>44536.683912037035</c:v>
                </c:pt>
                <c:pt idx="1246">
                  <c:v>44536.684652777774</c:v>
                </c:pt>
                <c:pt idx="1247">
                  <c:v>44536.685381944444</c:v>
                </c:pt>
                <c:pt idx="1248">
                  <c:v>44536.686122685183</c:v>
                </c:pt>
                <c:pt idx="1249">
                  <c:v>44536.686851851853</c:v>
                </c:pt>
                <c:pt idx="1250">
                  <c:v>44536.687592592592</c:v>
                </c:pt>
                <c:pt idx="1251">
                  <c:v>44536.688321759262</c:v>
                </c:pt>
                <c:pt idx="1252">
                  <c:v>44536.689062500001</c:v>
                </c:pt>
                <c:pt idx="1253">
                  <c:v>44536.689803240741</c:v>
                </c:pt>
                <c:pt idx="1254">
                  <c:v>44536.690532407411</c:v>
                </c:pt>
                <c:pt idx="1255">
                  <c:v>44536.69127314815</c:v>
                </c:pt>
                <c:pt idx="1256">
                  <c:v>44536.692002314812</c:v>
                </c:pt>
                <c:pt idx="1257">
                  <c:v>44536.692743055559</c:v>
                </c:pt>
                <c:pt idx="1258">
                  <c:v>44536.693483796298</c:v>
                </c:pt>
                <c:pt idx="1259">
                  <c:v>44536.694212962961</c:v>
                </c:pt>
                <c:pt idx="1260">
                  <c:v>44536.694953703707</c:v>
                </c:pt>
                <c:pt idx="1261">
                  <c:v>44536.69568287037</c:v>
                </c:pt>
                <c:pt idx="1262">
                  <c:v>44536.696423611109</c:v>
                </c:pt>
                <c:pt idx="1263">
                  <c:v>44536.697164351855</c:v>
                </c:pt>
                <c:pt idx="1264">
                  <c:v>44536.697893518518</c:v>
                </c:pt>
                <c:pt idx="1265">
                  <c:v>44536.698634259257</c:v>
                </c:pt>
                <c:pt idx="1266">
                  <c:v>44536.699363425927</c:v>
                </c:pt>
                <c:pt idx="1267">
                  <c:v>44536.700104166666</c:v>
                </c:pt>
                <c:pt idx="1268">
                  <c:v>44536.700844907406</c:v>
                </c:pt>
                <c:pt idx="1269">
                  <c:v>44536.701574074075</c:v>
                </c:pt>
                <c:pt idx="1270">
                  <c:v>44536.702314814815</c:v>
                </c:pt>
                <c:pt idx="1271">
                  <c:v>44536.703043981484</c:v>
                </c:pt>
                <c:pt idx="1272">
                  <c:v>44536.703784722224</c:v>
                </c:pt>
                <c:pt idx="1273">
                  <c:v>44536.704525462963</c:v>
                </c:pt>
                <c:pt idx="1274">
                  <c:v>44536.705254629633</c:v>
                </c:pt>
                <c:pt idx="1275">
                  <c:v>44536.705995370372</c:v>
                </c:pt>
                <c:pt idx="1276">
                  <c:v>44536.706724537034</c:v>
                </c:pt>
                <c:pt idx="1277">
                  <c:v>44536.707465277781</c:v>
                </c:pt>
                <c:pt idx="1278">
                  <c:v>44536.70820601852</c:v>
                </c:pt>
                <c:pt idx="1279">
                  <c:v>44536.708935185183</c:v>
                </c:pt>
                <c:pt idx="1280">
                  <c:v>44536.709675925929</c:v>
                </c:pt>
                <c:pt idx="1281">
                  <c:v>44536.710405092592</c:v>
                </c:pt>
                <c:pt idx="1282">
                  <c:v>44536.711145833331</c:v>
                </c:pt>
                <c:pt idx="1283">
                  <c:v>44536.711886574078</c:v>
                </c:pt>
                <c:pt idx="1284">
                  <c:v>44536.71261574074</c:v>
                </c:pt>
                <c:pt idx="1285">
                  <c:v>44536.713356481479</c:v>
                </c:pt>
                <c:pt idx="1286">
                  <c:v>44536.714085648149</c:v>
                </c:pt>
                <c:pt idx="1287">
                  <c:v>44536.714826388888</c:v>
                </c:pt>
                <c:pt idx="1288">
                  <c:v>44536.715567129628</c:v>
                </c:pt>
                <c:pt idx="1289">
                  <c:v>44536.716296296298</c:v>
                </c:pt>
                <c:pt idx="1290">
                  <c:v>44536.717037037037</c:v>
                </c:pt>
                <c:pt idx="1291">
                  <c:v>44536.717766203707</c:v>
                </c:pt>
                <c:pt idx="1292">
                  <c:v>44536.718506944446</c:v>
                </c:pt>
                <c:pt idx="1293">
                  <c:v>44536.719236111108</c:v>
                </c:pt>
                <c:pt idx="1294">
                  <c:v>44536.719976851855</c:v>
                </c:pt>
                <c:pt idx="1295">
                  <c:v>44536.720717592594</c:v>
                </c:pt>
                <c:pt idx="1296">
                  <c:v>44536.721446759257</c:v>
                </c:pt>
                <c:pt idx="1297">
                  <c:v>44536.722187500003</c:v>
                </c:pt>
                <c:pt idx="1298">
                  <c:v>44536.722916666666</c:v>
                </c:pt>
                <c:pt idx="1299">
                  <c:v>44536.723657407405</c:v>
                </c:pt>
                <c:pt idx="1300">
                  <c:v>44536.724398148152</c:v>
                </c:pt>
                <c:pt idx="1301">
                  <c:v>44536.725127314814</c:v>
                </c:pt>
                <c:pt idx="1302">
                  <c:v>44536.725868055553</c:v>
                </c:pt>
                <c:pt idx="1303">
                  <c:v>44536.726597222223</c:v>
                </c:pt>
                <c:pt idx="1304">
                  <c:v>44536.727337962962</c:v>
                </c:pt>
                <c:pt idx="1305">
                  <c:v>44536.728078703702</c:v>
                </c:pt>
                <c:pt idx="1306">
                  <c:v>44536.728807870371</c:v>
                </c:pt>
                <c:pt idx="1307">
                  <c:v>44536.729548611111</c:v>
                </c:pt>
                <c:pt idx="1308">
                  <c:v>44536.73027777778</c:v>
                </c:pt>
                <c:pt idx="1309">
                  <c:v>44536.73101851852</c:v>
                </c:pt>
                <c:pt idx="1310">
                  <c:v>44536.731759259259</c:v>
                </c:pt>
                <c:pt idx="1311">
                  <c:v>44536.732488425929</c:v>
                </c:pt>
                <c:pt idx="1312">
                  <c:v>44536.733229166668</c:v>
                </c:pt>
                <c:pt idx="1313">
                  <c:v>44536.733958333331</c:v>
                </c:pt>
                <c:pt idx="1314">
                  <c:v>44536.734699074077</c:v>
                </c:pt>
                <c:pt idx="1315">
                  <c:v>44536.735439814816</c:v>
                </c:pt>
                <c:pt idx="1316">
                  <c:v>44536.736168981479</c:v>
                </c:pt>
                <c:pt idx="1317">
                  <c:v>44536.736909722225</c:v>
                </c:pt>
                <c:pt idx="1318">
                  <c:v>44536.737638888888</c:v>
                </c:pt>
                <c:pt idx="1319">
                  <c:v>44536.738379629627</c:v>
                </c:pt>
                <c:pt idx="1320">
                  <c:v>44536.739108796297</c:v>
                </c:pt>
                <c:pt idx="1321">
                  <c:v>44536.739849537036</c:v>
                </c:pt>
                <c:pt idx="1322">
                  <c:v>44536.740590277775</c:v>
                </c:pt>
                <c:pt idx="1323">
                  <c:v>44536.741319444445</c:v>
                </c:pt>
                <c:pt idx="1324">
                  <c:v>44536.742060185185</c:v>
                </c:pt>
                <c:pt idx="1325">
                  <c:v>44536.742789351854</c:v>
                </c:pt>
                <c:pt idx="1326">
                  <c:v>44536.743530092594</c:v>
                </c:pt>
                <c:pt idx="1327">
                  <c:v>44536.744270833333</c:v>
                </c:pt>
                <c:pt idx="1328">
                  <c:v>44536.745000000003</c:v>
                </c:pt>
                <c:pt idx="1329">
                  <c:v>44536.745740740742</c:v>
                </c:pt>
                <c:pt idx="1330">
                  <c:v>44536.746469907404</c:v>
                </c:pt>
                <c:pt idx="1331">
                  <c:v>44536.747210648151</c:v>
                </c:pt>
                <c:pt idx="1332">
                  <c:v>44536.74795138889</c:v>
                </c:pt>
                <c:pt idx="1333">
                  <c:v>44536.748680555553</c:v>
                </c:pt>
                <c:pt idx="1334">
                  <c:v>44536.749421296299</c:v>
                </c:pt>
                <c:pt idx="1335">
                  <c:v>44536.750150462962</c:v>
                </c:pt>
                <c:pt idx="1336">
                  <c:v>44536.750891203701</c:v>
                </c:pt>
                <c:pt idx="1337">
                  <c:v>44536.751620370371</c:v>
                </c:pt>
                <c:pt idx="1338">
                  <c:v>44536.75236111111</c:v>
                </c:pt>
                <c:pt idx="1339">
                  <c:v>44536.75309027778</c:v>
                </c:pt>
                <c:pt idx="1340">
                  <c:v>44536.753831018519</c:v>
                </c:pt>
                <c:pt idx="1341">
                  <c:v>44536.754571759258</c:v>
                </c:pt>
                <c:pt idx="1342">
                  <c:v>44536.755300925928</c:v>
                </c:pt>
                <c:pt idx="1343">
                  <c:v>44536.756041666667</c:v>
                </c:pt>
                <c:pt idx="1344">
                  <c:v>44536.75677083333</c:v>
                </c:pt>
                <c:pt idx="1345">
                  <c:v>44536.757511574076</c:v>
                </c:pt>
                <c:pt idx="1346">
                  <c:v>44536.758252314816</c:v>
                </c:pt>
                <c:pt idx="1347">
                  <c:v>44536.758981481478</c:v>
                </c:pt>
                <c:pt idx="1348">
                  <c:v>44536.759722222225</c:v>
                </c:pt>
                <c:pt idx="1349">
                  <c:v>44536.760451388887</c:v>
                </c:pt>
                <c:pt idx="1350">
                  <c:v>44536.761192129627</c:v>
                </c:pt>
                <c:pt idx="1351">
                  <c:v>44536.761921296296</c:v>
                </c:pt>
                <c:pt idx="1352">
                  <c:v>44536.762662037036</c:v>
                </c:pt>
                <c:pt idx="1353">
                  <c:v>44536.763402777775</c:v>
                </c:pt>
                <c:pt idx="1354">
                  <c:v>44536.764131944445</c:v>
                </c:pt>
                <c:pt idx="1355">
                  <c:v>44536.764872685184</c:v>
                </c:pt>
                <c:pt idx="1356">
                  <c:v>44536.765601851854</c:v>
                </c:pt>
                <c:pt idx="1357">
                  <c:v>44536.766342592593</c:v>
                </c:pt>
                <c:pt idx="1358">
                  <c:v>44536.767071759263</c:v>
                </c:pt>
                <c:pt idx="1359">
                  <c:v>44536.767812500002</c:v>
                </c:pt>
                <c:pt idx="1360">
                  <c:v>44536.768553240741</c:v>
                </c:pt>
                <c:pt idx="1361">
                  <c:v>44536.769282407404</c:v>
                </c:pt>
                <c:pt idx="1362">
                  <c:v>44536.77002314815</c:v>
                </c:pt>
                <c:pt idx="1363">
                  <c:v>44536.770752314813</c:v>
                </c:pt>
                <c:pt idx="1364">
                  <c:v>44536.771493055552</c:v>
                </c:pt>
                <c:pt idx="1365">
                  <c:v>44536.772233796299</c:v>
                </c:pt>
                <c:pt idx="1366">
                  <c:v>44536.772962962961</c:v>
                </c:pt>
                <c:pt idx="1367">
                  <c:v>44536.7737037037</c:v>
                </c:pt>
                <c:pt idx="1368">
                  <c:v>44536.77443287037</c:v>
                </c:pt>
                <c:pt idx="1369">
                  <c:v>44536.775173611109</c:v>
                </c:pt>
                <c:pt idx="1370">
                  <c:v>44536.775902777779</c:v>
                </c:pt>
                <c:pt idx="1371">
                  <c:v>44536.776643518519</c:v>
                </c:pt>
                <c:pt idx="1372">
                  <c:v>44536.777384259258</c:v>
                </c:pt>
                <c:pt idx="1373">
                  <c:v>44536.778113425928</c:v>
                </c:pt>
                <c:pt idx="1374">
                  <c:v>44536.778854166667</c:v>
                </c:pt>
                <c:pt idx="1375">
                  <c:v>44536.779594907406</c:v>
                </c:pt>
                <c:pt idx="1376">
                  <c:v>44536.780324074076</c:v>
                </c:pt>
                <c:pt idx="1377">
                  <c:v>44536.781064814815</c:v>
                </c:pt>
                <c:pt idx="1378">
                  <c:v>44536.781793981485</c:v>
                </c:pt>
                <c:pt idx="1379">
                  <c:v>44536.782534722224</c:v>
                </c:pt>
                <c:pt idx="1380">
                  <c:v>44536.783275462964</c:v>
                </c:pt>
                <c:pt idx="1381">
                  <c:v>44536.784004629626</c:v>
                </c:pt>
                <c:pt idx="1382">
                  <c:v>44536.784745370373</c:v>
                </c:pt>
                <c:pt idx="1383">
                  <c:v>44536.785474537035</c:v>
                </c:pt>
                <c:pt idx="1384">
                  <c:v>44536.786215277774</c:v>
                </c:pt>
                <c:pt idx="1385">
                  <c:v>44536.786944444444</c:v>
                </c:pt>
                <c:pt idx="1386">
                  <c:v>44536.787685185183</c:v>
                </c:pt>
                <c:pt idx="1387">
                  <c:v>44536.788425925923</c:v>
                </c:pt>
                <c:pt idx="1388">
                  <c:v>44536.789155092592</c:v>
                </c:pt>
                <c:pt idx="1389">
                  <c:v>44536.789895833332</c:v>
                </c:pt>
                <c:pt idx="1390">
                  <c:v>44536.790625000001</c:v>
                </c:pt>
                <c:pt idx="1391">
                  <c:v>44536.791365740741</c:v>
                </c:pt>
                <c:pt idx="1392">
                  <c:v>44536.79210648148</c:v>
                </c:pt>
                <c:pt idx="1393">
                  <c:v>44536.79283564815</c:v>
                </c:pt>
                <c:pt idx="1394">
                  <c:v>44536.793576388889</c:v>
                </c:pt>
                <c:pt idx="1395">
                  <c:v>44536.794305555559</c:v>
                </c:pt>
                <c:pt idx="1396">
                  <c:v>44536.795046296298</c:v>
                </c:pt>
                <c:pt idx="1397">
                  <c:v>44536.795787037037</c:v>
                </c:pt>
                <c:pt idx="1398">
                  <c:v>44536.796516203707</c:v>
                </c:pt>
                <c:pt idx="1399">
                  <c:v>44536.797256944446</c:v>
                </c:pt>
                <c:pt idx="1400">
                  <c:v>44536.797986111109</c:v>
                </c:pt>
                <c:pt idx="1401">
                  <c:v>44536.798726851855</c:v>
                </c:pt>
                <c:pt idx="1402">
                  <c:v>44536.799467592595</c:v>
                </c:pt>
                <c:pt idx="1403">
                  <c:v>44536.800196759257</c:v>
                </c:pt>
                <c:pt idx="1404">
                  <c:v>44536.800937499997</c:v>
                </c:pt>
                <c:pt idx="1405">
                  <c:v>44536.801666666666</c:v>
                </c:pt>
                <c:pt idx="1406">
                  <c:v>44536.802407407406</c:v>
                </c:pt>
                <c:pt idx="1407">
                  <c:v>44536.803148148145</c:v>
                </c:pt>
                <c:pt idx="1408">
                  <c:v>44536.803877314815</c:v>
                </c:pt>
                <c:pt idx="1409">
                  <c:v>44536.804618055554</c:v>
                </c:pt>
                <c:pt idx="1410">
                  <c:v>44536.805347222224</c:v>
                </c:pt>
                <c:pt idx="1411">
                  <c:v>44536.806087962963</c:v>
                </c:pt>
                <c:pt idx="1412">
                  <c:v>44536.806817129633</c:v>
                </c:pt>
                <c:pt idx="1413">
                  <c:v>44536.807557870372</c:v>
                </c:pt>
                <c:pt idx="1414">
                  <c:v>44536.808298611111</c:v>
                </c:pt>
                <c:pt idx="1415">
                  <c:v>44536.809027777781</c:v>
                </c:pt>
                <c:pt idx="1416">
                  <c:v>44536.80976851852</c:v>
                </c:pt>
                <c:pt idx="1417">
                  <c:v>44536.810497685183</c:v>
                </c:pt>
                <c:pt idx="1418">
                  <c:v>44536.811238425929</c:v>
                </c:pt>
                <c:pt idx="1419">
                  <c:v>44536.811967592592</c:v>
                </c:pt>
                <c:pt idx="1420">
                  <c:v>44536.812708333331</c:v>
                </c:pt>
                <c:pt idx="1421">
                  <c:v>44536.813437500001</c:v>
                </c:pt>
                <c:pt idx="1422">
                  <c:v>44536.81417824074</c:v>
                </c:pt>
                <c:pt idx="1423">
                  <c:v>44536.814918981479</c:v>
                </c:pt>
                <c:pt idx="1424">
                  <c:v>44536.815648148149</c:v>
                </c:pt>
                <c:pt idx="1425">
                  <c:v>44536.816388888888</c:v>
                </c:pt>
                <c:pt idx="1426">
                  <c:v>44536.817118055558</c:v>
                </c:pt>
                <c:pt idx="1427">
                  <c:v>44536.817858796298</c:v>
                </c:pt>
                <c:pt idx="1428">
                  <c:v>44536.81858796296</c:v>
                </c:pt>
                <c:pt idx="1429">
                  <c:v>44536.819328703707</c:v>
                </c:pt>
                <c:pt idx="1430">
                  <c:v>44536.820057870369</c:v>
                </c:pt>
                <c:pt idx="1431">
                  <c:v>44536.820798611108</c:v>
                </c:pt>
                <c:pt idx="1432">
                  <c:v>44536.821539351855</c:v>
                </c:pt>
                <c:pt idx="1433">
                  <c:v>44536.822268518517</c:v>
                </c:pt>
                <c:pt idx="1434">
                  <c:v>44536.823009259257</c:v>
                </c:pt>
                <c:pt idx="1435">
                  <c:v>44536.823738425926</c:v>
                </c:pt>
                <c:pt idx="1436">
                  <c:v>44536.824479166666</c:v>
                </c:pt>
                <c:pt idx="1437">
                  <c:v>44536.825208333335</c:v>
                </c:pt>
                <c:pt idx="1438">
                  <c:v>44536.825949074075</c:v>
                </c:pt>
                <c:pt idx="1439">
                  <c:v>44536.826678240737</c:v>
                </c:pt>
                <c:pt idx="1440">
                  <c:v>44536.827418981484</c:v>
                </c:pt>
                <c:pt idx="1441">
                  <c:v>44536.828159722223</c:v>
                </c:pt>
                <c:pt idx="1442">
                  <c:v>44536.828888888886</c:v>
                </c:pt>
                <c:pt idx="1443">
                  <c:v>44536.829629629632</c:v>
                </c:pt>
                <c:pt idx="1444">
                  <c:v>44536.830358796295</c:v>
                </c:pt>
                <c:pt idx="1445">
                  <c:v>44536.831099537034</c:v>
                </c:pt>
                <c:pt idx="1446">
                  <c:v>44536.831828703704</c:v>
                </c:pt>
                <c:pt idx="1447">
                  <c:v>44536.832569444443</c:v>
                </c:pt>
                <c:pt idx="1448">
                  <c:v>44536.833298611113</c:v>
                </c:pt>
                <c:pt idx="1449">
                  <c:v>44536.834039351852</c:v>
                </c:pt>
                <c:pt idx="1450">
                  <c:v>44536.834780092591</c:v>
                </c:pt>
                <c:pt idx="1451">
                  <c:v>44536.835509259261</c:v>
                </c:pt>
                <c:pt idx="1452">
                  <c:v>44536.83625</c:v>
                </c:pt>
                <c:pt idx="1453">
                  <c:v>44536.83697916667</c:v>
                </c:pt>
                <c:pt idx="1454">
                  <c:v>44536.837719907409</c:v>
                </c:pt>
                <c:pt idx="1455">
                  <c:v>44536.838460648149</c:v>
                </c:pt>
                <c:pt idx="1456">
                  <c:v>44536.839189814818</c:v>
                </c:pt>
                <c:pt idx="1457">
                  <c:v>44536.839930555558</c:v>
                </c:pt>
                <c:pt idx="1458">
                  <c:v>44536.84065972222</c:v>
                </c:pt>
                <c:pt idx="1459">
                  <c:v>44536.841400462959</c:v>
                </c:pt>
                <c:pt idx="1460">
                  <c:v>44536.842141203706</c:v>
                </c:pt>
                <c:pt idx="1461">
                  <c:v>44536.842870370368</c:v>
                </c:pt>
                <c:pt idx="1462">
                  <c:v>44536.843611111108</c:v>
                </c:pt>
                <c:pt idx="1463">
                  <c:v>44536.844340277778</c:v>
                </c:pt>
                <c:pt idx="1464">
                  <c:v>44536.845081018517</c:v>
                </c:pt>
                <c:pt idx="1465">
                  <c:v>44536.845821759256</c:v>
                </c:pt>
                <c:pt idx="1466">
                  <c:v>44536.846550925926</c:v>
                </c:pt>
                <c:pt idx="1467">
                  <c:v>44536.847291666665</c:v>
                </c:pt>
                <c:pt idx="1468">
                  <c:v>44536.848020833335</c:v>
                </c:pt>
                <c:pt idx="1469">
                  <c:v>44536.848761574074</c:v>
                </c:pt>
                <c:pt idx="1470">
                  <c:v>44536.849490740744</c:v>
                </c:pt>
                <c:pt idx="1471">
                  <c:v>44536.850231481483</c:v>
                </c:pt>
                <c:pt idx="1472">
                  <c:v>44536.850960648146</c:v>
                </c:pt>
                <c:pt idx="1473">
                  <c:v>44536.851701388892</c:v>
                </c:pt>
                <c:pt idx="1474">
                  <c:v>44536.852442129632</c:v>
                </c:pt>
                <c:pt idx="1475">
                  <c:v>44536.853171296294</c:v>
                </c:pt>
                <c:pt idx="1476">
                  <c:v>44536.853912037041</c:v>
                </c:pt>
                <c:pt idx="1477">
                  <c:v>44536.854641203703</c:v>
                </c:pt>
                <c:pt idx="1478">
                  <c:v>44536.855381944442</c:v>
                </c:pt>
                <c:pt idx="1479">
                  <c:v>44536.856122685182</c:v>
                </c:pt>
                <c:pt idx="1480">
                  <c:v>44536.856851851851</c:v>
                </c:pt>
                <c:pt idx="1481">
                  <c:v>44536.857592592591</c:v>
                </c:pt>
                <c:pt idx="1482">
                  <c:v>44536.85832175926</c:v>
                </c:pt>
                <c:pt idx="1483">
                  <c:v>44536.8590625</c:v>
                </c:pt>
                <c:pt idx="1484">
                  <c:v>44536.859803240739</c:v>
                </c:pt>
                <c:pt idx="1485">
                  <c:v>44536.860532407409</c:v>
                </c:pt>
                <c:pt idx="1486">
                  <c:v>44536.861273148148</c:v>
                </c:pt>
                <c:pt idx="1487">
                  <c:v>44536.862002314818</c:v>
                </c:pt>
                <c:pt idx="1488">
                  <c:v>44536.862743055557</c:v>
                </c:pt>
                <c:pt idx="1489">
                  <c:v>44536.86347222222</c:v>
                </c:pt>
                <c:pt idx="1490">
                  <c:v>44536.864212962966</c:v>
                </c:pt>
                <c:pt idx="1491">
                  <c:v>44536.864942129629</c:v>
                </c:pt>
                <c:pt idx="1492">
                  <c:v>44536.865682870368</c:v>
                </c:pt>
                <c:pt idx="1493">
                  <c:v>44536.866423611114</c:v>
                </c:pt>
                <c:pt idx="1494">
                  <c:v>44536.867152777777</c:v>
                </c:pt>
                <c:pt idx="1495">
                  <c:v>44536.867893518516</c:v>
                </c:pt>
                <c:pt idx="1496">
                  <c:v>44536.868622685186</c:v>
                </c:pt>
                <c:pt idx="1497">
                  <c:v>44536.869363425925</c:v>
                </c:pt>
                <c:pt idx="1498">
                  <c:v>44536.870092592595</c:v>
                </c:pt>
                <c:pt idx="1499">
                  <c:v>44536.870833333334</c:v>
                </c:pt>
                <c:pt idx="1500">
                  <c:v>44536.871574074074</c:v>
                </c:pt>
                <c:pt idx="1501">
                  <c:v>44536.872303240743</c:v>
                </c:pt>
                <c:pt idx="1502">
                  <c:v>44536.873043981483</c:v>
                </c:pt>
                <c:pt idx="1503">
                  <c:v>44536.873773148145</c:v>
                </c:pt>
                <c:pt idx="1504">
                  <c:v>44536.874513888892</c:v>
                </c:pt>
                <c:pt idx="1505">
                  <c:v>44536.875243055554</c:v>
                </c:pt>
                <c:pt idx="1506">
                  <c:v>44536.875983796293</c:v>
                </c:pt>
                <c:pt idx="1507">
                  <c:v>44536.87672453704</c:v>
                </c:pt>
                <c:pt idx="1508">
                  <c:v>44536.877453703702</c:v>
                </c:pt>
                <c:pt idx="1509">
                  <c:v>44536.878194444442</c:v>
                </c:pt>
                <c:pt idx="1510">
                  <c:v>44536.878923611112</c:v>
                </c:pt>
                <c:pt idx="1511">
                  <c:v>44536.879664351851</c:v>
                </c:pt>
                <c:pt idx="1512">
                  <c:v>44536.88040509259</c:v>
                </c:pt>
                <c:pt idx="1513">
                  <c:v>44536.88113425926</c:v>
                </c:pt>
                <c:pt idx="1514">
                  <c:v>44536.881874999999</c:v>
                </c:pt>
                <c:pt idx="1515">
                  <c:v>44536.882604166669</c:v>
                </c:pt>
                <c:pt idx="1516">
                  <c:v>44536.883344907408</c:v>
                </c:pt>
                <c:pt idx="1517">
                  <c:v>44536.884085648147</c:v>
                </c:pt>
                <c:pt idx="1518">
                  <c:v>44536.884814814817</c:v>
                </c:pt>
                <c:pt idx="1519">
                  <c:v>44536.885555555556</c:v>
                </c:pt>
                <c:pt idx="1520">
                  <c:v>44536.886296296296</c:v>
                </c:pt>
                <c:pt idx="1521">
                  <c:v>44536.887025462966</c:v>
                </c:pt>
                <c:pt idx="1522">
                  <c:v>44536.887766203705</c:v>
                </c:pt>
                <c:pt idx="1523">
                  <c:v>44536.888495370367</c:v>
                </c:pt>
                <c:pt idx="1524">
                  <c:v>44536.889236111114</c:v>
                </c:pt>
                <c:pt idx="1525">
                  <c:v>44536.889976851853</c:v>
                </c:pt>
                <c:pt idx="1526">
                  <c:v>44536.890706018516</c:v>
                </c:pt>
                <c:pt idx="1527">
                  <c:v>44536.891446759262</c:v>
                </c:pt>
                <c:pt idx="1528">
                  <c:v>44536.892175925925</c:v>
                </c:pt>
                <c:pt idx="1529">
                  <c:v>44536.892916666664</c:v>
                </c:pt>
                <c:pt idx="1530">
                  <c:v>44536.893657407411</c:v>
                </c:pt>
                <c:pt idx="1531">
                  <c:v>44536.894386574073</c:v>
                </c:pt>
                <c:pt idx="1532">
                  <c:v>44536.895127314812</c:v>
                </c:pt>
                <c:pt idx="1533">
                  <c:v>44536.895856481482</c:v>
                </c:pt>
                <c:pt idx="1534">
                  <c:v>44536.896597222221</c:v>
                </c:pt>
                <c:pt idx="1535">
                  <c:v>44536.897326388891</c:v>
                </c:pt>
                <c:pt idx="1536">
                  <c:v>44536.89806712963</c:v>
                </c:pt>
                <c:pt idx="1537">
                  <c:v>44536.89880787037</c:v>
                </c:pt>
                <c:pt idx="1538">
                  <c:v>44536.899537037039</c:v>
                </c:pt>
                <c:pt idx="1539">
                  <c:v>44536.900277777779</c:v>
                </c:pt>
                <c:pt idx="1540">
                  <c:v>44536.901006944441</c:v>
                </c:pt>
                <c:pt idx="1541">
                  <c:v>44536.901747685188</c:v>
                </c:pt>
                <c:pt idx="1542">
                  <c:v>44536.902488425927</c:v>
                </c:pt>
                <c:pt idx="1543">
                  <c:v>44536.903217592589</c:v>
                </c:pt>
                <c:pt idx="1544">
                  <c:v>44536.903958333336</c:v>
                </c:pt>
                <c:pt idx="1545">
                  <c:v>44536.904687499999</c:v>
                </c:pt>
                <c:pt idx="1546">
                  <c:v>44536.905428240738</c:v>
                </c:pt>
                <c:pt idx="1547">
                  <c:v>44536.906168981484</c:v>
                </c:pt>
                <c:pt idx="1548">
                  <c:v>44536.906898148147</c:v>
                </c:pt>
                <c:pt idx="1549">
                  <c:v>44536.907638888886</c:v>
                </c:pt>
                <c:pt idx="1550">
                  <c:v>44536.908368055556</c:v>
                </c:pt>
                <c:pt idx="1551">
                  <c:v>44536.909108796295</c:v>
                </c:pt>
                <c:pt idx="1552">
                  <c:v>44536.909849537034</c:v>
                </c:pt>
                <c:pt idx="1553">
                  <c:v>44536.910578703704</c:v>
                </c:pt>
                <c:pt idx="1554">
                  <c:v>44536.911319444444</c:v>
                </c:pt>
                <c:pt idx="1555">
                  <c:v>44536.912048611113</c:v>
                </c:pt>
                <c:pt idx="1556">
                  <c:v>44536.912789351853</c:v>
                </c:pt>
                <c:pt idx="1557">
                  <c:v>44536.913530092592</c:v>
                </c:pt>
                <c:pt idx="1558">
                  <c:v>44536.914259259262</c:v>
                </c:pt>
                <c:pt idx="1559">
                  <c:v>44536.915000000001</c:v>
                </c:pt>
                <c:pt idx="1560">
                  <c:v>44536.915729166663</c:v>
                </c:pt>
                <c:pt idx="1561">
                  <c:v>44536.91646990741</c:v>
                </c:pt>
                <c:pt idx="1562">
                  <c:v>44536.917210648149</c:v>
                </c:pt>
                <c:pt idx="1563">
                  <c:v>44536.917939814812</c:v>
                </c:pt>
                <c:pt idx="1564">
                  <c:v>44536.918680555558</c:v>
                </c:pt>
                <c:pt idx="1565">
                  <c:v>44536.919409722221</c:v>
                </c:pt>
                <c:pt idx="1566">
                  <c:v>44536.92015046296</c:v>
                </c:pt>
                <c:pt idx="1567">
                  <c:v>44536.92087962963</c:v>
                </c:pt>
                <c:pt idx="1568">
                  <c:v>44536.921620370369</c:v>
                </c:pt>
                <c:pt idx="1569">
                  <c:v>44536.922349537039</c:v>
                </c:pt>
                <c:pt idx="1570">
                  <c:v>44536.923090277778</c:v>
                </c:pt>
                <c:pt idx="1571">
                  <c:v>44536.923831018517</c:v>
                </c:pt>
                <c:pt idx="1572">
                  <c:v>44536.924560185187</c:v>
                </c:pt>
                <c:pt idx="1573">
                  <c:v>44536.925300925926</c:v>
                </c:pt>
                <c:pt idx="1574">
                  <c:v>44536.926030092596</c:v>
                </c:pt>
                <c:pt idx="1575">
                  <c:v>44536.926770833335</c:v>
                </c:pt>
                <c:pt idx="1576">
                  <c:v>44536.927499999998</c:v>
                </c:pt>
                <c:pt idx="1577">
                  <c:v>44536.928240740737</c:v>
                </c:pt>
                <c:pt idx="1578">
                  <c:v>44536.928981481484</c:v>
                </c:pt>
                <c:pt idx="1579">
                  <c:v>44536.929710648146</c:v>
                </c:pt>
                <c:pt idx="1580">
                  <c:v>44536.930451388886</c:v>
                </c:pt>
                <c:pt idx="1581">
                  <c:v>44536.931180555555</c:v>
                </c:pt>
                <c:pt idx="1582">
                  <c:v>44536.931921296295</c:v>
                </c:pt>
                <c:pt idx="1583">
                  <c:v>44536.932662037034</c:v>
                </c:pt>
                <c:pt idx="1584">
                  <c:v>44536.933391203704</c:v>
                </c:pt>
                <c:pt idx="1585">
                  <c:v>44536.934131944443</c:v>
                </c:pt>
                <c:pt idx="1586">
                  <c:v>44536.934861111113</c:v>
                </c:pt>
                <c:pt idx="1587">
                  <c:v>44536.935601851852</c:v>
                </c:pt>
                <c:pt idx="1588">
                  <c:v>44536.936342592591</c:v>
                </c:pt>
                <c:pt idx="1589">
                  <c:v>44536.937071759261</c:v>
                </c:pt>
                <c:pt idx="1590">
                  <c:v>44536.9378125</c:v>
                </c:pt>
                <c:pt idx="1591">
                  <c:v>44536.93854166667</c:v>
                </c:pt>
                <c:pt idx="1592">
                  <c:v>44536.939282407409</c:v>
                </c:pt>
                <c:pt idx="1593">
                  <c:v>44536.940011574072</c:v>
                </c:pt>
                <c:pt idx="1594">
                  <c:v>44536.940752314818</c:v>
                </c:pt>
                <c:pt idx="1595">
                  <c:v>44536.941493055558</c:v>
                </c:pt>
                <c:pt idx="1596">
                  <c:v>44536.94222222222</c:v>
                </c:pt>
                <c:pt idx="1597">
                  <c:v>44536.942962962959</c:v>
                </c:pt>
                <c:pt idx="1598">
                  <c:v>44536.943692129629</c:v>
                </c:pt>
                <c:pt idx="1599">
                  <c:v>44536.944432870368</c:v>
                </c:pt>
                <c:pt idx="1600">
                  <c:v>44536.945173611108</c:v>
                </c:pt>
                <c:pt idx="1601">
                  <c:v>44536.945902777778</c:v>
                </c:pt>
                <c:pt idx="1602">
                  <c:v>44536.946643518517</c:v>
                </c:pt>
                <c:pt idx="1603">
                  <c:v>44536.947372685187</c:v>
                </c:pt>
                <c:pt idx="1604">
                  <c:v>44536.948113425926</c:v>
                </c:pt>
                <c:pt idx="1605">
                  <c:v>44536.948854166665</c:v>
                </c:pt>
                <c:pt idx="1606">
                  <c:v>44536.949583333335</c:v>
                </c:pt>
                <c:pt idx="1607">
                  <c:v>44536.950324074074</c:v>
                </c:pt>
                <c:pt idx="1608">
                  <c:v>44536.951053240744</c:v>
                </c:pt>
                <c:pt idx="1609">
                  <c:v>44536.951793981483</c:v>
                </c:pt>
                <c:pt idx="1610">
                  <c:v>44536.952534722222</c:v>
                </c:pt>
                <c:pt idx="1611">
                  <c:v>44536.953263888892</c:v>
                </c:pt>
                <c:pt idx="1612">
                  <c:v>44536.954004629632</c:v>
                </c:pt>
                <c:pt idx="1613">
                  <c:v>44536.954733796294</c:v>
                </c:pt>
                <c:pt idx="1614">
                  <c:v>44536.955474537041</c:v>
                </c:pt>
                <c:pt idx="1615">
                  <c:v>44536.956203703703</c:v>
                </c:pt>
                <c:pt idx="1616">
                  <c:v>44536.956944444442</c:v>
                </c:pt>
                <c:pt idx="1617">
                  <c:v>44536.957673611112</c:v>
                </c:pt>
                <c:pt idx="1618">
                  <c:v>44536.958414351851</c:v>
                </c:pt>
                <c:pt idx="1619">
                  <c:v>44536.959155092591</c:v>
                </c:pt>
                <c:pt idx="1620">
                  <c:v>44536.95988425926</c:v>
                </c:pt>
                <c:pt idx="1621">
                  <c:v>44536.960625</c:v>
                </c:pt>
                <c:pt idx="1622">
                  <c:v>44536.961354166669</c:v>
                </c:pt>
                <c:pt idx="1623">
                  <c:v>44536.962094907409</c:v>
                </c:pt>
                <c:pt idx="1624">
                  <c:v>44536.962835648148</c:v>
                </c:pt>
                <c:pt idx="1625">
                  <c:v>44536.963564814818</c:v>
                </c:pt>
                <c:pt idx="1626">
                  <c:v>44536.964305555557</c:v>
                </c:pt>
                <c:pt idx="1627">
                  <c:v>44536.96503472222</c:v>
                </c:pt>
                <c:pt idx="1628">
                  <c:v>44536.965775462966</c:v>
                </c:pt>
                <c:pt idx="1629">
                  <c:v>44536.966504629629</c:v>
                </c:pt>
                <c:pt idx="1630">
                  <c:v>44536.967245370368</c:v>
                </c:pt>
                <c:pt idx="1631">
                  <c:v>44536.967974537038</c:v>
                </c:pt>
                <c:pt idx="1632">
                  <c:v>44536.968715277777</c:v>
                </c:pt>
                <c:pt idx="1633">
                  <c:v>44536.969456018516</c:v>
                </c:pt>
                <c:pt idx="1634">
                  <c:v>44536.970185185186</c:v>
                </c:pt>
                <c:pt idx="1635">
                  <c:v>44536.970925925925</c:v>
                </c:pt>
                <c:pt idx="1636">
                  <c:v>44536.971655092595</c:v>
                </c:pt>
                <c:pt idx="1637">
                  <c:v>44536.972395833334</c:v>
                </c:pt>
                <c:pt idx="1638">
                  <c:v>44536.973136574074</c:v>
                </c:pt>
                <c:pt idx="1639">
                  <c:v>44536.973865740743</c:v>
                </c:pt>
                <c:pt idx="1640">
                  <c:v>44536.974606481483</c:v>
                </c:pt>
                <c:pt idx="1641">
                  <c:v>44536.975335648145</c:v>
                </c:pt>
                <c:pt idx="1642">
                  <c:v>44536.976076388892</c:v>
                </c:pt>
                <c:pt idx="1643">
                  <c:v>44536.976817129631</c:v>
                </c:pt>
                <c:pt idx="1644">
                  <c:v>44536.977546296293</c:v>
                </c:pt>
                <c:pt idx="1645">
                  <c:v>44536.97828703704</c:v>
                </c:pt>
                <c:pt idx="1646">
                  <c:v>44536.979016203702</c:v>
                </c:pt>
                <c:pt idx="1647">
                  <c:v>44536.979756944442</c:v>
                </c:pt>
                <c:pt idx="1648">
                  <c:v>44536.980486111112</c:v>
                </c:pt>
                <c:pt idx="1649">
                  <c:v>44536.981226851851</c:v>
                </c:pt>
                <c:pt idx="1650">
                  <c:v>44536.98196759259</c:v>
                </c:pt>
                <c:pt idx="1651">
                  <c:v>44536.98269675926</c:v>
                </c:pt>
                <c:pt idx="1652">
                  <c:v>44536.983437499999</c:v>
                </c:pt>
                <c:pt idx="1653">
                  <c:v>44536.984166666669</c:v>
                </c:pt>
                <c:pt idx="1654">
                  <c:v>44536.984907407408</c:v>
                </c:pt>
                <c:pt idx="1655">
                  <c:v>44536.985648148147</c:v>
                </c:pt>
                <c:pt idx="1656">
                  <c:v>44536.986377314817</c:v>
                </c:pt>
                <c:pt idx="1657">
                  <c:v>44536.987118055556</c:v>
                </c:pt>
                <c:pt idx="1658">
                  <c:v>44536.987847222219</c:v>
                </c:pt>
                <c:pt idx="1659">
                  <c:v>44536.988587962966</c:v>
                </c:pt>
                <c:pt idx="1660">
                  <c:v>44536.989328703705</c:v>
                </c:pt>
                <c:pt idx="1661">
                  <c:v>44536.990057870367</c:v>
                </c:pt>
                <c:pt idx="1662">
                  <c:v>44536.990798611114</c:v>
                </c:pt>
                <c:pt idx="1663">
                  <c:v>44536.991527777776</c:v>
                </c:pt>
                <c:pt idx="1664">
                  <c:v>44536.992268518516</c:v>
                </c:pt>
                <c:pt idx="1665">
                  <c:v>44536.993009259262</c:v>
                </c:pt>
                <c:pt idx="1666">
                  <c:v>44536.993738425925</c:v>
                </c:pt>
                <c:pt idx="1667">
                  <c:v>44536.994479166664</c:v>
                </c:pt>
                <c:pt idx="1668">
                  <c:v>44536.995208333334</c:v>
                </c:pt>
                <c:pt idx="1669">
                  <c:v>44536.995949074073</c:v>
                </c:pt>
                <c:pt idx="1670">
                  <c:v>44536.996689814812</c:v>
                </c:pt>
                <c:pt idx="1671">
                  <c:v>44536.997418981482</c:v>
                </c:pt>
                <c:pt idx="1672">
                  <c:v>44536.998159722221</c:v>
                </c:pt>
                <c:pt idx="1673">
                  <c:v>44536.998888888891</c:v>
                </c:pt>
                <c:pt idx="1674">
                  <c:v>44536.99962962963</c:v>
                </c:pt>
                <c:pt idx="1675">
                  <c:v>44537.000358796293</c:v>
                </c:pt>
                <c:pt idx="1676">
                  <c:v>44537.001099537039</c:v>
                </c:pt>
                <c:pt idx="1677">
                  <c:v>44537.001840277779</c:v>
                </c:pt>
                <c:pt idx="1678">
                  <c:v>44537.002569444441</c:v>
                </c:pt>
                <c:pt idx="1679">
                  <c:v>44537.003310185188</c:v>
                </c:pt>
                <c:pt idx="1680">
                  <c:v>44537.00403935185</c:v>
                </c:pt>
                <c:pt idx="1681">
                  <c:v>44537.004780092589</c:v>
                </c:pt>
                <c:pt idx="1682">
                  <c:v>44537.005520833336</c:v>
                </c:pt>
                <c:pt idx="1683">
                  <c:v>44537.006249999999</c:v>
                </c:pt>
                <c:pt idx="1684">
                  <c:v>44537.006990740738</c:v>
                </c:pt>
                <c:pt idx="1685">
                  <c:v>44537.007719907408</c:v>
                </c:pt>
                <c:pt idx="1686">
                  <c:v>44537.008460648147</c:v>
                </c:pt>
                <c:pt idx="1687">
                  <c:v>44537.009201388886</c:v>
                </c:pt>
                <c:pt idx="1688">
                  <c:v>44537.009930555556</c:v>
                </c:pt>
                <c:pt idx="1689">
                  <c:v>44537.010671296295</c:v>
                </c:pt>
                <c:pt idx="1690">
                  <c:v>44537.011400462965</c:v>
                </c:pt>
                <c:pt idx="1691">
                  <c:v>44537.012141203704</c:v>
                </c:pt>
                <c:pt idx="1692">
                  <c:v>44537.012870370374</c:v>
                </c:pt>
                <c:pt idx="1693">
                  <c:v>44537.013611111113</c:v>
                </c:pt>
                <c:pt idx="1694">
                  <c:v>44537.014340277776</c:v>
                </c:pt>
                <c:pt idx="1695">
                  <c:v>44537.015081018515</c:v>
                </c:pt>
                <c:pt idx="1696">
                  <c:v>44537.015821759262</c:v>
                </c:pt>
                <c:pt idx="1697">
                  <c:v>44537.016550925924</c:v>
                </c:pt>
                <c:pt idx="1698">
                  <c:v>44537.017291666663</c:v>
                </c:pt>
                <c:pt idx="1699">
                  <c:v>44537.018020833333</c:v>
                </c:pt>
                <c:pt idx="1700">
                  <c:v>44537.018761574072</c:v>
                </c:pt>
                <c:pt idx="1701">
                  <c:v>44537.019490740742</c:v>
                </c:pt>
                <c:pt idx="1702">
                  <c:v>44537.020231481481</c:v>
                </c:pt>
                <c:pt idx="1703">
                  <c:v>44537.020960648151</c:v>
                </c:pt>
                <c:pt idx="1704">
                  <c:v>44537.021701388891</c:v>
                </c:pt>
                <c:pt idx="1705">
                  <c:v>44537.02244212963</c:v>
                </c:pt>
                <c:pt idx="1706">
                  <c:v>44537.0231712963</c:v>
                </c:pt>
                <c:pt idx="1707">
                  <c:v>44537.023912037039</c:v>
                </c:pt>
                <c:pt idx="1708">
                  <c:v>44537.024641203701</c:v>
                </c:pt>
                <c:pt idx="1709">
                  <c:v>44537.025381944448</c:v>
                </c:pt>
                <c:pt idx="1710">
                  <c:v>44537.02611111111</c:v>
                </c:pt>
                <c:pt idx="1711">
                  <c:v>44537.02685185185</c:v>
                </c:pt>
                <c:pt idx="1712">
                  <c:v>44537.027592592596</c:v>
                </c:pt>
                <c:pt idx="1713">
                  <c:v>44537.028321759259</c:v>
                </c:pt>
                <c:pt idx="1714">
                  <c:v>44537.029062499998</c:v>
                </c:pt>
                <c:pt idx="1715">
                  <c:v>44537.029803240737</c:v>
                </c:pt>
                <c:pt idx="1716">
                  <c:v>44537.030532407407</c:v>
                </c:pt>
                <c:pt idx="1717">
                  <c:v>44537.031273148146</c:v>
                </c:pt>
                <c:pt idx="1718">
                  <c:v>44537.032002314816</c:v>
                </c:pt>
                <c:pt idx="1719">
                  <c:v>44537.032743055555</c:v>
                </c:pt>
                <c:pt idx="1720">
                  <c:v>44537.033472222225</c:v>
                </c:pt>
                <c:pt idx="1721">
                  <c:v>44537.034212962964</c:v>
                </c:pt>
                <c:pt idx="1722">
                  <c:v>44537.034953703704</c:v>
                </c:pt>
                <c:pt idx="1723">
                  <c:v>44537.035682870373</c:v>
                </c:pt>
                <c:pt idx="1724">
                  <c:v>44537.036423611113</c:v>
                </c:pt>
                <c:pt idx="1725">
                  <c:v>44537.037152777775</c:v>
                </c:pt>
                <c:pt idx="1726">
                  <c:v>44537.037893518522</c:v>
                </c:pt>
                <c:pt idx="1727">
                  <c:v>44537.038634259261</c:v>
                </c:pt>
                <c:pt idx="1728">
                  <c:v>44537.039363425924</c:v>
                </c:pt>
                <c:pt idx="1729">
                  <c:v>44537.04010416667</c:v>
                </c:pt>
                <c:pt idx="1730">
                  <c:v>44537.040833333333</c:v>
                </c:pt>
                <c:pt idx="1731">
                  <c:v>44537.041574074072</c:v>
                </c:pt>
                <c:pt idx="1732">
                  <c:v>44537.042314814818</c:v>
                </c:pt>
                <c:pt idx="1733">
                  <c:v>44537.043043981481</c:v>
                </c:pt>
                <c:pt idx="1734">
                  <c:v>44537.04378472222</c:v>
                </c:pt>
                <c:pt idx="1735">
                  <c:v>44537.04451388889</c:v>
                </c:pt>
                <c:pt idx="1736">
                  <c:v>44537.045254629629</c:v>
                </c:pt>
                <c:pt idx="1737">
                  <c:v>44537.045995370368</c:v>
                </c:pt>
                <c:pt idx="1738">
                  <c:v>44537.046724537038</c:v>
                </c:pt>
                <c:pt idx="1739">
                  <c:v>44537.047465277778</c:v>
                </c:pt>
                <c:pt idx="1740">
                  <c:v>44537.048194444447</c:v>
                </c:pt>
                <c:pt idx="1741">
                  <c:v>44537.048935185187</c:v>
                </c:pt>
                <c:pt idx="1742">
                  <c:v>44537.049675925926</c:v>
                </c:pt>
                <c:pt idx="1743">
                  <c:v>44537.050405092596</c:v>
                </c:pt>
                <c:pt idx="1744">
                  <c:v>44537.051145833335</c:v>
                </c:pt>
                <c:pt idx="1745">
                  <c:v>44537.051886574074</c:v>
                </c:pt>
                <c:pt idx="1746">
                  <c:v>44537.052615740744</c:v>
                </c:pt>
                <c:pt idx="1747">
                  <c:v>44537.053356481483</c:v>
                </c:pt>
                <c:pt idx="1748">
                  <c:v>44537.054085648146</c:v>
                </c:pt>
                <c:pt idx="1749">
                  <c:v>44537.054826388892</c:v>
                </c:pt>
                <c:pt idx="1750">
                  <c:v>44537.055567129632</c:v>
                </c:pt>
                <c:pt idx="1751">
                  <c:v>44537.056296296294</c:v>
                </c:pt>
                <c:pt idx="1752">
                  <c:v>44537.057037037041</c:v>
                </c:pt>
                <c:pt idx="1753">
                  <c:v>44537.057766203703</c:v>
                </c:pt>
                <c:pt idx="1754">
                  <c:v>44537.058506944442</c:v>
                </c:pt>
                <c:pt idx="1755">
                  <c:v>44537.059247685182</c:v>
                </c:pt>
                <c:pt idx="1756">
                  <c:v>44537.059976851851</c:v>
                </c:pt>
                <c:pt idx="1757">
                  <c:v>44537.060717592591</c:v>
                </c:pt>
                <c:pt idx="1758">
                  <c:v>44537.06144675926</c:v>
                </c:pt>
                <c:pt idx="1759">
                  <c:v>44537.0621875</c:v>
                </c:pt>
                <c:pt idx="1760">
                  <c:v>44537.062928240739</c:v>
                </c:pt>
                <c:pt idx="1761">
                  <c:v>44537.063657407409</c:v>
                </c:pt>
                <c:pt idx="1762">
                  <c:v>44537.064398148148</c:v>
                </c:pt>
                <c:pt idx="1763">
                  <c:v>44537.065127314818</c:v>
                </c:pt>
                <c:pt idx="1764">
                  <c:v>44537.065868055557</c:v>
                </c:pt>
                <c:pt idx="1765">
                  <c:v>44537.066608796296</c:v>
                </c:pt>
                <c:pt idx="1766">
                  <c:v>44537.067337962966</c:v>
                </c:pt>
                <c:pt idx="1767">
                  <c:v>44537.068078703705</c:v>
                </c:pt>
                <c:pt idx="1768">
                  <c:v>44537.068807870368</c:v>
                </c:pt>
                <c:pt idx="1769">
                  <c:v>44537.069548611114</c:v>
                </c:pt>
                <c:pt idx="1770">
                  <c:v>44537.070289351854</c:v>
                </c:pt>
                <c:pt idx="1771">
                  <c:v>44537.071018518516</c:v>
                </c:pt>
                <c:pt idx="1772">
                  <c:v>44537.071759259263</c:v>
                </c:pt>
                <c:pt idx="1773">
                  <c:v>44537.072488425925</c:v>
                </c:pt>
                <c:pt idx="1774">
                  <c:v>44537.073229166665</c:v>
                </c:pt>
                <c:pt idx="1775">
                  <c:v>44537.073969907404</c:v>
                </c:pt>
                <c:pt idx="1776">
                  <c:v>44537.074699074074</c:v>
                </c:pt>
                <c:pt idx="1777">
                  <c:v>44537.075439814813</c:v>
                </c:pt>
                <c:pt idx="1778">
                  <c:v>44537.076168981483</c:v>
                </c:pt>
                <c:pt idx="1779">
                  <c:v>44537.076909722222</c:v>
                </c:pt>
                <c:pt idx="1780">
                  <c:v>44537.077650462961</c:v>
                </c:pt>
                <c:pt idx="1781">
                  <c:v>44537.078379629631</c:v>
                </c:pt>
                <c:pt idx="1782">
                  <c:v>44537.07912037037</c:v>
                </c:pt>
                <c:pt idx="1783">
                  <c:v>44537.07984953704</c:v>
                </c:pt>
                <c:pt idx="1784">
                  <c:v>44537.080590277779</c:v>
                </c:pt>
                <c:pt idx="1785">
                  <c:v>44537.081331018519</c:v>
                </c:pt>
                <c:pt idx="1786">
                  <c:v>44537.082060185188</c:v>
                </c:pt>
                <c:pt idx="1787">
                  <c:v>44537.082800925928</c:v>
                </c:pt>
                <c:pt idx="1788">
                  <c:v>44537.08353009259</c:v>
                </c:pt>
                <c:pt idx="1789">
                  <c:v>44537.084270833337</c:v>
                </c:pt>
                <c:pt idx="1790">
                  <c:v>44537.084999999999</c:v>
                </c:pt>
                <c:pt idx="1791">
                  <c:v>44537.085740740738</c:v>
                </c:pt>
                <c:pt idx="1792">
                  <c:v>44537.086469907408</c:v>
                </c:pt>
                <c:pt idx="1793">
                  <c:v>44537.087210648147</c:v>
                </c:pt>
                <c:pt idx="1794">
                  <c:v>44537.087951388887</c:v>
                </c:pt>
                <c:pt idx="1795">
                  <c:v>44537.088680555556</c:v>
                </c:pt>
                <c:pt idx="1796">
                  <c:v>44537.089421296296</c:v>
                </c:pt>
                <c:pt idx="1797">
                  <c:v>44537.090150462966</c:v>
                </c:pt>
                <c:pt idx="1798">
                  <c:v>44537.090891203705</c:v>
                </c:pt>
                <c:pt idx="1799">
                  <c:v>44537.091631944444</c:v>
                </c:pt>
                <c:pt idx="1800">
                  <c:v>44537.092361111114</c:v>
                </c:pt>
                <c:pt idx="1801">
                  <c:v>44537.093101851853</c:v>
                </c:pt>
                <c:pt idx="1802">
                  <c:v>44537.093831018516</c:v>
                </c:pt>
                <c:pt idx="1803">
                  <c:v>44537.094571759262</c:v>
                </c:pt>
                <c:pt idx="1804">
                  <c:v>44537.095312500001</c:v>
                </c:pt>
                <c:pt idx="1805">
                  <c:v>44537.096041666664</c:v>
                </c:pt>
                <c:pt idx="1806">
                  <c:v>44537.096782407411</c:v>
                </c:pt>
                <c:pt idx="1807">
                  <c:v>44537.097511574073</c:v>
                </c:pt>
                <c:pt idx="1808">
                  <c:v>44537.098252314812</c:v>
                </c:pt>
                <c:pt idx="1809">
                  <c:v>44537.098993055559</c:v>
                </c:pt>
                <c:pt idx="1810">
                  <c:v>44537.099722222221</c:v>
                </c:pt>
                <c:pt idx="1811">
                  <c:v>44537.100462962961</c:v>
                </c:pt>
                <c:pt idx="1812">
                  <c:v>44537.10119212963</c:v>
                </c:pt>
                <c:pt idx="1813">
                  <c:v>44537.10193287037</c:v>
                </c:pt>
                <c:pt idx="1814">
                  <c:v>44537.102662037039</c:v>
                </c:pt>
                <c:pt idx="1815">
                  <c:v>44537.103402777779</c:v>
                </c:pt>
                <c:pt idx="1816">
                  <c:v>44537.104143518518</c:v>
                </c:pt>
                <c:pt idx="1817">
                  <c:v>44537.104872685188</c:v>
                </c:pt>
                <c:pt idx="1818">
                  <c:v>44537.105613425927</c:v>
                </c:pt>
                <c:pt idx="1819">
                  <c:v>44537.106342592589</c:v>
                </c:pt>
                <c:pt idx="1820">
                  <c:v>44537.107083333336</c:v>
                </c:pt>
                <c:pt idx="1821">
                  <c:v>44537.107812499999</c:v>
                </c:pt>
                <c:pt idx="1822">
                  <c:v>44537.108553240738</c:v>
                </c:pt>
                <c:pt idx="1823">
                  <c:v>44537.109293981484</c:v>
                </c:pt>
                <c:pt idx="1824">
                  <c:v>44537.110023148147</c:v>
                </c:pt>
                <c:pt idx="1825">
                  <c:v>44537.110763888886</c:v>
                </c:pt>
                <c:pt idx="1826">
                  <c:v>44537.111493055556</c:v>
                </c:pt>
                <c:pt idx="1827">
                  <c:v>44537.112233796295</c:v>
                </c:pt>
                <c:pt idx="1828">
                  <c:v>44537.112974537034</c:v>
                </c:pt>
                <c:pt idx="1829">
                  <c:v>44537.113703703704</c:v>
                </c:pt>
                <c:pt idx="1830">
                  <c:v>44537.114444444444</c:v>
                </c:pt>
                <c:pt idx="1831">
                  <c:v>44537.115173611113</c:v>
                </c:pt>
                <c:pt idx="1832">
                  <c:v>44537.115914351853</c:v>
                </c:pt>
                <c:pt idx="1833">
                  <c:v>44537.116655092592</c:v>
                </c:pt>
                <c:pt idx="1834">
                  <c:v>44537.117384259262</c:v>
                </c:pt>
                <c:pt idx="1835">
                  <c:v>44537.118125000001</c:v>
                </c:pt>
                <c:pt idx="1836">
                  <c:v>44537.118854166663</c:v>
                </c:pt>
                <c:pt idx="1837">
                  <c:v>44537.11959490741</c:v>
                </c:pt>
                <c:pt idx="1838">
                  <c:v>44537.120335648149</c:v>
                </c:pt>
                <c:pt idx="1839">
                  <c:v>44537.121064814812</c:v>
                </c:pt>
                <c:pt idx="1840">
                  <c:v>44537.121805555558</c:v>
                </c:pt>
                <c:pt idx="1841">
                  <c:v>44537.122534722221</c:v>
                </c:pt>
                <c:pt idx="1842">
                  <c:v>44537.12327546296</c:v>
                </c:pt>
                <c:pt idx="1843">
                  <c:v>44537.12400462963</c:v>
                </c:pt>
                <c:pt idx="1844">
                  <c:v>44537.124745370369</c:v>
                </c:pt>
                <c:pt idx="1845">
                  <c:v>44537.125486111108</c:v>
                </c:pt>
                <c:pt idx="1846">
                  <c:v>44537.126215277778</c:v>
                </c:pt>
                <c:pt idx="1847">
                  <c:v>44537.126956018517</c:v>
                </c:pt>
                <c:pt idx="1848">
                  <c:v>44537.127696759257</c:v>
                </c:pt>
                <c:pt idx="1849">
                  <c:v>44537.128425925926</c:v>
                </c:pt>
                <c:pt idx="1850">
                  <c:v>44537.129166666666</c:v>
                </c:pt>
                <c:pt idx="1851">
                  <c:v>44537.129895833335</c:v>
                </c:pt>
                <c:pt idx="1852">
                  <c:v>44537.130636574075</c:v>
                </c:pt>
                <c:pt idx="1853">
                  <c:v>44537.131365740737</c:v>
                </c:pt>
                <c:pt idx="1854">
                  <c:v>44537.132106481484</c:v>
                </c:pt>
                <c:pt idx="1855">
                  <c:v>44537.132835648146</c:v>
                </c:pt>
                <c:pt idx="1856">
                  <c:v>44537.133576388886</c:v>
                </c:pt>
                <c:pt idx="1857">
                  <c:v>44537.134317129632</c:v>
                </c:pt>
                <c:pt idx="1858">
                  <c:v>44537.135046296295</c:v>
                </c:pt>
                <c:pt idx="1859">
                  <c:v>44537.135787037034</c:v>
                </c:pt>
                <c:pt idx="1860">
                  <c:v>44537.136516203704</c:v>
                </c:pt>
                <c:pt idx="1861">
                  <c:v>44537.137256944443</c:v>
                </c:pt>
                <c:pt idx="1862">
                  <c:v>44537.137997685182</c:v>
                </c:pt>
                <c:pt idx="1863">
                  <c:v>44537.138726851852</c:v>
                </c:pt>
                <c:pt idx="1864">
                  <c:v>44537.139467592591</c:v>
                </c:pt>
                <c:pt idx="1865">
                  <c:v>44537.140196759261</c:v>
                </c:pt>
                <c:pt idx="1866">
                  <c:v>44537.1409375</c:v>
                </c:pt>
                <c:pt idx="1867">
                  <c:v>44537.14167824074</c:v>
                </c:pt>
                <c:pt idx="1868">
                  <c:v>44537.142407407409</c:v>
                </c:pt>
                <c:pt idx="1869">
                  <c:v>44537.143148148149</c:v>
                </c:pt>
                <c:pt idx="1870">
                  <c:v>44537.143888888888</c:v>
                </c:pt>
                <c:pt idx="1871">
                  <c:v>44537.144618055558</c:v>
                </c:pt>
                <c:pt idx="1872">
                  <c:v>44537.145358796297</c:v>
                </c:pt>
                <c:pt idx="1873">
                  <c:v>44537.146087962959</c:v>
                </c:pt>
                <c:pt idx="1874">
                  <c:v>44537.146828703706</c:v>
                </c:pt>
                <c:pt idx="1875">
                  <c:v>44537.147557870368</c:v>
                </c:pt>
                <c:pt idx="1876">
                  <c:v>44537.148298611108</c:v>
                </c:pt>
                <c:pt idx="1877">
                  <c:v>44537.149039351854</c:v>
                </c:pt>
                <c:pt idx="1878">
                  <c:v>44537.149768518517</c:v>
                </c:pt>
                <c:pt idx="1879">
                  <c:v>44537.150509259256</c:v>
                </c:pt>
                <c:pt idx="1880">
                  <c:v>44537.151238425926</c:v>
                </c:pt>
                <c:pt idx="1881">
                  <c:v>44537.151979166665</c:v>
                </c:pt>
                <c:pt idx="1882">
                  <c:v>44537.152719907404</c:v>
                </c:pt>
                <c:pt idx="1883">
                  <c:v>44537.153449074074</c:v>
                </c:pt>
                <c:pt idx="1884">
                  <c:v>44537.154189814813</c:v>
                </c:pt>
                <c:pt idx="1885">
                  <c:v>44537.154918981483</c:v>
                </c:pt>
                <c:pt idx="1886">
                  <c:v>44537.155659722222</c:v>
                </c:pt>
                <c:pt idx="1887">
                  <c:v>44537.156400462962</c:v>
                </c:pt>
                <c:pt idx="1888">
                  <c:v>44537.157129629632</c:v>
                </c:pt>
                <c:pt idx="1889">
                  <c:v>44537.157870370371</c:v>
                </c:pt>
                <c:pt idx="1890">
                  <c:v>44537.158599537041</c:v>
                </c:pt>
                <c:pt idx="1891">
                  <c:v>44537.15934027778</c:v>
                </c:pt>
                <c:pt idx="1892">
                  <c:v>44537.160069444442</c:v>
                </c:pt>
                <c:pt idx="1893">
                  <c:v>44537.160810185182</c:v>
                </c:pt>
                <c:pt idx="1894">
                  <c:v>44537.161550925928</c:v>
                </c:pt>
                <c:pt idx="1895">
                  <c:v>44537.162280092591</c:v>
                </c:pt>
                <c:pt idx="1896">
                  <c:v>44537.16302083333</c:v>
                </c:pt>
                <c:pt idx="1897">
                  <c:v>44537.163761574076</c:v>
                </c:pt>
                <c:pt idx="1898">
                  <c:v>44537.164490740739</c:v>
                </c:pt>
                <c:pt idx="1899">
                  <c:v>44537.165231481478</c:v>
                </c:pt>
                <c:pt idx="1900">
                  <c:v>44537.165960648148</c:v>
                </c:pt>
                <c:pt idx="1901">
                  <c:v>44537.166701388887</c:v>
                </c:pt>
                <c:pt idx="1902">
                  <c:v>44537.167442129627</c:v>
                </c:pt>
                <c:pt idx="1903">
                  <c:v>44537.168171296296</c:v>
                </c:pt>
                <c:pt idx="1904">
                  <c:v>44537.168912037036</c:v>
                </c:pt>
                <c:pt idx="1905">
                  <c:v>44537.169641203705</c:v>
                </c:pt>
                <c:pt idx="1906">
                  <c:v>44537.170381944445</c:v>
                </c:pt>
                <c:pt idx="1907">
                  <c:v>44537.171122685184</c:v>
                </c:pt>
                <c:pt idx="1908">
                  <c:v>44537.171851851854</c:v>
                </c:pt>
                <c:pt idx="1909">
                  <c:v>44537.172592592593</c:v>
                </c:pt>
                <c:pt idx="1910">
                  <c:v>44537.173321759263</c:v>
                </c:pt>
                <c:pt idx="1911">
                  <c:v>44537.174062500002</c:v>
                </c:pt>
                <c:pt idx="1912">
                  <c:v>44537.174803240741</c:v>
                </c:pt>
                <c:pt idx="1913">
                  <c:v>44537.175532407404</c:v>
                </c:pt>
                <c:pt idx="1914">
                  <c:v>44537.17627314815</c:v>
                </c:pt>
                <c:pt idx="1915">
                  <c:v>44537.177002314813</c:v>
                </c:pt>
                <c:pt idx="1916">
                  <c:v>44537.177743055552</c:v>
                </c:pt>
                <c:pt idx="1917">
                  <c:v>44537.178483796299</c:v>
                </c:pt>
                <c:pt idx="1918">
                  <c:v>44537.179212962961</c:v>
                </c:pt>
                <c:pt idx="1919">
                  <c:v>44537.1799537037</c:v>
                </c:pt>
                <c:pt idx="1920">
                  <c:v>44537.18068287037</c:v>
                </c:pt>
                <c:pt idx="1921">
                  <c:v>44537.181423611109</c:v>
                </c:pt>
                <c:pt idx="1922">
                  <c:v>44537.182152777779</c:v>
                </c:pt>
                <c:pt idx="1923">
                  <c:v>44537.182893518519</c:v>
                </c:pt>
                <c:pt idx="1924">
                  <c:v>44537.183634259258</c:v>
                </c:pt>
                <c:pt idx="1925">
                  <c:v>44537.184363425928</c:v>
                </c:pt>
                <c:pt idx="1926">
                  <c:v>44537.185104166667</c:v>
                </c:pt>
                <c:pt idx="1927">
                  <c:v>44537.185833333337</c:v>
                </c:pt>
                <c:pt idx="1928">
                  <c:v>44537.186574074076</c:v>
                </c:pt>
                <c:pt idx="1929">
                  <c:v>44537.187314814815</c:v>
                </c:pt>
                <c:pt idx="1930">
                  <c:v>44537.188043981485</c:v>
                </c:pt>
                <c:pt idx="1931">
                  <c:v>44537.188784722224</c:v>
                </c:pt>
                <c:pt idx="1932">
                  <c:v>44537.189513888887</c:v>
                </c:pt>
                <c:pt idx="1933">
                  <c:v>44537.190254629626</c:v>
                </c:pt>
                <c:pt idx="1934">
                  <c:v>44537.190983796296</c:v>
                </c:pt>
                <c:pt idx="1935">
                  <c:v>44537.191724537035</c:v>
                </c:pt>
                <c:pt idx="1936">
                  <c:v>44537.192465277774</c:v>
                </c:pt>
                <c:pt idx="1937">
                  <c:v>44537.193194444444</c:v>
                </c:pt>
                <c:pt idx="1938">
                  <c:v>44537.193935185183</c:v>
                </c:pt>
                <c:pt idx="1939">
                  <c:v>44537.194675925923</c:v>
                </c:pt>
                <c:pt idx="1940">
                  <c:v>44537.195405092592</c:v>
                </c:pt>
                <c:pt idx="1941">
                  <c:v>44537.196145833332</c:v>
                </c:pt>
                <c:pt idx="1942">
                  <c:v>44537.196875000001</c:v>
                </c:pt>
                <c:pt idx="1943">
                  <c:v>44537.197615740741</c:v>
                </c:pt>
                <c:pt idx="1944">
                  <c:v>44537.19835648148</c:v>
                </c:pt>
                <c:pt idx="1945">
                  <c:v>44537.19908564815</c:v>
                </c:pt>
                <c:pt idx="1946">
                  <c:v>44537.199826388889</c:v>
                </c:pt>
                <c:pt idx="1947">
                  <c:v>44537.200555555559</c:v>
                </c:pt>
                <c:pt idx="1948">
                  <c:v>44537.201296296298</c:v>
                </c:pt>
                <c:pt idx="1949">
                  <c:v>44537.202025462961</c:v>
                </c:pt>
                <c:pt idx="1950">
                  <c:v>44537.202766203707</c:v>
                </c:pt>
                <c:pt idx="1951">
                  <c:v>44537.203506944446</c:v>
                </c:pt>
                <c:pt idx="1952">
                  <c:v>44537.204236111109</c:v>
                </c:pt>
                <c:pt idx="1953">
                  <c:v>44537.204976851855</c:v>
                </c:pt>
                <c:pt idx="1954">
                  <c:v>44537.205706018518</c:v>
                </c:pt>
                <c:pt idx="1955">
                  <c:v>44537.206446759257</c:v>
                </c:pt>
                <c:pt idx="1956">
                  <c:v>44537.207187499997</c:v>
                </c:pt>
                <c:pt idx="1957">
                  <c:v>44537.207916666666</c:v>
                </c:pt>
                <c:pt idx="1958">
                  <c:v>44537.208657407406</c:v>
                </c:pt>
                <c:pt idx="1959">
                  <c:v>44537.209386574075</c:v>
                </c:pt>
                <c:pt idx="1960">
                  <c:v>44537.210127314815</c:v>
                </c:pt>
                <c:pt idx="1961">
                  <c:v>44537.210868055554</c:v>
                </c:pt>
                <c:pt idx="1962">
                  <c:v>44537.211597222224</c:v>
                </c:pt>
                <c:pt idx="1963">
                  <c:v>44537.212337962963</c:v>
                </c:pt>
                <c:pt idx="1964">
                  <c:v>44537.213067129633</c:v>
                </c:pt>
                <c:pt idx="1965">
                  <c:v>44537.213807870372</c:v>
                </c:pt>
                <c:pt idx="1966">
                  <c:v>44537.214548611111</c:v>
                </c:pt>
                <c:pt idx="1967">
                  <c:v>44537.215277777781</c:v>
                </c:pt>
                <c:pt idx="1968">
                  <c:v>44537.21601851852</c:v>
                </c:pt>
                <c:pt idx="1969">
                  <c:v>44537.216747685183</c:v>
                </c:pt>
                <c:pt idx="1970">
                  <c:v>44537.217488425929</c:v>
                </c:pt>
                <c:pt idx="1971">
                  <c:v>44537.218229166669</c:v>
                </c:pt>
                <c:pt idx="1972">
                  <c:v>44537.218958333331</c:v>
                </c:pt>
                <c:pt idx="1973">
                  <c:v>44537.219699074078</c:v>
                </c:pt>
                <c:pt idx="1974">
                  <c:v>44537.22042824074</c:v>
                </c:pt>
                <c:pt idx="1975">
                  <c:v>44537.221168981479</c:v>
                </c:pt>
                <c:pt idx="1976">
                  <c:v>44537.221909722219</c:v>
                </c:pt>
                <c:pt idx="1977">
                  <c:v>44537.222638888888</c:v>
                </c:pt>
                <c:pt idx="1978">
                  <c:v>44537.223379629628</c:v>
                </c:pt>
                <c:pt idx="1979">
                  <c:v>44537.224108796298</c:v>
                </c:pt>
                <c:pt idx="1980">
                  <c:v>44537.224849537037</c:v>
                </c:pt>
                <c:pt idx="1981">
                  <c:v>44537.225578703707</c:v>
                </c:pt>
                <c:pt idx="1982">
                  <c:v>44537.226319444446</c:v>
                </c:pt>
                <c:pt idx="1983">
                  <c:v>44537.227060185185</c:v>
                </c:pt>
                <c:pt idx="1984">
                  <c:v>44537.227789351855</c:v>
                </c:pt>
                <c:pt idx="1985">
                  <c:v>44537.228530092594</c:v>
                </c:pt>
                <c:pt idx="1986">
                  <c:v>44537.229259259257</c:v>
                </c:pt>
                <c:pt idx="1987">
                  <c:v>44537.23</c:v>
                </c:pt>
                <c:pt idx="1988">
                  <c:v>44537.230740740742</c:v>
                </c:pt>
                <c:pt idx="1989">
                  <c:v>44537.231469907405</c:v>
                </c:pt>
                <c:pt idx="1990">
                  <c:v>44537.232210648152</c:v>
                </c:pt>
                <c:pt idx="1991">
                  <c:v>44537.232939814814</c:v>
                </c:pt>
                <c:pt idx="1992">
                  <c:v>44537.233680555553</c:v>
                </c:pt>
                <c:pt idx="1993">
                  <c:v>44537.234409722223</c:v>
                </c:pt>
                <c:pt idx="1994">
                  <c:v>44537.235150462962</c:v>
                </c:pt>
                <c:pt idx="1995">
                  <c:v>44537.235891203702</c:v>
                </c:pt>
                <c:pt idx="1996">
                  <c:v>44537.236620370371</c:v>
                </c:pt>
                <c:pt idx="1997">
                  <c:v>44537.237361111111</c:v>
                </c:pt>
                <c:pt idx="1998">
                  <c:v>44537.23809027778</c:v>
                </c:pt>
                <c:pt idx="1999">
                  <c:v>44537.23883101852</c:v>
                </c:pt>
                <c:pt idx="2000">
                  <c:v>44537.239571759259</c:v>
                </c:pt>
                <c:pt idx="2001">
                  <c:v>44537.240300925929</c:v>
                </c:pt>
                <c:pt idx="2002">
                  <c:v>44537.241041666668</c:v>
                </c:pt>
                <c:pt idx="2003">
                  <c:v>44537.241770833331</c:v>
                </c:pt>
                <c:pt idx="2004">
                  <c:v>44537.242511574077</c:v>
                </c:pt>
                <c:pt idx="2005">
                  <c:v>44537.243252314816</c:v>
                </c:pt>
                <c:pt idx="2006">
                  <c:v>44537.243981481479</c:v>
                </c:pt>
                <c:pt idx="2007">
                  <c:v>44537.244722222225</c:v>
                </c:pt>
                <c:pt idx="2008">
                  <c:v>44537.245451388888</c:v>
                </c:pt>
                <c:pt idx="2009">
                  <c:v>44537.246192129627</c:v>
                </c:pt>
                <c:pt idx="2010">
                  <c:v>44537.246932870374</c:v>
                </c:pt>
                <c:pt idx="2011">
                  <c:v>44537.247662037036</c:v>
                </c:pt>
                <c:pt idx="2012">
                  <c:v>44537.248402777775</c:v>
                </c:pt>
                <c:pt idx="2013">
                  <c:v>44537.249143518522</c:v>
                </c:pt>
                <c:pt idx="2014">
                  <c:v>44537.249872685185</c:v>
                </c:pt>
                <c:pt idx="2015">
                  <c:v>44537.250613425924</c:v>
                </c:pt>
                <c:pt idx="2016">
                  <c:v>44537.251342592594</c:v>
                </c:pt>
                <c:pt idx="2017">
                  <c:v>44537.252083333333</c:v>
                </c:pt>
                <c:pt idx="2018">
                  <c:v>44537.252812500003</c:v>
                </c:pt>
                <c:pt idx="2019">
                  <c:v>44537.253553240742</c:v>
                </c:pt>
                <c:pt idx="2020">
                  <c:v>44537.254293981481</c:v>
                </c:pt>
                <c:pt idx="2021">
                  <c:v>44537.255023148151</c:v>
                </c:pt>
                <c:pt idx="2022">
                  <c:v>44537.25576388889</c:v>
                </c:pt>
                <c:pt idx="2023">
                  <c:v>44537.256493055553</c:v>
                </c:pt>
                <c:pt idx="2024">
                  <c:v>44537.257233796299</c:v>
                </c:pt>
                <c:pt idx="2025">
                  <c:v>44537.257974537039</c:v>
                </c:pt>
                <c:pt idx="2026">
                  <c:v>44537.258703703701</c:v>
                </c:pt>
                <c:pt idx="2027">
                  <c:v>44537.259444444448</c:v>
                </c:pt>
                <c:pt idx="2028">
                  <c:v>44537.26017361111</c:v>
                </c:pt>
                <c:pt idx="2029">
                  <c:v>44537.260914351849</c:v>
                </c:pt>
                <c:pt idx="2030">
                  <c:v>44537.261643518519</c:v>
                </c:pt>
                <c:pt idx="2031">
                  <c:v>44537.262384259258</c:v>
                </c:pt>
                <c:pt idx="2032">
                  <c:v>44537.263124999998</c:v>
                </c:pt>
                <c:pt idx="2033">
                  <c:v>44537.263854166667</c:v>
                </c:pt>
                <c:pt idx="2034">
                  <c:v>44537.264594907407</c:v>
                </c:pt>
                <c:pt idx="2035">
                  <c:v>44537.265324074076</c:v>
                </c:pt>
                <c:pt idx="2036">
                  <c:v>44537.266064814816</c:v>
                </c:pt>
                <c:pt idx="2037">
                  <c:v>44537.266805555555</c:v>
                </c:pt>
                <c:pt idx="2038">
                  <c:v>44537.267534722225</c:v>
                </c:pt>
                <c:pt idx="2039">
                  <c:v>44537.268275462964</c:v>
                </c:pt>
                <c:pt idx="2040">
                  <c:v>44537.269004629627</c:v>
                </c:pt>
                <c:pt idx="2041">
                  <c:v>44537.269745370373</c:v>
                </c:pt>
                <c:pt idx="2042">
                  <c:v>44537.270486111112</c:v>
                </c:pt>
                <c:pt idx="2043">
                  <c:v>44537.271215277775</c:v>
                </c:pt>
                <c:pt idx="2044">
                  <c:v>44537.271956018521</c:v>
                </c:pt>
                <c:pt idx="2045">
                  <c:v>44537.272685185184</c:v>
                </c:pt>
                <c:pt idx="2046">
                  <c:v>44537.273425925923</c:v>
                </c:pt>
                <c:pt idx="2047">
                  <c:v>44537.274155092593</c:v>
                </c:pt>
                <c:pt idx="2048">
                  <c:v>44537.274895833332</c:v>
                </c:pt>
                <c:pt idx="2049">
                  <c:v>44537.275636574072</c:v>
                </c:pt>
                <c:pt idx="2050">
                  <c:v>44537.276365740741</c:v>
                </c:pt>
                <c:pt idx="2051">
                  <c:v>44537.277106481481</c:v>
                </c:pt>
                <c:pt idx="2052">
                  <c:v>44537.27783564815</c:v>
                </c:pt>
                <c:pt idx="2053">
                  <c:v>44537.27857638889</c:v>
                </c:pt>
                <c:pt idx="2054">
                  <c:v>44537.279317129629</c:v>
                </c:pt>
                <c:pt idx="2055">
                  <c:v>44537.280046296299</c:v>
                </c:pt>
                <c:pt idx="2056">
                  <c:v>44537.280787037038</c:v>
                </c:pt>
                <c:pt idx="2057">
                  <c:v>44537.2815162037</c:v>
                </c:pt>
                <c:pt idx="2058">
                  <c:v>44537.282256944447</c:v>
                </c:pt>
                <c:pt idx="2059">
                  <c:v>44537.282997685186</c:v>
                </c:pt>
                <c:pt idx="2060">
                  <c:v>44537.283726851849</c:v>
                </c:pt>
                <c:pt idx="2061">
                  <c:v>44537.284467592595</c:v>
                </c:pt>
                <c:pt idx="2062">
                  <c:v>44537.285196759258</c:v>
                </c:pt>
                <c:pt idx="2063">
                  <c:v>44537.285937499997</c:v>
                </c:pt>
                <c:pt idx="2064">
                  <c:v>44537.286678240744</c:v>
                </c:pt>
                <c:pt idx="2065">
                  <c:v>44537.287407407406</c:v>
                </c:pt>
                <c:pt idx="2066">
                  <c:v>44537.288148148145</c:v>
                </c:pt>
                <c:pt idx="2067">
                  <c:v>44537.288877314815</c:v>
                </c:pt>
                <c:pt idx="2068">
                  <c:v>44537.289618055554</c:v>
                </c:pt>
                <c:pt idx="2069">
                  <c:v>44537.290358796294</c:v>
                </c:pt>
                <c:pt idx="2070">
                  <c:v>44537.291087962964</c:v>
                </c:pt>
                <c:pt idx="2071">
                  <c:v>44537.291828703703</c:v>
                </c:pt>
                <c:pt idx="2072">
                  <c:v>44537.292557870373</c:v>
                </c:pt>
                <c:pt idx="2073">
                  <c:v>44537.293298611112</c:v>
                </c:pt>
                <c:pt idx="2074">
                  <c:v>44537.294039351851</c:v>
                </c:pt>
                <c:pt idx="2075">
                  <c:v>44537.294768518521</c:v>
                </c:pt>
                <c:pt idx="2076">
                  <c:v>44537.29550925926</c:v>
                </c:pt>
                <c:pt idx="2077">
                  <c:v>44537.296238425923</c:v>
                </c:pt>
                <c:pt idx="2078">
                  <c:v>44537.296979166669</c:v>
                </c:pt>
                <c:pt idx="2079">
                  <c:v>44537.297708333332</c:v>
                </c:pt>
                <c:pt idx="2080">
                  <c:v>44537.298449074071</c:v>
                </c:pt>
                <c:pt idx="2081">
                  <c:v>44537.299189814818</c:v>
                </c:pt>
                <c:pt idx="2082">
                  <c:v>44537.29991898148</c:v>
                </c:pt>
                <c:pt idx="2083">
                  <c:v>44537.300659722219</c:v>
                </c:pt>
                <c:pt idx="2084">
                  <c:v>44537.301400462966</c:v>
                </c:pt>
                <c:pt idx="2085">
                  <c:v>44537.302129629628</c:v>
                </c:pt>
                <c:pt idx="2086">
                  <c:v>44537.302870370368</c:v>
                </c:pt>
                <c:pt idx="2087">
                  <c:v>44537.303599537037</c:v>
                </c:pt>
                <c:pt idx="2088">
                  <c:v>44537.304340277777</c:v>
                </c:pt>
                <c:pt idx="2089">
                  <c:v>44537.305069444446</c:v>
                </c:pt>
                <c:pt idx="2090">
                  <c:v>44537.305810185186</c:v>
                </c:pt>
                <c:pt idx="2091">
                  <c:v>44537.306550925925</c:v>
                </c:pt>
                <c:pt idx="2092">
                  <c:v>44537.307280092595</c:v>
                </c:pt>
                <c:pt idx="2093">
                  <c:v>44537.308020833334</c:v>
                </c:pt>
                <c:pt idx="2094">
                  <c:v>44537.308749999997</c:v>
                </c:pt>
                <c:pt idx="2095">
                  <c:v>44537.309490740743</c:v>
                </c:pt>
                <c:pt idx="2096">
                  <c:v>44537.310231481482</c:v>
                </c:pt>
                <c:pt idx="2097">
                  <c:v>44537.310960648145</c:v>
                </c:pt>
                <c:pt idx="2098">
                  <c:v>44537.311701388891</c:v>
                </c:pt>
                <c:pt idx="2099">
                  <c:v>44537.312430555554</c:v>
                </c:pt>
                <c:pt idx="2100">
                  <c:v>44537.313171296293</c:v>
                </c:pt>
                <c:pt idx="2101">
                  <c:v>44537.31391203704</c:v>
                </c:pt>
                <c:pt idx="2102">
                  <c:v>44537.314641203702</c:v>
                </c:pt>
                <c:pt idx="2103">
                  <c:v>44537.315381944441</c:v>
                </c:pt>
                <c:pt idx="2104">
                  <c:v>44537.316111111111</c:v>
                </c:pt>
                <c:pt idx="2105">
                  <c:v>44537.316851851851</c:v>
                </c:pt>
                <c:pt idx="2106">
                  <c:v>44537.31758101852</c:v>
                </c:pt>
                <c:pt idx="2107">
                  <c:v>44537.31832175926</c:v>
                </c:pt>
                <c:pt idx="2108">
                  <c:v>44537.319062499999</c:v>
                </c:pt>
                <c:pt idx="2109">
                  <c:v>44537.319791666669</c:v>
                </c:pt>
                <c:pt idx="2110">
                  <c:v>44537.320532407408</c:v>
                </c:pt>
                <c:pt idx="2111">
                  <c:v>44537.321273148147</c:v>
                </c:pt>
                <c:pt idx="2112">
                  <c:v>44537.322002314817</c:v>
                </c:pt>
                <c:pt idx="2113">
                  <c:v>44537.322743055556</c:v>
                </c:pt>
                <c:pt idx="2114">
                  <c:v>44537.323472222219</c:v>
                </c:pt>
                <c:pt idx="2115">
                  <c:v>44537.324212962965</c:v>
                </c:pt>
                <c:pt idx="2116">
                  <c:v>44537.324953703705</c:v>
                </c:pt>
                <c:pt idx="2117">
                  <c:v>44537.325682870367</c:v>
                </c:pt>
                <c:pt idx="2118">
                  <c:v>44537.326423611114</c:v>
                </c:pt>
                <c:pt idx="2119">
                  <c:v>44537.327152777776</c:v>
                </c:pt>
                <c:pt idx="2120">
                  <c:v>44537.327893518515</c:v>
                </c:pt>
                <c:pt idx="2121">
                  <c:v>44537.328622685185</c:v>
                </c:pt>
                <c:pt idx="2122">
                  <c:v>44537.329363425924</c:v>
                </c:pt>
                <c:pt idx="2123">
                  <c:v>44537.330104166664</c:v>
                </c:pt>
                <c:pt idx="2124">
                  <c:v>44537.330833333333</c:v>
                </c:pt>
                <c:pt idx="2125">
                  <c:v>44537.331574074073</c:v>
                </c:pt>
                <c:pt idx="2126">
                  <c:v>44537.332303240742</c:v>
                </c:pt>
                <c:pt idx="2127">
                  <c:v>44537.333043981482</c:v>
                </c:pt>
                <c:pt idx="2128">
                  <c:v>44537.333784722221</c:v>
                </c:pt>
                <c:pt idx="2129">
                  <c:v>44537.334513888891</c:v>
                </c:pt>
                <c:pt idx="2130">
                  <c:v>44537.33525462963</c:v>
                </c:pt>
                <c:pt idx="2131">
                  <c:v>44537.3359837963</c:v>
                </c:pt>
                <c:pt idx="2132">
                  <c:v>44537.336724537039</c:v>
                </c:pt>
                <c:pt idx="2133">
                  <c:v>44537.337453703702</c:v>
                </c:pt>
                <c:pt idx="2134">
                  <c:v>44537.338194444441</c:v>
                </c:pt>
                <c:pt idx="2135">
                  <c:v>44537.338935185187</c:v>
                </c:pt>
                <c:pt idx="2136">
                  <c:v>44537.33966435185</c:v>
                </c:pt>
                <c:pt idx="2137">
                  <c:v>44537.340405092589</c:v>
                </c:pt>
                <c:pt idx="2138">
                  <c:v>44537.341145833336</c:v>
                </c:pt>
                <c:pt idx="2139">
                  <c:v>44537.341874999998</c:v>
                </c:pt>
                <c:pt idx="2140">
                  <c:v>44537.342615740738</c:v>
                </c:pt>
                <c:pt idx="2141">
                  <c:v>44537.343344907407</c:v>
                </c:pt>
                <c:pt idx="2142">
                  <c:v>44537.344085648147</c:v>
                </c:pt>
                <c:pt idx="2143">
                  <c:v>44537.344814814816</c:v>
                </c:pt>
                <c:pt idx="2144">
                  <c:v>44537.345555555556</c:v>
                </c:pt>
                <c:pt idx="2145">
                  <c:v>44537.346284722225</c:v>
                </c:pt>
                <c:pt idx="2146">
                  <c:v>44537.347025462965</c:v>
                </c:pt>
                <c:pt idx="2147">
                  <c:v>44537.347766203704</c:v>
                </c:pt>
                <c:pt idx="2148">
                  <c:v>44537.348495370374</c:v>
                </c:pt>
                <c:pt idx="2149">
                  <c:v>44537.349236111113</c:v>
                </c:pt>
                <c:pt idx="2150">
                  <c:v>44537.349965277775</c:v>
                </c:pt>
                <c:pt idx="2151">
                  <c:v>44537.350706018522</c:v>
                </c:pt>
                <c:pt idx="2152">
                  <c:v>44537.351435185185</c:v>
                </c:pt>
                <c:pt idx="2153">
                  <c:v>44537.352175925924</c:v>
                </c:pt>
                <c:pt idx="2154">
                  <c:v>44537.352905092594</c:v>
                </c:pt>
                <c:pt idx="2155">
                  <c:v>44537.353645833333</c:v>
                </c:pt>
                <c:pt idx="2156">
                  <c:v>44537.354386574072</c:v>
                </c:pt>
                <c:pt idx="2157">
                  <c:v>44537.355115740742</c:v>
                </c:pt>
                <c:pt idx="2158">
                  <c:v>44537.355856481481</c:v>
                </c:pt>
                <c:pt idx="2159">
                  <c:v>44537.356585648151</c:v>
                </c:pt>
                <c:pt idx="2160">
                  <c:v>44537.35732638889</c:v>
                </c:pt>
                <c:pt idx="2161">
                  <c:v>44537.358055555553</c:v>
                </c:pt>
                <c:pt idx="2162">
                  <c:v>44537.358796296299</c:v>
                </c:pt>
                <c:pt idx="2163">
                  <c:v>44537.359525462962</c:v>
                </c:pt>
                <c:pt idx="2164">
                  <c:v>44537.360266203701</c:v>
                </c:pt>
                <c:pt idx="2165">
                  <c:v>44537.361006944448</c:v>
                </c:pt>
                <c:pt idx="2166">
                  <c:v>44537.36173611111</c:v>
                </c:pt>
                <c:pt idx="2167">
                  <c:v>44537.362476851849</c:v>
                </c:pt>
                <c:pt idx="2168">
                  <c:v>44537.363206018519</c:v>
                </c:pt>
                <c:pt idx="2169">
                  <c:v>44537.363946759258</c:v>
                </c:pt>
                <c:pt idx="2170">
                  <c:v>44537.364675925928</c:v>
                </c:pt>
                <c:pt idx="2171">
                  <c:v>44537.365416666667</c:v>
                </c:pt>
                <c:pt idx="2172">
                  <c:v>44537.36614583333</c:v>
                </c:pt>
                <c:pt idx="2173">
                  <c:v>44537.366886574076</c:v>
                </c:pt>
                <c:pt idx="2174">
                  <c:v>44537.367627314816</c:v>
                </c:pt>
                <c:pt idx="2175">
                  <c:v>44537.368356481478</c:v>
                </c:pt>
                <c:pt idx="2176">
                  <c:v>44537.369097222225</c:v>
                </c:pt>
                <c:pt idx="2177">
                  <c:v>44537.369826388887</c:v>
                </c:pt>
                <c:pt idx="2178">
                  <c:v>44537.370567129627</c:v>
                </c:pt>
                <c:pt idx="2179">
                  <c:v>44537.371296296296</c:v>
                </c:pt>
                <c:pt idx="2180">
                  <c:v>44537.372037037036</c:v>
                </c:pt>
                <c:pt idx="2181">
                  <c:v>44537.372766203705</c:v>
                </c:pt>
                <c:pt idx="2182">
                  <c:v>44537.373506944445</c:v>
                </c:pt>
                <c:pt idx="2183">
                  <c:v>44537.374247685184</c:v>
                </c:pt>
                <c:pt idx="2184">
                  <c:v>44537.374976851854</c:v>
                </c:pt>
                <c:pt idx="2185">
                  <c:v>44537.375717592593</c:v>
                </c:pt>
                <c:pt idx="2186">
                  <c:v>44537.376446759263</c:v>
                </c:pt>
                <c:pt idx="2187">
                  <c:v>44537.377187500002</c:v>
                </c:pt>
                <c:pt idx="2188">
                  <c:v>44537.377916666665</c:v>
                </c:pt>
                <c:pt idx="2189">
                  <c:v>44537.378657407404</c:v>
                </c:pt>
                <c:pt idx="2190">
                  <c:v>44537.379386574074</c:v>
                </c:pt>
                <c:pt idx="2191">
                  <c:v>44537.380127314813</c:v>
                </c:pt>
                <c:pt idx="2192">
                  <c:v>44537.380868055552</c:v>
                </c:pt>
                <c:pt idx="2193">
                  <c:v>44537.381597222222</c:v>
                </c:pt>
                <c:pt idx="2194">
                  <c:v>44537.382337962961</c:v>
                </c:pt>
                <c:pt idx="2195">
                  <c:v>44537.383067129631</c:v>
                </c:pt>
                <c:pt idx="2196">
                  <c:v>44537.38380787037</c:v>
                </c:pt>
                <c:pt idx="2197">
                  <c:v>44537.38453703704</c:v>
                </c:pt>
                <c:pt idx="2198">
                  <c:v>44537.385277777779</c:v>
                </c:pt>
                <c:pt idx="2199">
                  <c:v>44537.386006944442</c:v>
                </c:pt>
                <c:pt idx="2200">
                  <c:v>44537.386747685188</c:v>
                </c:pt>
                <c:pt idx="2201">
                  <c:v>44537.387488425928</c:v>
                </c:pt>
                <c:pt idx="2202">
                  <c:v>44537.38821759259</c:v>
                </c:pt>
                <c:pt idx="2203">
                  <c:v>44537.388958333337</c:v>
                </c:pt>
                <c:pt idx="2204">
                  <c:v>44537.389687499999</c:v>
                </c:pt>
                <c:pt idx="2205">
                  <c:v>44537.390428240738</c:v>
                </c:pt>
                <c:pt idx="2206">
                  <c:v>44537.391168981485</c:v>
                </c:pt>
                <c:pt idx="2207">
                  <c:v>44537.391898148147</c:v>
                </c:pt>
                <c:pt idx="2208">
                  <c:v>44537.392638888887</c:v>
                </c:pt>
                <c:pt idx="2209">
                  <c:v>44537.393368055556</c:v>
                </c:pt>
                <c:pt idx="2210">
                  <c:v>44537.394108796296</c:v>
                </c:pt>
                <c:pt idx="2211">
                  <c:v>44537.394849537035</c:v>
                </c:pt>
                <c:pt idx="2212">
                  <c:v>44537.395578703705</c:v>
                </c:pt>
                <c:pt idx="2213">
                  <c:v>44537.396319444444</c:v>
                </c:pt>
                <c:pt idx="2214">
                  <c:v>44537.397048611114</c:v>
                </c:pt>
                <c:pt idx="2215">
                  <c:v>44537.397789351853</c:v>
                </c:pt>
                <c:pt idx="2216">
                  <c:v>44537.398530092592</c:v>
                </c:pt>
                <c:pt idx="2217">
                  <c:v>44537.399259259262</c:v>
                </c:pt>
                <c:pt idx="2218">
                  <c:v>44537.4</c:v>
                </c:pt>
                <c:pt idx="2219">
                  <c:v>44537.400729166664</c:v>
                </c:pt>
                <c:pt idx="2220">
                  <c:v>44537.401469907411</c:v>
                </c:pt>
                <c:pt idx="2221">
                  <c:v>44537.40221064815</c:v>
                </c:pt>
                <c:pt idx="2222">
                  <c:v>44537.402939814812</c:v>
                </c:pt>
                <c:pt idx="2223">
                  <c:v>44537.403680555559</c:v>
                </c:pt>
                <c:pt idx="2224">
                  <c:v>44537.404409722221</c:v>
                </c:pt>
                <c:pt idx="2225">
                  <c:v>44537.405150462961</c:v>
                </c:pt>
                <c:pt idx="2226">
                  <c:v>44537.405891203707</c:v>
                </c:pt>
                <c:pt idx="2227">
                  <c:v>44537.40662037037</c:v>
                </c:pt>
                <c:pt idx="2228">
                  <c:v>44537.407361111109</c:v>
                </c:pt>
                <c:pt idx="2229">
                  <c:v>44537.408090277779</c:v>
                </c:pt>
                <c:pt idx="2230">
                  <c:v>44537.408831018518</c:v>
                </c:pt>
                <c:pt idx="2231">
                  <c:v>44537.409571759257</c:v>
                </c:pt>
                <c:pt idx="2232">
                  <c:v>44537.410300925927</c:v>
                </c:pt>
                <c:pt idx="2233">
                  <c:v>44537.411041666666</c:v>
                </c:pt>
                <c:pt idx="2234">
                  <c:v>44537.411770833336</c:v>
                </c:pt>
                <c:pt idx="2235">
                  <c:v>44537.412511574075</c:v>
                </c:pt>
                <c:pt idx="2236">
                  <c:v>44537.413252314815</c:v>
                </c:pt>
                <c:pt idx="2237">
                  <c:v>44537.413981481484</c:v>
                </c:pt>
                <c:pt idx="2238">
                  <c:v>44537.414722222224</c:v>
                </c:pt>
                <c:pt idx="2239">
                  <c:v>44537.415451388886</c:v>
                </c:pt>
                <c:pt idx="2240">
                  <c:v>44537.416192129633</c:v>
                </c:pt>
                <c:pt idx="2241">
                  <c:v>44537.416921296295</c:v>
                </c:pt>
                <c:pt idx="2242">
                  <c:v>44537.417662037034</c:v>
                </c:pt>
                <c:pt idx="2243">
                  <c:v>44537.418402777781</c:v>
                </c:pt>
                <c:pt idx="2244">
                  <c:v>44537.419131944444</c:v>
                </c:pt>
                <c:pt idx="2245">
                  <c:v>44537.419872685183</c:v>
                </c:pt>
                <c:pt idx="2246">
                  <c:v>44537.420601851853</c:v>
                </c:pt>
                <c:pt idx="2247">
                  <c:v>44537.421342592592</c:v>
                </c:pt>
                <c:pt idx="2248">
                  <c:v>44537.422083333331</c:v>
                </c:pt>
                <c:pt idx="2249">
                  <c:v>44537.422812500001</c:v>
                </c:pt>
                <c:pt idx="2250">
                  <c:v>44537.42355324074</c:v>
                </c:pt>
                <c:pt idx="2251">
                  <c:v>44537.42428240741</c:v>
                </c:pt>
                <c:pt idx="2252">
                  <c:v>44537.425023148149</c:v>
                </c:pt>
                <c:pt idx="2253">
                  <c:v>44537.425763888888</c:v>
                </c:pt>
                <c:pt idx="2254">
                  <c:v>44537.426493055558</c:v>
                </c:pt>
                <c:pt idx="2255">
                  <c:v>44537.427233796298</c:v>
                </c:pt>
                <c:pt idx="2256">
                  <c:v>44537.42796296296</c:v>
                </c:pt>
                <c:pt idx="2257">
                  <c:v>44537.428703703707</c:v>
                </c:pt>
                <c:pt idx="2258">
                  <c:v>44537.429432870369</c:v>
                </c:pt>
                <c:pt idx="2259">
                  <c:v>44537.430173611108</c:v>
                </c:pt>
                <c:pt idx="2260">
                  <c:v>44537.430914351855</c:v>
                </c:pt>
                <c:pt idx="2261">
                  <c:v>44537.431643518517</c:v>
                </c:pt>
                <c:pt idx="2262">
                  <c:v>44537.432384259257</c:v>
                </c:pt>
                <c:pt idx="2263">
                  <c:v>44537.433113425926</c:v>
                </c:pt>
                <c:pt idx="2264">
                  <c:v>44537.433854166666</c:v>
                </c:pt>
                <c:pt idx="2265">
                  <c:v>44537.434594907405</c:v>
                </c:pt>
                <c:pt idx="2266">
                  <c:v>44537.435324074075</c:v>
                </c:pt>
                <c:pt idx="2267">
                  <c:v>44537.436064814814</c:v>
                </c:pt>
                <c:pt idx="2268">
                  <c:v>44537.436793981484</c:v>
                </c:pt>
                <c:pt idx="2269">
                  <c:v>44537.437534722223</c:v>
                </c:pt>
                <c:pt idx="2270">
                  <c:v>44537.438275462962</c:v>
                </c:pt>
                <c:pt idx="2271">
                  <c:v>44537.439004629632</c:v>
                </c:pt>
                <c:pt idx="2272">
                  <c:v>44537.439745370371</c:v>
                </c:pt>
                <c:pt idx="2273">
                  <c:v>44537.440474537034</c:v>
                </c:pt>
                <c:pt idx="2274">
                  <c:v>44537.44121527778</c:v>
                </c:pt>
                <c:pt idx="2275">
                  <c:v>44537.441944444443</c:v>
                </c:pt>
                <c:pt idx="2276">
                  <c:v>44537.442685185182</c:v>
                </c:pt>
                <c:pt idx="2277">
                  <c:v>44537.443425925929</c:v>
                </c:pt>
                <c:pt idx="2278">
                  <c:v>44537.444155092591</c:v>
                </c:pt>
                <c:pt idx="2279">
                  <c:v>44537.444895833331</c:v>
                </c:pt>
                <c:pt idx="2280">
                  <c:v>44537.445625</c:v>
                </c:pt>
                <c:pt idx="2281">
                  <c:v>44537.44636574074</c:v>
                </c:pt>
                <c:pt idx="2282">
                  <c:v>44537.447106481479</c:v>
                </c:pt>
                <c:pt idx="2283">
                  <c:v>44537.447835648149</c:v>
                </c:pt>
                <c:pt idx="2284">
                  <c:v>44537.448576388888</c:v>
                </c:pt>
                <c:pt idx="2285">
                  <c:v>44537.449305555558</c:v>
                </c:pt>
                <c:pt idx="2286">
                  <c:v>44537.450046296297</c:v>
                </c:pt>
                <c:pt idx="2287">
                  <c:v>44537.450787037036</c:v>
                </c:pt>
                <c:pt idx="2288">
                  <c:v>44537.451516203706</c:v>
                </c:pt>
                <c:pt idx="2289">
                  <c:v>44537.452256944445</c:v>
                </c:pt>
                <c:pt idx="2290">
                  <c:v>44537.452986111108</c:v>
                </c:pt>
                <c:pt idx="2291">
                  <c:v>44537.453726851854</c:v>
                </c:pt>
                <c:pt idx="2292">
                  <c:v>44537.454456018517</c:v>
                </c:pt>
                <c:pt idx="2293">
                  <c:v>44537.455196759256</c:v>
                </c:pt>
                <c:pt idx="2294">
                  <c:v>44537.455937500003</c:v>
                </c:pt>
                <c:pt idx="2295">
                  <c:v>44537.456666666665</c:v>
                </c:pt>
                <c:pt idx="2296">
                  <c:v>44537.457407407404</c:v>
                </c:pt>
                <c:pt idx="2297">
                  <c:v>44537.458136574074</c:v>
                </c:pt>
                <c:pt idx="2298">
                  <c:v>44537.458877314813</c:v>
                </c:pt>
                <c:pt idx="2299">
                  <c:v>44537.459618055553</c:v>
                </c:pt>
                <c:pt idx="2300">
                  <c:v>44537.460347222222</c:v>
                </c:pt>
                <c:pt idx="2301">
                  <c:v>44537.461087962962</c:v>
                </c:pt>
                <c:pt idx="2302">
                  <c:v>44537.461817129632</c:v>
                </c:pt>
                <c:pt idx="2303">
                  <c:v>44537.462557870371</c:v>
                </c:pt>
                <c:pt idx="2304">
                  <c:v>44537.46329861111</c:v>
                </c:pt>
                <c:pt idx="2305">
                  <c:v>44537.46402777778</c:v>
                </c:pt>
                <c:pt idx="2306">
                  <c:v>44537.464768518519</c:v>
                </c:pt>
                <c:pt idx="2307">
                  <c:v>44537.465497685182</c:v>
                </c:pt>
                <c:pt idx="2308">
                  <c:v>44537.466238425928</c:v>
                </c:pt>
                <c:pt idx="2309">
                  <c:v>44537.466967592591</c:v>
                </c:pt>
                <c:pt idx="2310">
                  <c:v>44537.46770833333</c:v>
                </c:pt>
                <c:pt idx="2311">
                  <c:v>44537.468449074076</c:v>
                </c:pt>
                <c:pt idx="2312">
                  <c:v>44537.469178240739</c:v>
                </c:pt>
                <c:pt idx="2313">
                  <c:v>44537.469918981478</c:v>
                </c:pt>
                <c:pt idx="2314">
                  <c:v>44537.470648148148</c:v>
                </c:pt>
                <c:pt idx="2315">
                  <c:v>44537.471388888887</c:v>
                </c:pt>
                <c:pt idx="2316">
                  <c:v>44537.472129629627</c:v>
                </c:pt>
                <c:pt idx="2317">
                  <c:v>44537.472858796296</c:v>
                </c:pt>
                <c:pt idx="2318">
                  <c:v>44537.473599537036</c:v>
                </c:pt>
                <c:pt idx="2319">
                  <c:v>44537.474328703705</c:v>
                </c:pt>
                <c:pt idx="2320">
                  <c:v>44537.475069444445</c:v>
                </c:pt>
                <c:pt idx="2321">
                  <c:v>44537.475810185184</c:v>
                </c:pt>
                <c:pt idx="2322">
                  <c:v>44537.476539351854</c:v>
                </c:pt>
                <c:pt idx="2323">
                  <c:v>44537.477280092593</c:v>
                </c:pt>
                <c:pt idx="2324">
                  <c:v>44537.478009259263</c:v>
                </c:pt>
                <c:pt idx="2325">
                  <c:v>44537.478750000002</c:v>
                </c:pt>
                <c:pt idx="2326">
                  <c:v>44537.479479166665</c:v>
                </c:pt>
                <c:pt idx="2327">
                  <c:v>44537.480219907404</c:v>
                </c:pt>
                <c:pt idx="2328">
                  <c:v>44537.48096064815</c:v>
                </c:pt>
                <c:pt idx="2329">
                  <c:v>44537.481689814813</c:v>
                </c:pt>
                <c:pt idx="2330">
                  <c:v>44537.482430555552</c:v>
                </c:pt>
                <c:pt idx="2331">
                  <c:v>44537.483159722222</c:v>
                </c:pt>
                <c:pt idx="2332">
                  <c:v>44537.483900462961</c:v>
                </c:pt>
                <c:pt idx="2333">
                  <c:v>44537.4846412037</c:v>
                </c:pt>
                <c:pt idx="2334">
                  <c:v>44537.48537037037</c:v>
                </c:pt>
                <c:pt idx="2335">
                  <c:v>44537.486111111109</c:v>
                </c:pt>
                <c:pt idx="2336">
                  <c:v>44537.486840277779</c:v>
                </c:pt>
                <c:pt idx="2337">
                  <c:v>44537.487581018519</c:v>
                </c:pt>
                <c:pt idx="2338">
                  <c:v>44537.488321759258</c:v>
                </c:pt>
                <c:pt idx="2339">
                  <c:v>44537.489050925928</c:v>
                </c:pt>
                <c:pt idx="2340">
                  <c:v>44537.489791666667</c:v>
                </c:pt>
                <c:pt idx="2341">
                  <c:v>44537.490520833337</c:v>
                </c:pt>
                <c:pt idx="2342">
                  <c:v>44537.491261574076</c:v>
                </c:pt>
                <c:pt idx="2343">
                  <c:v>44537.492002314815</c:v>
                </c:pt>
                <c:pt idx="2344">
                  <c:v>44537.492731481485</c:v>
                </c:pt>
                <c:pt idx="2345">
                  <c:v>44537.493472222224</c:v>
                </c:pt>
                <c:pt idx="2346">
                  <c:v>44537.494201388887</c:v>
                </c:pt>
                <c:pt idx="2347">
                  <c:v>44537.494942129626</c:v>
                </c:pt>
                <c:pt idx="2348">
                  <c:v>44537.495671296296</c:v>
                </c:pt>
                <c:pt idx="2349">
                  <c:v>44537.496412037035</c:v>
                </c:pt>
                <c:pt idx="2350">
                  <c:v>44537.497152777774</c:v>
                </c:pt>
                <c:pt idx="2351">
                  <c:v>44537.497881944444</c:v>
                </c:pt>
                <c:pt idx="2352">
                  <c:v>44537.498622685183</c:v>
                </c:pt>
                <c:pt idx="2353">
                  <c:v>44537.499363425923</c:v>
                </c:pt>
                <c:pt idx="2354">
                  <c:v>44537.500092592592</c:v>
                </c:pt>
                <c:pt idx="2355">
                  <c:v>44537.500833333332</c:v>
                </c:pt>
                <c:pt idx="2356">
                  <c:v>44537.501562500001</c:v>
                </c:pt>
                <c:pt idx="2357">
                  <c:v>44537.502303240741</c:v>
                </c:pt>
                <c:pt idx="2358">
                  <c:v>44537.503032407411</c:v>
                </c:pt>
                <c:pt idx="2359">
                  <c:v>44537.50377314815</c:v>
                </c:pt>
                <c:pt idx="2360">
                  <c:v>44537.504513888889</c:v>
                </c:pt>
                <c:pt idx="2361">
                  <c:v>44537.505243055559</c:v>
                </c:pt>
                <c:pt idx="2362">
                  <c:v>44537.505983796298</c:v>
                </c:pt>
                <c:pt idx="2363">
                  <c:v>44537.506712962961</c:v>
                </c:pt>
                <c:pt idx="2364">
                  <c:v>44537.507453703707</c:v>
                </c:pt>
                <c:pt idx="2365">
                  <c:v>44537.508194444446</c:v>
                </c:pt>
                <c:pt idx="2366">
                  <c:v>44537.508923611109</c:v>
                </c:pt>
                <c:pt idx="2367">
                  <c:v>44537.509664351855</c:v>
                </c:pt>
                <c:pt idx="2368">
                  <c:v>44537.510393518518</c:v>
                </c:pt>
                <c:pt idx="2369">
                  <c:v>44537.511134259257</c:v>
                </c:pt>
                <c:pt idx="2370">
                  <c:v>44537.511874999997</c:v>
                </c:pt>
                <c:pt idx="2371">
                  <c:v>44537.512604166666</c:v>
                </c:pt>
                <c:pt idx="2372">
                  <c:v>44537.513344907406</c:v>
                </c:pt>
                <c:pt idx="2373">
                  <c:v>44537.514074074075</c:v>
                </c:pt>
                <c:pt idx="2374">
                  <c:v>44537.514814814815</c:v>
                </c:pt>
                <c:pt idx="2375">
                  <c:v>44537.515555555554</c:v>
                </c:pt>
                <c:pt idx="2376">
                  <c:v>44537.516284722224</c:v>
                </c:pt>
                <c:pt idx="2377">
                  <c:v>44537.517025462963</c:v>
                </c:pt>
                <c:pt idx="2378">
                  <c:v>44537.517766203702</c:v>
                </c:pt>
                <c:pt idx="2379">
                  <c:v>44537.518495370372</c:v>
                </c:pt>
                <c:pt idx="2380">
                  <c:v>44537.519236111111</c:v>
                </c:pt>
                <c:pt idx="2381">
                  <c:v>44537.519965277781</c:v>
                </c:pt>
                <c:pt idx="2382">
                  <c:v>44537.52070601852</c:v>
                </c:pt>
                <c:pt idx="2383">
                  <c:v>44537.52144675926</c:v>
                </c:pt>
                <c:pt idx="2384">
                  <c:v>44537.522175925929</c:v>
                </c:pt>
                <c:pt idx="2385">
                  <c:v>44537.522916666669</c:v>
                </c:pt>
                <c:pt idx="2386">
                  <c:v>44537.523645833331</c:v>
                </c:pt>
                <c:pt idx="2387">
                  <c:v>44537.524386574078</c:v>
                </c:pt>
                <c:pt idx="2388">
                  <c:v>44537.525127314817</c:v>
                </c:pt>
                <c:pt idx="2389">
                  <c:v>44537.525856481479</c:v>
                </c:pt>
                <c:pt idx="2390">
                  <c:v>44537.526597222219</c:v>
                </c:pt>
                <c:pt idx="2391">
                  <c:v>44537.527326388888</c:v>
                </c:pt>
                <c:pt idx="2392">
                  <c:v>44537.528067129628</c:v>
                </c:pt>
                <c:pt idx="2393">
                  <c:v>44537.528807870367</c:v>
                </c:pt>
                <c:pt idx="2394">
                  <c:v>44537.529537037037</c:v>
                </c:pt>
                <c:pt idx="2395">
                  <c:v>44537.530277777776</c:v>
                </c:pt>
                <c:pt idx="2396">
                  <c:v>44537.531006944446</c:v>
                </c:pt>
                <c:pt idx="2397">
                  <c:v>44537.531747685185</c:v>
                </c:pt>
                <c:pt idx="2398">
                  <c:v>44537.532488425924</c:v>
                </c:pt>
                <c:pt idx="2399">
                  <c:v>44537.533217592594</c:v>
                </c:pt>
                <c:pt idx="2400">
                  <c:v>44537.533958333333</c:v>
                </c:pt>
                <c:pt idx="2401">
                  <c:v>44537.534687500003</c:v>
                </c:pt>
                <c:pt idx="2402">
                  <c:v>44537.535428240742</c:v>
                </c:pt>
                <c:pt idx="2403">
                  <c:v>44537.536168981482</c:v>
                </c:pt>
                <c:pt idx="2404">
                  <c:v>44537.536898148152</c:v>
                </c:pt>
                <c:pt idx="2405">
                  <c:v>44537.537638888891</c:v>
                </c:pt>
                <c:pt idx="2406">
                  <c:v>44537.538368055553</c:v>
                </c:pt>
                <c:pt idx="2407">
                  <c:v>44537.5391087963</c:v>
                </c:pt>
                <c:pt idx="2408">
                  <c:v>44537.539849537039</c:v>
                </c:pt>
                <c:pt idx="2409">
                  <c:v>44537.540578703702</c:v>
                </c:pt>
                <c:pt idx="2410">
                  <c:v>44537.541319444441</c:v>
                </c:pt>
                <c:pt idx="2411">
                  <c:v>44537.542048611111</c:v>
                </c:pt>
                <c:pt idx="2412">
                  <c:v>44537.54278935185</c:v>
                </c:pt>
                <c:pt idx="2413">
                  <c:v>44537.543530092589</c:v>
                </c:pt>
                <c:pt idx="2414">
                  <c:v>44537.544259259259</c:v>
                </c:pt>
                <c:pt idx="2415">
                  <c:v>44537.544999999998</c:v>
                </c:pt>
                <c:pt idx="2416">
                  <c:v>44537.545729166668</c:v>
                </c:pt>
                <c:pt idx="2417">
                  <c:v>44537.546469907407</c:v>
                </c:pt>
                <c:pt idx="2418">
                  <c:v>44537.547199074077</c:v>
                </c:pt>
                <c:pt idx="2419">
                  <c:v>44537.547939814816</c:v>
                </c:pt>
                <c:pt idx="2420">
                  <c:v>44537.548680555556</c:v>
                </c:pt>
                <c:pt idx="2421">
                  <c:v>44537.549409722225</c:v>
                </c:pt>
                <c:pt idx="2422">
                  <c:v>44537.550150462965</c:v>
                </c:pt>
                <c:pt idx="2423">
                  <c:v>44537.550879629627</c:v>
                </c:pt>
                <c:pt idx="2424">
                  <c:v>44537.551620370374</c:v>
                </c:pt>
                <c:pt idx="2425">
                  <c:v>44537.552349537036</c:v>
                </c:pt>
                <c:pt idx="2426">
                  <c:v>44537.553090277775</c:v>
                </c:pt>
                <c:pt idx="2427">
                  <c:v>44537.553831018522</c:v>
                </c:pt>
                <c:pt idx="2428">
                  <c:v>44537.554560185185</c:v>
                </c:pt>
                <c:pt idx="2429">
                  <c:v>44537.555300925924</c:v>
                </c:pt>
                <c:pt idx="2430">
                  <c:v>44537.556030092594</c:v>
                </c:pt>
                <c:pt idx="2431">
                  <c:v>44537.556770833333</c:v>
                </c:pt>
                <c:pt idx="2432">
                  <c:v>44537.557511574072</c:v>
                </c:pt>
                <c:pt idx="2433">
                  <c:v>44537.558240740742</c:v>
                </c:pt>
                <c:pt idx="2434">
                  <c:v>44537.558981481481</c:v>
                </c:pt>
                <c:pt idx="2435">
                  <c:v>44537.559710648151</c:v>
                </c:pt>
                <c:pt idx="2436">
                  <c:v>44537.56045138889</c:v>
                </c:pt>
                <c:pt idx="2437">
                  <c:v>44537.561192129629</c:v>
                </c:pt>
                <c:pt idx="2438">
                  <c:v>44537.561921296299</c:v>
                </c:pt>
                <c:pt idx="2439">
                  <c:v>44537.562662037039</c:v>
                </c:pt>
                <c:pt idx="2440">
                  <c:v>44537.563391203701</c:v>
                </c:pt>
                <c:pt idx="2441">
                  <c:v>44537.564131944448</c:v>
                </c:pt>
                <c:pt idx="2442">
                  <c:v>44537.564872685187</c:v>
                </c:pt>
                <c:pt idx="2443">
                  <c:v>44537.565601851849</c:v>
                </c:pt>
                <c:pt idx="2444">
                  <c:v>44537.566342592596</c:v>
                </c:pt>
                <c:pt idx="2445">
                  <c:v>44537.567071759258</c:v>
                </c:pt>
                <c:pt idx="2446">
                  <c:v>44537.567812499998</c:v>
                </c:pt>
                <c:pt idx="2447">
                  <c:v>44537.568553240744</c:v>
                </c:pt>
                <c:pt idx="2448">
                  <c:v>44537.569282407407</c:v>
                </c:pt>
                <c:pt idx="2449">
                  <c:v>44537.570023148146</c:v>
                </c:pt>
                <c:pt idx="2450">
                  <c:v>44537.570752314816</c:v>
                </c:pt>
                <c:pt idx="2451">
                  <c:v>44537.571493055555</c:v>
                </c:pt>
                <c:pt idx="2452">
                  <c:v>44537.572233796294</c:v>
                </c:pt>
                <c:pt idx="2453">
                  <c:v>44537.572962962964</c:v>
                </c:pt>
                <c:pt idx="2454">
                  <c:v>44537.573703703703</c:v>
                </c:pt>
                <c:pt idx="2455">
                  <c:v>44537.574432870373</c:v>
                </c:pt>
                <c:pt idx="2456">
                  <c:v>44537.575173611112</c:v>
                </c:pt>
                <c:pt idx="2457">
                  <c:v>44537.575902777775</c:v>
                </c:pt>
                <c:pt idx="2458">
                  <c:v>44537.576643518521</c:v>
                </c:pt>
                <c:pt idx="2459">
                  <c:v>44537.577372685184</c:v>
                </c:pt>
                <c:pt idx="2460">
                  <c:v>44537.578113425923</c:v>
                </c:pt>
                <c:pt idx="2461">
                  <c:v>44537.57885416667</c:v>
                </c:pt>
                <c:pt idx="2462">
                  <c:v>44537.579583333332</c:v>
                </c:pt>
                <c:pt idx="2463">
                  <c:v>44537.580324074072</c:v>
                </c:pt>
                <c:pt idx="2464">
                  <c:v>44537.581053240741</c:v>
                </c:pt>
                <c:pt idx="2465">
                  <c:v>44537.581793981481</c:v>
                </c:pt>
                <c:pt idx="2466">
                  <c:v>44537.58252314815</c:v>
                </c:pt>
                <c:pt idx="2467">
                  <c:v>44537.58326388889</c:v>
                </c:pt>
                <c:pt idx="2468">
                  <c:v>44537.583993055552</c:v>
                </c:pt>
                <c:pt idx="2469">
                  <c:v>44537.584722222222</c:v>
                </c:pt>
                <c:pt idx="2470">
                  <c:v>44537.585474537038</c:v>
                </c:pt>
                <c:pt idx="2471">
                  <c:v>44537.5862037037</c:v>
                </c:pt>
                <c:pt idx="2472">
                  <c:v>44537.586944444447</c:v>
                </c:pt>
                <c:pt idx="2473">
                  <c:v>44537.587673611109</c:v>
                </c:pt>
                <c:pt idx="2474">
                  <c:v>44537.588414351849</c:v>
                </c:pt>
                <c:pt idx="2475">
                  <c:v>44537.589155092595</c:v>
                </c:pt>
                <c:pt idx="2476">
                  <c:v>44537.589884259258</c:v>
                </c:pt>
                <c:pt idx="2477">
                  <c:v>44537.590624999997</c:v>
                </c:pt>
                <c:pt idx="2478">
                  <c:v>44537.591354166667</c:v>
                </c:pt>
                <c:pt idx="2479">
                  <c:v>44537.592094907406</c:v>
                </c:pt>
                <c:pt idx="2480">
                  <c:v>44537.592835648145</c:v>
                </c:pt>
                <c:pt idx="2481">
                  <c:v>44537.593564814815</c:v>
                </c:pt>
                <c:pt idx="2482">
                  <c:v>44537.594305555554</c:v>
                </c:pt>
                <c:pt idx="2483">
                  <c:v>44537.595034722224</c:v>
                </c:pt>
                <c:pt idx="2484">
                  <c:v>44537.595775462964</c:v>
                </c:pt>
                <c:pt idx="2485">
                  <c:v>44537.596504629626</c:v>
                </c:pt>
                <c:pt idx="2486">
                  <c:v>44537.597245370373</c:v>
                </c:pt>
                <c:pt idx="2487">
                  <c:v>44537.597986111112</c:v>
                </c:pt>
                <c:pt idx="2488">
                  <c:v>44537.598715277774</c:v>
                </c:pt>
                <c:pt idx="2489">
                  <c:v>44537.599456018521</c:v>
                </c:pt>
                <c:pt idx="2490">
                  <c:v>44537.600185185183</c:v>
                </c:pt>
                <c:pt idx="2491">
                  <c:v>44537.600925925923</c:v>
                </c:pt>
                <c:pt idx="2492">
                  <c:v>44537.601666666669</c:v>
                </c:pt>
                <c:pt idx="2493">
                  <c:v>44537.602395833332</c:v>
                </c:pt>
                <c:pt idx="2494">
                  <c:v>44537.603136574071</c:v>
                </c:pt>
                <c:pt idx="2495">
                  <c:v>44537.603877314818</c:v>
                </c:pt>
                <c:pt idx="2496">
                  <c:v>44537.60460648148</c:v>
                </c:pt>
                <c:pt idx="2497">
                  <c:v>44537.605347222219</c:v>
                </c:pt>
                <c:pt idx="2498">
                  <c:v>44537.606076388889</c:v>
                </c:pt>
                <c:pt idx="2499">
                  <c:v>44537.606817129628</c:v>
                </c:pt>
                <c:pt idx="2500">
                  <c:v>44537.607557870368</c:v>
                </c:pt>
                <c:pt idx="2501">
                  <c:v>44537.608287037037</c:v>
                </c:pt>
                <c:pt idx="2502">
                  <c:v>44537.609027777777</c:v>
                </c:pt>
                <c:pt idx="2503">
                  <c:v>44537.609756944446</c:v>
                </c:pt>
                <c:pt idx="2504">
                  <c:v>44537.610497685186</c:v>
                </c:pt>
                <c:pt idx="2505">
                  <c:v>44537.611226851855</c:v>
                </c:pt>
                <c:pt idx="2506">
                  <c:v>44537.611967592595</c:v>
                </c:pt>
                <c:pt idx="2507">
                  <c:v>44537.612708333334</c:v>
                </c:pt>
                <c:pt idx="2508">
                  <c:v>44537.613437499997</c:v>
                </c:pt>
                <c:pt idx="2509">
                  <c:v>44537.614178240743</c:v>
                </c:pt>
                <c:pt idx="2510">
                  <c:v>44537.614907407406</c:v>
                </c:pt>
                <c:pt idx="2511">
                  <c:v>44537.615648148145</c:v>
                </c:pt>
                <c:pt idx="2512">
                  <c:v>44537.616388888891</c:v>
                </c:pt>
                <c:pt idx="2513">
                  <c:v>44537.617118055554</c:v>
                </c:pt>
                <c:pt idx="2514">
                  <c:v>44537.617858796293</c:v>
                </c:pt>
                <c:pt idx="2515">
                  <c:v>44537.618587962963</c:v>
                </c:pt>
                <c:pt idx="2516">
                  <c:v>44537.619328703702</c:v>
                </c:pt>
                <c:pt idx="2517">
                  <c:v>44537.620057870372</c:v>
                </c:pt>
                <c:pt idx="2518">
                  <c:v>44537.620798611111</c:v>
                </c:pt>
                <c:pt idx="2519">
                  <c:v>44537.621539351851</c:v>
                </c:pt>
                <c:pt idx="2520">
                  <c:v>44537.62226851852</c:v>
                </c:pt>
                <c:pt idx="2521">
                  <c:v>44537.62300925926</c:v>
                </c:pt>
                <c:pt idx="2522">
                  <c:v>44537.623738425929</c:v>
                </c:pt>
                <c:pt idx="2523">
                  <c:v>44537.624479166669</c:v>
                </c:pt>
                <c:pt idx="2524">
                  <c:v>44537.625219907408</c:v>
                </c:pt>
                <c:pt idx="2525">
                  <c:v>44537.625949074078</c:v>
                </c:pt>
                <c:pt idx="2526">
                  <c:v>44537.626689814817</c:v>
                </c:pt>
                <c:pt idx="2527">
                  <c:v>44537.627418981479</c:v>
                </c:pt>
                <c:pt idx="2528">
                  <c:v>44537.628159722219</c:v>
                </c:pt>
                <c:pt idx="2529">
                  <c:v>44537.628900462965</c:v>
                </c:pt>
                <c:pt idx="2530">
                  <c:v>44537.629629629628</c:v>
                </c:pt>
                <c:pt idx="2531">
                  <c:v>44537.630370370367</c:v>
                </c:pt>
                <c:pt idx="2532">
                  <c:v>44537.631099537037</c:v>
                </c:pt>
                <c:pt idx="2533">
                  <c:v>44537.631840277776</c:v>
                </c:pt>
                <c:pt idx="2534">
                  <c:v>44537.632581018515</c:v>
                </c:pt>
                <c:pt idx="2535">
                  <c:v>44537.633310185185</c:v>
                </c:pt>
                <c:pt idx="2536">
                  <c:v>44537.634050925924</c:v>
                </c:pt>
                <c:pt idx="2537">
                  <c:v>44537.634780092594</c:v>
                </c:pt>
                <c:pt idx="2538">
                  <c:v>44537.635520833333</c:v>
                </c:pt>
                <c:pt idx="2539">
                  <c:v>44537.636250000003</c:v>
                </c:pt>
                <c:pt idx="2540">
                  <c:v>44537.636990740742</c:v>
                </c:pt>
                <c:pt idx="2541">
                  <c:v>44537.637731481482</c:v>
                </c:pt>
                <c:pt idx="2542">
                  <c:v>44537.638460648152</c:v>
                </c:pt>
                <c:pt idx="2543">
                  <c:v>44537.639201388891</c:v>
                </c:pt>
                <c:pt idx="2544">
                  <c:v>44537.639930555553</c:v>
                </c:pt>
                <c:pt idx="2545">
                  <c:v>44537.6406712963</c:v>
                </c:pt>
                <c:pt idx="2546">
                  <c:v>44537.641412037039</c:v>
                </c:pt>
                <c:pt idx="2547">
                  <c:v>44537.642141203702</c:v>
                </c:pt>
                <c:pt idx="2548">
                  <c:v>44537.642881944441</c:v>
                </c:pt>
                <c:pt idx="2549">
                  <c:v>44537.643611111111</c:v>
                </c:pt>
                <c:pt idx="2550">
                  <c:v>44537.64435185185</c:v>
                </c:pt>
                <c:pt idx="2551">
                  <c:v>44537.645092592589</c:v>
                </c:pt>
                <c:pt idx="2552">
                  <c:v>44537.645821759259</c:v>
                </c:pt>
                <c:pt idx="2553">
                  <c:v>44537.646562499998</c:v>
                </c:pt>
                <c:pt idx="2554">
                  <c:v>44537.647291666668</c:v>
                </c:pt>
                <c:pt idx="2555">
                  <c:v>44537.648032407407</c:v>
                </c:pt>
                <c:pt idx="2556">
                  <c:v>44537.648773148147</c:v>
                </c:pt>
                <c:pt idx="2557">
                  <c:v>44537.649502314816</c:v>
                </c:pt>
                <c:pt idx="2558">
                  <c:v>44537.650243055556</c:v>
                </c:pt>
                <c:pt idx="2559">
                  <c:v>44537.650972222225</c:v>
                </c:pt>
                <c:pt idx="2560">
                  <c:v>44537.651712962965</c:v>
                </c:pt>
                <c:pt idx="2561">
                  <c:v>44537.652442129627</c:v>
                </c:pt>
                <c:pt idx="2562">
                  <c:v>44537.653182870374</c:v>
                </c:pt>
                <c:pt idx="2563">
                  <c:v>44537.653923611113</c:v>
                </c:pt>
                <c:pt idx="2564">
                  <c:v>44537.654652777775</c:v>
                </c:pt>
                <c:pt idx="2565">
                  <c:v>44537.655393518522</c:v>
                </c:pt>
                <c:pt idx="2566">
                  <c:v>44537.656122685185</c:v>
                </c:pt>
                <c:pt idx="2567">
                  <c:v>44537.656863425924</c:v>
                </c:pt>
                <c:pt idx="2568">
                  <c:v>44537.657604166663</c:v>
                </c:pt>
                <c:pt idx="2569">
                  <c:v>44537.658333333333</c:v>
                </c:pt>
                <c:pt idx="2570">
                  <c:v>44537.659074074072</c:v>
                </c:pt>
                <c:pt idx="2571">
                  <c:v>44537.659803240742</c:v>
                </c:pt>
                <c:pt idx="2572">
                  <c:v>44537.660543981481</c:v>
                </c:pt>
                <c:pt idx="2573">
                  <c:v>44537.661273148151</c:v>
                </c:pt>
                <c:pt idx="2574">
                  <c:v>44537.66201388889</c:v>
                </c:pt>
                <c:pt idx="2575">
                  <c:v>44537.662743055553</c:v>
                </c:pt>
                <c:pt idx="2576">
                  <c:v>44537.663483796299</c:v>
                </c:pt>
                <c:pt idx="2577">
                  <c:v>44537.664224537039</c:v>
                </c:pt>
                <c:pt idx="2578">
                  <c:v>44537.664953703701</c:v>
                </c:pt>
                <c:pt idx="2579">
                  <c:v>44537.665694444448</c:v>
                </c:pt>
                <c:pt idx="2580">
                  <c:v>44537.66642361111</c:v>
                </c:pt>
                <c:pt idx="2581">
                  <c:v>44537.667164351849</c:v>
                </c:pt>
                <c:pt idx="2582">
                  <c:v>44537.667893518519</c:v>
                </c:pt>
                <c:pt idx="2583">
                  <c:v>44537.668634259258</c:v>
                </c:pt>
                <c:pt idx="2584">
                  <c:v>44537.669363425928</c:v>
                </c:pt>
                <c:pt idx="2585">
                  <c:v>44537.670104166667</c:v>
                </c:pt>
                <c:pt idx="2586">
                  <c:v>44537.670844907407</c:v>
                </c:pt>
                <c:pt idx="2587">
                  <c:v>44537.671574074076</c:v>
                </c:pt>
                <c:pt idx="2588">
                  <c:v>44537.672314814816</c:v>
                </c:pt>
                <c:pt idx="2589">
                  <c:v>44537.673043981478</c:v>
                </c:pt>
                <c:pt idx="2590">
                  <c:v>44537.673784722225</c:v>
                </c:pt>
                <c:pt idx="2591">
                  <c:v>44537.674525462964</c:v>
                </c:pt>
                <c:pt idx="2592">
                  <c:v>44537.675254629627</c:v>
                </c:pt>
                <c:pt idx="2593">
                  <c:v>44537.675995370373</c:v>
                </c:pt>
                <c:pt idx="2594">
                  <c:v>44537.676724537036</c:v>
                </c:pt>
                <c:pt idx="2595">
                  <c:v>44537.677465277775</c:v>
                </c:pt>
                <c:pt idx="2596">
                  <c:v>44537.678206018521</c:v>
                </c:pt>
                <c:pt idx="2597">
                  <c:v>44537.678935185184</c:v>
                </c:pt>
                <c:pt idx="2598">
                  <c:v>44537.679675925923</c:v>
                </c:pt>
                <c:pt idx="2599">
                  <c:v>44537.680405092593</c:v>
                </c:pt>
                <c:pt idx="2600">
                  <c:v>44537.681145833332</c:v>
                </c:pt>
                <c:pt idx="2601">
                  <c:v>44537.681886574072</c:v>
                </c:pt>
                <c:pt idx="2602">
                  <c:v>44537.682615740741</c:v>
                </c:pt>
                <c:pt idx="2603">
                  <c:v>44537.683356481481</c:v>
                </c:pt>
                <c:pt idx="2604">
                  <c:v>44537.68408564815</c:v>
                </c:pt>
                <c:pt idx="2605">
                  <c:v>44537.68482638889</c:v>
                </c:pt>
                <c:pt idx="2606">
                  <c:v>44537.685555555552</c:v>
                </c:pt>
                <c:pt idx="2607">
                  <c:v>44537.686296296299</c:v>
                </c:pt>
                <c:pt idx="2608">
                  <c:v>44537.687037037038</c:v>
                </c:pt>
                <c:pt idx="2609">
                  <c:v>44537.6877662037</c:v>
                </c:pt>
                <c:pt idx="2610">
                  <c:v>44537.688506944447</c:v>
                </c:pt>
                <c:pt idx="2611">
                  <c:v>44537.689236111109</c:v>
                </c:pt>
                <c:pt idx="2612">
                  <c:v>44537.689976851849</c:v>
                </c:pt>
                <c:pt idx="2613">
                  <c:v>44537.690717592595</c:v>
                </c:pt>
                <c:pt idx="2614">
                  <c:v>44537.691446759258</c:v>
                </c:pt>
                <c:pt idx="2615">
                  <c:v>44537.692187499997</c:v>
                </c:pt>
                <c:pt idx="2616">
                  <c:v>44537.692916666667</c:v>
                </c:pt>
                <c:pt idx="2617">
                  <c:v>44537.693657407406</c:v>
                </c:pt>
                <c:pt idx="2618">
                  <c:v>44537.694398148145</c:v>
                </c:pt>
                <c:pt idx="2619">
                  <c:v>44537.695127314815</c:v>
                </c:pt>
                <c:pt idx="2620">
                  <c:v>44537.695868055554</c:v>
                </c:pt>
                <c:pt idx="2621">
                  <c:v>44537.696597222224</c:v>
                </c:pt>
                <c:pt idx="2622">
                  <c:v>44537.697337962964</c:v>
                </c:pt>
                <c:pt idx="2623">
                  <c:v>44537.698078703703</c:v>
                </c:pt>
                <c:pt idx="2624">
                  <c:v>44537.698807870373</c:v>
                </c:pt>
                <c:pt idx="2625">
                  <c:v>44537.699548611112</c:v>
                </c:pt>
                <c:pt idx="2626">
                  <c:v>44537.700277777774</c:v>
                </c:pt>
                <c:pt idx="2627">
                  <c:v>44537.701018518521</c:v>
                </c:pt>
                <c:pt idx="2628">
                  <c:v>44537.701747685183</c:v>
                </c:pt>
                <c:pt idx="2629">
                  <c:v>44537.702488425923</c:v>
                </c:pt>
                <c:pt idx="2630">
                  <c:v>44537.703229166669</c:v>
                </c:pt>
                <c:pt idx="2631">
                  <c:v>44537.703958333332</c:v>
                </c:pt>
                <c:pt idx="2632">
                  <c:v>44537.704699074071</c:v>
                </c:pt>
                <c:pt idx="2633">
                  <c:v>44537.705428240741</c:v>
                </c:pt>
                <c:pt idx="2634">
                  <c:v>44537.70616898148</c:v>
                </c:pt>
                <c:pt idx="2635">
                  <c:v>44537.706909722219</c:v>
                </c:pt>
                <c:pt idx="2636">
                  <c:v>44537.707638888889</c:v>
                </c:pt>
                <c:pt idx="2637">
                  <c:v>44537.708379629628</c:v>
                </c:pt>
                <c:pt idx="2638">
                  <c:v>44537.709108796298</c:v>
                </c:pt>
                <c:pt idx="2639">
                  <c:v>44537.709849537037</c:v>
                </c:pt>
                <c:pt idx="2640">
                  <c:v>44537.710578703707</c:v>
                </c:pt>
                <c:pt idx="2641">
                  <c:v>44537.711319444446</c:v>
                </c:pt>
                <c:pt idx="2642">
                  <c:v>44537.712060185186</c:v>
                </c:pt>
                <c:pt idx="2643">
                  <c:v>44537.712789351855</c:v>
                </c:pt>
                <c:pt idx="2644">
                  <c:v>44537.713530092595</c:v>
                </c:pt>
                <c:pt idx="2645">
                  <c:v>44537.714259259257</c:v>
                </c:pt>
                <c:pt idx="2646">
                  <c:v>44537.714999999997</c:v>
                </c:pt>
                <c:pt idx="2647">
                  <c:v>44537.715729166666</c:v>
                </c:pt>
                <c:pt idx="2648">
                  <c:v>44537.716469907406</c:v>
                </c:pt>
                <c:pt idx="2649">
                  <c:v>44537.717210648145</c:v>
                </c:pt>
                <c:pt idx="2650">
                  <c:v>44537.717939814815</c:v>
                </c:pt>
                <c:pt idx="2651">
                  <c:v>44537.718680555554</c:v>
                </c:pt>
                <c:pt idx="2652">
                  <c:v>44537.719421296293</c:v>
                </c:pt>
                <c:pt idx="2653">
                  <c:v>44537.720150462963</c:v>
                </c:pt>
                <c:pt idx="2654">
                  <c:v>44537.720891203702</c:v>
                </c:pt>
                <c:pt idx="2655">
                  <c:v>44537.721620370372</c:v>
                </c:pt>
                <c:pt idx="2656">
                  <c:v>44537.722361111111</c:v>
                </c:pt>
                <c:pt idx="2657">
                  <c:v>44537.723101851851</c:v>
                </c:pt>
                <c:pt idx="2658">
                  <c:v>44537.72383101852</c:v>
                </c:pt>
                <c:pt idx="2659">
                  <c:v>44537.72457175926</c:v>
                </c:pt>
                <c:pt idx="2660">
                  <c:v>44537.725300925929</c:v>
                </c:pt>
                <c:pt idx="2661">
                  <c:v>44537.726041666669</c:v>
                </c:pt>
                <c:pt idx="2662">
                  <c:v>44537.726782407408</c:v>
                </c:pt>
                <c:pt idx="2663">
                  <c:v>44537.727511574078</c:v>
                </c:pt>
                <c:pt idx="2664">
                  <c:v>44537.728252314817</c:v>
                </c:pt>
                <c:pt idx="2665">
                  <c:v>44537.728981481479</c:v>
                </c:pt>
                <c:pt idx="2666">
                  <c:v>44537.729722222219</c:v>
                </c:pt>
                <c:pt idx="2667">
                  <c:v>44537.730451388888</c:v>
                </c:pt>
                <c:pt idx="2668">
                  <c:v>44537.731192129628</c:v>
                </c:pt>
                <c:pt idx="2669">
                  <c:v>44537.731932870367</c:v>
                </c:pt>
                <c:pt idx="2670">
                  <c:v>44537.732662037037</c:v>
                </c:pt>
                <c:pt idx="2671">
                  <c:v>44537.733402777776</c:v>
                </c:pt>
                <c:pt idx="2672">
                  <c:v>44537.734143518515</c:v>
                </c:pt>
                <c:pt idx="2673">
                  <c:v>44537.734872685185</c:v>
                </c:pt>
                <c:pt idx="2674">
                  <c:v>44537.735613425924</c:v>
                </c:pt>
                <c:pt idx="2675">
                  <c:v>44537.736342592594</c:v>
                </c:pt>
                <c:pt idx="2676">
                  <c:v>44537.737083333333</c:v>
                </c:pt>
                <c:pt idx="2677">
                  <c:v>44537.737824074073</c:v>
                </c:pt>
                <c:pt idx="2678">
                  <c:v>44537.738553240742</c:v>
                </c:pt>
                <c:pt idx="2679">
                  <c:v>44537.739293981482</c:v>
                </c:pt>
                <c:pt idx="2680">
                  <c:v>44537.740023148152</c:v>
                </c:pt>
                <c:pt idx="2681">
                  <c:v>44537.740763888891</c:v>
                </c:pt>
                <c:pt idx="2682">
                  <c:v>44537.741493055553</c:v>
                </c:pt>
                <c:pt idx="2683">
                  <c:v>44537.7422337963</c:v>
                </c:pt>
                <c:pt idx="2684">
                  <c:v>44537.742974537039</c:v>
                </c:pt>
                <c:pt idx="2685">
                  <c:v>44537.743703703702</c:v>
                </c:pt>
                <c:pt idx="2686">
                  <c:v>44537.744444444441</c:v>
                </c:pt>
                <c:pt idx="2687">
                  <c:v>44537.745173611111</c:v>
                </c:pt>
                <c:pt idx="2688">
                  <c:v>44537.74591435185</c:v>
                </c:pt>
                <c:pt idx="2689">
                  <c:v>44537.746655092589</c:v>
                </c:pt>
                <c:pt idx="2690">
                  <c:v>44537.747384259259</c:v>
                </c:pt>
                <c:pt idx="2691">
                  <c:v>44537.748124999998</c:v>
                </c:pt>
                <c:pt idx="2692">
                  <c:v>44537.748854166668</c:v>
                </c:pt>
                <c:pt idx="2693">
                  <c:v>44537.749594907407</c:v>
                </c:pt>
                <c:pt idx="2694">
                  <c:v>44537.750335648147</c:v>
                </c:pt>
                <c:pt idx="2695">
                  <c:v>44537.751064814816</c:v>
                </c:pt>
                <c:pt idx="2696">
                  <c:v>44537.751805555556</c:v>
                </c:pt>
                <c:pt idx="2697">
                  <c:v>44537.752534722225</c:v>
                </c:pt>
                <c:pt idx="2698">
                  <c:v>44537.753275462965</c:v>
                </c:pt>
                <c:pt idx="2699">
                  <c:v>44537.754016203704</c:v>
                </c:pt>
                <c:pt idx="2700">
                  <c:v>44537.754745370374</c:v>
                </c:pt>
                <c:pt idx="2701">
                  <c:v>44537.755486111113</c:v>
                </c:pt>
                <c:pt idx="2702">
                  <c:v>44537.756215277775</c:v>
                </c:pt>
                <c:pt idx="2703">
                  <c:v>44537.756956018522</c:v>
                </c:pt>
                <c:pt idx="2704">
                  <c:v>44537.757685185185</c:v>
                </c:pt>
                <c:pt idx="2705">
                  <c:v>44537.758425925924</c:v>
                </c:pt>
                <c:pt idx="2706">
                  <c:v>44537.759166666663</c:v>
                </c:pt>
                <c:pt idx="2707">
                  <c:v>44537.759895833333</c:v>
                </c:pt>
                <c:pt idx="2708">
                  <c:v>44537.760636574072</c:v>
                </c:pt>
                <c:pt idx="2709">
                  <c:v>44537.761365740742</c:v>
                </c:pt>
                <c:pt idx="2710">
                  <c:v>44537.762106481481</c:v>
                </c:pt>
                <c:pt idx="2711">
                  <c:v>44537.762835648151</c:v>
                </c:pt>
                <c:pt idx="2712">
                  <c:v>44537.76357638889</c:v>
                </c:pt>
                <c:pt idx="2713">
                  <c:v>44537.764317129629</c:v>
                </c:pt>
                <c:pt idx="2714">
                  <c:v>44537.765046296299</c:v>
                </c:pt>
                <c:pt idx="2715">
                  <c:v>44537.765787037039</c:v>
                </c:pt>
                <c:pt idx="2716">
                  <c:v>44537.766516203701</c:v>
                </c:pt>
                <c:pt idx="2717">
                  <c:v>44537.767256944448</c:v>
                </c:pt>
                <c:pt idx="2718">
                  <c:v>44537.767997685187</c:v>
                </c:pt>
                <c:pt idx="2719">
                  <c:v>44537.768726851849</c:v>
                </c:pt>
                <c:pt idx="2720">
                  <c:v>44537.769467592596</c:v>
                </c:pt>
                <c:pt idx="2721">
                  <c:v>44537.770196759258</c:v>
                </c:pt>
                <c:pt idx="2722">
                  <c:v>44537.770937499998</c:v>
                </c:pt>
                <c:pt idx="2723">
                  <c:v>44537.771678240744</c:v>
                </c:pt>
                <c:pt idx="2724">
                  <c:v>44537.772407407407</c:v>
                </c:pt>
                <c:pt idx="2725">
                  <c:v>44537.773148148146</c:v>
                </c:pt>
                <c:pt idx="2726">
                  <c:v>44537.773877314816</c:v>
                </c:pt>
                <c:pt idx="2727">
                  <c:v>44537.774618055555</c:v>
                </c:pt>
                <c:pt idx="2728">
                  <c:v>44537.775358796294</c:v>
                </c:pt>
                <c:pt idx="2729">
                  <c:v>44537.776087962964</c:v>
                </c:pt>
                <c:pt idx="2730">
                  <c:v>44537.776828703703</c:v>
                </c:pt>
                <c:pt idx="2731">
                  <c:v>44537.777557870373</c:v>
                </c:pt>
                <c:pt idx="2732">
                  <c:v>44537.778298611112</c:v>
                </c:pt>
                <c:pt idx="2733">
                  <c:v>44537.779039351852</c:v>
                </c:pt>
                <c:pt idx="2734">
                  <c:v>44537.779768518521</c:v>
                </c:pt>
                <c:pt idx="2735">
                  <c:v>44537.780509259261</c:v>
                </c:pt>
                <c:pt idx="2736">
                  <c:v>44537.781238425923</c:v>
                </c:pt>
                <c:pt idx="2737">
                  <c:v>44537.78197916667</c:v>
                </c:pt>
                <c:pt idx="2738">
                  <c:v>44537.782708333332</c:v>
                </c:pt>
                <c:pt idx="2739">
                  <c:v>44537.783449074072</c:v>
                </c:pt>
                <c:pt idx="2740">
                  <c:v>44537.784178240741</c:v>
                </c:pt>
                <c:pt idx="2741">
                  <c:v>44537.784918981481</c:v>
                </c:pt>
                <c:pt idx="2742">
                  <c:v>44537.78565972222</c:v>
                </c:pt>
                <c:pt idx="2743">
                  <c:v>44537.78638888889</c:v>
                </c:pt>
                <c:pt idx="2744">
                  <c:v>44537.787129629629</c:v>
                </c:pt>
                <c:pt idx="2745">
                  <c:v>44537.787858796299</c:v>
                </c:pt>
                <c:pt idx="2746">
                  <c:v>44537.788599537038</c:v>
                </c:pt>
                <c:pt idx="2747">
                  <c:v>44537.789340277777</c:v>
                </c:pt>
                <c:pt idx="2748">
                  <c:v>44537.790069444447</c:v>
                </c:pt>
                <c:pt idx="2749">
                  <c:v>44537.790810185186</c:v>
                </c:pt>
                <c:pt idx="2750">
                  <c:v>44537.791539351849</c:v>
                </c:pt>
                <c:pt idx="2751">
                  <c:v>44537.792280092595</c:v>
                </c:pt>
                <c:pt idx="2752">
                  <c:v>44537.793020833335</c:v>
                </c:pt>
                <c:pt idx="2753">
                  <c:v>44537.793749999997</c:v>
                </c:pt>
                <c:pt idx="2754">
                  <c:v>44537.794490740744</c:v>
                </c:pt>
                <c:pt idx="2755">
                  <c:v>44537.795219907406</c:v>
                </c:pt>
                <c:pt idx="2756">
                  <c:v>44537.795960648145</c:v>
                </c:pt>
                <c:pt idx="2757">
                  <c:v>44537.796701388892</c:v>
                </c:pt>
                <c:pt idx="2758">
                  <c:v>44537.797430555554</c:v>
                </c:pt>
                <c:pt idx="2759">
                  <c:v>44537.798171296294</c:v>
                </c:pt>
                <c:pt idx="2760">
                  <c:v>44537.798900462964</c:v>
                </c:pt>
                <c:pt idx="2761">
                  <c:v>44537.799641203703</c:v>
                </c:pt>
                <c:pt idx="2762">
                  <c:v>44537.800370370373</c:v>
                </c:pt>
                <c:pt idx="2763">
                  <c:v>44537.801111111112</c:v>
                </c:pt>
                <c:pt idx="2764">
                  <c:v>44537.801840277774</c:v>
                </c:pt>
                <c:pt idx="2765">
                  <c:v>44537.802581018521</c:v>
                </c:pt>
                <c:pt idx="2766">
                  <c:v>44537.80332175926</c:v>
                </c:pt>
                <c:pt idx="2767">
                  <c:v>44537.804050925923</c:v>
                </c:pt>
                <c:pt idx="2768">
                  <c:v>44537.804791666669</c:v>
                </c:pt>
                <c:pt idx="2769">
                  <c:v>44537.805520833332</c:v>
                </c:pt>
                <c:pt idx="2770">
                  <c:v>44537.806261574071</c:v>
                </c:pt>
                <c:pt idx="2771">
                  <c:v>44537.806990740741</c:v>
                </c:pt>
                <c:pt idx="2772">
                  <c:v>44537.80773148148</c:v>
                </c:pt>
                <c:pt idx="2773">
                  <c:v>44537.80846064815</c:v>
                </c:pt>
                <c:pt idx="2774">
                  <c:v>44537.809201388889</c:v>
                </c:pt>
                <c:pt idx="2775">
                  <c:v>44537.809942129628</c:v>
                </c:pt>
                <c:pt idx="2776">
                  <c:v>44537.810671296298</c:v>
                </c:pt>
                <c:pt idx="2777">
                  <c:v>44537.811412037037</c:v>
                </c:pt>
                <c:pt idx="2778">
                  <c:v>44537.812141203707</c:v>
                </c:pt>
                <c:pt idx="2779">
                  <c:v>44537.812881944446</c:v>
                </c:pt>
                <c:pt idx="2780">
                  <c:v>44537.813611111109</c:v>
                </c:pt>
                <c:pt idx="2781">
                  <c:v>44537.814351851855</c:v>
                </c:pt>
                <c:pt idx="2782">
                  <c:v>44537.815081018518</c:v>
                </c:pt>
                <c:pt idx="2783">
                  <c:v>44537.815821759257</c:v>
                </c:pt>
                <c:pt idx="2784">
                  <c:v>44537.816562499997</c:v>
                </c:pt>
                <c:pt idx="2785">
                  <c:v>44537.817291666666</c:v>
                </c:pt>
                <c:pt idx="2786">
                  <c:v>44537.818032407406</c:v>
                </c:pt>
                <c:pt idx="2787">
                  <c:v>44537.818761574075</c:v>
                </c:pt>
                <c:pt idx="2788">
                  <c:v>44537.819502314815</c:v>
                </c:pt>
                <c:pt idx="2789">
                  <c:v>44537.820231481484</c:v>
                </c:pt>
                <c:pt idx="2790">
                  <c:v>44537.820972222224</c:v>
                </c:pt>
                <c:pt idx="2791">
                  <c:v>44537.821701388886</c:v>
                </c:pt>
                <c:pt idx="2792">
                  <c:v>44537.822442129633</c:v>
                </c:pt>
                <c:pt idx="2793">
                  <c:v>44537.823182870372</c:v>
                </c:pt>
                <c:pt idx="2794">
                  <c:v>44537.823912037034</c:v>
                </c:pt>
                <c:pt idx="2795">
                  <c:v>44537.824652777781</c:v>
                </c:pt>
                <c:pt idx="2796">
                  <c:v>44537.825381944444</c:v>
                </c:pt>
                <c:pt idx="2797">
                  <c:v>44537.826122685183</c:v>
                </c:pt>
                <c:pt idx="2798">
                  <c:v>44537.826863425929</c:v>
                </c:pt>
                <c:pt idx="2799">
                  <c:v>44537.827592592592</c:v>
                </c:pt>
                <c:pt idx="2800">
                  <c:v>44537.828333333331</c:v>
                </c:pt>
                <c:pt idx="2801">
                  <c:v>44537.829074074078</c:v>
                </c:pt>
                <c:pt idx="2802">
                  <c:v>44537.82980324074</c:v>
                </c:pt>
                <c:pt idx="2803">
                  <c:v>44537.830543981479</c:v>
                </c:pt>
                <c:pt idx="2804">
                  <c:v>44537.831273148149</c:v>
                </c:pt>
                <c:pt idx="2805">
                  <c:v>44537.832013888888</c:v>
                </c:pt>
                <c:pt idx="2806">
                  <c:v>44537.832754629628</c:v>
                </c:pt>
                <c:pt idx="2807">
                  <c:v>44537.833483796298</c:v>
                </c:pt>
                <c:pt idx="2808">
                  <c:v>44537.834224537037</c:v>
                </c:pt>
                <c:pt idx="2809">
                  <c:v>44537.834953703707</c:v>
                </c:pt>
                <c:pt idx="2810">
                  <c:v>44537.835694444446</c:v>
                </c:pt>
                <c:pt idx="2811">
                  <c:v>44537.836423611108</c:v>
                </c:pt>
                <c:pt idx="2812">
                  <c:v>44537.837164351855</c:v>
                </c:pt>
                <c:pt idx="2813">
                  <c:v>44537.837905092594</c:v>
                </c:pt>
                <c:pt idx="2814">
                  <c:v>44537.838634259257</c:v>
                </c:pt>
                <c:pt idx="2815">
                  <c:v>44537.839375000003</c:v>
                </c:pt>
                <c:pt idx="2816">
                  <c:v>44537.840104166666</c:v>
                </c:pt>
                <c:pt idx="2817">
                  <c:v>44537.840844907405</c:v>
                </c:pt>
                <c:pt idx="2818">
                  <c:v>44537.841585648152</c:v>
                </c:pt>
                <c:pt idx="2819">
                  <c:v>44537.842314814814</c:v>
                </c:pt>
                <c:pt idx="2820">
                  <c:v>44537.843055555553</c:v>
                </c:pt>
                <c:pt idx="2821">
                  <c:v>44537.843784722223</c:v>
                </c:pt>
                <c:pt idx="2822">
                  <c:v>44537.844525462962</c:v>
                </c:pt>
                <c:pt idx="2823">
                  <c:v>44537.845266203702</c:v>
                </c:pt>
                <c:pt idx="2824">
                  <c:v>44537.845995370371</c:v>
                </c:pt>
                <c:pt idx="2825">
                  <c:v>44537.846736111111</c:v>
                </c:pt>
                <c:pt idx="2826">
                  <c:v>44537.84746527778</c:v>
                </c:pt>
                <c:pt idx="2827">
                  <c:v>44537.84820601852</c:v>
                </c:pt>
                <c:pt idx="2828">
                  <c:v>44537.848935185182</c:v>
                </c:pt>
                <c:pt idx="2829">
                  <c:v>44537.849675925929</c:v>
                </c:pt>
                <c:pt idx="2830">
                  <c:v>44537.850416666668</c:v>
                </c:pt>
                <c:pt idx="2831">
                  <c:v>44537.851145833331</c:v>
                </c:pt>
                <c:pt idx="2832">
                  <c:v>44537.851886574077</c:v>
                </c:pt>
                <c:pt idx="2833">
                  <c:v>44537.85261574074</c:v>
                </c:pt>
                <c:pt idx="2834">
                  <c:v>44537.853356481479</c:v>
                </c:pt>
                <c:pt idx="2835">
                  <c:v>44537.854085648149</c:v>
                </c:pt>
                <c:pt idx="2836">
                  <c:v>44537.854826388888</c:v>
                </c:pt>
                <c:pt idx="2837">
                  <c:v>44537.855567129627</c:v>
                </c:pt>
                <c:pt idx="2838">
                  <c:v>44537.856296296297</c:v>
                </c:pt>
                <c:pt idx="2839">
                  <c:v>44537.857037037036</c:v>
                </c:pt>
                <c:pt idx="2840">
                  <c:v>44537.857766203706</c:v>
                </c:pt>
                <c:pt idx="2841">
                  <c:v>44537.858506944445</c:v>
                </c:pt>
                <c:pt idx="2842">
                  <c:v>44537.859247685185</c:v>
                </c:pt>
                <c:pt idx="2843">
                  <c:v>44537.859976851854</c:v>
                </c:pt>
                <c:pt idx="2844">
                  <c:v>44537.860717592594</c:v>
                </c:pt>
                <c:pt idx="2845">
                  <c:v>44537.861446759256</c:v>
                </c:pt>
                <c:pt idx="2846">
                  <c:v>44537.862187500003</c:v>
                </c:pt>
                <c:pt idx="2847">
                  <c:v>44537.862916666665</c:v>
                </c:pt>
                <c:pt idx="2848">
                  <c:v>44537.863657407404</c:v>
                </c:pt>
                <c:pt idx="2849">
                  <c:v>44537.864386574074</c:v>
                </c:pt>
                <c:pt idx="2850">
                  <c:v>44537.865127314813</c:v>
                </c:pt>
                <c:pt idx="2851">
                  <c:v>44537.865868055553</c:v>
                </c:pt>
                <c:pt idx="2852">
                  <c:v>44537.866597222222</c:v>
                </c:pt>
                <c:pt idx="2853">
                  <c:v>44537.867337962962</c:v>
                </c:pt>
                <c:pt idx="2854">
                  <c:v>44537.868067129632</c:v>
                </c:pt>
                <c:pt idx="2855">
                  <c:v>44537.868807870371</c:v>
                </c:pt>
                <c:pt idx="2856">
                  <c:v>44537.869537037041</c:v>
                </c:pt>
                <c:pt idx="2857">
                  <c:v>44537.87027777778</c:v>
                </c:pt>
                <c:pt idx="2858">
                  <c:v>44537.871018518519</c:v>
                </c:pt>
                <c:pt idx="2859">
                  <c:v>44537.871747685182</c:v>
                </c:pt>
                <c:pt idx="2860">
                  <c:v>44537.872488425928</c:v>
                </c:pt>
                <c:pt idx="2861">
                  <c:v>44537.873217592591</c:v>
                </c:pt>
                <c:pt idx="2862">
                  <c:v>44537.87395833333</c:v>
                </c:pt>
                <c:pt idx="2863">
                  <c:v>44537.8746875</c:v>
                </c:pt>
                <c:pt idx="2864">
                  <c:v>44537.875428240739</c:v>
                </c:pt>
                <c:pt idx="2865">
                  <c:v>44537.876168981478</c:v>
                </c:pt>
                <c:pt idx="2866">
                  <c:v>44537.876898148148</c:v>
                </c:pt>
                <c:pt idx="2867">
                  <c:v>44537.877638888887</c:v>
                </c:pt>
                <c:pt idx="2868">
                  <c:v>44537.878368055557</c:v>
                </c:pt>
                <c:pt idx="2869">
                  <c:v>44537.879108796296</c:v>
                </c:pt>
                <c:pt idx="2870">
                  <c:v>44537.879849537036</c:v>
                </c:pt>
                <c:pt idx="2871">
                  <c:v>44537.880578703705</c:v>
                </c:pt>
                <c:pt idx="2872">
                  <c:v>44537.881319444445</c:v>
                </c:pt>
                <c:pt idx="2873">
                  <c:v>44537.882048611114</c:v>
                </c:pt>
                <c:pt idx="2874">
                  <c:v>44537.882789351854</c:v>
                </c:pt>
                <c:pt idx="2875">
                  <c:v>44537.883518518516</c:v>
                </c:pt>
                <c:pt idx="2876">
                  <c:v>44537.884259259263</c:v>
                </c:pt>
                <c:pt idx="2877">
                  <c:v>44537.885000000002</c:v>
                </c:pt>
                <c:pt idx="2878">
                  <c:v>44537.885729166665</c:v>
                </c:pt>
                <c:pt idx="2879">
                  <c:v>44537.886469907404</c:v>
                </c:pt>
                <c:pt idx="2880">
                  <c:v>44537.887199074074</c:v>
                </c:pt>
                <c:pt idx="2881">
                  <c:v>44537.887939814813</c:v>
                </c:pt>
                <c:pt idx="2882">
                  <c:v>44537.888668981483</c:v>
                </c:pt>
                <c:pt idx="2883">
                  <c:v>44537.889409722222</c:v>
                </c:pt>
                <c:pt idx="2884">
                  <c:v>44537.890150462961</c:v>
                </c:pt>
                <c:pt idx="2885">
                  <c:v>44537.890879629631</c:v>
                </c:pt>
                <c:pt idx="2886">
                  <c:v>44537.89162037037</c:v>
                </c:pt>
                <c:pt idx="2887">
                  <c:v>44537.89234953704</c:v>
                </c:pt>
                <c:pt idx="2888">
                  <c:v>44537.893090277779</c:v>
                </c:pt>
                <c:pt idx="2889">
                  <c:v>44537.893831018519</c:v>
                </c:pt>
                <c:pt idx="2890">
                  <c:v>44537.894560185188</c:v>
                </c:pt>
                <c:pt idx="2891">
                  <c:v>44537.895300925928</c:v>
                </c:pt>
                <c:pt idx="2892">
                  <c:v>44537.89603009259</c:v>
                </c:pt>
                <c:pt idx="2893">
                  <c:v>44537.896770833337</c:v>
                </c:pt>
                <c:pt idx="2894">
                  <c:v>44537.897511574076</c:v>
                </c:pt>
                <c:pt idx="2895">
                  <c:v>44537.898240740738</c:v>
                </c:pt>
                <c:pt idx="2896">
                  <c:v>44537.898981481485</c:v>
                </c:pt>
                <c:pt idx="2897">
                  <c:v>44537.899710648147</c:v>
                </c:pt>
                <c:pt idx="2898">
                  <c:v>44537.900451388887</c:v>
                </c:pt>
                <c:pt idx="2899">
                  <c:v>44537.901192129626</c:v>
                </c:pt>
                <c:pt idx="2900">
                  <c:v>44537.901921296296</c:v>
                </c:pt>
                <c:pt idx="2901">
                  <c:v>44537.902662037035</c:v>
                </c:pt>
                <c:pt idx="2902">
                  <c:v>44537.903391203705</c:v>
                </c:pt>
                <c:pt idx="2903">
                  <c:v>44537.904131944444</c:v>
                </c:pt>
                <c:pt idx="2904">
                  <c:v>44537.904872685183</c:v>
                </c:pt>
                <c:pt idx="2905">
                  <c:v>44537.905601851853</c:v>
                </c:pt>
                <c:pt idx="2906">
                  <c:v>44537.906342592592</c:v>
                </c:pt>
                <c:pt idx="2907">
                  <c:v>44537.907071759262</c:v>
                </c:pt>
                <c:pt idx="2908">
                  <c:v>44537.907812500001</c:v>
                </c:pt>
                <c:pt idx="2909">
                  <c:v>44537.908553240741</c:v>
                </c:pt>
                <c:pt idx="2910">
                  <c:v>44537.909282407411</c:v>
                </c:pt>
                <c:pt idx="2911">
                  <c:v>44537.91002314815</c:v>
                </c:pt>
                <c:pt idx="2912">
                  <c:v>44537.910752314812</c:v>
                </c:pt>
                <c:pt idx="2913">
                  <c:v>44537.911493055559</c:v>
                </c:pt>
                <c:pt idx="2914">
                  <c:v>44537.912233796298</c:v>
                </c:pt>
                <c:pt idx="2915">
                  <c:v>44537.912962962961</c:v>
                </c:pt>
                <c:pt idx="2916">
                  <c:v>44537.913703703707</c:v>
                </c:pt>
                <c:pt idx="2917">
                  <c:v>44537.91443287037</c:v>
                </c:pt>
                <c:pt idx="2918">
                  <c:v>44537.915173611109</c:v>
                </c:pt>
                <c:pt idx="2919">
                  <c:v>44537.915902777779</c:v>
                </c:pt>
                <c:pt idx="2920">
                  <c:v>44537.916643518518</c:v>
                </c:pt>
                <c:pt idx="2921">
                  <c:v>44537.917384259257</c:v>
                </c:pt>
                <c:pt idx="2922">
                  <c:v>44537.918113425927</c:v>
                </c:pt>
                <c:pt idx="2923">
                  <c:v>44537.918854166666</c:v>
                </c:pt>
                <c:pt idx="2924">
                  <c:v>44537.919583333336</c:v>
                </c:pt>
                <c:pt idx="2925">
                  <c:v>44537.920324074075</c:v>
                </c:pt>
                <c:pt idx="2926">
                  <c:v>44537.921064814815</c:v>
                </c:pt>
                <c:pt idx="2927">
                  <c:v>44537.921793981484</c:v>
                </c:pt>
                <c:pt idx="2928">
                  <c:v>44537.922534722224</c:v>
                </c:pt>
                <c:pt idx="2929">
                  <c:v>44537.923275462963</c:v>
                </c:pt>
                <c:pt idx="2930">
                  <c:v>44537.924004629633</c:v>
                </c:pt>
                <c:pt idx="2931">
                  <c:v>44537.924745370372</c:v>
                </c:pt>
                <c:pt idx="2932">
                  <c:v>44537.925474537034</c:v>
                </c:pt>
                <c:pt idx="2933">
                  <c:v>44537.926215277781</c:v>
                </c:pt>
                <c:pt idx="2934">
                  <c:v>44537.926944444444</c:v>
                </c:pt>
                <c:pt idx="2935">
                  <c:v>44537.927685185183</c:v>
                </c:pt>
                <c:pt idx="2936">
                  <c:v>44537.928425925929</c:v>
                </c:pt>
                <c:pt idx="2937">
                  <c:v>44537.929155092592</c:v>
                </c:pt>
                <c:pt idx="2938">
                  <c:v>44537.929895833331</c:v>
                </c:pt>
                <c:pt idx="2939">
                  <c:v>44537.930625000001</c:v>
                </c:pt>
                <c:pt idx="2940">
                  <c:v>44537.93136574074</c:v>
                </c:pt>
                <c:pt idx="2941">
                  <c:v>44537.932106481479</c:v>
                </c:pt>
                <c:pt idx="2942">
                  <c:v>44537.932835648149</c:v>
                </c:pt>
                <c:pt idx="2943">
                  <c:v>44537.933576388888</c:v>
                </c:pt>
                <c:pt idx="2944">
                  <c:v>44537.934305555558</c:v>
                </c:pt>
                <c:pt idx="2945">
                  <c:v>44537.935046296298</c:v>
                </c:pt>
                <c:pt idx="2946">
                  <c:v>44537.93577546296</c:v>
                </c:pt>
                <c:pt idx="2947">
                  <c:v>44537.936516203707</c:v>
                </c:pt>
                <c:pt idx="2948">
                  <c:v>44537.937256944446</c:v>
                </c:pt>
                <c:pt idx="2949">
                  <c:v>44537.937986111108</c:v>
                </c:pt>
                <c:pt idx="2950">
                  <c:v>44537.938726851855</c:v>
                </c:pt>
                <c:pt idx="2951">
                  <c:v>44537.939456018517</c:v>
                </c:pt>
                <c:pt idx="2952">
                  <c:v>44537.940196759257</c:v>
                </c:pt>
                <c:pt idx="2953">
                  <c:v>44537.940937500003</c:v>
                </c:pt>
                <c:pt idx="2954">
                  <c:v>44537.941666666666</c:v>
                </c:pt>
                <c:pt idx="2955">
                  <c:v>44537.942407407405</c:v>
                </c:pt>
                <c:pt idx="2956">
                  <c:v>44537.943136574075</c:v>
                </c:pt>
                <c:pt idx="2957">
                  <c:v>44537.943877314814</c:v>
                </c:pt>
                <c:pt idx="2958">
                  <c:v>44537.944618055553</c:v>
                </c:pt>
                <c:pt idx="2959">
                  <c:v>44537.945347222223</c:v>
                </c:pt>
                <c:pt idx="2960">
                  <c:v>44537.946087962962</c:v>
                </c:pt>
                <c:pt idx="2961">
                  <c:v>44537.946817129632</c:v>
                </c:pt>
                <c:pt idx="2962">
                  <c:v>44537.947557870371</c:v>
                </c:pt>
                <c:pt idx="2963">
                  <c:v>44537.948298611111</c:v>
                </c:pt>
                <c:pt idx="2964">
                  <c:v>44537.94902777778</c:v>
                </c:pt>
                <c:pt idx="2965">
                  <c:v>44537.94976851852</c:v>
                </c:pt>
                <c:pt idx="2966">
                  <c:v>44537.950497685182</c:v>
                </c:pt>
                <c:pt idx="2967">
                  <c:v>44537.951238425929</c:v>
                </c:pt>
                <c:pt idx="2968">
                  <c:v>44537.951967592591</c:v>
                </c:pt>
                <c:pt idx="2969">
                  <c:v>44537.952708333331</c:v>
                </c:pt>
                <c:pt idx="2970">
                  <c:v>44537.953449074077</c:v>
                </c:pt>
                <c:pt idx="2971">
                  <c:v>44537.95417824074</c:v>
                </c:pt>
                <c:pt idx="2972">
                  <c:v>44537.954918981479</c:v>
                </c:pt>
                <c:pt idx="2973">
                  <c:v>44537.955659722225</c:v>
                </c:pt>
                <c:pt idx="2974">
                  <c:v>44537.956388888888</c:v>
                </c:pt>
                <c:pt idx="2975">
                  <c:v>44537.957129629627</c:v>
                </c:pt>
                <c:pt idx="2976">
                  <c:v>44537.957858796297</c:v>
                </c:pt>
                <c:pt idx="2977">
                  <c:v>44537.958599537036</c:v>
                </c:pt>
                <c:pt idx="2978">
                  <c:v>44537.959328703706</c:v>
                </c:pt>
                <c:pt idx="2979">
                  <c:v>44537.960069444445</c:v>
                </c:pt>
                <c:pt idx="2980">
                  <c:v>44537.960810185185</c:v>
                </c:pt>
                <c:pt idx="2981">
                  <c:v>44537.961539351854</c:v>
                </c:pt>
                <c:pt idx="2982">
                  <c:v>44537.962280092594</c:v>
                </c:pt>
                <c:pt idx="2983">
                  <c:v>44537.963009259256</c:v>
                </c:pt>
                <c:pt idx="2984">
                  <c:v>44537.963750000003</c:v>
                </c:pt>
                <c:pt idx="2985">
                  <c:v>44537.964490740742</c:v>
                </c:pt>
                <c:pt idx="2986">
                  <c:v>44537.965219907404</c:v>
                </c:pt>
                <c:pt idx="2987">
                  <c:v>44537.965960648151</c:v>
                </c:pt>
                <c:pt idx="2988">
                  <c:v>44537.966689814813</c:v>
                </c:pt>
                <c:pt idx="2989">
                  <c:v>44537.967430555553</c:v>
                </c:pt>
                <c:pt idx="2990">
                  <c:v>44537.968171296299</c:v>
                </c:pt>
                <c:pt idx="2991">
                  <c:v>44537.968900462962</c:v>
                </c:pt>
                <c:pt idx="2992">
                  <c:v>44537.969641203701</c:v>
                </c:pt>
                <c:pt idx="2993">
                  <c:v>44537.970370370371</c:v>
                </c:pt>
                <c:pt idx="2994">
                  <c:v>44537.97111111111</c:v>
                </c:pt>
                <c:pt idx="2995">
                  <c:v>44537.97184027778</c:v>
                </c:pt>
                <c:pt idx="2996">
                  <c:v>44537.972581018519</c:v>
                </c:pt>
                <c:pt idx="2997">
                  <c:v>44537.973321759258</c:v>
                </c:pt>
                <c:pt idx="2998">
                  <c:v>44537.974050925928</c:v>
                </c:pt>
                <c:pt idx="2999">
                  <c:v>44537.974791666667</c:v>
                </c:pt>
                <c:pt idx="3000">
                  <c:v>44537.97552083333</c:v>
                </c:pt>
                <c:pt idx="3001">
                  <c:v>44537.976261574076</c:v>
                </c:pt>
                <c:pt idx="3002">
                  <c:v>44537.977002314816</c:v>
                </c:pt>
                <c:pt idx="3003">
                  <c:v>44537.977731481478</c:v>
                </c:pt>
                <c:pt idx="3004">
                  <c:v>44537.978472222225</c:v>
                </c:pt>
                <c:pt idx="3005">
                  <c:v>44537.979201388887</c:v>
                </c:pt>
                <c:pt idx="3006">
                  <c:v>44537.979942129627</c:v>
                </c:pt>
                <c:pt idx="3007">
                  <c:v>44537.980682870373</c:v>
                </c:pt>
                <c:pt idx="3008">
                  <c:v>44537.981412037036</c:v>
                </c:pt>
                <c:pt idx="3009">
                  <c:v>44537.982152777775</c:v>
                </c:pt>
                <c:pt idx="3010">
                  <c:v>44537.982881944445</c:v>
                </c:pt>
                <c:pt idx="3011">
                  <c:v>44537.983622685184</c:v>
                </c:pt>
                <c:pt idx="3012">
                  <c:v>44537.984363425923</c:v>
                </c:pt>
                <c:pt idx="3013">
                  <c:v>44537.985092592593</c:v>
                </c:pt>
                <c:pt idx="3014">
                  <c:v>44537.985833333332</c:v>
                </c:pt>
                <c:pt idx="3015">
                  <c:v>44537.986562500002</c:v>
                </c:pt>
                <c:pt idx="3016">
                  <c:v>44537.987303240741</c:v>
                </c:pt>
                <c:pt idx="3017">
                  <c:v>44537.988032407404</c:v>
                </c:pt>
                <c:pt idx="3018">
                  <c:v>44537.98877314815</c:v>
                </c:pt>
                <c:pt idx="3019">
                  <c:v>44537.98951388889</c:v>
                </c:pt>
                <c:pt idx="3020">
                  <c:v>44537.990243055552</c:v>
                </c:pt>
                <c:pt idx="3021">
                  <c:v>44537.990983796299</c:v>
                </c:pt>
                <c:pt idx="3022">
                  <c:v>44537.991712962961</c:v>
                </c:pt>
                <c:pt idx="3023">
                  <c:v>44537.9924537037</c:v>
                </c:pt>
                <c:pt idx="3024">
                  <c:v>44537.993194444447</c:v>
                </c:pt>
                <c:pt idx="3025">
                  <c:v>44537.993923611109</c:v>
                </c:pt>
                <c:pt idx="3026">
                  <c:v>44537.994664351849</c:v>
                </c:pt>
                <c:pt idx="3027">
                  <c:v>44537.995393518519</c:v>
                </c:pt>
                <c:pt idx="3028">
                  <c:v>44537.996134259258</c:v>
                </c:pt>
                <c:pt idx="3029">
                  <c:v>44537.996863425928</c:v>
                </c:pt>
                <c:pt idx="3030">
                  <c:v>44537.997604166667</c:v>
                </c:pt>
                <c:pt idx="3031">
                  <c:v>44537.998344907406</c:v>
                </c:pt>
                <c:pt idx="3032">
                  <c:v>44537.999074074076</c:v>
                </c:pt>
                <c:pt idx="3033">
                  <c:v>44537.999814814815</c:v>
                </c:pt>
                <c:pt idx="3034">
                  <c:v>44538.000543981485</c:v>
                </c:pt>
                <c:pt idx="3035">
                  <c:v>44538.001284722224</c:v>
                </c:pt>
                <c:pt idx="3036">
                  <c:v>44538.002025462964</c:v>
                </c:pt>
                <c:pt idx="3037">
                  <c:v>44538.002754629626</c:v>
                </c:pt>
                <c:pt idx="3038">
                  <c:v>44538.003495370373</c:v>
                </c:pt>
                <c:pt idx="3039">
                  <c:v>44538.004224537035</c:v>
                </c:pt>
                <c:pt idx="3040">
                  <c:v>44538.004965277774</c:v>
                </c:pt>
                <c:pt idx="3041">
                  <c:v>44538.005706018521</c:v>
                </c:pt>
                <c:pt idx="3042">
                  <c:v>44538.006435185183</c:v>
                </c:pt>
                <c:pt idx="3043">
                  <c:v>44538.007175925923</c:v>
                </c:pt>
                <c:pt idx="3044">
                  <c:v>44538.007905092592</c:v>
                </c:pt>
                <c:pt idx="3045">
                  <c:v>44538.008645833332</c:v>
                </c:pt>
                <c:pt idx="3046">
                  <c:v>44538.009375000001</c:v>
                </c:pt>
                <c:pt idx="3047">
                  <c:v>44538.010115740741</c:v>
                </c:pt>
                <c:pt idx="3048">
                  <c:v>44538.010844907411</c:v>
                </c:pt>
                <c:pt idx="3049">
                  <c:v>44538.01158564815</c:v>
                </c:pt>
                <c:pt idx="3050">
                  <c:v>44538.012326388889</c:v>
                </c:pt>
                <c:pt idx="3051">
                  <c:v>44538.013055555559</c:v>
                </c:pt>
                <c:pt idx="3052">
                  <c:v>44538.013796296298</c:v>
                </c:pt>
                <c:pt idx="3053">
                  <c:v>44538.014525462961</c:v>
                </c:pt>
                <c:pt idx="3054">
                  <c:v>44538.015266203707</c:v>
                </c:pt>
                <c:pt idx="3055">
                  <c:v>44538.016006944446</c:v>
                </c:pt>
                <c:pt idx="3056">
                  <c:v>44538.016736111109</c:v>
                </c:pt>
                <c:pt idx="3057">
                  <c:v>44538.017476851855</c:v>
                </c:pt>
                <c:pt idx="3058">
                  <c:v>44538.018206018518</c:v>
                </c:pt>
                <c:pt idx="3059">
                  <c:v>44538.018946759257</c:v>
                </c:pt>
                <c:pt idx="3060">
                  <c:v>44538.019675925927</c:v>
                </c:pt>
                <c:pt idx="3061">
                  <c:v>44538.020416666666</c:v>
                </c:pt>
                <c:pt idx="3062">
                  <c:v>44538.021145833336</c:v>
                </c:pt>
                <c:pt idx="3063">
                  <c:v>44538.021886574075</c:v>
                </c:pt>
                <c:pt idx="3064">
                  <c:v>44538.022627314815</c:v>
                </c:pt>
                <c:pt idx="3065">
                  <c:v>44538.023356481484</c:v>
                </c:pt>
                <c:pt idx="3066">
                  <c:v>44538.024097222224</c:v>
                </c:pt>
                <c:pt idx="3067">
                  <c:v>44538.024826388886</c:v>
                </c:pt>
                <c:pt idx="3068">
                  <c:v>44538.025567129633</c:v>
                </c:pt>
                <c:pt idx="3069">
                  <c:v>44538.026296296295</c:v>
                </c:pt>
                <c:pt idx="3070">
                  <c:v>44538.027037037034</c:v>
                </c:pt>
                <c:pt idx="3071">
                  <c:v>44538.027766203704</c:v>
                </c:pt>
                <c:pt idx="3072">
                  <c:v>44538.028506944444</c:v>
                </c:pt>
                <c:pt idx="3073">
                  <c:v>44538.029247685183</c:v>
                </c:pt>
                <c:pt idx="3074">
                  <c:v>44538.029976851853</c:v>
                </c:pt>
                <c:pt idx="3075">
                  <c:v>44538.030717592592</c:v>
                </c:pt>
                <c:pt idx="3076">
                  <c:v>44538.031446759262</c:v>
                </c:pt>
                <c:pt idx="3077">
                  <c:v>44538.032187500001</c:v>
                </c:pt>
                <c:pt idx="3078">
                  <c:v>44538.03292824074</c:v>
                </c:pt>
                <c:pt idx="3079">
                  <c:v>44538.03365740741</c:v>
                </c:pt>
                <c:pt idx="3080">
                  <c:v>44538.034398148149</c:v>
                </c:pt>
                <c:pt idx="3081">
                  <c:v>44538.035127314812</c:v>
                </c:pt>
                <c:pt idx="3082">
                  <c:v>44538.035868055558</c:v>
                </c:pt>
                <c:pt idx="3083">
                  <c:v>44538.036608796298</c:v>
                </c:pt>
                <c:pt idx="3084">
                  <c:v>44538.03733796296</c:v>
                </c:pt>
                <c:pt idx="3085">
                  <c:v>44538.038078703707</c:v>
                </c:pt>
                <c:pt idx="3086">
                  <c:v>44538.038807870369</c:v>
                </c:pt>
                <c:pt idx="3087">
                  <c:v>44538.039548611108</c:v>
                </c:pt>
                <c:pt idx="3088">
                  <c:v>44538.040277777778</c:v>
                </c:pt>
                <c:pt idx="3089">
                  <c:v>44538.041018518517</c:v>
                </c:pt>
                <c:pt idx="3090">
                  <c:v>44538.041747685187</c:v>
                </c:pt>
                <c:pt idx="3091">
                  <c:v>44538.042488425926</c:v>
                </c:pt>
                <c:pt idx="3092">
                  <c:v>44538.043229166666</c:v>
                </c:pt>
                <c:pt idx="3093">
                  <c:v>44538.043958333335</c:v>
                </c:pt>
                <c:pt idx="3094">
                  <c:v>44538.044699074075</c:v>
                </c:pt>
                <c:pt idx="3095">
                  <c:v>44538.045428240737</c:v>
                </c:pt>
                <c:pt idx="3096">
                  <c:v>44538.046168981484</c:v>
                </c:pt>
                <c:pt idx="3097">
                  <c:v>44538.046909722223</c:v>
                </c:pt>
                <c:pt idx="3098">
                  <c:v>44538.047638888886</c:v>
                </c:pt>
                <c:pt idx="3099">
                  <c:v>44538.048379629632</c:v>
                </c:pt>
                <c:pt idx="3100">
                  <c:v>44538.049108796295</c:v>
                </c:pt>
                <c:pt idx="3101">
                  <c:v>44538.049849537034</c:v>
                </c:pt>
                <c:pt idx="3102">
                  <c:v>44538.050578703704</c:v>
                </c:pt>
                <c:pt idx="3103">
                  <c:v>44538.051319444443</c:v>
                </c:pt>
                <c:pt idx="3104">
                  <c:v>44538.052060185182</c:v>
                </c:pt>
                <c:pt idx="3105">
                  <c:v>44538.052789351852</c:v>
                </c:pt>
                <c:pt idx="3106">
                  <c:v>44538.053530092591</c:v>
                </c:pt>
                <c:pt idx="3107">
                  <c:v>44538.054259259261</c:v>
                </c:pt>
                <c:pt idx="3108">
                  <c:v>44538.055</c:v>
                </c:pt>
                <c:pt idx="3109">
                  <c:v>44538.05574074074</c:v>
                </c:pt>
                <c:pt idx="3110">
                  <c:v>44538.056469907409</c:v>
                </c:pt>
                <c:pt idx="3111">
                  <c:v>44538.057210648149</c:v>
                </c:pt>
                <c:pt idx="3112">
                  <c:v>44538.057939814818</c:v>
                </c:pt>
                <c:pt idx="3113">
                  <c:v>44538.058680555558</c:v>
                </c:pt>
                <c:pt idx="3114">
                  <c:v>44538.059421296297</c:v>
                </c:pt>
                <c:pt idx="3115">
                  <c:v>44538.060150462959</c:v>
                </c:pt>
                <c:pt idx="3116">
                  <c:v>44538.060891203706</c:v>
                </c:pt>
                <c:pt idx="3117">
                  <c:v>44538.061620370368</c:v>
                </c:pt>
                <c:pt idx="3118">
                  <c:v>44538.062361111108</c:v>
                </c:pt>
                <c:pt idx="3119">
                  <c:v>44538.063101851854</c:v>
                </c:pt>
                <c:pt idx="3120">
                  <c:v>44538.063831018517</c:v>
                </c:pt>
                <c:pt idx="3121">
                  <c:v>44538.064571759256</c:v>
                </c:pt>
                <c:pt idx="3122">
                  <c:v>44538.065300925926</c:v>
                </c:pt>
                <c:pt idx="3123">
                  <c:v>44538.066041666665</c:v>
                </c:pt>
                <c:pt idx="3124">
                  <c:v>44538.066770833335</c:v>
                </c:pt>
                <c:pt idx="3125">
                  <c:v>44538.067511574074</c:v>
                </c:pt>
                <c:pt idx="3126">
                  <c:v>44538.068252314813</c:v>
                </c:pt>
                <c:pt idx="3127">
                  <c:v>44538.068981481483</c:v>
                </c:pt>
                <c:pt idx="3128">
                  <c:v>44538.069722222222</c:v>
                </c:pt>
                <c:pt idx="3129">
                  <c:v>44538.070451388892</c:v>
                </c:pt>
                <c:pt idx="3130">
                  <c:v>44538.071192129632</c:v>
                </c:pt>
                <c:pt idx="3131">
                  <c:v>44538.071932870371</c:v>
                </c:pt>
                <c:pt idx="3132">
                  <c:v>44538.072662037041</c:v>
                </c:pt>
                <c:pt idx="3133">
                  <c:v>44538.07340277778</c:v>
                </c:pt>
                <c:pt idx="3134">
                  <c:v>44538.074131944442</c:v>
                </c:pt>
                <c:pt idx="3135">
                  <c:v>44538.074872685182</c:v>
                </c:pt>
                <c:pt idx="3136">
                  <c:v>44538.075601851851</c:v>
                </c:pt>
                <c:pt idx="3137">
                  <c:v>44538.076342592591</c:v>
                </c:pt>
                <c:pt idx="3138">
                  <c:v>44538.07707175926</c:v>
                </c:pt>
                <c:pt idx="3139">
                  <c:v>44538.0778125</c:v>
                </c:pt>
                <c:pt idx="3140">
                  <c:v>44538.078553240739</c:v>
                </c:pt>
                <c:pt idx="3141">
                  <c:v>44538.079282407409</c:v>
                </c:pt>
                <c:pt idx="3142">
                  <c:v>44538.080023148148</c:v>
                </c:pt>
                <c:pt idx="3143">
                  <c:v>44538.080752314818</c:v>
                </c:pt>
                <c:pt idx="3144">
                  <c:v>44538.081493055557</c:v>
                </c:pt>
                <c:pt idx="3145">
                  <c:v>44538.08222222222</c:v>
                </c:pt>
                <c:pt idx="3146">
                  <c:v>44538.082962962966</c:v>
                </c:pt>
                <c:pt idx="3147">
                  <c:v>44538.083692129629</c:v>
                </c:pt>
                <c:pt idx="3148">
                  <c:v>44538.084432870368</c:v>
                </c:pt>
                <c:pt idx="3149">
                  <c:v>44538.085173611114</c:v>
                </c:pt>
                <c:pt idx="3150">
                  <c:v>44538.085902777777</c:v>
                </c:pt>
                <c:pt idx="3151">
                  <c:v>44538.086643518516</c:v>
                </c:pt>
                <c:pt idx="3152">
                  <c:v>44538.087372685186</c:v>
                </c:pt>
                <c:pt idx="3153">
                  <c:v>44538.088113425925</c:v>
                </c:pt>
                <c:pt idx="3154">
                  <c:v>44538.088842592595</c:v>
                </c:pt>
                <c:pt idx="3155">
                  <c:v>44538.089583333334</c:v>
                </c:pt>
                <c:pt idx="3156">
                  <c:v>44538.090312499997</c:v>
                </c:pt>
                <c:pt idx="3157">
                  <c:v>44538.091053240743</c:v>
                </c:pt>
                <c:pt idx="3158">
                  <c:v>44538.091793981483</c:v>
                </c:pt>
                <c:pt idx="3159">
                  <c:v>44538.092523148145</c:v>
                </c:pt>
                <c:pt idx="3160">
                  <c:v>44538.093263888892</c:v>
                </c:pt>
                <c:pt idx="3161">
                  <c:v>44538.093993055554</c:v>
                </c:pt>
                <c:pt idx="3162">
                  <c:v>44538.094733796293</c:v>
                </c:pt>
                <c:pt idx="3163">
                  <c:v>44538.095462962963</c:v>
                </c:pt>
                <c:pt idx="3164">
                  <c:v>44538.096203703702</c:v>
                </c:pt>
                <c:pt idx="3165">
                  <c:v>44538.096944444442</c:v>
                </c:pt>
                <c:pt idx="3166">
                  <c:v>44538.097673611112</c:v>
                </c:pt>
                <c:pt idx="3167">
                  <c:v>44538.098414351851</c:v>
                </c:pt>
                <c:pt idx="3168">
                  <c:v>44538.099143518521</c:v>
                </c:pt>
                <c:pt idx="3169">
                  <c:v>44538.09988425926</c:v>
                </c:pt>
                <c:pt idx="3170">
                  <c:v>44538.100613425922</c:v>
                </c:pt>
                <c:pt idx="3171">
                  <c:v>44538.101354166669</c:v>
                </c:pt>
                <c:pt idx="3172">
                  <c:v>44538.102094907408</c:v>
                </c:pt>
                <c:pt idx="3173">
                  <c:v>44538.102824074071</c:v>
                </c:pt>
                <c:pt idx="3174">
                  <c:v>44538.103564814817</c:v>
                </c:pt>
                <c:pt idx="3175">
                  <c:v>44538.10429398148</c:v>
                </c:pt>
                <c:pt idx="3176">
                  <c:v>44538.105034722219</c:v>
                </c:pt>
                <c:pt idx="3177">
                  <c:v>44538.105775462966</c:v>
                </c:pt>
                <c:pt idx="3178">
                  <c:v>44538.106504629628</c:v>
                </c:pt>
                <c:pt idx="3179">
                  <c:v>44538.107245370367</c:v>
                </c:pt>
                <c:pt idx="3180">
                  <c:v>44538.107974537037</c:v>
                </c:pt>
                <c:pt idx="3181">
                  <c:v>44538.108715277776</c:v>
                </c:pt>
                <c:pt idx="3182">
                  <c:v>44538.109456018516</c:v>
                </c:pt>
                <c:pt idx="3183">
                  <c:v>44538.110185185185</c:v>
                </c:pt>
                <c:pt idx="3184">
                  <c:v>44538.110925925925</c:v>
                </c:pt>
                <c:pt idx="3185">
                  <c:v>44538.111655092594</c:v>
                </c:pt>
                <c:pt idx="3186">
                  <c:v>44538.112395833334</c:v>
                </c:pt>
                <c:pt idx="3187">
                  <c:v>44538.113136574073</c:v>
                </c:pt>
                <c:pt idx="3188">
                  <c:v>44538.113865740743</c:v>
                </c:pt>
                <c:pt idx="3189">
                  <c:v>44538.114606481482</c:v>
                </c:pt>
                <c:pt idx="3190">
                  <c:v>44538.115335648145</c:v>
                </c:pt>
                <c:pt idx="3191">
                  <c:v>44538.116076388891</c:v>
                </c:pt>
                <c:pt idx="3192">
                  <c:v>44538.11681712963</c:v>
                </c:pt>
                <c:pt idx="3193">
                  <c:v>44538.117546296293</c:v>
                </c:pt>
                <c:pt idx="3194">
                  <c:v>44538.118287037039</c:v>
                </c:pt>
                <c:pt idx="3195">
                  <c:v>44538.119016203702</c:v>
                </c:pt>
                <c:pt idx="3196">
                  <c:v>44538.119756944441</c:v>
                </c:pt>
                <c:pt idx="3197">
                  <c:v>44538.120497685188</c:v>
                </c:pt>
                <c:pt idx="3198">
                  <c:v>44538.12122685185</c:v>
                </c:pt>
                <c:pt idx="3199">
                  <c:v>44538.121967592589</c:v>
                </c:pt>
                <c:pt idx="3200">
                  <c:v>44538.122696759259</c:v>
                </c:pt>
                <c:pt idx="3201">
                  <c:v>44538.123437499999</c:v>
                </c:pt>
                <c:pt idx="3202">
                  <c:v>44538.124178240738</c:v>
                </c:pt>
                <c:pt idx="3203">
                  <c:v>44538.124907407408</c:v>
                </c:pt>
                <c:pt idx="3204">
                  <c:v>44538.125648148147</c:v>
                </c:pt>
                <c:pt idx="3205">
                  <c:v>44538.126377314817</c:v>
                </c:pt>
                <c:pt idx="3206">
                  <c:v>44538.127118055556</c:v>
                </c:pt>
                <c:pt idx="3207">
                  <c:v>44538.127858796295</c:v>
                </c:pt>
                <c:pt idx="3208">
                  <c:v>44538.128587962965</c:v>
                </c:pt>
                <c:pt idx="3209">
                  <c:v>44538.129328703704</c:v>
                </c:pt>
                <c:pt idx="3210">
                  <c:v>44538.130057870374</c:v>
                </c:pt>
                <c:pt idx="3211">
                  <c:v>44538.130798611113</c:v>
                </c:pt>
                <c:pt idx="3212">
                  <c:v>44538.131527777776</c:v>
                </c:pt>
                <c:pt idx="3213">
                  <c:v>44538.132268518515</c:v>
                </c:pt>
                <c:pt idx="3214">
                  <c:v>44538.133009259262</c:v>
                </c:pt>
                <c:pt idx="3215">
                  <c:v>44538.133738425924</c:v>
                </c:pt>
                <c:pt idx="3216">
                  <c:v>44538.134479166663</c:v>
                </c:pt>
                <c:pt idx="3217">
                  <c:v>44538.135208333333</c:v>
                </c:pt>
                <c:pt idx="3218">
                  <c:v>44538.135949074072</c:v>
                </c:pt>
                <c:pt idx="3219">
                  <c:v>44538.136689814812</c:v>
                </c:pt>
                <c:pt idx="3220">
                  <c:v>44538.137418981481</c:v>
                </c:pt>
                <c:pt idx="3221">
                  <c:v>44538.138159722221</c:v>
                </c:pt>
                <c:pt idx="3222">
                  <c:v>44538.138888888891</c:v>
                </c:pt>
                <c:pt idx="3223">
                  <c:v>44538.13962962963</c:v>
                </c:pt>
                <c:pt idx="3224">
                  <c:v>44538.1403587963</c:v>
                </c:pt>
                <c:pt idx="3225">
                  <c:v>44538.141099537039</c:v>
                </c:pt>
                <c:pt idx="3226">
                  <c:v>44538.141840277778</c:v>
                </c:pt>
                <c:pt idx="3227">
                  <c:v>44538.142569444448</c:v>
                </c:pt>
                <c:pt idx="3228">
                  <c:v>44538.143310185187</c:v>
                </c:pt>
                <c:pt idx="3229">
                  <c:v>44538.14403935185</c:v>
                </c:pt>
                <c:pt idx="3230">
                  <c:v>44538.144780092596</c:v>
                </c:pt>
                <c:pt idx="3231">
                  <c:v>44538.145520833335</c:v>
                </c:pt>
                <c:pt idx="3232">
                  <c:v>44538.146249999998</c:v>
                </c:pt>
                <c:pt idx="3233">
                  <c:v>44538.146990740737</c:v>
                </c:pt>
                <c:pt idx="3234">
                  <c:v>44538.147731481484</c:v>
                </c:pt>
                <c:pt idx="3235">
                  <c:v>44538.148460648146</c:v>
                </c:pt>
                <c:pt idx="3236">
                  <c:v>44538.149201388886</c:v>
                </c:pt>
                <c:pt idx="3237">
                  <c:v>44538.149930555555</c:v>
                </c:pt>
                <c:pt idx="3238">
                  <c:v>44538.150671296295</c:v>
                </c:pt>
                <c:pt idx="3239">
                  <c:v>44538.151400462964</c:v>
                </c:pt>
                <c:pt idx="3240">
                  <c:v>44538.152141203704</c:v>
                </c:pt>
                <c:pt idx="3241">
                  <c:v>44538.152881944443</c:v>
                </c:pt>
                <c:pt idx="3242">
                  <c:v>44538.153611111113</c:v>
                </c:pt>
                <c:pt idx="3243">
                  <c:v>44538.154351851852</c:v>
                </c:pt>
                <c:pt idx="3244">
                  <c:v>44538.155081018522</c:v>
                </c:pt>
                <c:pt idx="3245">
                  <c:v>44538.155821759261</c:v>
                </c:pt>
                <c:pt idx="3246">
                  <c:v>44538.1565625</c:v>
                </c:pt>
                <c:pt idx="3247">
                  <c:v>44538.15729166667</c:v>
                </c:pt>
                <c:pt idx="3248">
                  <c:v>44538.158032407409</c:v>
                </c:pt>
                <c:pt idx="3249">
                  <c:v>44538.158761574072</c:v>
                </c:pt>
                <c:pt idx="3250">
                  <c:v>44538.159502314818</c:v>
                </c:pt>
                <c:pt idx="3251">
                  <c:v>44538.160243055558</c:v>
                </c:pt>
                <c:pt idx="3252">
                  <c:v>44538.16097222222</c:v>
                </c:pt>
                <c:pt idx="3253">
                  <c:v>44538.161712962959</c:v>
                </c:pt>
                <c:pt idx="3254">
                  <c:v>44538.162442129629</c:v>
                </c:pt>
                <c:pt idx="3255">
                  <c:v>44538.163182870368</c:v>
                </c:pt>
                <c:pt idx="3256">
                  <c:v>44538.163912037038</c:v>
                </c:pt>
                <c:pt idx="3257">
                  <c:v>44538.164652777778</c:v>
                </c:pt>
                <c:pt idx="3258">
                  <c:v>44538.165393518517</c:v>
                </c:pt>
                <c:pt idx="3259">
                  <c:v>44538.166122685187</c:v>
                </c:pt>
                <c:pt idx="3260">
                  <c:v>44538.166863425926</c:v>
                </c:pt>
                <c:pt idx="3261">
                  <c:v>44538.167592592596</c:v>
                </c:pt>
                <c:pt idx="3262">
                  <c:v>44538.168333333335</c:v>
                </c:pt>
                <c:pt idx="3263">
                  <c:v>44538.169074074074</c:v>
                </c:pt>
                <c:pt idx="3264">
                  <c:v>44538.169803240744</c:v>
                </c:pt>
                <c:pt idx="3265">
                  <c:v>44538.170543981483</c:v>
                </c:pt>
                <c:pt idx="3266">
                  <c:v>44538.171273148146</c:v>
                </c:pt>
                <c:pt idx="3267">
                  <c:v>44538.172013888892</c:v>
                </c:pt>
                <c:pt idx="3268">
                  <c:v>44538.172754629632</c:v>
                </c:pt>
                <c:pt idx="3269">
                  <c:v>44538.173483796294</c:v>
                </c:pt>
                <c:pt idx="3270">
                  <c:v>44538.174224537041</c:v>
                </c:pt>
                <c:pt idx="3271">
                  <c:v>44538.174953703703</c:v>
                </c:pt>
                <c:pt idx="3272">
                  <c:v>44538.175694444442</c:v>
                </c:pt>
                <c:pt idx="3273">
                  <c:v>44538.176423611112</c:v>
                </c:pt>
                <c:pt idx="3274">
                  <c:v>44538.177164351851</c:v>
                </c:pt>
                <c:pt idx="3275">
                  <c:v>44538.177905092591</c:v>
                </c:pt>
                <c:pt idx="3276">
                  <c:v>44538.17863425926</c:v>
                </c:pt>
                <c:pt idx="3277">
                  <c:v>44538.179375</c:v>
                </c:pt>
                <c:pt idx="3278">
                  <c:v>44538.180104166669</c:v>
                </c:pt>
                <c:pt idx="3279">
                  <c:v>44538.180844907409</c:v>
                </c:pt>
                <c:pt idx="3280">
                  <c:v>44538.181585648148</c:v>
                </c:pt>
                <c:pt idx="3281">
                  <c:v>44538.182314814818</c:v>
                </c:pt>
                <c:pt idx="3282">
                  <c:v>44538.183055555557</c:v>
                </c:pt>
                <c:pt idx="3283">
                  <c:v>44538.18378472222</c:v>
                </c:pt>
                <c:pt idx="3284">
                  <c:v>44538.184525462966</c:v>
                </c:pt>
                <c:pt idx="3285">
                  <c:v>44538.185266203705</c:v>
                </c:pt>
                <c:pt idx="3286">
                  <c:v>44538.185995370368</c:v>
                </c:pt>
                <c:pt idx="3287">
                  <c:v>44538.186736111114</c:v>
                </c:pt>
                <c:pt idx="3288">
                  <c:v>44538.187465277777</c:v>
                </c:pt>
                <c:pt idx="3289">
                  <c:v>44538.188206018516</c:v>
                </c:pt>
                <c:pt idx="3290">
                  <c:v>44538.188946759263</c:v>
                </c:pt>
                <c:pt idx="3291">
                  <c:v>44538.189675925925</c:v>
                </c:pt>
                <c:pt idx="3292">
                  <c:v>44538.190416666665</c:v>
                </c:pt>
                <c:pt idx="3293">
                  <c:v>44538.191145833334</c:v>
                </c:pt>
                <c:pt idx="3294">
                  <c:v>44538.191886574074</c:v>
                </c:pt>
                <c:pt idx="3295">
                  <c:v>44538.192627314813</c:v>
                </c:pt>
                <c:pt idx="3296">
                  <c:v>44538.193356481483</c:v>
                </c:pt>
                <c:pt idx="3297">
                  <c:v>44538.194097222222</c:v>
                </c:pt>
                <c:pt idx="3298">
                  <c:v>44538.194826388892</c:v>
                </c:pt>
                <c:pt idx="3299">
                  <c:v>44538.195567129631</c:v>
                </c:pt>
                <c:pt idx="3300">
                  <c:v>44538.19630787037</c:v>
                </c:pt>
                <c:pt idx="3301">
                  <c:v>44538.19703703704</c:v>
                </c:pt>
                <c:pt idx="3302">
                  <c:v>44538.197777777779</c:v>
                </c:pt>
                <c:pt idx="3303">
                  <c:v>44538.198506944442</c:v>
                </c:pt>
                <c:pt idx="3304">
                  <c:v>44538.199247685188</c:v>
                </c:pt>
                <c:pt idx="3305">
                  <c:v>44538.199976851851</c:v>
                </c:pt>
                <c:pt idx="3306">
                  <c:v>44538.20071759259</c:v>
                </c:pt>
                <c:pt idx="3307">
                  <c:v>44538.20144675926</c:v>
                </c:pt>
                <c:pt idx="3308">
                  <c:v>44538.202187499999</c:v>
                </c:pt>
                <c:pt idx="3309">
                  <c:v>44538.202928240738</c:v>
                </c:pt>
                <c:pt idx="3310">
                  <c:v>44538.203657407408</c:v>
                </c:pt>
                <c:pt idx="3311">
                  <c:v>44538.204398148147</c:v>
                </c:pt>
                <c:pt idx="3312">
                  <c:v>44538.205127314817</c:v>
                </c:pt>
                <c:pt idx="3313">
                  <c:v>44538.205868055556</c:v>
                </c:pt>
                <c:pt idx="3314">
                  <c:v>44538.206608796296</c:v>
                </c:pt>
                <c:pt idx="3315">
                  <c:v>44538.207337962966</c:v>
                </c:pt>
                <c:pt idx="3316">
                  <c:v>44538.208078703705</c:v>
                </c:pt>
                <c:pt idx="3317">
                  <c:v>44538.208807870367</c:v>
                </c:pt>
                <c:pt idx="3318">
                  <c:v>44538.209548611114</c:v>
                </c:pt>
                <c:pt idx="3319">
                  <c:v>44538.210289351853</c:v>
                </c:pt>
                <c:pt idx="3320">
                  <c:v>44538.211018518516</c:v>
                </c:pt>
                <c:pt idx="3321">
                  <c:v>44538.211759259262</c:v>
                </c:pt>
                <c:pt idx="3322">
                  <c:v>44538.212488425925</c:v>
                </c:pt>
                <c:pt idx="3323">
                  <c:v>44538.213229166664</c:v>
                </c:pt>
                <c:pt idx="3324">
                  <c:v>44538.213958333334</c:v>
                </c:pt>
                <c:pt idx="3325">
                  <c:v>44538.214699074073</c:v>
                </c:pt>
                <c:pt idx="3326">
                  <c:v>44538.215439814812</c:v>
                </c:pt>
                <c:pt idx="3327">
                  <c:v>44538.216168981482</c:v>
                </c:pt>
                <c:pt idx="3328">
                  <c:v>44538.216909722221</c:v>
                </c:pt>
                <c:pt idx="3329">
                  <c:v>44538.217638888891</c:v>
                </c:pt>
                <c:pt idx="3330">
                  <c:v>44538.21837962963</c:v>
                </c:pt>
                <c:pt idx="3331">
                  <c:v>44538.219108796293</c:v>
                </c:pt>
                <c:pt idx="3332">
                  <c:v>44538.219849537039</c:v>
                </c:pt>
                <c:pt idx="3333">
                  <c:v>44538.220590277779</c:v>
                </c:pt>
                <c:pt idx="3334">
                  <c:v>44538.221319444441</c:v>
                </c:pt>
                <c:pt idx="3335">
                  <c:v>44538.222060185188</c:v>
                </c:pt>
                <c:pt idx="3336">
                  <c:v>44538.22278935185</c:v>
                </c:pt>
                <c:pt idx="3337">
                  <c:v>44538.223530092589</c:v>
                </c:pt>
                <c:pt idx="3338">
                  <c:v>44538.224270833336</c:v>
                </c:pt>
                <c:pt idx="3339">
                  <c:v>44538.224999999999</c:v>
                </c:pt>
                <c:pt idx="3340">
                  <c:v>44538.225740740738</c:v>
                </c:pt>
                <c:pt idx="3341">
                  <c:v>44538.226469907408</c:v>
                </c:pt>
                <c:pt idx="3342">
                  <c:v>44538.227210648147</c:v>
                </c:pt>
                <c:pt idx="3343">
                  <c:v>44538.227951388886</c:v>
                </c:pt>
                <c:pt idx="3344">
                  <c:v>44538.228680555556</c:v>
                </c:pt>
                <c:pt idx="3345">
                  <c:v>44538.229421296295</c:v>
                </c:pt>
                <c:pt idx="3346">
                  <c:v>44538.230150462965</c:v>
                </c:pt>
                <c:pt idx="3347">
                  <c:v>44538.230891203704</c:v>
                </c:pt>
                <c:pt idx="3348">
                  <c:v>44538.231620370374</c:v>
                </c:pt>
                <c:pt idx="3349">
                  <c:v>44538.232361111113</c:v>
                </c:pt>
                <c:pt idx="3350">
                  <c:v>44538.233090277776</c:v>
                </c:pt>
                <c:pt idx="3351">
                  <c:v>44538.233831018515</c:v>
                </c:pt>
                <c:pt idx="3352">
                  <c:v>44538.234571759262</c:v>
                </c:pt>
                <c:pt idx="3353">
                  <c:v>44538.235300925924</c:v>
                </c:pt>
                <c:pt idx="3354">
                  <c:v>44538.236041666663</c:v>
                </c:pt>
                <c:pt idx="3355">
                  <c:v>44538.236770833333</c:v>
                </c:pt>
                <c:pt idx="3356">
                  <c:v>44538.237511574072</c:v>
                </c:pt>
                <c:pt idx="3357">
                  <c:v>44538.238252314812</c:v>
                </c:pt>
                <c:pt idx="3358">
                  <c:v>44538.238981481481</c:v>
                </c:pt>
                <c:pt idx="3359">
                  <c:v>44538.239722222221</c:v>
                </c:pt>
                <c:pt idx="3360">
                  <c:v>44538.240451388891</c:v>
                </c:pt>
                <c:pt idx="3361">
                  <c:v>44538.24119212963</c:v>
                </c:pt>
                <c:pt idx="3362">
                  <c:v>44538.2419212963</c:v>
                </c:pt>
                <c:pt idx="3363">
                  <c:v>44538.242662037039</c:v>
                </c:pt>
                <c:pt idx="3364">
                  <c:v>44538.243391203701</c:v>
                </c:pt>
                <c:pt idx="3365">
                  <c:v>44538.244131944448</c:v>
                </c:pt>
                <c:pt idx="3366">
                  <c:v>44538.244872685187</c:v>
                </c:pt>
                <c:pt idx="3367">
                  <c:v>44538.24560185185</c:v>
                </c:pt>
                <c:pt idx="3368">
                  <c:v>44538.246342592596</c:v>
                </c:pt>
                <c:pt idx="3369">
                  <c:v>44538.247071759259</c:v>
                </c:pt>
                <c:pt idx="3370">
                  <c:v>44538.247812499998</c:v>
                </c:pt>
                <c:pt idx="3371">
                  <c:v>44538.248553240737</c:v>
                </c:pt>
                <c:pt idx="3372">
                  <c:v>44538.249282407407</c:v>
                </c:pt>
                <c:pt idx="3373">
                  <c:v>44538.250023148146</c:v>
                </c:pt>
                <c:pt idx="3374">
                  <c:v>44538.250752314816</c:v>
                </c:pt>
                <c:pt idx="3375">
                  <c:v>44538.251493055555</c:v>
                </c:pt>
                <c:pt idx="3376">
                  <c:v>44538.252233796295</c:v>
                </c:pt>
                <c:pt idx="3377">
                  <c:v>44538.252962962964</c:v>
                </c:pt>
                <c:pt idx="3378">
                  <c:v>44538.253703703704</c:v>
                </c:pt>
                <c:pt idx="3379">
                  <c:v>44538.254432870373</c:v>
                </c:pt>
                <c:pt idx="3380">
                  <c:v>44538.255173611113</c:v>
                </c:pt>
                <c:pt idx="3381">
                  <c:v>44538.255902777775</c:v>
                </c:pt>
                <c:pt idx="3382">
                  <c:v>44538.256643518522</c:v>
                </c:pt>
                <c:pt idx="3383">
                  <c:v>44538.257372685184</c:v>
                </c:pt>
                <c:pt idx="3384">
                  <c:v>44538.258113425924</c:v>
                </c:pt>
                <c:pt idx="3385">
                  <c:v>44538.25885416667</c:v>
                </c:pt>
                <c:pt idx="3386">
                  <c:v>44538.259583333333</c:v>
                </c:pt>
                <c:pt idx="3387">
                  <c:v>44538.260324074072</c:v>
                </c:pt>
                <c:pt idx="3388">
                  <c:v>44538.261053240742</c:v>
                </c:pt>
                <c:pt idx="3389">
                  <c:v>44538.261793981481</c:v>
                </c:pt>
                <c:pt idx="3390">
                  <c:v>44538.262523148151</c:v>
                </c:pt>
                <c:pt idx="3391">
                  <c:v>44538.26326388889</c:v>
                </c:pt>
                <c:pt idx="3392">
                  <c:v>44538.263993055552</c:v>
                </c:pt>
                <c:pt idx="3393">
                  <c:v>44538.264733796299</c:v>
                </c:pt>
                <c:pt idx="3394">
                  <c:v>44538.265474537038</c:v>
                </c:pt>
                <c:pt idx="3395">
                  <c:v>44538.266203703701</c:v>
                </c:pt>
                <c:pt idx="3396">
                  <c:v>44538.266944444447</c:v>
                </c:pt>
                <c:pt idx="3397">
                  <c:v>44538.26767361111</c:v>
                </c:pt>
                <c:pt idx="3398">
                  <c:v>44538.268414351849</c:v>
                </c:pt>
                <c:pt idx="3399">
                  <c:v>44538.269155092596</c:v>
                </c:pt>
                <c:pt idx="3400">
                  <c:v>44538.269884259258</c:v>
                </c:pt>
                <c:pt idx="3401">
                  <c:v>44538.270624999997</c:v>
                </c:pt>
                <c:pt idx="3402">
                  <c:v>44538.271354166667</c:v>
                </c:pt>
                <c:pt idx="3403">
                  <c:v>44538.272094907406</c:v>
                </c:pt>
                <c:pt idx="3404">
                  <c:v>44538.272824074076</c:v>
                </c:pt>
                <c:pt idx="3405">
                  <c:v>44538.273564814815</c:v>
                </c:pt>
                <c:pt idx="3406">
                  <c:v>44538.274305555555</c:v>
                </c:pt>
                <c:pt idx="3407">
                  <c:v>44538.275034722225</c:v>
                </c:pt>
                <c:pt idx="3408">
                  <c:v>44538.275775462964</c:v>
                </c:pt>
                <c:pt idx="3409">
                  <c:v>44538.276504629626</c:v>
                </c:pt>
                <c:pt idx="3410">
                  <c:v>44538.277245370373</c:v>
                </c:pt>
                <c:pt idx="3411">
                  <c:v>44538.277986111112</c:v>
                </c:pt>
                <c:pt idx="3412">
                  <c:v>44538.278715277775</c:v>
                </c:pt>
                <c:pt idx="3413">
                  <c:v>44538.279456018521</c:v>
                </c:pt>
                <c:pt idx="3414">
                  <c:v>44538.280185185184</c:v>
                </c:pt>
                <c:pt idx="3415">
                  <c:v>44538.280925925923</c:v>
                </c:pt>
                <c:pt idx="3416">
                  <c:v>44538.281666666669</c:v>
                </c:pt>
                <c:pt idx="3417">
                  <c:v>44538.282395833332</c:v>
                </c:pt>
                <c:pt idx="3418">
                  <c:v>44538.283136574071</c:v>
                </c:pt>
                <c:pt idx="3419">
                  <c:v>44538.283865740741</c:v>
                </c:pt>
                <c:pt idx="3420">
                  <c:v>44538.28460648148</c:v>
                </c:pt>
                <c:pt idx="3421">
                  <c:v>44538.28534722222</c:v>
                </c:pt>
                <c:pt idx="3422">
                  <c:v>44538.286076388889</c:v>
                </c:pt>
                <c:pt idx="3423">
                  <c:v>44538.286817129629</c:v>
                </c:pt>
                <c:pt idx="3424">
                  <c:v>44538.287546296298</c:v>
                </c:pt>
                <c:pt idx="3425">
                  <c:v>44538.288287037038</c:v>
                </c:pt>
                <c:pt idx="3426">
                  <c:v>44538.2890162037</c:v>
                </c:pt>
                <c:pt idx="3427">
                  <c:v>44538.289756944447</c:v>
                </c:pt>
                <c:pt idx="3428">
                  <c:v>44538.290497685186</c:v>
                </c:pt>
                <c:pt idx="3429">
                  <c:v>44538.291226851848</c:v>
                </c:pt>
                <c:pt idx="3430">
                  <c:v>44538.291967592595</c:v>
                </c:pt>
                <c:pt idx="3431">
                  <c:v>44538.292696759258</c:v>
                </c:pt>
                <c:pt idx="3432">
                  <c:v>44538.293437499997</c:v>
                </c:pt>
                <c:pt idx="3433">
                  <c:v>44538.294178240743</c:v>
                </c:pt>
                <c:pt idx="3434">
                  <c:v>44538.294907407406</c:v>
                </c:pt>
                <c:pt idx="3435">
                  <c:v>44538.295648148145</c:v>
                </c:pt>
                <c:pt idx="3436">
                  <c:v>44538.296377314815</c:v>
                </c:pt>
                <c:pt idx="3437">
                  <c:v>44538.297118055554</c:v>
                </c:pt>
                <c:pt idx="3438">
                  <c:v>44538.297858796293</c:v>
                </c:pt>
                <c:pt idx="3439">
                  <c:v>44538.298587962963</c:v>
                </c:pt>
                <c:pt idx="3440">
                  <c:v>44538.299328703702</c:v>
                </c:pt>
                <c:pt idx="3441">
                  <c:v>44538.300057870372</c:v>
                </c:pt>
                <c:pt idx="3442">
                  <c:v>44538.300798611112</c:v>
                </c:pt>
                <c:pt idx="3443">
                  <c:v>44538.301539351851</c:v>
                </c:pt>
                <c:pt idx="3444">
                  <c:v>44538.302268518521</c:v>
                </c:pt>
                <c:pt idx="3445">
                  <c:v>44538.30300925926</c:v>
                </c:pt>
                <c:pt idx="3446">
                  <c:v>44538.303738425922</c:v>
                </c:pt>
                <c:pt idx="3447">
                  <c:v>44538.304479166669</c:v>
                </c:pt>
                <c:pt idx="3448">
                  <c:v>44538.305219907408</c:v>
                </c:pt>
                <c:pt idx="3449">
                  <c:v>44538.305949074071</c:v>
                </c:pt>
                <c:pt idx="3450">
                  <c:v>44538.306689814817</c:v>
                </c:pt>
                <c:pt idx="3451">
                  <c:v>44538.30741898148</c:v>
                </c:pt>
                <c:pt idx="3452">
                  <c:v>44538.308159722219</c:v>
                </c:pt>
                <c:pt idx="3453">
                  <c:v>44538.308900462966</c:v>
                </c:pt>
                <c:pt idx="3454">
                  <c:v>44538.309629629628</c:v>
                </c:pt>
                <c:pt idx="3455">
                  <c:v>44538.310370370367</c:v>
                </c:pt>
                <c:pt idx="3456">
                  <c:v>44538.311099537037</c:v>
                </c:pt>
                <c:pt idx="3457">
                  <c:v>44538.311840277776</c:v>
                </c:pt>
                <c:pt idx="3458">
                  <c:v>44538.312581018516</c:v>
                </c:pt>
                <c:pt idx="3459">
                  <c:v>44538.313310185185</c:v>
                </c:pt>
                <c:pt idx="3460">
                  <c:v>44538.314050925925</c:v>
                </c:pt>
                <c:pt idx="3461">
                  <c:v>44538.314780092594</c:v>
                </c:pt>
                <c:pt idx="3462">
                  <c:v>44538.315520833334</c:v>
                </c:pt>
                <c:pt idx="3463">
                  <c:v>44538.316261574073</c:v>
                </c:pt>
                <c:pt idx="3464">
                  <c:v>44538.316990740743</c:v>
                </c:pt>
                <c:pt idx="3465">
                  <c:v>44538.317731481482</c:v>
                </c:pt>
                <c:pt idx="3466">
                  <c:v>44538.318460648145</c:v>
                </c:pt>
                <c:pt idx="3467">
                  <c:v>44538.319201388891</c:v>
                </c:pt>
                <c:pt idx="3468">
                  <c:v>44538.319930555554</c:v>
                </c:pt>
                <c:pt idx="3469">
                  <c:v>44538.320671296293</c:v>
                </c:pt>
                <c:pt idx="3470">
                  <c:v>44538.321412037039</c:v>
                </c:pt>
                <c:pt idx="3471">
                  <c:v>44538.322141203702</c:v>
                </c:pt>
                <c:pt idx="3472">
                  <c:v>44538.322881944441</c:v>
                </c:pt>
                <c:pt idx="3473">
                  <c:v>44538.323611111111</c:v>
                </c:pt>
                <c:pt idx="3474">
                  <c:v>44538.32435185185</c:v>
                </c:pt>
                <c:pt idx="3475">
                  <c:v>44538.32508101852</c:v>
                </c:pt>
                <c:pt idx="3476">
                  <c:v>44538.325821759259</c:v>
                </c:pt>
                <c:pt idx="3477">
                  <c:v>44538.326562499999</c:v>
                </c:pt>
                <c:pt idx="3478">
                  <c:v>44538.327291666668</c:v>
                </c:pt>
                <c:pt idx="3479">
                  <c:v>44538.328032407408</c:v>
                </c:pt>
                <c:pt idx="3480">
                  <c:v>44538.328761574077</c:v>
                </c:pt>
                <c:pt idx="3481">
                  <c:v>44538.329502314817</c:v>
                </c:pt>
                <c:pt idx="3482">
                  <c:v>44538.330243055556</c:v>
                </c:pt>
                <c:pt idx="3483">
                  <c:v>44538.330972222226</c:v>
                </c:pt>
                <c:pt idx="3484">
                  <c:v>44538.331712962965</c:v>
                </c:pt>
                <c:pt idx="3485">
                  <c:v>44538.332442129627</c:v>
                </c:pt>
                <c:pt idx="3486">
                  <c:v>44538.333182870374</c:v>
                </c:pt>
                <c:pt idx="3487">
                  <c:v>44538.333923611113</c:v>
                </c:pt>
                <c:pt idx="3488">
                  <c:v>44538.334652777776</c:v>
                </c:pt>
                <c:pt idx="3489">
                  <c:v>44538.335393518515</c:v>
                </c:pt>
                <c:pt idx="3490">
                  <c:v>44538.336122685185</c:v>
                </c:pt>
                <c:pt idx="3491">
                  <c:v>44538.336863425924</c:v>
                </c:pt>
                <c:pt idx="3492">
                  <c:v>44538.337604166663</c:v>
                </c:pt>
                <c:pt idx="3493">
                  <c:v>44538.338333333333</c:v>
                </c:pt>
                <c:pt idx="3494">
                  <c:v>44538.339074074072</c:v>
                </c:pt>
                <c:pt idx="3495">
                  <c:v>44538.339803240742</c:v>
                </c:pt>
                <c:pt idx="3496">
                  <c:v>44538.340543981481</c:v>
                </c:pt>
                <c:pt idx="3497">
                  <c:v>44538.341284722221</c:v>
                </c:pt>
                <c:pt idx="3498">
                  <c:v>44538.342013888891</c:v>
                </c:pt>
                <c:pt idx="3499">
                  <c:v>44538.34275462963</c:v>
                </c:pt>
                <c:pt idx="3500">
                  <c:v>44538.3434837963</c:v>
                </c:pt>
                <c:pt idx="3501">
                  <c:v>44538.344224537039</c:v>
                </c:pt>
                <c:pt idx="3502">
                  <c:v>44538.344965277778</c:v>
                </c:pt>
                <c:pt idx="3503">
                  <c:v>44538.345694444448</c:v>
                </c:pt>
                <c:pt idx="3504">
                  <c:v>44538.346435185187</c:v>
                </c:pt>
                <c:pt idx="3505">
                  <c:v>44538.34716435185</c:v>
                </c:pt>
                <c:pt idx="3506">
                  <c:v>44538.347905092596</c:v>
                </c:pt>
                <c:pt idx="3507">
                  <c:v>44538.348645833335</c:v>
                </c:pt>
                <c:pt idx="3508">
                  <c:v>44538.349374999998</c:v>
                </c:pt>
                <c:pt idx="3509">
                  <c:v>44538.350115740737</c:v>
                </c:pt>
                <c:pt idx="3510">
                  <c:v>44538.350844907407</c:v>
                </c:pt>
                <c:pt idx="3511">
                  <c:v>44538.351585648146</c:v>
                </c:pt>
                <c:pt idx="3512">
                  <c:v>44538.352326388886</c:v>
                </c:pt>
                <c:pt idx="3513">
                  <c:v>44538.353055555555</c:v>
                </c:pt>
                <c:pt idx="3514">
                  <c:v>44538.353796296295</c:v>
                </c:pt>
                <c:pt idx="3515">
                  <c:v>44538.354525462964</c:v>
                </c:pt>
                <c:pt idx="3516">
                  <c:v>44538.355266203704</c:v>
                </c:pt>
                <c:pt idx="3517">
                  <c:v>44538.356006944443</c:v>
                </c:pt>
                <c:pt idx="3518">
                  <c:v>44538.356736111113</c:v>
                </c:pt>
                <c:pt idx="3519">
                  <c:v>44538.357476851852</c:v>
                </c:pt>
                <c:pt idx="3520">
                  <c:v>44538.358206018522</c:v>
                </c:pt>
                <c:pt idx="3521">
                  <c:v>44538.358946759261</c:v>
                </c:pt>
                <c:pt idx="3522">
                  <c:v>44538.359675925924</c:v>
                </c:pt>
                <c:pt idx="3523">
                  <c:v>44538.36041666667</c:v>
                </c:pt>
                <c:pt idx="3524">
                  <c:v>44538.361157407409</c:v>
                </c:pt>
                <c:pt idx="3525">
                  <c:v>44538.361886574072</c:v>
                </c:pt>
                <c:pt idx="3526">
                  <c:v>44538.362627314818</c:v>
                </c:pt>
                <c:pt idx="3527">
                  <c:v>44538.363356481481</c:v>
                </c:pt>
                <c:pt idx="3528">
                  <c:v>44538.36409722222</c:v>
                </c:pt>
                <c:pt idx="3529">
                  <c:v>44538.364837962959</c:v>
                </c:pt>
                <c:pt idx="3530">
                  <c:v>44538.365567129629</c:v>
                </c:pt>
                <c:pt idx="3531">
                  <c:v>44538.366307870368</c:v>
                </c:pt>
                <c:pt idx="3532">
                  <c:v>44538.367048611108</c:v>
                </c:pt>
                <c:pt idx="3533">
                  <c:v>44538.367777777778</c:v>
                </c:pt>
                <c:pt idx="3534">
                  <c:v>44538.368518518517</c:v>
                </c:pt>
                <c:pt idx="3535">
                  <c:v>44538.369247685187</c:v>
                </c:pt>
                <c:pt idx="3536">
                  <c:v>44538.369988425926</c:v>
                </c:pt>
                <c:pt idx="3537">
                  <c:v>44538.370729166665</c:v>
                </c:pt>
                <c:pt idx="3538">
                  <c:v>44538.371458333335</c:v>
                </c:pt>
                <c:pt idx="3539">
                  <c:v>44538.372199074074</c:v>
                </c:pt>
                <c:pt idx="3540">
                  <c:v>44538.372928240744</c:v>
                </c:pt>
                <c:pt idx="3541">
                  <c:v>44538.373668981483</c:v>
                </c:pt>
                <c:pt idx="3542">
                  <c:v>44538.374409722222</c:v>
                </c:pt>
                <c:pt idx="3543">
                  <c:v>44538.375138888892</c:v>
                </c:pt>
                <c:pt idx="3544">
                  <c:v>44538.375879629632</c:v>
                </c:pt>
                <c:pt idx="3545">
                  <c:v>44538.376608796294</c:v>
                </c:pt>
                <c:pt idx="3546">
                  <c:v>44538.377349537041</c:v>
                </c:pt>
                <c:pt idx="3547">
                  <c:v>44538.37809027778</c:v>
                </c:pt>
                <c:pt idx="3548">
                  <c:v>44538.378819444442</c:v>
                </c:pt>
                <c:pt idx="3549">
                  <c:v>44538.379560185182</c:v>
                </c:pt>
                <c:pt idx="3550">
                  <c:v>44538.380289351851</c:v>
                </c:pt>
                <c:pt idx="3551">
                  <c:v>44538.381030092591</c:v>
                </c:pt>
                <c:pt idx="3552">
                  <c:v>44538.38177083333</c:v>
                </c:pt>
                <c:pt idx="3553">
                  <c:v>44538.3825</c:v>
                </c:pt>
                <c:pt idx="3554">
                  <c:v>44538.383240740739</c:v>
                </c:pt>
                <c:pt idx="3555">
                  <c:v>44538.383981481478</c:v>
                </c:pt>
                <c:pt idx="3556">
                  <c:v>44538.384710648148</c:v>
                </c:pt>
                <c:pt idx="3557">
                  <c:v>44538.385451388887</c:v>
                </c:pt>
                <c:pt idx="3558">
                  <c:v>44538.386180555557</c:v>
                </c:pt>
                <c:pt idx="3559">
                  <c:v>44538.386921296296</c:v>
                </c:pt>
                <c:pt idx="3560">
                  <c:v>44538.387650462966</c:v>
                </c:pt>
                <c:pt idx="3561">
                  <c:v>44538.388391203705</c:v>
                </c:pt>
                <c:pt idx="3562">
                  <c:v>44538.389131944445</c:v>
                </c:pt>
                <c:pt idx="3563">
                  <c:v>44538.389861111114</c:v>
                </c:pt>
                <c:pt idx="3564">
                  <c:v>44538.390601851854</c:v>
                </c:pt>
                <c:pt idx="3565">
                  <c:v>44538.391331018516</c:v>
                </c:pt>
                <c:pt idx="3566">
                  <c:v>44538.392071759263</c:v>
                </c:pt>
                <c:pt idx="3567">
                  <c:v>44538.392812500002</c:v>
                </c:pt>
                <c:pt idx="3568">
                  <c:v>44538.393541666665</c:v>
                </c:pt>
                <c:pt idx="3569">
                  <c:v>44538.394282407404</c:v>
                </c:pt>
                <c:pt idx="3570">
                  <c:v>44538.395011574074</c:v>
                </c:pt>
                <c:pt idx="3571">
                  <c:v>44538.395752314813</c:v>
                </c:pt>
                <c:pt idx="3572">
                  <c:v>44538.396493055552</c:v>
                </c:pt>
                <c:pt idx="3573">
                  <c:v>44538.397222222222</c:v>
                </c:pt>
                <c:pt idx="3574">
                  <c:v>44538.397962962961</c:v>
                </c:pt>
                <c:pt idx="3575">
                  <c:v>44538.398692129631</c:v>
                </c:pt>
                <c:pt idx="3576">
                  <c:v>44538.39943287037</c:v>
                </c:pt>
                <c:pt idx="3577">
                  <c:v>44538.400173611109</c:v>
                </c:pt>
                <c:pt idx="3578">
                  <c:v>44538.400902777779</c:v>
                </c:pt>
                <c:pt idx="3579">
                  <c:v>44538.401643518519</c:v>
                </c:pt>
                <c:pt idx="3580">
                  <c:v>44538.402372685188</c:v>
                </c:pt>
                <c:pt idx="3581">
                  <c:v>44538.403113425928</c:v>
                </c:pt>
                <c:pt idx="3582">
                  <c:v>44538.40384259259</c:v>
                </c:pt>
                <c:pt idx="3583">
                  <c:v>44538.404583333337</c:v>
                </c:pt>
                <c:pt idx="3584">
                  <c:v>44538.405312499999</c:v>
                </c:pt>
                <c:pt idx="3585">
                  <c:v>44538.406053240738</c:v>
                </c:pt>
                <c:pt idx="3586">
                  <c:v>44538.406793981485</c:v>
                </c:pt>
                <c:pt idx="3587">
                  <c:v>44538.407523148147</c:v>
                </c:pt>
                <c:pt idx="3588">
                  <c:v>44538.408263888887</c:v>
                </c:pt>
                <c:pt idx="3589">
                  <c:v>44538.408993055556</c:v>
                </c:pt>
                <c:pt idx="3590">
                  <c:v>44538.409733796296</c:v>
                </c:pt>
                <c:pt idx="3591">
                  <c:v>44538.410474537035</c:v>
                </c:pt>
                <c:pt idx="3592">
                  <c:v>44538.411203703705</c:v>
                </c:pt>
                <c:pt idx="3593">
                  <c:v>44538.411944444444</c:v>
                </c:pt>
                <c:pt idx="3594">
                  <c:v>44538.412673611114</c:v>
                </c:pt>
                <c:pt idx="3595">
                  <c:v>44538.413414351853</c:v>
                </c:pt>
                <c:pt idx="3596">
                  <c:v>44538.414143518516</c:v>
                </c:pt>
                <c:pt idx="3597">
                  <c:v>44538.414884259262</c:v>
                </c:pt>
                <c:pt idx="3598">
                  <c:v>44538.415625000001</c:v>
                </c:pt>
                <c:pt idx="3599">
                  <c:v>44538.416354166664</c:v>
                </c:pt>
                <c:pt idx="3600">
                  <c:v>44538.417094907411</c:v>
                </c:pt>
                <c:pt idx="3601">
                  <c:v>44538.417824074073</c:v>
                </c:pt>
                <c:pt idx="3602">
                  <c:v>44538.418564814812</c:v>
                </c:pt>
                <c:pt idx="3603">
                  <c:v>44538.419305555559</c:v>
                </c:pt>
                <c:pt idx="3604">
                  <c:v>44538.420034722221</c:v>
                </c:pt>
                <c:pt idx="3605">
                  <c:v>44538.420775462961</c:v>
                </c:pt>
                <c:pt idx="3606">
                  <c:v>44538.42150462963</c:v>
                </c:pt>
                <c:pt idx="3607">
                  <c:v>44538.42224537037</c:v>
                </c:pt>
                <c:pt idx="3608">
                  <c:v>44538.422974537039</c:v>
                </c:pt>
                <c:pt idx="3609">
                  <c:v>44538.423715277779</c:v>
                </c:pt>
                <c:pt idx="3610">
                  <c:v>44538.424456018518</c:v>
                </c:pt>
                <c:pt idx="3611">
                  <c:v>44538.425185185188</c:v>
                </c:pt>
                <c:pt idx="3612">
                  <c:v>44538.425925925927</c:v>
                </c:pt>
                <c:pt idx="3613">
                  <c:v>44538.426655092589</c:v>
                </c:pt>
                <c:pt idx="3614">
                  <c:v>44538.427395833336</c:v>
                </c:pt>
                <c:pt idx="3615">
                  <c:v>44538.428136574075</c:v>
                </c:pt>
                <c:pt idx="3616">
                  <c:v>44538.428865740738</c:v>
                </c:pt>
                <c:pt idx="3617">
                  <c:v>44538.429606481484</c:v>
                </c:pt>
                <c:pt idx="3618">
                  <c:v>44538.430347222224</c:v>
                </c:pt>
                <c:pt idx="3619">
                  <c:v>44538.431076388886</c:v>
                </c:pt>
                <c:pt idx="3620">
                  <c:v>44538.431817129633</c:v>
                </c:pt>
                <c:pt idx="3621">
                  <c:v>44538.432546296295</c:v>
                </c:pt>
                <c:pt idx="3622">
                  <c:v>44538.433287037034</c:v>
                </c:pt>
                <c:pt idx="3623">
                  <c:v>44538.434016203704</c:v>
                </c:pt>
                <c:pt idx="3624">
                  <c:v>44538.434756944444</c:v>
                </c:pt>
                <c:pt idx="3625">
                  <c:v>44538.435497685183</c:v>
                </c:pt>
                <c:pt idx="3626">
                  <c:v>44538.436226851853</c:v>
                </c:pt>
                <c:pt idx="3627">
                  <c:v>44538.436967592592</c:v>
                </c:pt>
                <c:pt idx="3628">
                  <c:v>44538.437696759262</c:v>
                </c:pt>
                <c:pt idx="3629">
                  <c:v>44538.438437500001</c:v>
                </c:pt>
                <c:pt idx="3630">
                  <c:v>44538.43917824074</c:v>
                </c:pt>
                <c:pt idx="3631">
                  <c:v>44538.43990740741</c:v>
                </c:pt>
                <c:pt idx="3632">
                  <c:v>44538.440648148149</c:v>
                </c:pt>
                <c:pt idx="3633">
                  <c:v>44538.441377314812</c:v>
                </c:pt>
                <c:pt idx="3634">
                  <c:v>44538.442118055558</c:v>
                </c:pt>
                <c:pt idx="3635">
                  <c:v>44538.442858796298</c:v>
                </c:pt>
                <c:pt idx="3636">
                  <c:v>44538.44358796296</c:v>
                </c:pt>
                <c:pt idx="3637">
                  <c:v>44538.444328703707</c:v>
                </c:pt>
                <c:pt idx="3638">
                  <c:v>44538.445057870369</c:v>
                </c:pt>
                <c:pt idx="3639">
                  <c:v>44538.445798611108</c:v>
                </c:pt>
                <c:pt idx="3640">
                  <c:v>44538.446539351855</c:v>
                </c:pt>
                <c:pt idx="3641">
                  <c:v>44538.447268518517</c:v>
                </c:pt>
                <c:pt idx="3642">
                  <c:v>44538.448009259257</c:v>
                </c:pt>
                <c:pt idx="3643">
                  <c:v>44538.448738425926</c:v>
                </c:pt>
                <c:pt idx="3644">
                  <c:v>44538.449479166666</c:v>
                </c:pt>
                <c:pt idx="3645">
                  <c:v>44538.450219907405</c:v>
                </c:pt>
                <c:pt idx="3646">
                  <c:v>44538.450949074075</c:v>
                </c:pt>
                <c:pt idx="3647">
                  <c:v>44538.451689814814</c:v>
                </c:pt>
                <c:pt idx="3648">
                  <c:v>44538.452418981484</c:v>
                </c:pt>
                <c:pt idx="3649">
                  <c:v>44538.453159722223</c:v>
                </c:pt>
                <c:pt idx="3650">
                  <c:v>44538.453900462962</c:v>
                </c:pt>
                <c:pt idx="3651">
                  <c:v>44538.454629629632</c:v>
                </c:pt>
                <c:pt idx="3652">
                  <c:v>44538.455370370371</c:v>
                </c:pt>
                <c:pt idx="3653">
                  <c:v>44538.456099537034</c:v>
                </c:pt>
                <c:pt idx="3654">
                  <c:v>44538.45684027778</c:v>
                </c:pt>
                <c:pt idx="3655">
                  <c:v>44538.45758101852</c:v>
                </c:pt>
                <c:pt idx="3656">
                  <c:v>44538.458310185182</c:v>
                </c:pt>
                <c:pt idx="3657">
                  <c:v>44538.459050925929</c:v>
                </c:pt>
                <c:pt idx="3658">
                  <c:v>44538.459780092591</c:v>
                </c:pt>
                <c:pt idx="3659">
                  <c:v>44538.460520833331</c:v>
                </c:pt>
                <c:pt idx="3660">
                  <c:v>44538.461261574077</c:v>
                </c:pt>
                <c:pt idx="3661">
                  <c:v>44538.46199074074</c:v>
                </c:pt>
                <c:pt idx="3662">
                  <c:v>44538.462731481479</c:v>
                </c:pt>
                <c:pt idx="3663">
                  <c:v>44538.463472222225</c:v>
                </c:pt>
                <c:pt idx="3664">
                  <c:v>44538.464201388888</c:v>
                </c:pt>
                <c:pt idx="3665">
                  <c:v>44538.464942129627</c:v>
                </c:pt>
                <c:pt idx="3666">
                  <c:v>44538.465671296297</c:v>
                </c:pt>
                <c:pt idx="3667">
                  <c:v>44538.466412037036</c:v>
                </c:pt>
                <c:pt idx="3668">
                  <c:v>44538.467152777775</c:v>
                </c:pt>
                <c:pt idx="3669">
                  <c:v>44538.467881944445</c:v>
                </c:pt>
                <c:pt idx="3670">
                  <c:v>44538.468622685185</c:v>
                </c:pt>
                <c:pt idx="3671">
                  <c:v>44538.469351851854</c:v>
                </c:pt>
                <c:pt idx="3672">
                  <c:v>44538.470092592594</c:v>
                </c:pt>
                <c:pt idx="3673">
                  <c:v>44538.470833333333</c:v>
                </c:pt>
                <c:pt idx="3674">
                  <c:v>44538.471562500003</c:v>
                </c:pt>
                <c:pt idx="3675">
                  <c:v>44538.472303240742</c:v>
                </c:pt>
                <c:pt idx="3676">
                  <c:v>44538.473032407404</c:v>
                </c:pt>
                <c:pt idx="3677">
                  <c:v>44538.473773148151</c:v>
                </c:pt>
                <c:pt idx="3678">
                  <c:v>44538.474502314813</c:v>
                </c:pt>
                <c:pt idx="3679">
                  <c:v>44538.475243055553</c:v>
                </c:pt>
                <c:pt idx="3680">
                  <c:v>44538.475983796299</c:v>
                </c:pt>
                <c:pt idx="3681">
                  <c:v>44538.476712962962</c:v>
                </c:pt>
                <c:pt idx="3682">
                  <c:v>44538.477453703701</c:v>
                </c:pt>
                <c:pt idx="3683">
                  <c:v>44538.478182870371</c:v>
                </c:pt>
                <c:pt idx="3684">
                  <c:v>44538.47892361111</c:v>
                </c:pt>
                <c:pt idx="3685">
                  <c:v>44538.479664351849</c:v>
                </c:pt>
                <c:pt idx="3686">
                  <c:v>44538.480393518519</c:v>
                </c:pt>
                <c:pt idx="3687">
                  <c:v>44538.481134259258</c:v>
                </c:pt>
                <c:pt idx="3688">
                  <c:v>44538.481863425928</c:v>
                </c:pt>
                <c:pt idx="3689">
                  <c:v>44538.482604166667</c:v>
                </c:pt>
                <c:pt idx="3690">
                  <c:v>44538.48333333333</c:v>
                </c:pt>
                <c:pt idx="3691">
                  <c:v>44538.484074074076</c:v>
                </c:pt>
                <c:pt idx="3692">
                  <c:v>44538.484803240739</c:v>
                </c:pt>
                <c:pt idx="3693">
                  <c:v>44538.485543981478</c:v>
                </c:pt>
                <c:pt idx="3694">
                  <c:v>44538.486284722225</c:v>
                </c:pt>
                <c:pt idx="3695">
                  <c:v>44538.487013888887</c:v>
                </c:pt>
                <c:pt idx="3696">
                  <c:v>44538.487754629627</c:v>
                </c:pt>
                <c:pt idx="3697">
                  <c:v>44538.488483796296</c:v>
                </c:pt>
                <c:pt idx="3698">
                  <c:v>44538.489224537036</c:v>
                </c:pt>
                <c:pt idx="3699">
                  <c:v>44538.489953703705</c:v>
                </c:pt>
                <c:pt idx="3700">
                  <c:v>44538.490694444445</c:v>
                </c:pt>
                <c:pt idx="3701">
                  <c:v>44538.491435185184</c:v>
                </c:pt>
                <c:pt idx="3702">
                  <c:v>44538.492164351854</c:v>
                </c:pt>
                <c:pt idx="3703">
                  <c:v>44538.492905092593</c:v>
                </c:pt>
                <c:pt idx="3704">
                  <c:v>44538.493634259263</c:v>
                </c:pt>
                <c:pt idx="3705">
                  <c:v>44538.494375000002</c:v>
                </c:pt>
                <c:pt idx="3706">
                  <c:v>44538.495115740741</c:v>
                </c:pt>
                <c:pt idx="3707">
                  <c:v>44538.495844907404</c:v>
                </c:pt>
                <c:pt idx="3708">
                  <c:v>44538.49658564815</c:v>
                </c:pt>
                <c:pt idx="3709">
                  <c:v>44538.497314814813</c:v>
                </c:pt>
                <c:pt idx="3710">
                  <c:v>44538.498055555552</c:v>
                </c:pt>
                <c:pt idx="3711">
                  <c:v>44538.498796296299</c:v>
                </c:pt>
                <c:pt idx="3712">
                  <c:v>44538.499525462961</c:v>
                </c:pt>
                <c:pt idx="3713">
                  <c:v>44538.5002662037</c:v>
                </c:pt>
                <c:pt idx="3714">
                  <c:v>44538.50099537037</c:v>
                </c:pt>
                <c:pt idx="3715">
                  <c:v>44538.501736111109</c:v>
                </c:pt>
                <c:pt idx="3716">
                  <c:v>44538.502476851849</c:v>
                </c:pt>
                <c:pt idx="3717">
                  <c:v>44538.503206018519</c:v>
                </c:pt>
                <c:pt idx="3718">
                  <c:v>44538.503946759258</c:v>
                </c:pt>
                <c:pt idx="3719">
                  <c:v>44538.504675925928</c:v>
                </c:pt>
                <c:pt idx="3720">
                  <c:v>44538.505416666667</c:v>
                </c:pt>
                <c:pt idx="3721">
                  <c:v>44538.506145833337</c:v>
                </c:pt>
                <c:pt idx="3722">
                  <c:v>44538.506886574076</c:v>
                </c:pt>
                <c:pt idx="3723">
                  <c:v>44538.507627314815</c:v>
                </c:pt>
                <c:pt idx="3724">
                  <c:v>44538.508356481485</c:v>
                </c:pt>
                <c:pt idx="3725">
                  <c:v>44538.509097222224</c:v>
                </c:pt>
                <c:pt idx="3726">
                  <c:v>44538.509826388887</c:v>
                </c:pt>
                <c:pt idx="3727">
                  <c:v>44538.510567129626</c:v>
                </c:pt>
                <c:pt idx="3728">
                  <c:v>44538.511307870373</c:v>
                </c:pt>
                <c:pt idx="3729">
                  <c:v>44538.512037037035</c:v>
                </c:pt>
                <c:pt idx="3730">
                  <c:v>44538.512777777774</c:v>
                </c:pt>
                <c:pt idx="3731">
                  <c:v>44538.513506944444</c:v>
                </c:pt>
                <c:pt idx="3732">
                  <c:v>44538.514247685183</c:v>
                </c:pt>
                <c:pt idx="3733">
                  <c:v>44538.514988425923</c:v>
                </c:pt>
                <c:pt idx="3734">
                  <c:v>44538.515717592592</c:v>
                </c:pt>
                <c:pt idx="3735">
                  <c:v>44538.516458333332</c:v>
                </c:pt>
                <c:pt idx="3736">
                  <c:v>44538.517187500001</c:v>
                </c:pt>
                <c:pt idx="3737">
                  <c:v>44538.517928240741</c:v>
                </c:pt>
                <c:pt idx="3738">
                  <c:v>44538.51866898148</c:v>
                </c:pt>
                <c:pt idx="3739">
                  <c:v>44538.51939814815</c:v>
                </c:pt>
                <c:pt idx="3740">
                  <c:v>44538.520138888889</c:v>
                </c:pt>
                <c:pt idx="3741">
                  <c:v>44538.520868055559</c:v>
                </c:pt>
                <c:pt idx="3742">
                  <c:v>44538.521608796298</c:v>
                </c:pt>
                <c:pt idx="3743">
                  <c:v>44538.522337962961</c:v>
                </c:pt>
                <c:pt idx="3744">
                  <c:v>44538.523078703707</c:v>
                </c:pt>
                <c:pt idx="3745">
                  <c:v>44538.523819444446</c:v>
                </c:pt>
                <c:pt idx="3746">
                  <c:v>44538.524548611109</c:v>
                </c:pt>
                <c:pt idx="3747">
                  <c:v>44538.525289351855</c:v>
                </c:pt>
                <c:pt idx="3748">
                  <c:v>44538.526018518518</c:v>
                </c:pt>
                <c:pt idx="3749">
                  <c:v>44538.526759259257</c:v>
                </c:pt>
                <c:pt idx="3750">
                  <c:v>44538.527488425927</c:v>
                </c:pt>
                <c:pt idx="3751">
                  <c:v>44538.528229166666</c:v>
                </c:pt>
                <c:pt idx="3752">
                  <c:v>44538.528969907406</c:v>
                </c:pt>
                <c:pt idx="3753">
                  <c:v>44538.529699074075</c:v>
                </c:pt>
                <c:pt idx="3754">
                  <c:v>44538.530439814815</c:v>
                </c:pt>
                <c:pt idx="3755">
                  <c:v>44538.531168981484</c:v>
                </c:pt>
                <c:pt idx="3756">
                  <c:v>44538.531909722224</c:v>
                </c:pt>
                <c:pt idx="3757">
                  <c:v>44538.532638888886</c:v>
                </c:pt>
                <c:pt idx="3758">
                  <c:v>44538.533379629633</c:v>
                </c:pt>
                <c:pt idx="3759">
                  <c:v>44538.534108796295</c:v>
                </c:pt>
                <c:pt idx="3760">
                  <c:v>44538.534849537034</c:v>
                </c:pt>
                <c:pt idx="3761">
                  <c:v>44538.535590277781</c:v>
                </c:pt>
                <c:pt idx="3762">
                  <c:v>44538.536319444444</c:v>
                </c:pt>
                <c:pt idx="3763">
                  <c:v>44538.537060185183</c:v>
                </c:pt>
                <c:pt idx="3764">
                  <c:v>44538.537789351853</c:v>
                </c:pt>
                <c:pt idx="3765">
                  <c:v>44538.538530092592</c:v>
                </c:pt>
                <c:pt idx="3766">
                  <c:v>44538.539259259262</c:v>
                </c:pt>
                <c:pt idx="3767">
                  <c:v>44538.54</c:v>
                </c:pt>
                <c:pt idx="3768">
                  <c:v>44538.540729166663</c:v>
                </c:pt>
                <c:pt idx="3769">
                  <c:v>44538.54146990741</c:v>
                </c:pt>
                <c:pt idx="3770">
                  <c:v>44538.542210648149</c:v>
                </c:pt>
                <c:pt idx="3771">
                  <c:v>44538.542939814812</c:v>
                </c:pt>
                <c:pt idx="3772">
                  <c:v>44538.543680555558</c:v>
                </c:pt>
                <c:pt idx="3773">
                  <c:v>44538.544409722221</c:v>
                </c:pt>
                <c:pt idx="3774">
                  <c:v>44538.54515046296</c:v>
                </c:pt>
                <c:pt idx="3775">
                  <c:v>44538.54587962963</c:v>
                </c:pt>
                <c:pt idx="3776">
                  <c:v>44538.546620370369</c:v>
                </c:pt>
                <c:pt idx="3777">
                  <c:v>44538.547349537039</c:v>
                </c:pt>
                <c:pt idx="3778">
                  <c:v>44538.548090277778</c:v>
                </c:pt>
                <c:pt idx="3779">
                  <c:v>44538.548831018517</c:v>
                </c:pt>
                <c:pt idx="3780">
                  <c:v>44538.549560185187</c:v>
                </c:pt>
                <c:pt idx="3781">
                  <c:v>44538.550300925926</c:v>
                </c:pt>
                <c:pt idx="3782">
                  <c:v>44538.551030092596</c:v>
                </c:pt>
                <c:pt idx="3783">
                  <c:v>44538.551770833335</c:v>
                </c:pt>
                <c:pt idx="3784">
                  <c:v>44538.552511574075</c:v>
                </c:pt>
                <c:pt idx="3785">
                  <c:v>44538.553240740737</c:v>
                </c:pt>
                <c:pt idx="3786">
                  <c:v>44538.553981481484</c:v>
                </c:pt>
                <c:pt idx="3787">
                  <c:v>44538.554710648146</c:v>
                </c:pt>
                <c:pt idx="3788">
                  <c:v>44538.555451388886</c:v>
                </c:pt>
                <c:pt idx="3789">
                  <c:v>44538.556192129632</c:v>
                </c:pt>
                <c:pt idx="3790">
                  <c:v>44538.556921296295</c:v>
                </c:pt>
                <c:pt idx="3791">
                  <c:v>44538.557662037034</c:v>
                </c:pt>
                <c:pt idx="3792">
                  <c:v>44538.558391203704</c:v>
                </c:pt>
                <c:pt idx="3793">
                  <c:v>44538.559131944443</c:v>
                </c:pt>
                <c:pt idx="3794">
                  <c:v>44538.559861111113</c:v>
                </c:pt>
                <c:pt idx="3795">
                  <c:v>44538.560601851852</c:v>
                </c:pt>
                <c:pt idx="3796">
                  <c:v>44538.561342592591</c:v>
                </c:pt>
                <c:pt idx="3797">
                  <c:v>44538.562071759261</c:v>
                </c:pt>
                <c:pt idx="3798">
                  <c:v>44538.5628125</c:v>
                </c:pt>
                <c:pt idx="3799">
                  <c:v>44538.56354166667</c:v>
                </c:pt>
                <c:pt idx="3800">
                  <c:v>44538.564282407409</c:v>
                </c:pt>
                <c:pt idx="3801">
                  <c:v>44538.565011574072</c:v>
                </c:pt>
                <c:pt idx="3802">
                  <c:v>44538.565752314818</c:v>
                </c:pt>
                <c:pt idx="3803">
                  <c:v>44538.566493055558</c:v>
                </c:pt>
                <c:pt idx="3804">
                  <c:v>44538.56722222222</c:v>
                </c:pt>
                <c:pt idx="3805">
                  <c:v>44538.567962962959</c:v>
                </c:pt>
                <c:pt idx="3806">
                  <c:v>44538.568692129629</c:v>
                </c:pt>
                <c:pt idx="3807">
                  <c:v>44538.569432870368</c:v>
                </c:pt>
                <c:pt idx="3808">
                  <c:v>44538.570173611108</c:v>
                </c:pt>
                <c:pt idx="3809">
                  <c:v>44538.570902777778</c:v>
                </c:pt>
                <c:pt idx="3810">
                  <c:v>44538.571643518517</c:v>
                </c:pt>
                <c:pt idx="3811">
                  <c:v>44538.572372685187</c:v>
                </c:pt>
                <c:pt idx="3812">
                  <c:v>44538.573113425926</c:v>
                </c:pt>
                <c:pt idx="3813">
                  <c:v>44538.573854166665</c:v>
                </c:pt>
                <c:pt idx="3814">
                  <c:v>44538.574583333335</c:v>
                </c:pt>
                <c:pt idx="3815">
                  <c:v>44538.575324074074</c:v>
                </c:pt>
                <c:pt idx="3816">
                  <c:v>44538.576053240744</c:v>
                </c:pt>
                <c:pt idx="3817">
                  <c:v>44538.576793981483</c:v>
                </c:pt>
                <c:pt idx="3818">
                  <c:v>44538.577534722222</c:v>
                </c:pt>
                <c:pt idx="3819">
                  <c:v>44538.578263888892</c:v>
                </c:pt>
                <c:pt idx="3820">
                  <c:v>44538.579004629632</c:v>
                </c:pt>
                <c:pt idx="3821">
                  <c:v>44538.579733796294</c:v>
                </c:pt>
                <c:pt idx="3822">
                  <c:v>44538.580474537041</c:v>
                </c:pt>
                <c:pt idx="3823">
                  <c:v>44538.58121527778</c:v>
                </c:pt>
                <c:pt idx="3824">
                  <c:v>44538.581944444442</c:v>
                </c:pt>
                <c:pt idx="3825">
                  <c:v>44538.582685185182</c:v>
                </c:pt>
                <c:pt idx="3826">
                  <c:v>44538.583414351851</c:v>
                </c:pt>
                <c:pt idx="3827">
                  <c:v>44538.585972222223</c:v>
                </c:pt>
                <c:pt idx="3828">
                  <c:v>44538.586712962962</c:v>
                </c:pt>
                <c:pt idx="3829">
                  <c:v>44538.587453703702</c:v>
                </c:pt>
                <c:pt idx="3830">
                  <c:v>44538.588182870371</c:v>
                </c:pt>
                <c:pt idx="3831">
                  <c:v>44538.588923611111</c:v>
                </c:pt>
                <c:pt idx="3832">
                  <c:v>44538.58965277778</c:v>
                </c:pt>
                <c:pt idx="3833">
                  <c:v>44538.59039351852</c:v>
                </c:pt>
                <c:pt idx="3834">
                  <c:v>44538.591134259259</c:v>
                </c:pt>
                <c:pt idx="3835">
                  <c:v>44538.591863425929</c:v>
                </c:pt>
                <c:pt idx="3836">
                  <c:v>44538.592604166668</c:v>
                </c:pt>
                <c:pt idx="3837">
                  <c:v>44538.593333333331</c:v>
                </c:pt>
                <c:pt idx="3838">
                  <c:v>44538.594074074077</c:v>
                </c:pt>
                <c:pt idx="3839">
                  <c:v>44538.594814814816</c:v>
                </c:pt>
                <c:pt idx="3840">
                  <c:v>44538.595543981479</c:v>
                </c:pt>
                <c:pt idx="3841">
                  <c:v>44538.596180555556</c:v>
                </c:pt>
                <c:pt idx="3842">
                  <c:v>44538.596909722219</c:v>
                </c:pt>
                <c:pt idx="3843">
                  <c:v>44538.597650462965</c:v>
                </c:pt>
                <c:pt idx="3844">
                  <c:v>44538.598391203705</c:v>
                </c:pt>
                <c:pt idx="3845">
                  <c:v>44538.599120370367</c:v>
                </c:pt>
                <c:pt idx="3846">
                  <c:v>44538.599861111114</c:v>
                </c:pt>
                <c:pt idx="3847">
                  <c:v>44538.600590277776</c:v>
                </c:pt>
                <c:pt idx="3848">
                  <c:v>44538.601331018515</c:v>
                </c:pt>
                <c:pt idx="3849">
                  <c:v>44538.602071759262</c:v>
                </c:pt>
                <c:pt idx="3850">
                  <c:v>44538.602800925924</c:v>
                </c:pt>
                <c:pt idx="3851">
                  <c:v>44538.603541666664</c:v>
                </c:pt>
                <c:pt idx="3852">
                  <c:v>44538.604270833333</c:v>
                </c:pt>
                <c:pt idx="3853">
                  <c:v>44538.605011574073</c:v>
                </c:pt>
                <c:pt idx="3854">
                  <c:v>44538.605740740742</c:v>
                </c:pt>
                <c:pt idx="3855">
                  <c:v>44538.606481481482</c:v>
                </c:pt>
                <c:pt idx="3856">
                  <c:v>44538.607222222221</c:v>
                </c:pt>
                <c:pt idx="3857">
                  <c:v>44538.607951388891</c:v>
                </c:pt>
                <c:pt idx="3858">
                  <c:v>44538.60869212963</c:v>
                </c:pt>
                <c:pt idx="3859">
                  <c:v>44538.6094212963</c:v>
                </c:pt>
                <c:pt idx="3860">
                  <c:v>44538.610162037039</c:v>
                </c:pt>
                <c:pt idx="3861">
                  <c:v>44538.610902777778</c:v>
                </c:pt>
                <c:pt idx="3862">
                  <c:v>44538.611631944441</c:v>
                </c:pt>
                <c:pt idx="3863">
                  <c:v>44538.612372685187</c:v>
                </c:pt>
                <c:pt idx="3864">
                  <c:v>44538.61310185185</c:v>
                </c:pt>
                <c:pt idx="3865">
                  <c:v>44538.613842592589</c:v>
                </c:pt>
                <c:pt idx="3866">
                  <c:v>44538.614583333336</c:v>
                </c:pt>
                <c:pt idx="3867">
                  <c:v>44538.615312499998</c:v>
                </c:pt>
                <c:pt idx="3868">
                  <c:v>44538.616053240738</c:v>
                </c:pt>
                <c:pt idx="3869">
                  <c:v>44538.616782407407</c:v>
                </c:pt>
                <c:pt idx="3870">
                  <c:v>44538.617523148147</c:v>
                </c:pt>
                <c:pt idx="3871">
                  <c:v>44538.618263888886</c:v>
                </c:pt>
                <c:pt idx="3872">
                  <c:v>44538.618993055556</c:v>
                </c:pt>
                <c:pt idx="3873">
                  <c:v>44538.619733796295</c:v>
                </c:pt>
                <c:pt idx="3874">
                  <c:v>44538.620462962965</c:v>
                </c:pt>
                <c:pt idx="3875">
                  <c:v>44538.621203703704</c:v>
                </c:pt>
                <c:pt idx="3876">
                  <c:v>44538.621944444443</c:v>
                </c:pt>
                <c:pt idx="3877">
                  <c:v>44538.622673611113</c:v>
                </c:pt>
                <c:pt idx="3878">
                  <c:v>44538.623414351852</c:v>
                </c:pt>
                <c:pt idx="3879">
                  <c:v>44538.624155092592</c:v>
                </c:pt>
                <c:pt idx="3880">
                  <c:v>44538.624884259261</c:v>
                </c:pt>
                <c:pt idx="3881">
                  <c:v>44538.625625000001</c:v>
                </c:pt>
                <c:pt idx="3882">
                  <c:v>44538.626354166663</c:v>
                </c:pt>
                <c:pt idx="3883">
                  <c:v>44538.62709490741</c:v>
                </c:pt>
                <c:pt idx="3884">
                  <c:v>44538.627835648149</c:v>
                </c:pt>
                <c:pt idx="3885">
                  <c:v>44538.628564814811</c:v>
                </c:pt>
                <c:pt idx="3886">
                  <c:v>44538.629305555558</c:v>
                </c:pt>
                <c:pt idx="3887">
                  <c:v>44538.63003472222</c:v>
                </c:pt>
                <c:pt idx="3888">
                  <c:v>44538.63077546296</c:v>
                </c:pt>
                <c:pt idx="3889">
                  <c:v>44538.631504629629</c:v>
                </c:pt>
                <c:pt idx="3890">
                  <c:v>44538.632245370369</c:v>
                </c:pt>
                <c:pt idx="3891">
                  <c:v>44538.632986111108</c:v>
                </c:pt>
                <c:pt idx="3892">
                  <c:v>44538.633715277778</c:v>
                </c:pt>
                <c:pt idx="3893">
                  <c:v>44538.634456018517</c:v>
                </c:pt>
                <c:pt idx="3894">
                  <c:v>44538.635185185187</c:v>
                </c:pt>
                <c:pt idx="3895">
                  <c:v>44538.635925925926</c:v>
                </c:pt>
                <c:pt idx="3896">
                  <c:v>44538.636666666665</c:v>
                </c:pt>
                <c:pt idx="3897">
                  <c:v>44538.637395833335</c:v>
                </c:pt>
                <c:pt idx="3898">
                  <c:v>44538.638136574074</c:v>
                </c:pt>
                <c:pt idx="3899">
                  <c:v>44538.638865740744</c:v>
                </c:pt>
                <c:pt idx="3900">
                  <c:v>44538.639606481483</c:v>
                </c:pt>
                <c:pt idx="3901">
                  <c:v>44538.640347222223</c:v>
                </c:pt>
                <c:pt idx="3902">
                  <c:v>44538.641076388885</c:v>
                </c:pt>
                <c:pt idx="3903">
                  <c:v>44538.641817129632</c:v>
                </c:pt>
                <c:pt idx="3904">
                  <c:v>44538.642546296294</c:v>
                </c:pt>
                <c:pt idx="3905">
                  <c:v>44538.643287037034</c:v>
                </c:pt>
                <c:pt idx="3906">
                  <c:v>44538.64402777778</c:v>
                </c:pt>
                <c:pt idx="3907">
                  <c:v>44538.644756944443</c:v>
                </c:pt>
                <c:pt idx="3908">
                  <c:v>44538.645497685182</c:v>
                </c:pt>
                <c:pt idx="3909">
                  <c:v>44538.646226851852</c:v>
                </c:pt>
                <c:pt idx="3910">
                  <c:v>44538.646967592591</c:v>
                </c:pt>
                <c:pt idx="3911">
                  <c:v>44538.647696759261</c:v>
                </c:pt>
                <c:pt idx="3912">
                  <c:v>44538.6484375</c:v>
                </c:pt>
                <c:pt idx="3913">
                  <c:v>44538.649178240739</c:v>
                </c:pt>
                <c:pt idx="3914">
                  <c:v>44538.649907407409</c:v>
                </c:pt>
                <c:pt idx="3915">
                  <c:v>44538.650648148148</c:v>
                </c:pt>
                <c:pt idx="3916">
                  <c:v>44538.651377314818</c:v>
                </c:pt>
                <c:pt idx="3917">
                  <c:v>44538.652118055557</c:v>
                </c:pt>
                <c:pt idx="3918">
                  <c:v>44538.65284722222</c:v>
                </c:pt>
                <c:pt idx="3919">
                  <c:v>44538.653587962966</c:v>
                </c:pt>
                <c:pt idx="3920">
                  <c:v>44538.654317129629</c:v>
                </c:pt>
                <c:pt idx="3921">
                  <c:v>44538.655057870368</c:v>
                </c:pt>
                <c:pt idx="3922">
                  <c:v>44538.655798611115</c:v>
                </c:pt>
                <c:pt idx="3923">
                  <c:v>44538.656527777777</c:v>
                </c:pt>
                <c:pt idx="3924">
                  <c:v>44538.657268518517</c:v>
                </c:pt>
                <c:pt idx="3925">
                  <c:v>44538.657997685186</c:v>
                </c:pt>
                <c:pt idx="3926">
                  <c:v>44538.658738425926</c:v>
                </c:pt>
                <c:pt idx="3927">
                  <c:v>44538.659479166665</c:v>
                </c:pt>
                <c:pt idx="3928">
                  <c:v>44538.660208333335</c:v>
                </c:pt>
                <c:pt idx="3929">
                  <c:v>44538.660949074074</c:v>
                </c:pt>
                <c:pt idx="3930">
                  <c:v>44538.661678240744</c:v>
                </c:pt>
                <c:pt idx="3931">
                  <c:v>44538.662418981483</c:v>
                </c:pt>
                <c:pt idx="3932">
                  <c:v>44538.663159722222</c:v>
                </c:pt>
                <c:pt idx="3933">
                  <c:v>44538.663888888892</c:v>
                </c:pt>
                <c:pt idx="3934">
                  <c:v>44538.664629629631</c:v>
                </c:pt>
                <c:pt idx="3935">
                  <c:v>44538.665358796294</c:v>
                </c:pt>
                <c:pt idx="3936">
                  <c:v>44538.66609953704</c:v>
                </c:pt>
                <c:pt idx="3937">
                  <c:v>44538.666828703703</c:v>
                </c:pt>
                <c:pt idx="3938">
                  <c:v>44538.667569444442</c:v>
                </c:pt>
                <c:pt idx="3939">
                  <c:v>44538.668298611112</c:v>
                </c:pt>
                <c:pt idx="3940">
                  <c:v>44538.669039351851</c:v>
                </c:pt>
                <c:pt idx="3941">
                  <c:v>44538.66978009259</c:v>
                </c:pt>
                <c:pt idx="3942">
                  <c:v>44538.67050925926</c:v>
                </c:pt>
                <c:pt idx="3943">
                  <c:v>44538.671249999999</c:v>
                </c:pt>
                <c:pt idx="3944">
                  <c:v>44538.671979166669</c:v>
                </c:pt>
                <c:pt idx="3945">
                  <c:v>44538.672719907408</c:v>
                </c:pt>
                <c:pt idx="3946">
                  <c:v>44538.673449074071</c:v>
                </c:pt>
                <c:pt idx="3947">
                  <c:v>44538.674189814818</c:v>
                </c:pt>
                <c:pt idx="3948">
                  <c:v>44538.67491898148</c:v>
                </c:pt>
                <c:pt idx="3949">
                  <c:v>44538.675659722219</c:v>
                </c:pt>
                <c:pt idx="3950">
                  <c:v>44538.676400462966</c:v>
                </c:pt>
                <c:pt idx="3951">
                  <c:v>44538.677129629628</c:v>
                </c:pt>
                <c:pt idx="3952">
                  <c:v>44538.677870370368</c:v>
                </c:pt>
                <c:pt idx="3953">
                  <c:v>44538.678599537037</c:v>
                </c:pt>
                <c:pt idx="3954">
                  <c:v>44538.679340277777</c:v>
                </c:pt>
                <c:pt idx="3955">
                  <c:v>44538.680081018516</c:v>
                </c:pt>
                <c:pt idx="3956">
                  <c:v>44538.680810185186</c:v>
                </c:pt>
                <c:pt idx="3957">
                  <c:v>44538.681550925925</c:v>
                </c:pt>
                <c:pt idx="3958">
                  <c:v>44538.682280092595</c:v>
                </c:pt>
                <c:pt idx="3959">
                  <c:v>44538.683020833334</c:v>
                </c:pt>
                <c:pt idx="3960">
                  <c:v>44538.683749999997</c:v>
                </c:pt>
                <c:pt idx="3961">
                  <c:v>44538.684490740743</c:v>
                </c:pt>
                <c:pt idx="3962">
                  <c:v>44538.685219907406</c:v>
                </c:pt>
                <c:pt idx="3963">
                  <c:v>44538.685960648145</c:v>
                </c:pt>
                <c:pt idx="3964">
                  <c:v>44538.686701388891</c:v>
                </c:pt>
                <c:pt idx="3965">
                  <c:v>44538.687430555554</c:v>
                </c:pt>
                <c:pt idx="3966">
                  <c:v>44538.688171296293</c:v>
                </c:pt>
                <c:pt idx="3967">
                  <c:v>44538.688900462963</c:v>
                </c:pt>
                <c:pt idx="3968">
                  <c:v>44538.689641203702</c:v>
                </c:pt>
                <c:pt idx="3969">
                  <c:v>44538.690381944441</c:v>
                </c:pt>
                <c:pt idx="3970">
                  <c:v>44538.691111111111</c:v>
                </c:pt>
                <c:pt idx="3971">
                  <c:v>44538.691851851851</c:v>
                </c:pt>
                <c:pt idx="3972">
                  <c:v>44538.69258101852</c:v>
                </c:pt>
                <c:pt idx="3973">
                  <c:v>44538.69332175926</c:v>
                </c:pt>
                <c:pt idx="3974">
                  <c:v>44538.694050925929</c:v>
                </c:pt>
                <c:pt idx="3975">
                  <c:v>44538.694791666669</c:v>
                </c:pt>
                <c:pt idx="3976">
                  <c:v>44538.695520833331</c:v>
                </c:pt>
                <c:pt idx="3977">
                  <c:v>44538.696261574078</c:v>
                </c:pt>
                <c:pt idx="3978">
                  <c:v>44538.697002314817</c:v>
                </c:pt>
                <c:pt idx="3979">
                  <c:v>44538.697731481479</c:v>
                </c:pt>
                <c:pt idx="3980">
                  <c:v>44538.698472222219</c:v>
                </c:pt>
                <c:pt idx="3981">
                  <c:v>44538.699201388888</c:v>
                </c:pt>
                <c:pt idx="3982">
                  <c:v>44538.699942129628</c:v>
                </c:pt>
                <c:pt idx="3983">
                  <c:v>44538.700682870367</c:v>
                </c:pt>
                <c:pt idx="3984">
                  <c:v>44538.701412037037</c:v>
                </c:pt>
                <c:pt idx="3985">
                  <c:v>44538.702152777776</c:v>
                </c:pt>
                <c:pt idx="3986">
                  <c:v>44538.702881944446</c:v>
                </c:pt>
                <c:pt idx="3987">
                  <c:v>44538.703622685185</c:v>
                </c:pt>
                <c:pt idx="3988">
                  <c:v>44538.704351851855</c:v>
                </c:pt>
                <c:pt idx="3989">
                  <c:v>44538.705092592594</c:v>
                </c:pt>
                <c:pt idx="3990">
                  <c:v>44538.705821759257</c:v>
                </c:pt>
                <c:pt idx="3991">
                  <c:v>44538.706562500003</c:v>
                </c:pt>
                <c:pt idx="3992">
                  <c:v>44538.707303240742</c:v>
                </c:pt>
                <c:pt idx="3993">
                  <c:v>44538.708032407405</c:v>
                </c:pt>
                <c:pt idx="3994">
                  <c:v>44538.708773148152</c:v>
                </c:pt>
                <c:pt idx="3995">
                  <c:v>44538.709502314814</c:v>
                </c:pt>
                <c:pt idx="3996">
                  <c:v>44538.710243055553</c:v>
                </c:pt>
                <c:pt idx="3997">
                  <c:v>44538.710972222223</c:v>
                </c:pt>
                <c:pt idx="3998">
                  <c:v>44538.711712962962</c:v>
                </c:pt>
                <c:pt idx="3999">
                  <c:v>44538.712442129632</c:v>
                </c:pt>
                <c:pt idx="4000">
                  <c:v>44538.713182870371</c:v>
                </c:pt>
                <c:pt idx="4001">
                  <c:v>44538.713923611111</c:v>
                </c:pt>
                <c:pt idx="4002">
                  <c:v>44538.71465277778</c:v>
                </c:pt>
                <c:pt idx="4003">
                  <c:v>44538.71539351852</c:v>
                </c:pt>
                <c:pt idx="4004">
                  <c:v>44538.716122685182</c:v>
                </c:pt>
                <c:pt idx="4005">
                  <c:v>44538.716863425929</c:v>
                </c:pt>
                <c:pt idx="4006">
                  <c:v>44538.717604166668</c:v>
                </c:pt>
                <c:pt idx="4007">
                  <c:v>44538.718333333331</c:v>
                </c:pt>
                <c:pt idx="4008">
                  <c:v>44538.719074074077</c:v>
                </c:pt>
                <c:pt idx="4009">
                  <c:v>44538.71980324074</c:v>
                </c:pt>
                <c:pt idx="4010">
                  <c:v>44538.720543981479</c:v>
                </c:pt>
                <c:pt idx="4011">
                  <c:v>44538.721273148149</c:v>
                </c:pt>
                <c:pt idx="4012">
                  <c:v>44538.722013888888</c:v>
                </c:pt>
                <c:pt idx="4013">
                  <c:v>44538.722743055558</c:v>
                </c:pt>
                <c:pt idx="4014">
                  <c:v>44538.723483796297</c:v>
                </c:pt>
                <c:pt idx="4015">
                  <c:v>44538.724224537036</c:v>
                </c:pt>
                <c:pt idx="4016">
                  <c:v>44538.724953703706</c:v>
                </c:pt>
                <c:pt idx="4017">
                  <c:v>44538.725694444445</c:v>
                </c:pt>
                <c:pt idx="4018">
                  <c:v>44538.726423611108</c:v>
                </c:pt>
                <c:pt idx="4019">
                  <c:v>44538.727164351854</c:v>
                </c:pt>
                <c:pt idx="4020">
                  <c:v>44538.727905092594</c:v>
                </c:pt>
                <c:pt idx="4021">
                  <c:v>44538.728634259256</c:v>
                </c:pt>
                <c:pt idx="4022">
                  <c:v>44538.729375000003</c:v>
                </c:pt>
                <c:pt idx="4023">
                  <c:v>44538.730104166665</c:v>
                </c:pt>
                <c:pt idx="4024">
                  <c:v>44538.730844907404</c:v>
                </c:pt>
                <c:pt idx="4025">
                  <c:v>44538.731574074074</c:v>
                </c:pt>
                <c:pt idx="4026">
                  <c:v>44538.732314814813</c:v>
                </c:pt>
                <c:pt idx="4027">
                  <c:v>44538.733043981483</c:v>
                </c:pt>
                <c:pt idx="4028">
                  <c:v>44538.733784722222</c:v>
                </c:pt>
                <c:pt idx="4029">
                  <c:v>44538.734525462962</c:v>
                </c:pt>
                <c:pt idx="4030">
                  <c:v>44538.735254629632</c:v>
                </c:pt>
                <c:pt idx="4031">
                  <c:v>44538.735995370371</c:v>
                </c:pt>
                <c:pt idx="4032">
                  <c:v>44538.736724537041</c:v>
                </c:pt>
                <c:pt idx="4033">
                  <c:v>44538.73746527778</c:v>
                </c:pt>
                <c:pt idx="4034">
                  <c:v>44538.738194444442</c:v>
                </c:pt>
                <c:pt idx="4035">
                  <c:v>44538.738935185182</c:v>
                </c:pt>
                <c:pt idx="4036">
                  <c:v>44538.739664351851</c:v>
                </c:pt>
                <c:pt idx="4037">
                  <c:v>44538.740405092591</c:v>
                </c:pt>
                <c:pt idx="4038">
                  <c:v>44538.74114583333</c:v>
                </c:pt>
                <c:pt idx="4039">
                  <c:v>44538.741875</c:v>
                </c:pt>
                <c:pt idx="4040">
                  <c:v>44538.742615740739</c:v>
                </c:pt>
                <c:pt idx="4041">
                  <c:v>44538.743344907409</c:v>
                </c:pt>
                <c:pt idx="4042">
                  <c:v>44538.744085648148</c:v>
                </c:pt>
                <c:pt idx="4043">
                  <c:v>44538.744814814818</c:v>
                </c:pt>
                <c:pt idx="4044">
                  <c:v>44538.745555555557</c:v>
                </c:pt>
                <c:pt idx="4045">
                  <c:v>44538.74628472222</c:v>
                </c:pt>
                <c:pt idx="4046">
                  <c:v>44538.747025462966</c:v>
                </c:pt>
                <c:pt idx="4047">
                  <c:v>44538.747766203705</c:v>
                </c:pt>
                <c:pt idx="4048">
                  <c:v>44538.748495370368</c:v>
                </c:pt>
                <c:pt idx="4049">
                  <c:v>44538.749236111114</c:v>
                </c:pt>
                <c:pt idx="4050">
                  <c:v>44538.749965277777</c:v>
                </c:pt>
                <c:pt idx="4051">
                  <c:v>44538.750706018516</c:v>
                </c:pt>
                <c:pt idx="4052">
                  <c:v>44538.751435185186</c:v>
                </c:pt>
                <c:pt idx="4053">
                  <c:v>44538.752175925925</c:v>
                </c:pt>
                <c:pt idx="4054">
                  <c:v>44538.752905092595</c:v>
                </c:pt>
                <c:pt idx="4055">
                  <c:v>44538.753645833334</c:v>
                </c:pt>
                <c:pt idx="4056">
                  <c:v>44538.754386574074</c:v>
                </c:pt>
                <c:pt idx="4057">
                  <c:v>44538.755115740743</c:v>
                </c:pt>
                <c:pt idx="4058">
                  <c:v>44538.755856481483</c:v>
                </c:pt>
                <c:pt idx="4059">
                  <c:v>44538.756585648145</c:v>
                </c:pt>
                <c:pt idx="4060">
                  <c:v>44538.757326388892</c:v>
                </c:pt>
                <c:pt idx="4061">
                  <c:v>44538.758067129631</c:v>
                </c:pt>
                <c:pt idx="4062">
                  <c:v>44538.758796296293</c:v>
                </c:pt>
                <c:pt idx="4063">
                  <c:v>44538.75953703704</c:v>
                </c:pt>
                <c:pt idx="4064">
                  <c:v>44538.760266203702</c:v>
                </c:pt>
                <c:pt idx="4065">
                  <c:v>44538.761006944442</c:v>
                </c:pt>
                <c:pt idx="4066">
                  <c:v>44538.761736111112</c:v>
                </c:pt>
                <c:pt idx="4067">
                  <c:v>44538.762476851851</c:v>
                </c:pt>
                <c:pt idx="4068">
                  <c:v>44538.763206018521</c:v>
                </c:pt>
                <c:pt idx="4069">
                  <c:v>44538.76394675926</c:v>
                </c:pt>
                <c:pt idx="4070">
                  <c:v>44538.764687499999</c:v>
                </c:pt>
                <c:pt idx="4071">
                  <c:v>44538.765416666669</c:v>
                </c:pt>
                <c:pt idx="4072">
                  <c:v>44538.766157407408</c:v>
                </c:pt>
                <c:pt idx="4073">
                  <c:v>44538.766886574071</c:v>
                </c:pt>
                <c:pt idx="4074">
                  <c:v>44538.767627314817</c:v>
                </c:pt>
                <c:pt idx="4075">
                  <c:v>44538.768368055556</c:v>
                </c:pt>
                <c:pt idx="4076">
                  <c:v>44538.769097222219</c:v>
                </c:pt>
                <c:pt idx="4077">
                  <c:v>44538.769837962966</c:v>
                </c:pt>
                <c:pt idx="4078">
                  <c:v>44538.770567129628</c:v>
                </c:pt>
                <c:pt idx="4079">
                  <c:v>44538.771307870367</c:v>
                </c:pt>
                <c:pt idx="4080">
                  <c:v>44538.772048611114</c:v>
                </c:pt>
                <c:pt idx="4081">
                  <c:v>44538.772777777776</c:v>
                </c:pt>
                <c:pt idx="4082">
                  <c:v>44538.773518518516</c:v>
                </c:pt>
                <c:pt idx="4083">
                  <c:v>44538.774247685185</c:v>
                </c:pt>
                <c:pt idx="4084">
                  <c:v>44538.774988425925</c:v>
                </c:pt>
                <c:pt idx="4085">
                  <c:v>44538.775717592594</c:v>
                </c:pt>
                <c:pt idx="4086">
                  <c:v>44538.776458333334</c:v>
                </c:pt>
                <c:pt idx="4087">
                  <c:v>44538.777187500003</c:v>
                </c:pt>
                <c:pt idx="4088">
                  <c:v>44538.777928240743</c:v>
                </c:pt>
                <c:pt idx="4089">
                  <c:v>44538.778668981482</c:v>
                </c:pt>
                <c:pt idx="4090">
                  <c:v>44538.779398148145</c:v>
                </c:pt>
                <c:pt idx="4091">
                  <c:v>44538.780138888891</c:v>
                </c:pt>
                <c:pt idx="4092">
                  <c:v>44538.780868055554</c:v>
                </c:pt>
                <c:pt idx="4093">
                  <c:v>44538.781608796293</c:v>
                </c:pt>
                <c:pt idx="4094">
                  <c:v>44538.782349537039</c:v>
                </c:pt>
                <c:pt idx="4095">
                  <c:v>44538.783078703702</c:v>
                </c:pt>
                <c:pt idx="4096">
                  <c:v>44538.783819444441</c:v>
                </c:pt>
                <c:pt idx="4097">
                  <c:v>44538.784548611111</c:v>
                </c:pt>
                <c:pt idx="4098">
                  <c:v>44538.78528935185</c:v>
                </c:pt>
                <c:pt idx="4099">
                  <c:v>44538.786030092589</c:v>
                </c:pt>
                <c:pt idx="4100">
                  <c:v>44538.786759259259</c:v>
                </c:pt>
                <c:pt idx="4101">
                  <c:v>44538.787499999999</c:v>
                </c:pt>
                <c:pt idx="4102">
                  <c:v>44538.788229166668</c:v>
                </c:pt>
                <c:pt idx="4103">
                  <c:v>44538.788969907408</c:v>
                </c:pt>
                <c:pt idx="4104">
                  <c:v>44538.789699074077</c:v>
                </c:pt>
                <c:pt idx="4105">
                  <c:v>44538.790439814817</c:v>
                </c:pt>
                <c:pt idx="4106">
                  <c:v>44538.791180555556</c:v>
                </c:pt>
                <c:pt idx="4107">
                  <c:v>44538.791909722226</c:v>
                </c:pt>
                <c:pt idx="4108">
                  <c:v>44538.792650462965</c:v>
                </c:pt>
                <c:pt idx="4109">
                  <c:v>44538.793391203704</c:v>
                </c:pt>
                <c:pt idx="4110">
                  <c:v>44538.794120370374</c:v>
                </c:pt>
                <c:pt idx="4111">
                  <c:v>44538.794861111113</c:v>
                </c:pt>
                <c:pt idx="4112">
                  <c:v>44538.795590277776</c:v>
                </c:pt>
                <c:pt idx="4113">
                  <c:v>44538.796331018515</c:v>
                </c:pt>
                <c:pt idx="4114">
                  <c:v>44538.797071759262</c:v>
                </c:pt>
                <c:pt idx="4115">
                  <c:v>44538.797800925924</c:v>
                </c:pt>
                <c:pt idx="4116">
                  <c:v>44538.798541666663</c:v>
                </c:pt>
                <c:pt idx="4117">
                  <c:v>44538.799270833333</c:v>
                </c:pt>
                <c:pt idx="4118">
                  <c:v>44538.800011574072</c:v>
                </c:pt>
                <c:pt idx="4119">
                  <c:v>44538.800740740742</c:v>
                </c:pt>
                <c:pt idx="4120">
                  <c:v>44538.801481481481</c:v>
                </c:pt>
                <c:pt idx="4121">
                  <c:v>44538.802210648151</c:v>
                </c:pt>
                <c:pt idx="4122">
                  <c:v>44538.802951388891</c:v>
                </c:pt>
                <c:pt idx="4123">
                  <c:v>44538.80369212963</c:v>
                </c:pt>
                <c:pt idx="4124">
                  <c:v>44538.8044212963</c:v>
                </c:pt>
                <c:pt idx="4125">
                  <c:v>44538.805162037039</c:v>
                </c:pt>
                <c:pt idx="4126">
                  <c:v>44538.805891203701</c:v>
                </c:pt>
                <c:pt idx="4127">
                  <c:v>44538.806631944448</c:v>
                </c:pt>
                <c:pt idx="4128">
                  <c:v>44538.80736111111</c:v>
                </c:pt>
                <c:pt idx="4129">
                  <c:v>44538.80810185185</c:v>
                </c:pt>
                <c:pt idx="4130">
                  <c:v>44538.808842592596</c:v>
                </c:pt>
                <c:pt idx="4131">
                  <c:v>44538.809571759259</c:v>
                </c:pt>
                <c:pt idx="4132">
                  <c:v>44538.810312499998</c:v>
                </c:pt>
                <c:pt idx="4133">
                  <c:v>44538.811041666668</c:v>
                </c:pt>
                <c:pt idx="4134">
                  <c:v>44538.811782407407</c:v>
                </c:pt>
                <c:pt idx="4135">
                  <c:v>44538.812523148146</c:v>
                </c:pt>
                <c:pt idx="4136">
                  <c:v>44538.813252314816</c:v>
                </c:pt>
                <c:pt idx="4137">
                  <c:v>44538.813993055555</c:v>
                </c:pt>
                <c:pt idx="4138">
                  <c:v>44538.814722222225</c:v>
                </c:pt>
                <c:pt idx="4139">
                  <c:v>44538.815462962964</c:v>
                </c:pt>
                <c:pt idx="4140">
                  <c:v>44538.816192129627</c:v>
                </c:pt>
                <c:pt idx="4141">
                  <c:v>44538.816932870373</c:v>
                </c:pt>
                <c:pt idx="4142">
                  <c:v>44538.817673611113</c:v>
                </c:pt>
                <c:pt idx="4143">
                  <c:v>44538.818402777775</c:v>
                </c:pt>
                <c:pt idx="4144">
                  <c:v>44538.819143518522</c:v>
                </c:pt>
                <c:pt idx="4145">
                  <c:v>44538.819872685184</c:v>
                </c:pt>
                <c:pt idx="4146">
                  <c:v>44538.820613425924</c:v>
                </c:pt>
                <c:pt idx="4147">
                  <c:v>44538.82135416667</c:v>
                </c:pt>
                <c:pt idx="4148">
                  <c:v>44538.822083333333</c:v>
                </c:pt>
                <c:pt idx="4149">
                  <c:v>44538.822824074072</c:v>
                </c:pt>
                <c:pt idx="4150">
                  <c:v>44538.823553240742</c:v>
                </c:pt>
                <c:pt idx="4151">
                  <c:v>44538.824293981481</c:v>
                </c:pt>
                <c:pt idx="4152">
                  <c:v>44538.82503472222</c:v>
                </c:pt>
                <c:pt idx="4153">
                  <c:v>44538.82576388889</c:v>
                </c:pt>
                <c:pt idx="4154">
                  <c:v>44538.826504629629</c:v>
                </c:pt>
                <c:pt idx="4155">
                  <c:v>44538.827233796299</c:v>
                </c:pt>
                <c:pt idx="4156">
                  <c:v>44538.827974537038</c:v>
                </c:pt>
                <c:pt idx="4157">
                  <c:v>44538.828703703701</c:v>
                </c:pt>
                <c:pt idx="4158">
                  <c:v>44538.829444444447</c:v>
                </c:pt>
                <c:pt idx="4159">
                  <c:v>44538.830185185187</c:v>
                </c:pt>
                <c:pt idx="4160">
                  <c:v>44538.830914351849</c:v>
                </c:pt>
                <c:pt idx="4161">
                  <c:v>44538.831655092596</c:v>
                </c:pt>
                <c:pt idx="4162">
                  <c:v>44538.832384259258</c:v>
                </c:pt>
                <c:pt idx="4163">
                  <c:v>44538.833124999997</c:v>
                </c:pt>
                <c:pt idx="4164">
                  <c:v>44538.833854166667</c:v>
                </c:pt>
                <c:pt idx="4165">
                  <c:v>44538.834594907406</c:v>
                </c:pt>
                <c:pt idx="4166">
                  <c:v>44538.835335648146</c:v>
                </c:pt>
                <c:pt idx="4167">
                  <c:v>44538.836064814815</c:v>
                </c:pt>
                <c:pt idx="4168">
                  <c:v>44538.836805555555</c:v>
                </c:pt>
                <c:pt idx="4169">
                  <c:v>44538.837546296294</c:v>
                </c:pt>
                <c:pt idx="4170">
                  <c:v>44538.838275462964</c:v>
                </c:pt>
                <c:pt idx="4171">
                  <c:v>44538.839016203703</c:v>
                </c:pt>
                <c:pt idx="4172">
                  <c:v>44538.839745370373</c:v>
                </c:pt>
                <c:pt idx="4173">
                  <c:v>44538.840486111112</c:v>
                </c:pt>
                <c:pt idx="4174">
                  <c:v>44538.841215277775</c:v>
                </c:pt>
                <c:pt idx="4175">
                  <c:v>44538.841956018521</c:v>
                </c:pt>
                <c:pt idx="4176">
                  <c:v>44538.84269675926</c:v>
                </c:pt>
                <c:pt idx="4177">
                  <c:v>44538.843425925923</c:v>
                </c:pt>
                <c:pt idx="4178">
                  <c:v>44538.844166666669</c:v>
                </c:pt>
                <c:pt idx="4179">
                  <c:v>44538.844895833332</c:v>
                </c:pt>
                <c:pt idx="4180">
                  <c:v>44538.845636574071</c:v>
                </c:pt>
                <c:pt idx="4181">
                  <c:v>44538.846377314818</c:v>
                </c:pt>
                <c:pt idx="4182">
                  <c:v>44538.84710648148</c:v>
                </c:pt>
                <c:pt idx="4183">
                  <c:v>44538.84784722222</c:v>
                </c:pt>
                <c:pt idx="4184">
                  <c:v>44538.848576388889</c:v>
                </c:pt>
                <c:pt idx="4185">
                  <c:v>44538.849317129629</c:v>
                </c:pt>
                <c:pt idx="4186">
                  <c:v>44538.850057870368</c:v>
                </c:pt>
                <c:pt idx="4187">
                  <c:v>44538.850787037038</c:v>
                </c:pt>
                <c:pt idx="4188">
                  <c:v>44538.851527777777</c:v>
                </c:pt>
                <c:pt idx="4189">
                  <c:v>44538.852256944447</c:v>
                </c:pt>
                <c:pt idx="4190">
                  <c:v>44538.852997685186</c:v>
                </c:pt>
                <c:pt idx="4191">
                  <c:v>44538.853738425925</c:v>
                </c:pt>
                <c:pt idx="4192">
                  <c:v>44538.854467592595</c:v>
                </c:pt>
                <c:pt idx="4193">
                  <c:v>44538.855208333334</c:v>
                </c:pt>
                <c:pt idx="4194">
                  <c:v>44538.855937499997</c:v>
                </c:pt>
                <c:pt idx="4195">
                  <c:v>44538.856678240743</c:v>
                </c:pt>
                <c:pt idx="4196">
                  <c:v>44538.857418981483</c:v>
                </c:pt>
                <c:pt idx="4197">
                  <c:v>44538.858148148145</c:v>
                </c:pt>
                <c:pt idx="4198">
                  <c:v>44538.858888888892</c:v>
                </c:pt>
                <c:pt idx="4199">
                  <c:v>44538.859618055554</c:v>
                </c:pt>
                <c:pt idx="4200">
                  <c:v>44538.860358796293</c:v>
                </c:pt>
                <c:pt idx="4201">
                  <c:v>44538.86109953704</c:v>
                </c:pt>
                <c:pt idx="4202">
                  <c:v>44538.861828703702</c:v>
                </c:pt>
                <c:pt idx="4203">
                  <c:v>44538.862569444442</c:v>
                </c:pt>
                <c:pt idx="4204">
                  <c:v>44538.863298611112</c:v>
                </c:pt>
                <c:pt idx="4205">
                  <c:v>44538.864039351851</c:v>
                </c:pt>
                <c:pt idx="4206">
                  <c:v>44538.86478009259</c:v>
                </c:pt>
                <c:pt idx="4207">
                  <c:v>44538.86550925926</c:v>
                </c:pt>
                <c:pt idx="4208">
                  <c:v>44538.866249999999</c:v>
                </c:pt>
                <c:pt idx="4209">
                  <c:v>44538.866979166669</c:v>
                </c:pt>
                <c:pt idx="4210">
                  <c:v>44538.867719907408</c:v>
                </c:pt>
                <c:pt idx="4211">
                  <c:v>44538.868449074071</c:v>
                </c:pt>
                <c:pt idx="4212">
                  <c:v>44538.869189814817</c:v>
                </c:pt>
                <c:pt idx="4213">
                  <c:v>44538.86991898148</c:v>
                </c:pt>
                <c:pt idx="4214">
                  <c:v>44538.870659722219</c:v>
                </c:pt>
                <c:pt idx="4215">
                  <c:v>44538.871400462966</c:v>
                </c:pt>
                <c:pt idx="4216">
                  <c:v>44538.872129629628</c:v>
                </c:pt>
                <c:pt idx="4217">
                  <c:v>44538.872870370367</c:v>
                </c:pt>
                <c:pt idx="4218">
                  <c:v>44538.873599537037</c:v>
                </c:pt>
                <c:pt idx="4219">
                  <c:v>44538.874340277776</c:v>
                </c:pt>
                <c:pt idx="4220">
                  <c:v>44538.875069444446</c:v>
                </c:pt>
                <c:pt idx="4221">
                  <c:v>44538.875810185185</c:v>
                </c:pt>
                <c:pt idx="4222">
                  <c:v>44538.876550925925</c:v>
                </c:pt>
                <c:pt idx="4223">
                  <c:v>44538.877280092594</c:v>
                </c:pt>
                <c:pt idx="4224">
                  <c:v>44538.878020833334</c:v>
                </c:pt>
                <c:pt idx="4225">
                  <c:v>44538.878750000003</c:v>
                </c:pt>
                <c:pt idx="4226">
                  <c:v>44538.879490740743</c:v>
                </c:pt>
                <c:pt idx="4227">
                  <c:v>44538.880231481482</c:v>
                </c:pt>
                <c:pt idx="4228">
                  <c:v>44538.880960648145</c:v>
                </c:pt>
                <c:pt idx="4229">
                  <c:v>44538.881701388891</c:v>
                </c:pt>
                <c:pt idx="4230">
                  <c:v>44538.882430555554</c:v>
                </c:pt>
                <c:pt idx="4231">
                  <c:v>44538.883171296293</c:v>
                </c:pt>
                <c:pt idx="4232">
                  <c:v>44538.883900462963</c:v>
                </c:pt>
                <c:pt idx="4233">
                  <c:v>44538.884641203702</c:v>
                </c:pt>
                <c:pt idx="4234">
                  <c:v>44538.885381944441</c:v>
                </c:pt>
                <c:pt idx="4235">
                  <c:v>44538.886111111111</c:v>
                </c:pt>
                <c:pt idx="4236">
                  <c:v>44538.88685185185</c:v>
                </c:pt>
                <c:pt idx="4237">
                  <c:v>44538.887592592589</c:v>
                </c:pt>
                <c:pt idx="4238">
                  <c:v>44538.888321759259</c:v>
                </c:pt>
                <c:pt idx="4239">
                  <c:v>44538.889062499999</c:v>
                </c:pt>
                <c:pt idx="4240">
                  <c:v>44538.889791666668</c:v>
                </c:pt>
                <c:pt idx="4241">
                  <c:v>44538.890532407408</c:v>
                </c:pt>
                <c:pt idx="4242">
                  <c:v>44538.891273148147</c:v>
                </c:pt>
                <c:pt idx="4243">
                  <c:v>44538.892002314817</c:v>
                </c:pt>
                <c:pt idx="4244">
                  <c:v>44538.892743055556</c:v>
                </c:pt>
                <c:pt idx="4245">
                  <c:v>44538.893472222226</c:v>
                </c:pt>
                <c:pt idx="4246">
                  <c:v>44538.894212962965</c:v>
                </c:pt>
                <c:pt idx="4247">
                  <c:v>44538.894942129627</c:v>
                </c:pt>
                <c:pt idx="4248">
                  <c:v>44538.895682870374</c:v>
                </c:pt>
                <c:pt idx="4249">
                  <c:v>44538.896423611113</c:v>
                </c:pt>
                <c:pt idx="4250">
                  <c:v>44538.897152777776</c:v>
                </c:pt>
                <c:pt idx="4251">
                  <c:v>44538.897893518515</c:v>
                </c:pt>
                <c:pt idx="4252">
                  <c:v>44538.898622685185</c:v>
                </c:pt>
                <c:pt idx="4253">
                  <c:v>44538.899363425924</c:v>
                </c:pt>
                <c:pt idx="4254">
                  <c:v>44538.900104166663</c:v>
                </c:pt>
                <c:pt idx="4255">
                  <c:v>44538.900833333333</c:v>
                </c:pt>
                <c:pt idx="4256">
                  <c:v>44538.901574074072</c:v>
                </c:pt>
                <c:pt idx="4257">
                  <c:v>44538.902303240742</c:v>
                </c:pt>
                <c:pt idx="4258">
                  <c:v>44538.903043981481</c:v>
                </c:pt>
                <c:pt idx="4259">
                  <c:v>44538.903784722221</c:v>
                </c:pt>
                <c:pt idx="4260">
                  <c:v>44538.904513888891</c:v>
                </c:pt>
                <c:pt idx="4261">
                  <c:v>44538.90525462963</c:v>
                </c:pt>
                <c:pt idx="4262">
                  <c:v>44538.9059837963</c:v>
                </c:pt>
                <c:pt idx="4263">
                  <c:v>44538.906724537039</c:v>
                </c:pt>
                <c:pt idx="4264">
                  <c:v>44538.907465277778</c:v>
                </c:pt>
                <c:pt idx="4265">
                  <c:v>44538.908194444448</c:v>
                </c:pt>
                <c:pt idx="4266">
                  <c:v>44538.908935185187</c:v>
                </c:pt>
                <c:pt idx="4267">
                  <c:v>44538.90966435185</c:v>
                </c:pt>
                <c:pt idx="4268">
                  <c:v>44538.910405092596</c:v>
                </c:pt>
                <c:pt idx="4269">
                  <c:v>44538.911145833335</c:v>
                </c:pt>
                <c:pt idx="4270">
                  <c:v>44538.911874999998</c:v>
                </c:pt>
                <c:pt idx="4271">
                  <c:v>44538.912615740737</c:v>
                </c:pt>
                <c:pt idx="4272">
                  <c:v>44538.913344907407</c:v>
                </c:pt>
                <c:pt idx="4273">
                  <c:v>44538.914085648146</c:v>
                </c:pt>
                <c:pt idx="4274">
                  <c:v>44538.914826388886</c:v>
                </c:pt>
                <c:pt idx="4275">
                  <c:v>44538.915555555555</c:v>
                </c:pt>
                <c:pt idx="4276">
                  <c:v>44538.916296296295</c:v>
                </c:pt>
                <c:pt idx="4277">
                  <c:v>44538.917025462964</c:v>
                </c:pt>
                <c:pt idx="4278">
                  <c:v>44538.917766203704</c:v>
                </c:pt>
                <c:pt idx="4279">
                  <c:v>44538.918495370373</c:v>
                </c:pt>
                <c:pt idx="4280">
                  <c:v>44538.919236111113</c:v>
                </c:pt>
                <c:pt idx="4281">
                  <c:v>44538.919976851852</c:v>
                </c:pt>
                <c:pt idx="4282">
                  <c:v>44538.920706018522</c:v>
                </c:pt>
                <c:pt idx="4283">
                  <c:v>44538.921446759261</c:v>
                </c:pt>
                <c:pt idx="4284">
                  <c:v>44538.922175925924</c:v>
                </c:pt>
                <c:pt idx="4285">
                  <c:v>44538.92291666667</c:v>
                </c:pt>
                <c:pt idx="4286">
                  <c:v>44538.923657407409</c:v>
                </c:pt>
                <c:pt idx="4287">
                  <c:v>44538.924386574072</c:v>
                </c:pt>
                <c:pt idx="4288">
                  <c:v>44538.925127314818</c:v>
                </c:pt>
                <c:pt idx="4289">
                  <c:v>44538.925856481481</c:v>
                </c:pt>
                <c:pt idx="4290">
                  <c:v>44538.92659722222</c:v>
                </c:pt>
                <c:pt idx="4291">
                  <c:v>44538.92732638889</c:v>
                </c:pt>
                <c:pt idx="4292">
                  <c:v>44538.928067129629</c:v>
                </c:pt>
                <c:pt idx="4293">
                  <c:v>44538.928807870368</c:v>
                </c:pt>
                <c:pt idx="4294">
                  <c:v>44538.929537037038</c:v>
                </c:pt>
                <c:pt idx="4295">
                  <c:v>44538.930277777778</c:v>
                </c:pt>
                <c:pt idx="4296">
                  <c:v>44538.931006944447</c:v>
                </c:pt>
                <c:pt idx="4297">
                  <c:v>44538.931747685187</c:v>
                </c:pt>
                <c:pt idx="4298">
                  <c:v>44538.932488425926</c:v>
                </c:pt>
                <c:pt idx="4299">
                  <c:v>44538.933217592596</c:v>
                </c:pt>
                <c:pt idx="4300">
                  <c:v>44538.933958333335</c:v>
                </c:pt>
                <c:pt idx="4301">
                  <c:v>44538.934687499997</c:v>
                </c:pt>
                <c:pt idx="4302">
                  <c:v>44538.935428240744</c:v>
                </c:pt>
                <c:pt idx="4303">
                  <c:v>44538.936157407406</c:v>
                </c:pt>
                <c:pt idx="4304">
                  <c:v>44538.936898148146</c:v>
                </c:pt>
                <c:pt idx="4305">
                  <c:v>44538.937638888892</c:v>
                </c:pt>
                <c:pt idx="4306">
                  <c:v>44538.938368055555</c:v>
                </c:pt>
                <c:pt idx="4307">
                  <c:v>44538.939108796294</c:v>
                </c:pt>
                <c:pt idx="4308">
                  <c:v>44538.939837962964</c:v>
                </c:pt>
                <c:pt idx="4309">
                  <c:v>44538.940578703703</c:v>
                </c:pt>
                <c:pt idx="4310">
                  <c:v>44538.941307870373</c:v>
                </c:pt>
                <c:pt idx="4311">
                  <c:v>44538.942048611112</c:v>
                </c:pt>
                <c:pt idx="4312">
                  <c:v>44538.942789351851</c:v>
                </c:pt>
                <c:pt idx="4313">
                  <c:v>44538.943518518521</c:v>
                </c:pt>
                <c:pt idx="4314">
                  <c:v>44538.94425925926</c:v>
                </c:pt>
                <c:pt idx="4315">
                  <c:v>44538.944988425923</c:v>
                </c:pt>
                <c:pt idx="4316">
                  <c:v>44538.945729166669</c:v>
                </c:pt>
                <c:pt idx="4317">
                  <c:v>44538.946469907409</c:v>
                </c:pt>
                <c:pt idx="4318">
                  <c:v>44538.947199074071</c:v>
                </c:pt>
                <c:pt idx="4319">
                  <c:v>44538.947939814818</c:v>
                </c:pt>
                <c:pt idx="4320">
                  <c:v>44538.94866898148</c:v>
                </c:pt>
                <c:pt idx="4321">
                  <c:v>44538.94940972222</c:v>
                </c:pt>
                <c:pt idx="4322">
                  <c:v>44538.950150462966</c:v>
                </c:pt>
                <c:pt idx="4323">
                  <c:v>44538.950879629629</c:v>
                </c:pt>
                <c:pt idx="4324">
                  <c:v>44538.951620370368</c:v>
                </c:pt>
                <c:pt idx="4325">
                  <c:v>44538.952349537038</c:v>
                </c:pt>
                <c:pt idx="4326">
                  <c:v>44538.953090277777</c:v>
                </c:pt>
                <c:pt idx="4327">
                  <c:v>44538.953819444447</c:v>
                </c:pt>
                <c:pt idx="4328">
                  <c:v>44538.954560185186</c:v>
                </c:pt>
                <c:pt idx="4329">
                  <c:v>44538.955289351848</c:v>
                </c:pt>
                <c:pt idx="4330">
                  <c:v>44538.956030092595</c:v>
                </c:pt>
                <c:pt idx="4331">
                  <c:v>44538.956770833334</c:v>
                </c:pt>
                <c:pt idx="4332">
                  <c:v>44538.957499999997</c:v>
                </c:pt>
                <c:pt idx="4333">
                  <c:v>44538.958240740743</c:v>
                </c:pt>
                <c:pt idx="4334">
                  <c:v>44538.958969907406</c:v>
                </c:pt>
                <c:pt idx="4335">
                  <c:v>44538.959710648145</c:v>
                </c:pt>
                <c:pt idx="4336">
                  <c:v>44538.960439814815</c:v>
                </c:pt>
                <c:pt idx="4337">
                  <c:v>44538.961180555554</c:v>
                </c:pt>
                <c:pt idx="4338">
                  <c:v>44538.961921296293</c:v>
                </c:pt>
                <c:pt idx="4339">
                  <c:v>44538.962650462963</c:v>
                </c:pt>
                <c:pt idx="4340">
                  <c:v>44538.963391203702</c:v>
                </c:pt>
                <c:pt idx="4341">
                  <c:v>44538.964120370372</c:v>
                </c:pt>
                <c:pt idx="4342">
                  <c:v>44538.964861111112</c:v>
                </c:pt>
                <c:pt idx="4343">
                  <c:v>44538.965601851851</c:v>
                </c:pt>
                <c:pt idx="4344">
                  <c:v>44538.966331018521</c:v>
                </c:pt>
                <c:pt idx="4345">
                  <c:v>44538.96707175926</c:v>
                </c:pt>
                <c:pt idx="4346">
                  <c:v>44538.967800925922</c:v>
                </c:pt>
                <c:pt idx="4347">
                  <c:v>44538.968541666669</c:v>
                </c:pt>
                <c:pt idx="4348">
                  <c:v>44538.969282407408</c:v>
                </c:pt>
                <c:pt idx="4349">
                  <c:v>44538.970011574071</c:v>
                </c:pt>
                <c:pt idx="4350">
                  <c:v>44538.970752314817</c:v>
                </c:pt>
                <c:pt idx="4351">
                  <c:v>44538.97148148148</c:v>
                </c:pt>
                <c:pt idx="4352">
                  <c:v>44538.972222222219</c:v>
                </c:pt>
                <c:pt idx="4353">
                  <c:v>44538.972951388889</c:v>
                </c:pt>
                <c:pt idx="4354">
                  <c:v>44538.973692129628</c:v>
                </c:pt>
                <c:pt idx="4355">
                  <c:v>44538.974432870367</c:v>
                </c:pt>
                <c:pt idx="4356">
                  <c:v>44538.975162037037</c:v>
                </c:pt>
                <c:pt idx="4357">
                  <c:v>44538.975902777776</c:v>
                </c:pt>
                <c:pt idx="4358">
                  <c:v>44538.976631944446</c:v>
                </c:pt>
                <c:pt idx="4359">
                  <c:v>44538.977372685185</c:v>
                </c:pt>
                <c:pt idx="4360">
                  <c:v>44538.978113425925</c:v>
                </c:pt>
                <c:pt idx="4361">
                  <c:v>44538.978842592594</c:v>
                </c:pt>
                <c:pt idx="4362">
                  <c:v>44538.979583333334</c:v>
                </c:pt>
                <c:pt idx="4363">
                  <c:v>44538.980312500003</c:v>
                </c:pt>
                <c:pt idx="4364">
                  <c:v>44538.981053240743</c:v>
                </c:pt>
                <c:pt idx="4365">
                  <c:v>44538.981793981482</c:v>
                </c:pt>
                <c:pt idx="4366">
                  <c:v>44538.982523148145</c:v>
                </c:pt>
                <c:pt idx="4367">
                  <c:v>44538.983263888891</c:v>
                </c:pt>
                <c:pt idx="4368">
                  <c:v>44538.983993055554</c:v>
                </c:pt>
                <c:pt idx="4369">
                  <c:v>44538.984733796293</c:v>
                </c:pt>
                <c:pt idx="4370">
                  <c:v>44538.985474537039</c:v>
                </c:pt>
                <c:pt idx="4371">
                  <c:v>44538.986203703702</c:v>
                </c:pt>
                <c:pt idx="4372">
                  <c:v>44538.986944444441</c:v>
                </c:pt>
                <c:pt idx="4373">
                  <c:v>44538.987673611111</c:v>
                </c:pt>
                <c:pt idx="4374">
                  <c:v>44538.98841435185</c:v>
                </c:pt>
                <c:pt idx="4375">
                  <c:v>44538.989155092589</c:v>
                </c:pt>
                <c:pt idx="4376">
                  <c:v>44538.989884259259</c:v>
                </c:pt>
                <c:pt idx="4377">
                  <c:v>44538.990624999999</c:v>
                </c:pt>
                <c:pt idx="4378">
                  <c:v>44538.991354166668</c:v>
                </c:pt>
                <c:pt idx="4379">
                  <c:v>44538.992094907408</c:v>
                </c:pt>
                <c:pt idx="4380">
                  <c:v>44538.992824074077</c:v>
                </c:pt>
                <c:pt idx="4381">
                  <c:v>44538.993564814817</c:v>
                </c:pt>
                <c:pt idx="4382">
                  <c:v>44538.994305555556</c:v>
                </c:pt>
                <c:pt idx="4383">
                  <c:v>44538.995034722226</c:v>
                </c:pt>
                <c:pt idx="4384">
                  <c:v>44538.995775462965</c:v>
                </c:pt>
                <c:pt idx="4385">
                  <c:v>44538.996504629627</c:v>
                </c:pt>
                <c:pt idx="4386">
                  <c:v>44538.997245370374</c:v>
                </c:pt>
                <c:pt idx="4387">
                  <c:v>44538.997986111113</c:v>
                </c:pt>
                <c:pt idx="4388">
                  <c:v>44538.998715277776</c:v>
                </c:pt>
                <c:pt idx="4389">
                  <c:v>44538.999456018515</c:v>
                </c:pt>
                <c:pt idx="4390">
                  <c:v>44539.000185185185</c:v>
                </c:pt>
                <c:pt idx="4391">
                  <c:v>44539.000925925924</c:v>
                </c:pt>
                <c:pt idx="4392">
                  <c:v>44539.001655092594</c:v>
                </c:pt>
                <c:pt idx="4393">
                  <c:v>44539.002395833333</c:v>
                </c:pt>
                <c:pt idx="4394">
                  <c:v>44539.003136574072</c:v>
                </c:pt>
                <c:pt idx="4395">
                  <c:v>44539.003865740742</c:v>
                </c:pt>
                <c:pt idx="4396">
                  <c:v>44539.004606481481</c:v>
                </c:pt>
                <c:pt idx="4397">
                  <c:v>44539.005347222221</c:v>
                </c:pt>
                <c:pt idx="4398">
                  <c:v>44539.006076388891</c:v>
                </c:pt>
                <c:pt idx="4399">
                  <c:v>44539.00681712963</c:v>
                </c:pt>
                <c:pt idx="4400">
                  <c:v>44539.0075462963</c:v>
                </c:pt>
                <c:pt idx="4401">
                  <c:v>44539.008287037039</c:v>
                </c:pt>
                <c:pt idx="4402">
                  <c:v>44539.009016203701</c:v>
                </c:pt>
                <c:pt idx="4403">
                  <c:v>44539.009756944448</c:v>
                </c:pt>
                <c:pt idx="4404">
                  <c:v>44539.010497685187</c:v>
                </c:pt>
                <c:pt idx="4405">
                  <c:v>44539.01122685185</c:v>
                </c:pt>
                <c:pt idx="4406">
                  <c:v>44539.011967592596</c:v>
                </c:pt>
                <c:pt idx="4407">
                  <c:v>44539.012696759259</c:v>
                </c:pt>
                <c:pt idx="4408">
                  <c:v>44539.013437499998</c:v>
                </c:pt>
                <c:pt idx="4409">
                  <c:v>44539.014178240737</c:v>
                </c:pt>
                <c:pt idx="4410">
                  <c:v>44539.014907407407</c:v>
                </c:pt>
                <c:pt idx="4411">
                  <c:v>44539.015648148146</c:v>
                </c:pt>
                <c:pt idx="4412">
                  <c:v>44539.016377314816</c:v>
                </c:pt>
                <c:pt idx="4413">
                  <c:v>44539.017118055555</c:v>
                </c:pt>
                <c:pt idx="4414">
                  <c:v>44539.017858796295</c:v>
                </c:pt>
                <c:pt idx="4415">
                  <c:v>44539.018587962964</c:v>
                </c:pt>
                <c:pt idx="4416">
                  <c:v>44539.019328703704</c:v>
                </c:pt>
                <c:pt idx="4417">
                  <c:v>44539.020057870373</c:v>
                </c:pt>
                <c:pt idx="4418">
                  <c:v>44539.020798611113</c:v>
                </c:pt>
                <c:pt idx="4419">
                  <c:v>44539.021539351852</c:v>
                </c:pt>
                <c:pt idx="4420">
                  <c:v>44539.022268518522</c:v>
                </c:pt>
                <c:pt idx="4421">
                  <c:v>44539.023009259261</c:v>
                </c:pt>
                <c:pt idx="4422">
                  <c:v>44539.023738425924</c:v>
                </c:pt>
                <c:pt idx="4423">
                  <c:v>44539.02447916667</c:v>
                </c:pt>
                <c:pt idx="4424">
                  <c:v>44539.025219907409</c:v>
                </c:pt>
                <c:pt idx="4425">
                  <c:v>44539.025949074072</c:v>
                </c:pt>
                <c:pt idx="4426">
                  <c:v>44539.026689814818</c:v>
                </c:pt>
                <c:pt idx="4427">
                  <c:v>44539.027418981481</c:v>
                </c:pt>
                <c:pt idx="4428">
                  <c:v>44539.02815972222</c:v>
                </c:pt>
                <c:pt idx="4429">
                  <c:v>44539.028900462959</c:v>
                </c:pt>
                <c:pt idx="4430">
                  <c:v>44539.029629629629</c:v>
                </c:pt>
                <c:pt idx="4431">
                  <c:v>44539.030370370368</c:v>
                </c:pt>
                <c:pt idx="4432">
                  <c:v>44539.031099537038</c:v>
                </c:pt>
                <c:pt idx="4433">
                  <c:v>44539.031840277778</c:v>
                </c:pt>
                <c:pt idx="4434">
                  <c:v>44539.032581018517</c:v>
                </c:pt>
                <c:pt idx="4435">
                  <c:v>44539.033310185187</c:v>
                </c:pt>
                <c:pt idx="4436">
                  <c:v>44539.034050925926</c:v>
                </c:pt>
                <c:pt idx="4437">
                  <c:v>44539.034780092596</c:v>
                </c:pt>
                <c:pt idx="4438">
                  <c:v>44539.035520833335</c:v>
                </c:pt>
                <c:pt idx="4439">
                  <c:v>44539.036249999997</c:v>
                </c:pt>
                <c:pt idx="4440">
                  <c:v>44539.036990740744</c:v>
                </c:pt>
                <c:pt idx="4441">
                  <c:v>44539.037731481483</c:v>
                </c:pt>
                <c:pt idx="4442">
                  <c:v>44539.038460648146</c:v>
                </c:pt>
                <c:pt idx="4443">
                  <c:v>44539.039201388892</c:v>
                </c:pt>
                <c:pt idx="4444">
                  <c:v>44539.039930555555</c:v>
                </c:pt>
                <c:pt idx="4445">
                  <c:v>44539.040671296294</c:v>
                </c:pt>
                <c:pt idx="4446">
                  <c:v>44539.041412037041</c:v>
                </c:pt>
                <c:pt idx="4447">
                  <c:v>44539.042141203703</c:v>
                </c:pt>
                <c:pt idx="4448">
                  <c:v>44539.042881944442</c:v>
                </c:pt>
                <c:pt idx="4449">
                  <c:v>44539.043611111112</c:v>
                </c:pt>
                <c:pt idx="4450">
                  <c:v>44539.044351851851</c:v>
                </c:pt>
                <c:pt idx="4451">
                  <c:v>44539.045092592591</c:v>
                </c:pt>
                <c:pt idx="4452">
                  <c:v>44539.04582175926</c:v>
                </c:pt>
                <c:pt idx="4453">
                  <c:v>44539.0465625</c:v>
                </c:pt>
                <c:pt idx="4454">
                  <c:v>44539.047291666669</c:v>
                </c:pt>
                <c:pt idx="4455">
                  <c:v>44539.048032407409</c:v>
                </c:pt>
                <c:pt idx="4456">
                  <c:v>44539.048761574071</c:v>
                </c:pt>
                <c:pt idx="4457">
                  <c:v>44539.049502314818</c:v>
                </c:pt>
                <c:pt idx="4458">
                  <c:v>44539.050243055557</c:v>
                </c:pt>
                <c:pt idx="4459">
                  <c:v>44539.05097222222</c:v>
                </c:pt>
                <c:pt idx="4460">
                  <c:v>44539.051712962966</c:v>
                </c:pt>
                <c:pt idx="4461">
                  <c:v>44539.052442129629</c:v>
                </c:pt>
                <c:pt idx="4462">
                  <c:v>44539.053182870368</c:v>
                </c:pt>
                <c:pt idx="4463">
                  <c:v>44539.053923611114</c:v>
                </c:pt>
                <c:pt idx="4464">
                  <c:v>44539.054652777777</c:v>
                </c:pt>
                <c:pt idx="4465">
                  <c:v>44539.055393518516</c:v>
                </c:pt>
                <c:pt idx="4466">
                  <c:v>44539.056122685186</c:v>
                </c:pt>
                <c:pt idx="4467">
                  <c:v>44539.056863425925</c:v>
                </c:pt>
                <c:pt idx="4468">
                  <c:v>44539.057604166665</c:v>
                </c:pt>
                <c:pt idx="4469">
                  <c:v>44539.058333333334</c:v>
                </c:pt>
                <c:pt idx="4470">
                  <c:v>44539.059074074074</c:v>
                </c:pt>
                <c:pt idx="4471">
                  <c:v>44539.059803240743</c:v>
                </c:pt>
                <c:pt idx="4472">
                  <c:v>44539.060543981483</c:v>
                </c:pt>
                <c:pt idx="4473">
                  <c:v>44539.061284722222</c:v>
                </c:pt>
                <c:pt idx="4474">
                  <c:v>44539.062013888892</c:v>
                </c:pt>
                <c:pt idx="4475">
                  <c:v>44539.062754629631</c:v>
                </c:pt>
                <c:pt idx="4476">
                  <c:v>44539.063483796293</c:v>
                </c:pt>
                <c:pt idx="4477">
                  <c:v>44539.06422453704</c:v>
                </c:pt>
                <c:pt idx="4478">
                  <c:v>44539.064965277779</c:v>
                </c:pt>
                <c:pt idx="4479">
                  <c:v>44539.065694444442</c:v>
                </c:pt>
                <c:pt idx="4480">
                  <c:v>44539.066435185188</c:v>
                </c:pt>
                <c:pt idx="4481">
                  <c:v>44539.067164351851</c:v>
                </c:pt>
                <c:pt idx="4482">
                  <c:v>44539.06790509259</c:v>
                </c:pt>
                <c:pt idx="4483">
                  <c:v>44539.068645833337</c:v>
                </c:pt>
                <c:pt idx="4484">
                  <c:v>44539.069374999999</c:v>
                </c:pt>
                <c:pt idx="4485">
                  <c:v>44539.070115740738</c:v>
                </c:pt>
                <c:pt idx="4486">
                  <c:v>44539.070844907408</c:v>
                </c:pt>
                <c:pt idx="4487">
                  <c:v>44539.071585648147</c:v>
                </c:pt>
                <c:pt idx="4488">
                  <c:v>44539.072326388887</c:v>
                </c:pt>
                <c:pt idx="4489">
                  <c:v>44539.073055555556</c:v>
                </c:pt>
                <c:pt idx="4490">
                  <c:v>44539.073796296296</c:v>
                </c:pt>
                <c:pt idx="4491">
                  <c:v>44539.074525462966</c:v>
                </c:pt>
                <c:pt idx="4492">
                  <c:v>44539.075266203705</c:v>
                </c:pt>
                <c:pt idx="4493">
                  <c:v>44539.076006944444</c:v>
                </c:pt>
                <c:pt idx="4494">
                  <c:v>44539.076736111114</c:v>
                </c:pt>
                <c:pt idx="4495">
                  <c:v>44539.077476851853</c:v>
                </c:pt>
                <c:pt idx="4496">
                  <c:v>44539.078206018516</c:v>
                </c:pt>
                <c:pt idx="4497">
                  <c:v>44539.078946759262</c:v>
                </c:pt>
                <c:pt idx="4498">
                  <c:v>44539.079675925925</c:v>
                </c:pt>
                <c:pt idx="4499">
                  <c:v>44539.080416666664</c:v>
                </c:pt>
                <c:pt idx="4500">
                  <c:v>44539.081157407411</c:v>
                </c:pt>
                <c:pt idx="4501">
                  <c:v>44539.081886574073</c:v>
                </c:pt>
                <c:pt idx="4502">
                  <c:v>44539.082627314812</c:v>
                </c:pt>
                <c:pt idx="4503">
                  <c:v>44539.083368055559</c:v>
                </c:pt>
                <c:pt idx="4504">
                  <c:v>44539.084097222221</c:v>
                </c:pt>
                <c:pt idx="4505">
                  <c:v>44539.084837962961</c:v>
                </c:pt>
                <c:pt idx="4506">
                  <c:v>44539.08556712963</c:v>
                </c:pt>
                <c:pt idx="4507">
                  <c:v>44539.08630787037</c:v>
                </c:pt>
                <c:pt idx="4508">
                  <c:v>44539.087048611109</c:v>
                </c:pt>
                <c:pt idx="4509">
                  <c:v>44539.087777777779</c:v>
                </c:pt>
                <c:pt idx="4510">
                  <c:v>44539.088518518518</c:v>
                </c:pt>
                <c:pt idx="4511">
                  <c:v>44539.089247685188</c:v>
                </c:pt>
                <c:pt idx="4512">
                  <c:v>44539.089988425927</c:v>
                </c:pt>
                <c:pt idx="4513">
                  <c:v>44539.090717592589</c:v>
                </c:pt>
                <c:pt idx="4514">
                  <c:v>44539.091458333336</c:v>
                </c:pt>
                <c:pt idx="4515">
                  <c:v>44539.092199074075</c:v>
                </c:pt>
                <c:pt idx="4516">
                  <c:v>44539.092928240738</c:v>
                </c:pt>
                <c:pt idx="4517">
                  <c:v>44539.093668981484</c:v>
                </c:pt>
                <c:pt idx="4518">
                  <c:v>44539.094398148147</c:v>
                </c:pt>
                <c:pt idx="4519">
                  <c:v>44539.095138888886</c:v>
                </c:pt>
                <c:pt idx="4520">
                  <c:v>44539.095879629633</c:v>
                </c:pt>
                <c:pt idx="4521">
                  <c:v>44539.096608796295</c:v>
                </c:pt>
                <c:pt idx="4522">
                  <c:v>44539.097349537034</c:v>
                </c:pt>
                <c:pt idx="4523">
                  <c:v>44539.098078703704</c:v>
                </c:pt>
                <c:pt idx="4524">
                  <c:v>44539.098819444444</c:v>
                </c:pt>
                <c:pt idx="4525">
                  <c:v>44539.099560185183</c:v>
                </c:pt>
                <c:pt idx="4526">
                  <c:v>44539.100289351853</c:v>
                </c:pt>
                <c:pt idx="4527">
                  <c:v>44539.101030092592</c:v>
                </c:pt>
                <c:pt idx="4528">
                  <c:v>44539.101759259262</c:v>
                </c:pt>
                <c:pt idx="4529">
                  <c:v>44539.102500000001</c:v>
                </c:pt>
                <c:pt idx="4530">
                  <c:v>44539.10324074074</c:v>
                </c:pt>
                <c:pt idx="4531">
                  <c:v>44539.10396990741</c:v>
                </c:pt>
                <c:pt idx="4532">
                  <c:v>44539.104710648149</c:v>
                </c:pt>
                <c:pt idx="4533">
                  <c:v>44539.105439814812</c:v>
                </c:pt>
                <c:pt idx="4534">
                  <c:v>44539.106180555558</c:v>
                </c:pt>
                <c:pt idx="4535">
                  <c:v>44539.106921296298</c:v>
                </c:pt>
                <c:pt idx="4536">
                  <c:v>44539.10765046296</c:v>
                </c:pt>
                <c:pt idx="4537">
                  <c:v>44539.108391203707</c:v>
                </c:pt>
                <c:pt idx="4538">
                  <c:v>44539.109120370369</c:v>
                </c:pt>
                <c:pt idx="4539">
                  <c:v>44539.109861111108</c:v>
                </c:pt>
                <c:pt idx="4540">
                  <c:v>44539.110590277778</c:v>
                </c:pt>
                <c:pt idx="4541">
                  <c:v>44539.111331018517</c:v>
                </c:pt>
                <c:pt idx="4542">
                  <c:v>44539.112071759257</c:v>
                </c:pt>
                <c:pt idx="4543">
                  <c:v>44539.112800925926</c:v>
                </c:pt>
                <c:pt idx="4544">
                  <c:v>44539.113541666666</c:v>
                </c:pt>
                <c:pt idx="4545">
                  <c:v>44539.114270833335</c:v>
                </c:pt>
                <c:pt idx="4546">
                  <c:v>44539.115011574075</c:v>
                </c:pt>
                <c:pt idx="4547">
                  <c:v>44539.115752314814</c:v>
                </c:pt>
                <c:pt idx="4548">
                  <c:v>44539.116481481484</c:v>
                </c:pt>
                <c:pt idx="4549">
                  <c:v>44539.117222222223</c:v>
                </c:pt>
                <c:pt idx="4550">
                  <c:v>44539.117951388886</c:v>
                </c:pt>
                <c:pt idx="4551">
                  <c:v>44539.118692129632</c:v>
                </c:pt>
                <c:pt idx="4552">
                  <c:v>44539.119432870371</c:v>
                </c:pt>
                <c:pt idx="4553">
                  <c:v>44539.120162037034</c:v>
                </c:pt>
                <c:pt idx="4554">
                  <c:v>44539.12090277778</c:v>
                </c:pt>
                <c:pt idx="4555">
                  <c:v>44539.121631944443</c:v>
                </c:pt>
                <c:pt idx="4556">
                  <c:v>44539.122372685182</c:v>
                </c:pt>
                <c:pt idx="4557">
                  <c:v>44539.123101851852</c:v>
                </c:pt>
                <c:pt idx="4558">
                  <c:v>44539.123842592591</c:v>
                </c:pt>
                <c:pt idx="4559">
                  <c:v>44539.124583333331</c:v>
                </c:pt>
                <c:pt idx="4560">
                  <c:v>44539.1253125</c:v>
                </c:pt>
                <c:pt idx="4561">
                  <c:v>44539.12605324074</c:v>
                </c:pt>
                <c:pt idx="4562">
                  <c:v>44539.126782407409</c:v>
                </c:pt>
                <c:pt idx="4563">
                  <c:v>44539.127523148149</c:v>
                </c:pt>
                <c:pt idx="4564">
                  <c:v>44539.128263888888</c:v>
                </c:pt>
                <c:pt idx="4565">
                  <c:v>44539.128993055558</c:v>
                </c:pt>
                <c:pt idx="4566">
                  <c:v>44539.129733796297</c:v>
                </c:pt>
                <c:pt idx="4567">
                  <c:v>44539.130462962959</c:v>
                </c:pt>
                <c:pt idx="4568">
                  <c:v>44539.131203703706</c:v>
                </c:pt>
                <c:pt idx="4569">
                  <c:v>44539.131944444445</c:v>
                </c:pt>
                <c:pt idx="4570">
                  <c:v>44539.132673611108</c:v>
                </c:pt>
                <c:pt idx="4571">
                  <c:v>44539.133414351854</c:v>
                </c:pt>
                <c:pt idx="4572">
                  <c:v>44539.134143518517</c:v>
                </c:pt>
                <c:pt idx="4573">
                  <c:v>44539.134884259256</c:v>
                </c:pt>
                <c:pt idx="4574">
                  <c:v>44539.135625000003</c:v>
                </c:pt>
                <c:pt idx="4575">
                  <c:v>44539.136354166665</c:v>
                </c:pt>
                <c:pt idx="4576">
                  <c:v>44539.137094907404</c:v>
                </c:pt>
                <c:pt idx="4577">
                  <c:v>44539.137824074074</c:v>
                </c:pt>
                <c:pt idx="4578">
                  <c:v>44539.138564814813</c:v>
                </c:pt>
                <c:pt idx="4579">
                  <c:v>44539.139293981483</c:v>
                </c:pt>
                <c:pt idx="4580">
                  <c:v>44539.140034722222</c:v>
                </c:pt>
                <c:pt idx="4581">
                  <c:v>44539.140775462962</c:v>
                </c:pt>
                <c:pt idx="4582">
                  <c:v>44539.141504629632</c:v>
                </c:pt>
                <c:pt idx="4583">
                  <c:v>44539.142245370371</c:v>
                </c:pt>
                <c:pt idx="4584">
                  <c:v>44539.142974537041</c:v>
                </c:pt>
                <c:pt idx="4585">
                  <c:v>44539.14371527778</c:v>
                </c:pt>
                <c:pt idx="4586">
                  <c:v>44539.144456018519</c:v>
                </c:pt>
                <c:pt idx="4587">
                  <c:v>44539.145185185182</c:v>
                </c:pt>
                <c:pt idx="4588">
                  <c:v>44539.145925925928</c:v>
                </c:pt>
                <c:pt idx="4589">
                  <c:v>44539.146655092591</c:v>
                </c:pt>
                <c:pt idx="4590">
                  <c:v>44539.14739583333</c:v>
                </c:pt>
                <c:pt idx="4591">
                  <c:v>44539.148136574076</c:v>
                </c:pt>
                <c:pt idx="4592">
                  <c:v>44539.148865740739</c:v>
                </c:pt>
                <c:pt idx="4593">
                  <c:v>44539.149606481478</c:v>
                </c:pt>
                <c:pt idx="4594">
                  <c:v>44539.150335648148</c:v>
                </c:pt>
                <c:pt idx="4595">
                  <c:v>44539.151076388887</c:v>
                </c:pt>
                <c:pt idx="4596">
                  <c:v>44539.151817129627</c:v>
                </c:pt>
                <c:pt idx="4597">
                  <c:v>44539.152546296296</c:v>
                </c:pt>
                <c:pt idx="4598">
                  <c:v>44539.153287037036</c:v>
                </c:pt>
                <c:pt idx="4599">
                  <c:v>44539.154016203705</c:v>
                </c:pt>
                <c:pt idx="4600">
                  <c:v>44539.154756944445</c:v>
                </c:pt>
                <c:pt idx="4601">
                  <c:v>44539.155497685184</c:v>
                </c:pt>
                <c:pt idx="4602">
                  <c:v>44539.156226851854</c:v>
                </c:pt>
                <c:pt idx="4603">
                  <c:v>44539.156967592593</c:v>
                </c:pt>
                <c:pt idx="4604">
                  <c:v>44539.157696759263</c:v>
                </c:pt>
                <c:pt idx="4605">
                  <c:v>44539.158437500002</c:v>
                </c:pt>
                <c:pt idx="4606">
                  <c:v>44539.159178240741</c:v>
                </c:pt>
                <c:pt idx="4607">
                  <c:v>44539.159907407404</c:v>
                </c:pt>
                <c:pt idx="4608">
                  <c:v>44539.16064814815</c:v>
                </c:pt>
                <c:pt idx="4609">
                  <c:v>44539.161377314813</c:v>
                </c:pt>
                <c:pt idx="4610">
                  <c:v>44539.162118055552</c:v>
                </c:pt>
                <c:pt idx="4611">
                  <c:v>44539.162858796299</c:v>
                </c:pt>
                <c:pt idx="4612">
                  <c:v>44539.163587962961</c:v>
                </c:pt>
                <c:pt idx="4613">
                  <c:v>44539.1643287037</c:v>
                </c:pt>
                <c:pt idx="4614">
                  <c:v>44539.16505787037</c:v>
                </c:pt>
                <c:pt idx="4615">
                  <c:v>44539.165798611109</c:v>
                </c:pt>
                <c:pt idx="4616">
                  <c:v>44539.166527777779</c:v>
                </c:pt>
                <c:pt idx="4617">
                  <c:v>44539.167268518519</c:v>
                </c:pt>
                <c:pt idx="4618">
                  <c:v>44539.168009259258</c:v>
                </c:pt>
                <c:pt idx="4619">
                  <c:v>44539.168738425928</c:v>
                </c:pt>
                <c:pt idx="4620">
                  <c:v>44539.169479166667</c:v>
                </c:pt>
                <c:pt idx="4621">
                  <c:v>44539.170208333337</c:v>
                </c:pt>
                <c:pt idx="4622">
                  <c:v>44539.170949074076</c:v>
                </c:pt>
                <c:pt idx="4623">
                  <c:v>44539.171689814815</c:v>
                </c:pt>
                <c:pt idx="4624">
                  <c:v>44539.172418981485</c:v>
                </c:pt>
                <c:pt idx="4625">
                  <c:v>44539.173159722224</c:v>
                </c:pt>
                <c:pt idx="4626">
                  <c:v>44539.173888888887</c:v>
                </c:pt>
                <c:pt idx="4627">
                  <c:v>44539.174629629626</c:v>
                </c:pt>
                <c:pt idx="4628">
                  <c:v>44539.175370370373</c:v>
                </c:pt>
                <c:pt idx="4629">
                  <c:v>44539.176099537035</c:v>
                </c:pt>
                <c:pt idx="4630">
                  <c:v>44539.176840277774</c:v>
                </c:pt>
                <c:pt idx="4631">
                  <c:v>44539.177569444444</c:v>
                </c:pt>
                <c:pt idx="4632">
                  <c:v>44539.178310185183</c:v>
                </c:pt>
                <c:pt idx="4633">
                  <c:v>44539.179050925923</c:v>
                </c:pt>
                <c:pt idx="4634">
                  <c:v>44539.179780092592</c:v>
                </c:pt>
                <c:pt idx="4635">
                  <c:v>44539.180520833332</c:v>
                </c:pt>
                <c:pt idx="4636">
                  <c:v>44539.181250000001</c:v>
                </c:pt>
                <c:pt idx="4637">
                  <c:v>44539.181990740741</c:v>
                </c:pt>
                <c:pt idx="4638">
                  <c:v>44539.182719907411</c:v>
                </c:pt>
                <c:pt idx="4639">
                  <c:v>44539.18346064815</c:v>
                </c:pt>
                <c:pt idx="4640">
                  <c:v>44539.184201388889</c:v>
                </c:pt>
                <c:pt idx="4641">
                  <c:v>44539.184930555559</c:v>
                </c:pt>
                <c:pt idx="4642">
                  <c:v>44539.185671296298</c:v>
                </c:pt>
                <c:pt idx="4643">
                  <c:v>44539.186400462961</c:v>
                </c:pt>
                <c:pt idx="4644">
                  <c:v>44539.187141203707</c:v>
                </c:pt>
                <c:pt idx="4645">
                  <c:v>44539.187881944446</c:v>
                </c:pt>
                <c:pt idx="4646">
                  <c:v>44539.188611111109</c:v>
                </c:pt>
                <c:pt idx="4647">
                  <c:v>44539.189351851855</c:v>
                </c:pt>
                <c:pt idx="4648">
                  <c:v>44539.190081018518</c:v>
                </c:pt>
                <c:pt idx="4649">
                  <c:v>44539.190821759257</c:v>
                </c:pt>
                <c:pt idx="4650">
                  <c:v>44539.191562499997</c:v>
                </c:pt>
                <c:pt idx="4651">
                  <c:v>44539.192291666666</c:v>
                </c:pt>
                <c:pt idx="4652">
                  <c:v>44539.193032407406</c:v>
                </c:pt>
                <c:pt idx="4653">
                  <c:v>44539.193761574075</c:v>
                </c:pt>
                <c:pt idx="4654">
                  <c:v>44539.194502314815</c:v>
                </c:pt>
                <c:pt idx="4655">
                  <c:v>44539.195243055554</c:v>
                </c:pt>
                <c:pt idx="4656">
                  <c:v>44539.195972222224</c:v>
                </c:pt>
                <c:pt idx="4657">
                  <c:v>44539.196712962963</c:v>
                </c:pt>
                <c:pt idx="4658">
                  <c:v>44539.197442129633</c:v>
                </c:pt>
                <c:pt idx="4659">
                  <c:v>44539.198182870372</c:v>
                </c:pt>
                <c:pt idx="4660">
                  <c:v>44539.198923611111</c:v>
                </c:pt>
                <c:pt idx="4661">
                  <c:v>44539.199652777781</c:v>
                </c:pt>
                <c:pt idx="4662">
                  <c:v>44539.20039351852</c:v>
                </c:pt>
                <c:pt idx="4663">
                  <c:v>44539.201122685183</c:v>
                </c:pt>
                <c:pt idx="4664">
                  <c:v>44539.201863425929</c:v>
                </c:pt>
                <c:pt idx="4665">
                  <c:v>44539.202604166669</c:v>
                </c:pt>
                <c:pt idx="4666">
                  <c:v>44539.203333333331</c:v>
                </c:pt>
                <c:pt idx="4667">
                  <c:v>44539.204074074078</c:v>
                </c:pt>
                <c:pt idx="4668">
                  <c:v>44539.20480324074</c:v>
                </c:pt>
                <c:pt idx="4669">
                  <c:v>44539.205543981479</c:v>
                </c:pt>
                <c:pt idx="4670">
                  <c:v>44539.206273148149</c:v>
                </c:pt>
                <c:pt idx="4671">
                  <c:v>44539.207013888888</c:v>
                </c:pt>
                <c:pt idx="4672">
                  <c:v>44539.207754629628</c:v>
                </c:pt>
                <c:pt idx="4673">
                  <c:v>44539.208483796298</c:v>
                </c:pt>
                <c:pt idx="4674">
                  <c:v>44539.209224537037</c:v>
                </c:pt>
                <c:pt idx="4675">
                  <c:v>44539.209953703707</c:v>
                </c:pt>
                <c:pt idx="4676">
                  <c:v>44539.210694444446</c:v>
                </c:pt>
                <c:pt idx="4677">
                  <c:v>44539.211423611108</c:v>
                </c:pt>
                <c:pt idx="4678">
                  <c:v>44539.212164351855</c:v>
                </c:pt>
                <c:pt idx="4679">
                  <c:v>44539.212905092594</c:v>
                </c:pt>
                <c:pt idx="4680">
                  <c:v>44539.213634259257</c:v>
                </c:pt>
                <c:pt idx="4681">
                  <c:v>44539.214375000003</c:v>
                </c:pt>
                <c:pt idx="4682">
                  <c:v>44539.215104166666</c:v>
                </c:pt>
                <c:pt idx="4683">
                  <c:v>44539.215844907405</c:v>
                </c:pt>
                <c:pt idx="4684">
                  <c:v>44539.216585648152</c:v>
                </c:pt>
                <c:pt idx="4685">
                  <c:v>44539.217314814814</c:v>
                </c:pt>
                <c:pt idx="4686">
                  <c:v>44539.218055555553</c:v>
                </c:pt>
                <c:pt idx="4687">
                  <c:v>44539.218784722223</c:v>
                </c:pt>
                <c:pt idx="4688">
                  <c:v>44539.219525462962</c:v>
                </c:pt>
                <c:pt idx="4689">
                  <c:v>44539.220266203702</c:v>
                </c:pt>
                <c:pt idx="4690">
                  <c:v>44539.220995370371</c:v>
                </c:pt>
                <c:pt idx="4691">
                  <c:v>44539.221736111111</c:v>
                </c:pt>
                <c:pt idx="4692">
                  <c:v>44539.22246527778</c:v>
                </c:pt>
                <c:pt idx="4693">
                  <c:v>44539.22320601852</c:v>
                </c:pt>
                <c:pt idx="4694">
                  <c:v>44539.223946759259</c:v>
                </c:pt>
                <c:pt idx="4695">
                  <c:v>44539.224675925929</c:v>
                </c:pt>
                <c:pt idx="4696">
                  <c:v>44539.225416666668</c:v>
                </c:pt>
                <c:pt idx="4697">
                  <c:v>44539.226145833331</c:v>
                </c:pt>
                <c:pt idx="4698">
                  <c:v>44539.226886574077</c:v>
                </c:pt>
                <c:pt idx="4699">
                  <c:v>44539.22761574074</c:v>
                </c:pt>
                <c:pt idx="4700">
                  <c:v>44539.228356481479</c:v>
                </c:pt>
                <c:pt idx="4701">
                  <c:v>44539.229097222225</c:v>
                </c:pt>
                <c:pt idx="4702">
                  <c:v>44539.229826388888</c:v>
                </c:pt>
                <c:pt idx="4703">
                  <c:v>44539.230567129627</c:v>
                </c:pt>
                <c:pt idx="4704">
                  <c:v>44539.231296296297</c:v>
                </c:pt>
                <c:pt idx="4705">
                  <c:v>44539.232037037036</c:v>
                </c:pt>
                <c:pt idx="4706">
                  <c:v>44539.232766203706</c:v>
                </c:pt>
                <c:pt idx="4707">
                  <c:v>44539.233506944445</c:v>
                </c:pt>
                <c:pt idx="4708">
                  <c:v>44539.234247685185</c:v>
                </c:pt>
                <c:pt idx="4709">
                  <c:v>44539.234976851854</c:v>
                </c:pt>
                <c:pt idx="4710">
                  <c:v>44539.235717592594</c:v>
                </c:pt>
                <c:pt idx="4711">
                  <c:v>44539.236458333333</c:v>
                </c:pt>
                <c:pt idx="4712">
                  <c:v>44539.237187500003</c:v>
                </c:pt>
                <c:pt idx="4713">
                  <c:v>44539.237928240742</c:v>
                </c:pt>
                <c:pt idx="4714">
                  <c:v>44539.238657407404</c:v>
                </c:pt>
                <c:pt idx="4715">
                  <c:v>44539.239398148151</c:v>
                </c:pt>
                <c:pt idx="4716">
                  <c:v>44539.24013888889</c:v>
                </c:pt>
                <c:pt idx="4717">
                  <c:v>44539.240868055553</c:v>
                </c:pt>
                <c:pt idx="4718">
                  <c:v>44539.241608796299</c:v>
                </c:pt>
                <c:pt idx="4719">
                  <c:v>44539.242337962962</c:v>
                </c:pt>
                <c:pt idx="4720">
                  <c:v>44539.243078703701</c:v>
                </c:pt>
                <c:pt idx="4721">
                  <c:v>44539.243819444448</c:v>
                </c:pt>
                <c:pt idx="4722">
                  <c:v>44539.24454861111</c:v>
                </c:pt>
                <c:pt idx="4723">
                  <c:v>44539.245289351849</c:v>
                </c:pt>
                <c:pt idx="4724">
                  <c:v>44539.246018518519</c:v>
                </c:pt>
                <c:pt idx="4725">
                  <c:v>44539.246759259258</c:v>
                </c:pt>
                <c:pt idx="4726">
                  <c:v>44539.247499999998</c:v>
                </c:pt>
                <c:pt idx="4727">
                  <c:v>44539.248229166667</c:v>
                </c:pt>
                <c:pt idx="4728">
                  <c:v>44539.248969907407</c:v>
                </c:pt>
                <c:pt idx="4729">
                  <c:v>44539.249699074076</c:v>
                </c:pt>
                <c:pt idx="4730">
                  <c:v>44539.250439814816</c:v>
                </c:pt>
                <c:pt idx="4731">
                  <c:v>44539.251180555555</c:v>
                </c:pt>
                <c:pt idx="4732">
                  <c:v>44539.251909722225</c:v>
                </c:pt>
                <c:pt idx="4733">
                  <c:v>44539.252650462964</c:v>
                </c:pt>
                <c:pt idx="4734">
                  <c:v>44539.253379629627</c:v>
                </c:pt>
                <c:pt idx="4735">
                  <c:v>44539.254120370373</c:v>
                </c:pt>
                <c:pt idx="4736">
                  <c:v>44539.254849537036</c:v>
                </c:pt>
                <c:pt idx="4737">
                  <c:v>44539.255590277775</c:v>
                </c:pt>
                <c:pt idx="4738">
                  <c:v>44539.256319444445</c:v>
                </c:pt>
                <c:pt idx="4739">
                  <c:v>44539.257060185184</c:v>
                </c:pt>
                <c:pt idx="4740">
                  <c:v>44539.257800925923</c:v>
                </c:pt>
                <c:pt idx="4741">
                  <c:v>44539.258530092593</c:v>
                </c:pt>
                <c:pt idx="4742">
                  <c:v>44539.259270833332</c:v>
                </c:pt>
                <c:pt idx="4743">
                  <c:v>44539.26</c:v>
                </c:pt>
                <c:pt idx="4744">
                  <c:v>44539.260740740741</c:v>
                </c:pt>
                <c:pt idx="4745">
                  <c:v>44539.261481481481</c:v>
                </c:pt>
                <c:pt idx="4746">
                  <c:v>44539.26221064815</c:v>
                </c:pt>
                <c:pt idx="4747">
                  <c:v>44539.26295138889</c:v>
                </c:pt>
                <c:pt idx="4748">
                  <c:v>44539.263680555552</c:v>
                </c:pt>
                <c:pt idx="4749">
                  <c:v>44539.264421296299</c:v>
                </c:pt>
                <c:pt idx="4750">
                  <c:v>44539.265162037038</c:v>
                </c:pt>
                <c:pt idx="4751">
                  <c:v>44539.2658912037</c:v>
                </c:pt>
                <c:pt idx="4752">
                  <c:v>44539.266631944447</c:v>
                </c:pt>
                <c:pt idx="4753">
                  <c:v>44539.267361111109</c:v>
                </c:pt>
                <c:pt idx="4754">
                  <c:v>44539.268101851849</c:v>
                </c:pt>
                <c:pt idx="4755">
                  <c:v>44539.268831018519</c:v>
                </c:pt>
                <c:pt idx="4756">
                  <c:v>44539.269571759258</c:v>
                </c:pt>
                <c:pt idx="4757">
                  <c:v>44539.270312499997</c:v>
                </c:pt>
                <c:pt idx="4758">
                  <c:v>44539.271041666667</c:v>
                </c:pt>
                <c:pt idx="4759">
                  <c:v>44539.271782407406</c:v>
                </c:pt>
                <c:pt idx="4760">
                  <c:v>44539.272511574076</c:v>
                </c:pt>
                <c:pt idx="4761">
                  <c:v>44539.273252314815</c:v>
                </c:pt>
                <c:pt idx="4762">
                  <c:v>44539.273993055554</c:v>
                </c:pt>
                <c:pt idx="4763">
                  <c:v>44539.274722222224</c:v>
                </c:pt>
                <c:pt idx="4764">
                  <c:v>44539.275462962964</c:v>
                </c:pt>
                <c:pt idx="4765">
                  <c:v>44539.276192129626</c:v>
                </c:pt>
                <c:pt idx="4766">
                  <c:v>44539.276932870373</c:v>
                </c:pt>
                <c:pt idx="4767">
                  <c:v>44539.277673611112</c:v>
                </c:pt>
                <c:pt idx="4768">
                  <c:v>44539.278402777774</c:v>
                </c:pt>
                <c:pt idx="4769">
                  <c:v>44539.279143518521</c:v>
                </c:pt>
                <c:pt idx="4770">
                  <c:v>44539.279872685183</c:v>
                </c:pt>
                <c:pt idx="4771">
                  <c:v>44539.280613425923</c:v>
                </c:pt>
                <c:pt idx="4772">
                  <c:v>44539.281354166669</c:v>
                </c:pt>
                <c:pt idx="4773">
                  <c:v>44539.282083333332</c:v>
                </c:pt>
                <c:pt idx="4774">
                  <c:v>44539.282824074071</c:v>
                </c:pt>
                <c:pt idx="4775">
                  <c:v>44539.283553240741</c:v>
                </c:pt>
                <c:pt idx="4776">
                  <c:v>44539.28429398148</c:v>
                </c:pt>
                <c:pt idx="4777">
                  <c:v>44539.28502314815</c:v>
                </c:pt>
                <c:pt idx="4778">
                  <c:v>44539.285763888889</c:v>
                </c:pt>
                <c:pt idx="4779">
                  <c:v>44539.286504629628</c:v>
                </c:pt>
                <c:pt idx="4780">
                  <c:v>44539.287233796298</c:v>
                </c:pt>
                <c:pt idx="4781">
                  <c:v>44539.287974537037</c:v>
                </c:pt>
                <c:pt idx="4782">
                  <c:v>44539.288715277777</c:v>
                </c:pt>
                <c:pt idx="4783">
                  <c:v>44539.289444444446</c:v>
                </c:pt>
                <c:pt idx="4784">
                  <c:v>44539.290185185186</c:v>
                </c:pt>
                <c:pt idx="4785">
                  <c:v>44539.290914351855</c:v>
                </c:pt>
                <c:pt idx="4786">
                  <c:v>44539.291655092595</c:v>
                </c:pt>
                <c:pt idx="4787">
                  <c:v>44539.292384259257</c:v>
                </c:pt>
                <c:pt idx="4788">
                  <c:v>44539.293124999997</c:v>
                </c:pt>
                <c:pt idx="4789">
                  <c:v>44539.293854166666</c:v>
                </c:pt>
                <c:pt idx="4790">
                  <c:v>44539.294594907406</c:v>
                </c:pt>
                <c:pt idx="4791">
                  <c:v>44539.295335648145</c:v>
                </c:pt>
                <c:pt idx="4792">
                  <c:v>44539.296064814815</c:v>
                </c:pt>
                <c:pt idx="4793">
                  <c:v>44539.296805555554</c:v>
                </c:pt>
                <c:pt idx="4794">
                  <c:v>44539.297534722224</c:v>
                </c:pt>
                <c:pt idx="4795">
                  <c:v>44539.298275462963</c:v>
                </c:pt>
                <c:pt idx="4796">
                  <c:v>44539.299016203702</c:v>
                </c:pt>
                <c:pt idx="4797">
                  <c:v>44539.299745370372</c:v>
                </c:pt>
                <c:pt idx="4798">
                  <c:v>44539.300486111111</c:v>
                </c:pt>
                <c:pt idx="4799">
                  <c:v>44539.301215277781</c:v>
                </c:pt>
                <c:pt idx="4800">
                  <c:v>44539.30195601852</c:v>
                </c:pt>
                <c:pt idx="4801">
                  <c:v>44539.302685185183</c:v>
                </c:pt>
                <c:pt idx="4802">
                  <c:v>44539.303425925929</c:v>
                </c:pt>
                <c:pt idx="4803">
                  <c:v>44539.304166666669</c:v>
                </c:pt>
                <c:pt idx="4804">
                  <c:v>44539.304895833331</c:v>
                </c:pt>
                <c:pt idx="4805">
                  <c:v>44539.305636574078</c:v>
                </c:pt>
                <c:pt idx="4806">
                  <c:v>44539.30636574074</c:v>
                </c:pt>
                <c:pt idx="4807">
                  <c:v>44539.307106481479</c:v>
                </c:pt>
                <c:pt idx="4808">
                  <c:v>44539.307847222219</c:v>
                </c:pt>
                <c:pt idx="4809">
                  <c:v>44539.308576388888</c:v>
                </c:pt>
                <c:pt idx="4810">
                  <c:v>44539.309317129628</c:v>
                </c:pt>
                <c:pt idx="4811">
                  <c:v>44539.310046296298</c:v>
                </c:pt>
                <c:pt idx="4812">
                  <c:v>44539.310787037037</c:v>
                </c:pt>
                <c:pt idx="4813">
                  <c:v>44539.311516203707</c:v>
                </c:pt>
                <c:pt idx="4814">
                  <c:v>44539.312256944446</c:v>
                </c:pt>
                <c:pt idx="4815">
                  <c:v>44539.312997685185</c:v>
                </c:pt>
                <c:pt idx="4816">
                  <c:v>44539.313726851855</c:v>
                </c:pt>
                <c:pt idx="4817">
                  <c:v>44539.314467592594</c:v>
                </c:pt>
                <c:pt idx="4818">
                  <c:v>44539.315196759257</c:v>
                </c:pt>
                <c:pt idx="4819">
                  <c:v>44539.315937500003</c:v>
                </c:pt>
                <c:pt idx="4820">
                  <c:v>44539.316678240742</c:v>
                </c:pt>
                <c:pt idx="4821">
                  <c:v>44539.317407407405</c:v>
                </c:pt>
                <c:pt idx="4822">
                  <c:v>44539.318148148152</c:v>
                </c:pt>
                <c:pt idx="4823">
                  <c:v>44539.318888888891</c:v>
                </c:pt>
                <c:pt idx="4824">
                  <c:v>44539.319618055553</c:v>
                </c:pt>
                <c:pt idx="4825">
                  <c:v>44539.3203587963</c:v>
                </c:pt>
                <c:pt idx="4826">
                  <c:v>44539.321087962962</c:v>
                </c:pt>
                <c:pt idx="4827">
                  <c:v>44539.321828703702</c:v>
                </c:pt>
                <c:pt idx="4828">
                  <c:v>44539.322569444441</c:v>
                </c:pt>
                <c:pt idx="4829">
                  <c:v>44539.323298611111</c:v>
                </c:pt>
                <c:pt idx="4830">
                  <c:v>44539.32403935185</c:v>
                </c:pt>
                <c:pt idx="4831">
                  <c:v>44539.32476851852</c:v>
                </c:pt>
                <c:pt idx="4832">
                  <c:v>44539.325509259259</c:v>
                </c:pt>
                <c:pt idx="4833">
                  <c:v>44539.326249999998</c:v>
                </c:pt>
                <c:pt idx="4834">
                  <c:v>44539.326979166668</c:v>
                </c:pt>
                <c:pt idx="4835">
                  <c:v>44539.327719907407</c:v>
                </c:pt>
                <c:pt idx="4836">
                  <c:v>44539.328449074077</c:v>
                </c:pt>
                <c:pt idx="4837">
                  <c:v>44539.329189814816</c:v>
                </c:pt>
                <c:pt idx="4838">
                  <c:v>44539.329918981479</c:v>
                </c:pt>
                <c:pt idx="4839">
                  <c:v>44539.330659722225</c:v>
                </c:pt>
                <c:pt idx="4840">
                  <c:v>44539.331400462965</c:v>
                </c:pt>
                <c:pt idx="4841">
                  <c:v>44539.332129629627</c:v>
                </c:pt>
                <c:pt idx="4842">
                  <c:v>44539.332870370374</c:v>
                </c:pt>
                <c:pt idx="4843">
                  <c:v>44539.333611111113</c:v>
                </c:pt>
                <c:pt idx="4844">
                  <c:v>44539.334340277775</c:v>
                </c:pt>
                <c:pt idx="4845">
                  <c:v>44539.335081018522</c:v>
                </c:pt>
                <c:pt idx="4846">
                  <c:v>44539.335810185185</c:v>
                </c:pt>
                <c:pt idx="4847">
                  <c:v>44539.336550925924</c:v>
                </c:pt>
                <c:pt idx="4848">
                  <c:v>44539.337280092594</c:v>
                </c:pt>
                <c:pt idx="4849">
                  <c:v>44539.338020833333</c:v>
                </c:pt>
                <c:pt idx="4850">
                  <c:v>44539.338761574072</c:v>
                </c:pt>
                <c:pt idx="4851">
                  <c:v>44539.339490740742</c:v>
                </c:pt>
                <c:pt idx="4852">
                  <c:v>44539.340231481481</c:v>
                </c:pt>
                <c:pt idx="4853">
                  <c:v>44539.340960648151</c:v>
                </c:pt>
                <c:pt idx="4854">
                  <c:v>44539.34170138889</c:v>
                </c:pt>
                <c:pt idx="4855">
                  <c:v>44539.342442129629</c:v>
                </c:pt>
                <c:pt idx="4856">
                  <c:v>44539.343171296299</c:v>
                </c:pt>
                <c:pt idx="4857">
                  <c:v>44539.343912037039</c:v>
                </c:pt>
                <c:pt idx="4858">
                  <c:v>44539.344641203701</c:v>
                </c:pt>
                <c:pt idx="4859">
                  <c:v>44539.345381944448</c:v>
                </c:pt>
                <c:pt idx="4860">
                  <c:v>44539.34611111111</c:v>
                </c:pt>
                <c:pt idx="4861">
                  <c:v>44539.346851851849</c:v>
                </c:pt>
                <c:pt idx="4862">
                  <c:v>44539.347592592596</c:v>
                </c:pt>
                <c:pt idx="4863">
                  <c:v>44539.348321759258</c:v>
                </c:pt>
                <c:pt idx="4864">
                  <c:v>44539.349062499998</c:v>
                </c:pt>
                <c:pt idx="4865">
                  <c:v>44539.349791666667</c:v>
                </c:pt>
                <c:pt idx="4866">
                  <c:v>44539.350532407407</c:v>
                </c:pt>
                <c:pt idx="4867">
                  <c:v>44539.351273148146</c:v>
                </c:pt>
                <c:pt idx="4868">
                  <c:v>44539.352002314816</c:v>
                </c:pt>
                <c:pt idx="4869">
                  <c:v>44539.352743055555</c:v>
                </c:pt>
                <c:pt idx="4870">
                  <c:v>44539.353472222225</c:v>
                </c:pt>
                <c:pt idx="4871">
                  <c:v>44539.354212962964</c:v>
                </c:pt>
                <c:pt idx="4872">
                  <c:v>44539.354942129627</c:v>
                </c:pt>
                <c:pt idx="4873">
                  <c:v>44539.355682870373</c:v>
                </c:pt>
                <c:pt idx="4874">
                  <c:v>44539.356423611112</c:v>
                </c:pt>
                <c:pt idx="4875">
                  <c:v>44539.357152777775</c:v>
                </c:pt>
                <c:pt idx="4876">
                  <c:v>44539.357893518521</c:v>
                </c:pt>
                <c:pt idx="4877">
                  <c:v>44539.358622685184</c:v>
                </c:pt>
                <c:pt idx="4878">
                  <c:v>44539.359363425923</c:v>
                </c:pt>
                <c:pt idx="4879">
                  <c:v>44539.36010416667</c:v>
                </c:pt>
                <c:pt idx="4880">
                  <c:v>44539.360833333332</c:v>
                </c:pt>
                <c:pt idx="4881">
                  <c:v>44539.361574074072</c:v>
                </c:pt>
                <c:pt idx="4882">
                  <c:v>44539.362314814818</c:v>
                </c:pt>
                <c:pt idx="4883">
                  <c:v>44539.363043981481</c:v>
                </c:pt>
                <c:pt idx="4884">
                  <c:v>44539.36378472222</c:v>
                </c:pt>
                <c:pt idx="4885">
                  <c:v>44539.36451388889</c:v>
                </c:pt>
                <c:pt idx="4886">
                  <c:v>44539.365254629629</c:v>
                </c:pt>
                <c:pt idx="4887">
                  <c:v>44539.365983796299</c:v>
                </c:pt>
                <c:pt idx="4888">
                  <c:v>44539.366724537038</c:v>
                </c:pt>
                <c:pt idx="4889">
                  <c:v>44539.367465277777</c:v>
                </c:pt>
                <c:pt idx="4890">
                  <c:v>44539.368194444447</c:v>
                </c:pt>
                <c:pt idx="4891">
                  <c:v>44539.368935185186</c:v>
                </c:pt>
                <c:pt idx="4892">
                  <c:v>44539.369664351849</c:v>
                </c:pt>
                <c:pt idx="4893">
                  <c:v>44539.370405092595</c:v>
                </c:pt>
                <c:pt idx="4894">
                  <c:v>44539.371145833335</c:v>
                </c:pt>
                <c:pt idx="4895">
                  <c:v>44539.371874999997</c:v>
                </c:pt>
                <c:pt idx="4896">
                  <c:v>44539.372615740744</c:v>
                </c:pt>
                <c:pt idx="4897">
                  <c:v>44539.373344907406</c:v>
                </c:pt>
                <c:pt idx="4898">
                  <c:v>44539.374085648145</c:v>
                </c:pt>
                <c:pt idx="4899">
                  <c:v>44539.374826388892</c:v>
                </c:pt>
                <c:pt idx="4900">
                  <c:v>44539.375555555554</c:v>
                </c:pt>
                <c:pt idx="4901">
                  <c:v>44539.376296296294</c:v>
                </c:pt>
                <c:pt idx="4902">
                  <c:v>44539.377025462964</c:v>
                </c:pt>
                <c:pt idx="4903">
                  <c:v>44539.377766203703</c:v>
                </c:pt>
                <c:pt idx="4904">
                  <c:v>44539.378506944442</c:v>
                </c:pt>
                <c:pt idx="4905">
                  <c:v>44539.379236111112</c:v>
                </c:pt>
                <c:pt idx="4906">
                  <c:v>44539.379976851851</c:v>
                </c:pt>
                <c:pt idx="4907">
                  <c:v>44539.380706018521</c:v>
                </c:pt>
                <c:pt idx="4908">
                  <c:v>44539.38144675926</c:v>
                </c:pt>
                <c:pt idx="4909">
                  <c:v>44539.382175925923</c:v>
                </c:pt>
                <c:pt idx="4910">
                  <c:v>44539.382916666669</c:v>
                </c:pt>
                <c:pt idx="4911">
                  <c:v>44539.383657407408</c:v>
                </c:pt>
                <c:pt idx="4912">
                  <c:v>44539.384386574071</c:v>
                </c:pt>
                <c:pt idx="4913">
                  <c:v>44539.385127314818</c:v>
                </c:pt>
                <c:pt idx="4914">
                  <c:v>44539.38585648148</c:v>
                </c:pt>
                <c:pt idx="4915">
                  <c:v>44539.386597222219</c:v>
                </c:pt>
                <c:pt idx="4916">
                  <c:v>44539.387326388889</c:v>
                </c:pt>
                <c:pt idx="4917">
                  <c:v>44539.388067129628</c:v>
                </c:pt>
                <c:pt idx="4918">
                  <c:v>44539.388807870368</c:v>
                </c:pt>
                <c:pt idx="4919">
                  <c:v>44539.389537037037</c:v>
                </c:pt>
                <c:pt idx="4920">
                  <c:v>44539.390277777777</c:v>
                </c:pt>
                <c:pt idx="4921">
                  <c:v>44539.391006944446</c:v>
                </c:pt>
                <c:pt idx="4922">
                  <c:v>44539.391747685186</c:v>
                </c:pt>
                <c:pt idx="4923">
                  <c:v>44539.392476851855</c:v>
                </c:pt>
                <c:pt idx="4924">
                  <c:v>44539.393217592595</c:v>
                </c:pt>
                <c:pt idx="4925">
                  <c:v>44539.393946759257</c:v>
                </c:pt>
                <c:pt idx="4926">
                  <c:v>44539.394687499997</c:v>
                </c:pt>
                <c:pt idx="4927">
                  <c:v>44539.395428240743</c:v>
                </c:pt>
                <c:pt idx="4928">
                  <c:v>44539.396157407406</c:v>
                </c:pt>
                <c:pt idx="4929">
                  <c:v>44539.396898148145</c:v>
                </c:pt>
                <c:pt idx="4930">
                  <c:v>44539.397627314815</c:v>
                </c:pt>
                <c:pt idx="4931">
                  <c:v>44539.398368055554</c:v>
                </c:pt>
                <c:pt idx="4932">
                  <c:v>44539.399108796293</c:v>
                </c:pt>
                <c:pt idx="4933">
                  <c:v>44539.399837962963</c:v>
                </c:pt>
                <c:pt idx="4934">
                  <c:v>44539.400578703702</c:v>
                </c:pt>
                <c:pt idx="4935">
                  <c:v>44539.401307870372</c:v>
                </c:pt>
                <c:pt idx="4936">
                  <c:v>44539.402048611111</c:v>
                </c:pt>
                <c:pt idx="4937">
                  <c:v>44539.402789351851</c:v>
                </c:pt>
                <c:pt idx="4938">
                  <c:v>44539.40351851852</c:v>
                </c:pt>
                <c:pt idx="4939">
                  <c:v>44539.40425925926</c:v>
                </c:pt>
                <c:pt idx="4940">
                  <c:v>44539.404988425929</c:v>
                </c:pt>
                <c:pt idx="4941">
                  <c:v>44539.405729166669</c:v>
                </c:pt>
                <c:pt idx="4942">
                  <c:v>44539.406469907408</c:v>
                </c:pt>
                <c:pt idx="4943">
                  <c:v>44539.407199074078</c:v>
                </c:pt>
                <c:pt idx="4944">
                  <c:v>44539.407939814817</c:v>
                </c:pt>
                <c:pt idx="4945">
                  <c:v>44539.408668981479</c:v>
                </c:pt>
                <c:pt idx="4946">
                  <c:v>44539.409409722219</c:v>
                </c:pt>
                <c:pt idx="4947">
                  <c:v>44539.410150462965</c:v>
                </c:pt>
                <c:pt idx="4948">
                  <c:v>44539.410879629628</c:v>
                </c:pt>
                <c:pt idx="4949">
                  <c:v>44539.411620370367</c:v>
                </c:pt>
                <c:pt idx="4950">
                  <c:v>44539.412349537037</c:v>
                </c:pt>
                <c:pt idx="4951">
                  <c:v>44539.413090277776</c:v>
                </c:pt>
                <c:pt idx="4952">
                  <c:v>44539.413831018515</c:v>
                </c:pt>
                <c:pt idx="4953">
                  <c:v>44539.414560185185</c:v>
                </c:pt>
                <c:pt idx="4954">
                  <c:v>44539.415300925924</c:v>
                </c:pt>
                <c:pt idx="4955">
                  <c:v>44539.416030092594</c:v>
                </c:pt>
                <c:pt idx="4956">
                  <c:v>44539.416770833333</c:v>
                </c:pt>
                <c:pt idx="4957">
                  <c:v>44539.417511574073</c:v>
                </c:pt>
                <c:pt idx="4958">
                  <c:v>44539.418240740742</c:v>
                </c:pt>
                <c:pt idx="4959">
                  <c:v>44539.418981481482</c:v>
                </c:pt>
                <c:pt idx="4960">
                  <c:v>44539.419710648152</c:v>
                </c:pt>
                <c:pt idx="4961">
                  <c:v>44539.420451388891</c:v>
                </c:pt>
                <c:pt idx="4962">
                  <c:v>44539.42119212963</c:v>
                </c:pt>
                <c:pt idx="4963">
                  <c:v>44539.4219212963</c:v>
                </c:pt>
                <c:pt idx="4964">
                  <c:v>44539.422662037039</c:v>
                </c:pt>
                <c:pt idx="4965">
                  <c:v>44539.423391203702</c:v>
                </c:pt>
                <c:pt idx="4966">
                  <c:v>44539.424131944441</c:v>
                </c:pt>
                <c:pt idx="4967">
                  <c:v>44539.424872685187</c:v>
                </c:pt>
                <c:pt idx="4968">
                  <c:v>44539.42560185185</c:v>
                </c:pt>
                <c:pt idx="4969">
                  <c:v>44539.426342592589</c:v>
                </c:pt>
                <c:pt idx="4970">
                  <c:v>44539.427071759259</c:v>
                </c:pt>
                <c:pt idx="4971">
                  <c:v>44539.427812499998</c:v>
                </c:pt>
                <c:pt idx="4972">
                  <c:v>44539.428553240738</c:v>
                </c:pt>
                <c:pt idx="4973">
                  <c:v>44539.429282407407</c:v>
                </c:pt>
                <c:pt idx="4974">
                  <c:v>44539.430023148147</c:v>
                </c:pt>
                <c:pt idx="4975">
                  <c:v>44539.430752314816</c:v>
                </c:pt>
                <c:pt idx="4976">
                  <c:v>44539.431493055556</c:v>
                </c:pt>
                <c:pt idx="4977">
                  <c:v>44539.432222222225</c:v>
                </c:pt>
                <c:pt idx="4978">
                  <c:v>44539.432962962965</c:v>
                </c:pt>
                <c:pt idx="4979">
                  <c:v>44539.433703703704</c:v>
                </c:pt>
                <c:pt idx="4980">
                  <c:v>44539.434432870374</c:v>
                </c:pt>
                <c:pt idx="4981">
                  <c:v>44539.435173611113</c:v>
                </c:pt>
                <c:pt idx="4982">
                  <c:v>44539.435914351852</c:v>
                </c:pt>
                <c:pt idx="4983">
                  <c:v>44539.436643518522</c:v>
                </c:pt>
                <c:pt idx="4984">
                  <c:v>44539.437384259261</c:v>
                </c:pt>
                <c:pt idx="4985">
                  <c:v>44539.438113425924</c:v>
                </c:pt>
                <c:pt idx="4986">
                  <c:v>44539.438854166663</c:v>
                </c:pt>
                <c:pt idx="4987">
                  <c:v>44539.439583333333</c:v>
                </c:pt>
                <c:pt idx="4988">
                  <c:v>44539.440324074072</c:v>
                </c:pt>
                <c:pt idx="4989">
                  <c:v>44539.441053240742</c:v>
                </c:pt>
                <c:pt idx="4990">
                  <c:v>44539.441793981481</c:v>
                </c:pt>
                <c:pt idx="4991">
                  <c:v>44539.44253472222</c:v>
                </c:pt>
                <c:pt idx="4992">
                  <c:v>44539.44326388889</c:v>
                </c:pt>
                <c:pt idx="4993">
                  <c:v>44539.444004629629</c:v>
                </c:pt>
                <c:pt idx="4994">
                  <c:v>44539.444733796299</c:v>
                </c:pt>
                <c:pt idx="4995">
                  <c:v>44539.445474537039</c:v>
                </c:pt>
                <c:pt idx="4996">
                  <c:v>44539.446215277778</c:v>
                </c:pt>
                <c:pt idx="4997">
                  <c:v>44539.446944444448</c:v>
                </c:pt>
                <c:pt idx="4998">
                  <c:v>44539.447685185187</c:v>
                </c:pt>
                <c:pt idx="4999">
                  <c:v>44539.448414351849</c:v>
                </c:pt>
                <c:pt idx="5000">
                  <c:v>44539.449155092596</c:v>
                </c:pt>
                <c:pt idx="5001">
                  <c:v>44539.449884259258</c:v>
                </c:pt>
                <c:pt idx="5002">
                  <c:v>44539.450624999998</c:v>
                </c:pt>
                <c:pt idx="5003">
                  <c:v>44539.451354166667</c:v>
                </c:pt>
                <c:pt idx="5004">
                  <c:v>44539.452094907407</c:v>
                </c:pt>
                <c:pt idx="5005">
                  <c:v>44539.452835648146</c:v>
                </c:pt>
                <c:pt idx="5006">
                  <c:v>44539.453564814816</c:v>
                </c:pt>
                <c:pt idx="5007">
                  <c:v>44539.454305555555</c:v>
                </c:pt>
                <c:pt idx="5008">
                  <c:v>44539.455034722225</c:v>
                </c:pt>
                <c:pt idx="5009">
                  <c:v>44539.455775462964</c:v>
                </c:pt>
                <c:pt idx="5010">
                  <c:v>44539.456516203703</c:v>
                </c:pt>
                <c:pt idx="5011">
                  <c:v>44539.457245370373</c:v>
                </c:pt>
                <c:pt idx="5012">
                  <c:v>44539.457986111112</c:v>
                </c:pt>
                <c:pt idx="5013">
                  <c:v>44539.458715277775</c:v>
                </c:pt>
                <c:pt idx="5014">
                  <c:v>44539.459456018521</c:v>
                </c:pt>
                <c:pt idx="5015">
                  <c:v>44539.460196759261</c:v>
                </c:pt>
                <c:pt idx="5016">
                  <c:v>44539.460925925923</c:v>
                </c:pt>
                <c:pt idx="5017">
                  <c:v>44539.46166666667</c:v>
                </c:pt>
                <c:pt idx="5018">
                  <c:v>44539.462395833332</c:v>
                </c:pt>
                <c:pt idx="5019">
                  <c:v>44539.463136574072</c:v>
                </c:pt>
                <c:pt idx="5020">
                  <c:v>44539.463865740741</c:v>
                </c:pt>
                <c:pt idx="5021">
                  <c:v>44539.464606481481</c:v>
                </c:pt>
                <c:pt idx="5022">
                  <c:v>44539.46534722222</c:v>
                </c:pt>
                <c:pt idx="5023">
                  <c:v>44539.46607638889</c:v>
                </c:pt>
                <c:pt idx="5024">
                  <c:v>44539.466817129629</c:v>
                </c:pt>
                <c:pt idx="5025">
                  <c:v>44539.467546296299</c:v>
                </c:pt>
                <c:pt idx="5026">
                  <c:v>44539.468287037038</c:v>
                </c:pt>
                <c:pt idx="5027">
                  <c:v>44539.469027777777</c:v>
                </c:pt>
                <c:pt idx="5028">
                  <c:v>44539.469756944447</c:v>
                </c:pt>
                <c:pt idx="5029">
                  <c:v>44539.470497685186</c:v>
                </c:pt>
                <c:pt idx="5030">
                  <c:v>44539.471226851849</c:v>
                </c:pt>
                <c:pt idx="5031">
                  <c:v>44539.471967592595</c:v>
                </c:pt>
                <c:pt idx="5032">
                  <c:v>44539.472708333335</c:v>
                </c:pt>
                <c:pt idx="5033">
                  <c:v>44539.473437499997</c:v>
                </c:pt>
                <c:pt idx="5034">
                  <c:v>44539.474178240744</c:v>
                </c:pt>
                <c:pt idx="5035">
                  <c:v>44539.474907407406</c:v>
                </c:pt>
                <c:pt idx="5036">
                  <c:v>44539.475648148145</c:v>
                </c:pt>
                <c:pt idx="5037">
                  <c:v>44539.476377314815</c:v>
                </c:pt>
                <c:pt idx="5038">
                  <c:v>44539.477118055554</c:v>
                </c:pt>
                <c:pt idx="5039">
                  <c:v>44539.477858796294</c:v>
                </c:pt>
                <c:pt idx="5040">
                  <c:v>44539.478587962964</c:v>
                </c:pt>
                <c:pt idx="5041">
                  <c:v>44539.479328703703</c:v>
                </c:pt>
                <c:pt idx="5042">
                  <c:v>44539.480057870373</c:v>
                </c:pt>
                <c:pt idx="5043">
                  <c:v>44539.480798611112</c:v>
                </c:pt>
                <c:pt idx="5044">
                  <c:v>44539.481539351851</c:v>
                </c:pt>
                <c:pt idx="5045">
                  <c:v>44539.482268518521</c:v>
                </c:pt>
                <c:pt idx="5046">
                  <c:v>44539.48300925926</c:v>
                </c:pt>
                <c:pt idx="5047">
                  <c:v>44539.483738425923</c:v>
                </c:pt>
                <c:pt idx="5048">
                  <c:v>44539.484479166669</c:v>
                </c:pt>
                <c:pt idx="5049">
                  <c:v>44539.485219907408</c:v>
                </c:pt>
                <c:pt idx="5050">
                  <c:v>44539.485949074071</c:v>
                </c:pt>
                <c:pt idx="5051">
                  <c:v>44539.486689814818</c:v>
                </c:pt>
                <c:pt idx="5052">
                  <c:v>44539.48741898148</c:v>
                </c:pt>
                <c:pt idx="5053">
                  <c:v>44539.488159722219</c:v>
                </c:pt>
                <c:pt idx="5054">
                  <c:v>44539.488900462966</c:v>
                </c:pt>
                <c:pt idx="5055">
                  <c:v>44539.489629629628</c:v>
                </c:pt>
                <c:pt idx="5056">
                  <c:v>44539.490370370368</c:v>
                </c:pt>
                <c:pt idx="5057">
                  <c:v>44539.491099537037</c:v>
                </c:pt>
                <c:pt idx="5058">
                  <c:v>44539.491840277777</c:v>
                </c:pt>
                <c:pt idx="5059">
                  <c:v>44539.492581018516</c:v>
                </c:pt>
                <c:pt idx="5060">
                  <c:v>44539.493310185186</c:v>
                </c:pt>
                <c:pt idx="5061">
                  <c:v>44539.494050925925</c:v>
                </c:pt>
                <c:pt idx="5062">
                  <c:v>44539.494780092595</c:v>
                </c:pt>
                <c:pt idx="5063">
                  <c:v>44539.495520833334</c:v>
                </c:pt>
                <c:pt idx="5064">
                  <c:v>44539.496249999997</c:v>
                </c:pt>
                <c:pt idx="5065">
                  <c:v>44539.496990740743</c:v>
                </c:pt>
                <c:pt idx="5066">
                  <c:v>44539.497731481482</c:v>
                </c:pt>
                <c:pt idx="5067">
                  <c:v>44539.498460648145</c:v>
                </c:pt>
                <c:pt idx="5068">
                  <c:v>44539.499201388891</c:v>
                </c:pt>
                <c:pt idx="5069">
                  <c:v>44539.499930555554</c:v>
                </c:pt>
                <c:pt idx="5070">
                  <c:v>44539.500671296293</c:v>
                </c:pt>
                <c:pt idx="5071">
                  <c:v>44539.50141203704</c:v>
                </c:pt>
                <c:pt idx="5072">
                  <c:v>44539.502141203702</c:v>
                </c:pt>
                <c:pt idx="5073">
                  <c:v>44539.502881944441</c:v>
                </c:pt>
                <c:pt idx="5074">
                  <c:v>44539.503622685188</c:v>
                </c:pt>
                <c:pt idx="5075">
                  <c:v>44539.504351851851</c:v>
                </c:pt>
                <c:pt idx="5076">
                  <c:v>44539.50509259259</c:v>
                </c:pt>
                <c:pt idx="5077">
                  <c:v>44539.50582175926</c:v>
                </c:pt>
                <c:pt idx="5078">
                  <c:v>44539.506562499999</c:v>
                </c:pt>
                <c:pt idx="5079">
                  <c:v>44539.507303240738</c:v>
                </c:pt>
                <c:pt idx="5080">
                  <c:v>44539.508032407408</c:v>
                </c:pt>
                <c:pt idx="5081">
                  <c:v>44539.508773148147</c:v>
                </c:pt>
                <c:pt idx="5082">
                  <c:v>44539.509502314817</c:v>
                </c:pt>
                <c:pt idx="5083">
                  <c:v>44539.510243055556</c:v>
                </c:pt>
                <c:pt idx="5084">
                  <c:v>44539.510972222219</c:v>
                </c:pt>
                <c:pt idx="5085">
                  <c:v>44539.511712962965</c:v>
                </c:pt>
                <c:pt idx="5086">
                  <c:v>44539.512453703705</c:v>
                </c:pt>
                <c:pt idx="5087">
                  <c:v>44539.513182870367</c:v>
                </c:pt>
                <c:pt idx="5088">
                  <c:v>44539.513923611114</c:v>
                </c:pt>
                <c:pt idx="5089">
                  <c:v>44539.514652777776</c:v>
                </c:pt>
                <c:pt idx="5090">
                  <c:v>44539.515393518515</c:v>
                </c:pt>
                <c:pt idx="5091">
                  <c:v>44539.516134259262</c:v>
                </c:pt>
                <c:pt idx="5092">
                  <c:v>44539.516863425924</c:v>
                </c:pt>
                <c:pt idx="5093">
                  <c:v>44539.517604166664</c:v>
                </c:pt>
                <c:pt idx="5094">
                  <c:v>44539.518333333333</c:v>
                </c:pt>
                <c:pt idx="5095">
                  <c:v>44539.519074074073</c:v>
                </c:pt>
                <c:pt idx="5096">
                  <c:v>44539.519803240742</c:v>
                </c:pt>
                <c:pt idx="5097">
                  <c:v>44539.520543981482</c:v>
                </c:pt>
                <c:pt idx="5098">
                  <c:v>44539.521284722221</c:v>
                </c:pt>
                <c:pt idx="5099">
                  <c:v>44539.522013888891</c:v>
                </c:pt>
                <c:pt idx="5100">
                  <c:v>44539.52275462963</c:v>
                </c:pt>
                <c:pt idx="5101">
                  <c:v>44539.5234837963</c:v>
                </c:pt>
                <c:pt idx="5102">
                  <c:v>44539.524224537039</c:v>
                </c:pt>
                <c:pt idx="5103">
                  <c:v>44539.524965277778</c:v>
                </c:pt>
                <c:pt idx="5104">
                  <c:v>44539.525694444441</c:v>
                </c:pt>
                <c:pt idx="5105">
                  <c:v>44539.526435185187</c:v>
                </c:pt>
                <c:pt idx="5106">
                  <c:v>44539.52716435185</c:v>
                </c:pt>
                <c:pt idx="5107">
                  <c:v>44539.527905092589</c:v>
                </c:pt>
                <c:pt idx="5108">
                  <c:v>44539.528645833336</c:v>
                </c:pt>
                <c:pt idx="5109">
                  <c:v>44539.529374999998</c:v>
                </c:pt>
                <c:pt idx="5110">
                  <c:v>44539.530115740738</c:v>
                </c:pt>
                <c:pt idx="5111">
                  <c:v>44539.530844907407</c:v>
                </c:pt>
                <c:pt idx="5112">
                  <c:v>44539.531585648147</c:v>
                </c:pt>
                <c:pt idx="5113">
                  <c:v>44539.532326388886</c:v>
                </c:pt>
                <c:pt idx="5114">
                  <c:v>44539.533055555556</c:v>
                </c:pt>
                <c:pt idx="5115">
                  <c:v>44539.533796296295</c:v>
                </c:pt>
                <c:pt idx="5116">
                  <c:v>44539.534525462965</c:v>
                </c:pt>
                <c:pt idx="5117">
                  <c:v>44539.535266203704</c:v>
                </c:pt>
                <c:pt idx="5118">
                  <c:v>44539.535995370374</c:v>
                </c:pt>
                <c:pt idx="5119">
                  <c:v>44539.536736111113</c:v>
                </c:pt>
                <c:pt idx="5120">
                  <c:v>44539.537465277775</c:v>
                </c:pt>
                <c:pt idx="5121">
                  <c:v>44539.538206018522</c:v>
                </c:pt>
                <c:pt idx="5122">
                  <c:v>44539.538946759261</c:v>
                </c:pt>
                <c:pt idx="5123">
                  <c:v>44539.539675925924</c:v>
                </c:pt>
                <c:pt idx="5124">
                  <c:v>44539.540416666663</c:v>
                </c:pt>
                <c:pt idx="5125">
                  <c:v>44539.541145833333</c:v>
                </c:pt>
                <c:pt idx="5126">
                  <c:v>44539.541886574072</c:v>
                </c:pt>
                <c:pt idx="5127">
                  <c:v>44539.542627314811</c:v>
                </c:pt>
                <c:pt idx="5128">
                  <c:v>44539.543356481481</c:v>
                </c:pt>
                <c:pt idx="5129">
                  <c:v>44539.54409722222</c:v>
                </c:pt>
                <c:pt idx="5130">
                  <c:v>44539.54482638889</c:v>
                </c:pt>
                <c:pt idx="5131">
                  <c:v>44539.545567129629</c:v>
                </c:pt>
                <c:pt idx="5132">
                  <c:v>44539.546307870369</c:v>
                </c:pt>
                <c:pt idx="5133">
                  <c:v>44539.547037037039</c:v>
                </c:pt>
                <c:pt idx="5134">
                  <c:v>44539.547777777778</c:v>
                </c:pt>
                <c:pt idx="5135">
                  <c:v>44539.548506944448</c:v>
                </c:pt>
                <c:pt idx="5136">
                  <c:v>44539.549247685187</c:v>
                </c:pt>
                <c:pt idx="5137">
                  <c:v>44539.549988425926</c:v>
                </c:pt>
                <c:pt idx="5138">
                  <c:v>44539.550717592596</c:v>
                </c:pt>
                <c:pt idx="5139">
                  <c:v>44539.551458333335</c:v>
                </c:pt>
                <c:pt idx="5140">
                  <c:v>44539.552187499998</c:v>
                </c:pt>
                <c:pt idx="5141">
                  <c:v>44539.552928240744</c:v>
                </c:pt>
                <c:pt idx="5142">
                  <c:v>44539.553657407407</c:v>
                </c:pt>
                <c:pt idx="5143">
                  <c:v>44539.554398148146</c:v>
                </c:pt>
                <c:pt idx="5144">
                  <c:v>44539.555138888885</c:v>
                </c:pt>
                <c:pt idx="5145">
                  <c:v>44539.555868055555</c:v>
                </c:pt>
                <c:pt idx="5146">
                  <c:v>44539.556608796294</c:v>
                </c:pt>
                <c:pt idx="5147">
                  <c:v>44539.557337962964</c:v>
                </c:pt>
                <c:pt idx="5148">
                  <c:v>44539.558078703703</c:v>
                </c:pt>
                <c:pt idx="5149">
                  <c:v>44539.558819444443</c:v>
                </c:pt>
                <c:pt idx="5150">
                  <c:v>44539.559548611112</c:v>
                </c:pt>
                <c:pt idx="5151">
                  <c:v>44539.560289351852</c:v>
                </c:pt>
                <c:pt idx="5152">
                  <c:v>44539.561018518521</c:v>
                </c:pt>
                <c:pt idx="5153">
                  <c:v>44539.561759259261</c:v>
                </c:pt>
                <c:pt idx="5154">
                  <c:v>44539.5625</c:v>
                </c:pt>
                <c:pt idx="5155">
                  <c:v>44539.56322916667</c:v>
                </c:pt>
                <c:pt idx="5156">
                  <c:v>44539.563969907409</c:v>
                </c:pt>
                <c:pt idx="5157">
                  <c:v>44539.564699074072</c:v>
                </c:pt>
                <c:pt idx="5158">
                  <c:v>44539.565439814818</c:v>
                </c:pt>
                <c:pt idx="5159">
                  <c:v>44539.566180555557</c:v>
                </c:pt>
                <c:pt idx="5160">
                  <c:v>44539.56690972222</c:v>
                </c:pt>
                <c:pt idx="5161">
                  <c:v>44539.567650462966</c:v>
                </c:pt>
                <c:pt idx="5162">
                  <c:v>44539.568379629629</c:v>
                </c:pt>
                <c:pt idx="5163">
                  <c:v>44539.569120370368</c:v>
                </c:pt>
                <c:pt idx="5164">
                  <c:v>44539.569849537038</c:v>
                </c:pt>
                <c:pt idx="5165">
                  <c:v>44539.570590277777</c:v>
                </c:pt>
                <c:pt idx="5166">
                  <c:v>44539.571331018517</c:v>
                </c:pt>
                <c:pt idx="5167">
                  <c:v>44539.572060185186</c:v>
                </c:pt>
                <c:pt idx="5168">
                  <c:v>44539.572800925926</c:v>
                </c:pt>
                <c:pt idx="5169">
                  <c:v>44539.573530092595</c:v>
                </c:pt>
                <c:pt idx="5170">
                  <c:v>44539.574270833335</c:v>
                </c:pt>
                <c:pt idx="5171">
                  <c:v>44539.575011574074</c:v>
                </c:pt>
                <c:pt idx="5172">
                  <c:v>44539.575740740744</c:v>
                </c:pt>
                <c:pt idx="5173">
                  <c:v>44539.576481481483</c:v>
                </c:pt>
                <c:pt idx="5174">
                  <c:v>44539.577210648145</c:v>
                </c:pt>
                <c:pt idx="5175">
                  <c:v>44539.577951388892</c:v>
                </c:pt>
                <c:pt idx="5176">
                  <c:v>44539.578692129631</c:v>
                </c:pt>
                <c:pt idx="5177">
                  <c:v>44539.579421296294</c:v>
                </c:pt>
                <c:pt idx="5178">
                  <c:v>44539.58016203704</c:v>
                </c:pt>
                <c:pt idx="5179">
                  <c:v>44539.580891203703</c:v>
                </c:pt>
                <c:pt idx="5180">
                  <c:v>44539.581631944442</c:v>
                </c:pt>
                <c:pt idx="5181">
                  <c:v>44539.582372685189</c:v>
                </c:pt>
                <c:pt idx="5182">
                  <c:v>44539.583101851851</c:v>
                </c:pt>
                <c:pt idx="5183">
                  <c:v>44539.58384259259</c:v>
                </c:pt>
                <c:pt idx="5184">
                  <c:v>44539.58457175926</c:v>
                </c:pt>
                <c:pt idx="5185">
                  <c:v>44539.585312499999</c:v>
                </c:pt>
                <c:pt idx="5186">
                  <c:v>44539.586041666669</c:v>
                </c:pt>
                <c:pt idx="5187">
                  <c:v>44539.586782407408</c:v>
                </c:pt>
                <c:pt idx="5188">
                  <c:v>44539.587523148148</c:v>
                </c:pt>
                <c:pt idx="5189">
                  <c:v>44539.588252314818</c:v>
                </c:pt>
                <c:pt idx="5190">
                  <c:v>44539.588993055557</c:v>
                </c:pt>
                <c:pt idx="5191">
                  <c:v>44539.589722222219</c:v>
                </c:pt>
                <c:pt idx="5192">
                  <c:v>44539.590462962966</c:v>
                </c:pt>
                <c:pt idx="5193">
                  <c:v>44539.591203703705</c:v>
                </c:pt>
                <c:pt idx="5194">
                  <c:v>44539.591932870368</c:v>
                </c:pt>
                <c:pt idx="5195">
                  <c:v>44539.592673611114</c:v>
                </c:pt>
                <c:pt idx="5196">
                  <c:v>44539.593402777777</c:v>
                </c:pt>
                <c:pt idx="5197">
                  <c:v>44539.594143518516</c:v>
                </c:pt>
                <c:pt idx="5198">
                  <c:v>44539.594872685186</c:v>
                </c:pt>
                <c:pt idx="5199">
                  <c:v>44539.595613425925</c:v>
                </c:pt>
                <c:pt idx="5200">
                  <c:v>44539.596354166664</c:v>
                </c:pt>
                <c:pt idx="5201">
                  <c:v>44539.597083333334</c:v>
                </c:pt>
                <c:pt idx="5202">
                  <c:v>44539.597824074073</c:v>
                </c:pt>
                <c:pt idx="5203">
                  <c:v>44539.598564814813</c:v>
                </c:pt>
                <c:pt idx="5204">
                  <c:v>44539.599293981482</c:v>
                </c:pt>
                <c:pt idx="5205">
                  <c:v>44539.600034722222</c:v>
                </c:pt>
                <c:pt idx="5206">
                  <c:v>44539.600763888891</c:v>
                </c:pt>
                <c:pt idx="5207">
                  <c:v>44539.601504629631</c:v>
                </c:pt>
                <c:pt idx="5208">
                  <c:v>44539.602233796293</c:v>
                </c:pt>
                <c:pt idx="5209">
                  <c:v>44539.60297453704</c:v>
                </c:pt>
                <c:pt idx="5210">
                  <c:v>44539.603715277779</c:v>
                </c:pt>
                <c:pt idx="5211">
                  <c:v>44539.604444444441</c:v>
                </c:pt>
                <c:pt idx="5212">
                  <c:v>44539.605185185188</c:v>
                </c:pt>
                <c:pt idx="5213">
                  <c:v>44539.605914351851</c:v>
                </c:pt>
                <c:pt idx="5214">
                  <c:v>44539.60665509259</c:v>
                </c:pt>
                <c:pt idx="5215">
                  <c:v>44539.607395833336</c:v>
                </c:pt>
                <c:pt idx="5216">
                  <c:v>44539.608124999999</c:v>
                </c:pt>
                <c:pt idx="5217">
                  <c:v>44539.608865740738</c:v>
                </c:pt>
                <c:pt idx="5218">
                  <c:v>44539.609594907408</c:v>
                </c:pt>
                <c:pt idx="5219">
                  <c:v>44539.610335648147</c:v>
                </c:pt>
                <c:pt idx="5220">
                  <c:v>44539.611076388886</c:v>
                </c:pt>
                <c:pt idx="5221">
                  <c:v>44539.611805555556</c:v>
                </c:pt>
                <c:pt idx="5222">
                  <c:v>44539.612546296295</c:v>
                </c:pt>
                <c:pt idx="5223">
                  <c:v>44539.613275462965</c:v>
                </c:pt>
                <c:pt idx="5224">
                  <c:v>44539.614016203705</c:v>
                </c:pt>
                <c:pt idx="5225">
                  <c:v>44539.614745370367</c:v>
                </c:pt>
                <c:pt idx="5226">
                  <c:v>44539.615486111114</c:v>
                </c:pt>
                <c:pt idx="5227">
                  <c:v>44539.616226851853</c:v>
                </c:pt>
                <c:pt idx="5228">
                  <c:v>44539.616956018515</c:v>
                </c:pt>
                <c:pt idx="5229">
                  <c:v>44539.617696759262</c:v>
                </c:pt>
                <c:pt idx="5230">
                  <c:v>44539.618425925924</c:v>
                </c:pt>
                <c:pt idx="5231">
                  <c:v>44539.619166666664</c:v>
                </c:pt>
                <c:pt idx="5232">
                  <c:v>44539.61990740741</c:v>
                </c:pt>
                <c:pt idx="5233">
                  <c:v>44539.620636574073</c:v>
                </c:pt>
                <c:pt idx="5234">
                  <c:v>44539.621377314812</c:v>
                </c:pt>
                <c:pt idx="5235">
                  <c:v>44539.622106481482</c:v>
                </c:pt>
                <c:pt idx="5236">
                  <c:v>44539.622847222221</c:v>
                </c:pt>
                <c:pt idx="5237">
                  <c:v>44539.62358796296</c:v>
                </c:pt>
                <c:pt idx="5238">
                  <c:v>44539.62431712963</c:v>
                </c:pt>
                <c:pt idx="5239">
                  <c:v>44539.625057870369</c:v>
                </c:pt>
                <c:pt idx="5240">
                  <c:v>44539.625787037039</c:v>
                </c:pt>
                <c:pt idx="5241">
                  <c:v>44539.626527777778</c:v>
                </c:pt>
                <c:pt idx="5242">
                  <c:v>44539.627268518518</c:v>
                </c:pt>
                <c:pt idx="5243">
                  <c:v>44539.627997685187</c:v>
                </c:pt>
                <c:pt idx="5244">
                  <c:v>44539.628738425927</c:v>
                </c:pt>
                <c:pt idx="5245">
                  <c:v>44539.629467592589</c:v>
                </c:pt>
                <c:pt idx="5246">
                  <c:v>44539.630208333336</c:v>
                </c:pt>
                <c:pt idx="5247">
                  <c:v>44539.630949074075</c:v>
                </c:pt>
                <c:pt idx="5248">
                  <c:v>44539.631678240738</c:v>
                </c:pt>
                <c:pt idx="5249">
                  <c:v>44539.632418981484</c:v>
                </c:pt>
                <c:pt idx="5250">
                  <c:v>44539.633148148147</c:v>
                </c:pt>
                <c:pt idx="5251">
                  <c:v>44539.633888888886</c:v>
                </c:pt>
                <c:pt idx="5252">
                  <c:v>44539.634618055556</c:v>
                </c:pt>
                <c:pt idx="5253">
                  <c:v>44539.635358796295</c:v>
                </c:pt>
                <c:pt idx="5254">
                  <c:v>44539.636099537034</c:v>
                </c:pt>
                <c:pt idx="5255">
                  <c:v>44539.636828703704</c:v>
                </c:pt>
                <c:pt idx="5256">
                  <c:v>44539.637569444443</c:v>
                </c:pt>
                <c:pt idx="5257">
                  <c:v>44539.638298611113</c:v>
                </c:pt>
                <c:pt idx="5258">
                  <c:v>44539.639039351852</c:v>
                </c:pt>
                <c:pt idx="5259">
                  <c:v>44539.639780092592</c:v>
                </c:pt>
                <c:pt idx="5260">
                  <c:v>44539.640509259261</c:v>
                </c:pt>
                <c:pt idx="5261">
                  <c:v>44539.641250000001</c:v>
                </c:pt>
                <c:pt idx="5262">
                  <c:v>44539.641979166663</c:v>
                </c:pt>
                <c:pt idx="5263">
                  <c:v>44539.64271990741</c:v>
                </c:pt>
                <c:pt idx="5264">
                  <c:v>44539.643460648149</c:v>
                </c:pt>
                <c:pt idx="5265">
                  <c:v>44539.644189814811</c:v>
                </c:pt>
                <c:pt idx="5266">
                  <c:v>44539.644930555558</c:v>
                </c:pt>
                <c:pt idx="5267">
                  <c:v>44539.64565972222</c:v>
                </c:pt>
                <c:pt idx="5268">
                  <c:v>44539.64640046296</c:v>
                </c:pt>
                <c:pt idx="5269">
                  <c:v>44539.647129629629</c:v>
                </c:pt>
                <c:pt idx="5270">
                  <c:v>44539.647870370369</c:v>
                </c:pt>
                <c:pt idx="5271">
                  <c:v>44539.648611111108</c:v>
                </c:pt>
                <c:pt idx="5272">
                  <c:v>44539.649340277778</c:v>
                </c:pt>
                <c:pt idx="5273">
                  <c:v>44539.650081018517</c:v>
                </c:pt>
                <c:pt idx="5274">
                  <c:v>44539.650810185187</c:v>
                </c:pt>
                <c:pt idx="5275">
                  <c:v>44539.651550925926</c:v>
                </c:pt>
                <c:pt idx="5276">
                  <c:v>44539.652291666665</c:v>
                </c:pt>
                <c:pt idx="5277">
                  <c:v>44539.653020833335</c:v>
                </c:pt>
                <c:pt idx="5278">
                  <c:v>44539.653761574074</c:v>
                </c:pt>
                <c:pt idx="5279">
                  <c:v>44539.654490740744</c:v>
                </c:pt>
                <c:pt idx="5280">
                  <c:v>44539.655231481483</c:v>
                </c:pt>
                <c:pt idx="5281">
                  <c:v>44539.655972222223</c:v>
                </c:pt>
                <c:pt idx="5282">
                  <c:v>44539.656701388885</c:v>
                </c:pt>
                <c:pt idx="5283">
                  <c:v>44539.657442129632</c:v>
                </c:pt>
                <c:pt idx="5284">
                  <c:v>44539.658171296294</c:v>
                </c:pt>
                <c:pt idx="5285">
                  <c:v>44539.658912037034</c:v>
                </c:pt>
                <c:pt idx="5286">
                  <c:v>44539.659641203703</c:v>
                </c:pt>
                <c:pt idx="5287">
                  <c:v>44539.660381944443</c:v>
                </c:pt>
                <c:pt idx="5288">
                  <c:v>44539.661122685182</c:v>
                </c:pt>
                <c:pt idx="5289">
                  <c:v>44539.661851851852</c:v>
                </c:pt>
                <c:pt idx="5290">
                  <c:v>44539.662592592591</c:v>
                </c:pt>
                <c:pt idx="5291">
                  <c:v>44539.663321759261</c:v>
                </c:pt>
                <c:pt idx="5292">
                  <c:v>44539.6640625</c:v>
                </c:pt>
                <c:pt idx="5293">
                  <c:v>44539.664803240739</c:v>
                </c:pt>
                <c:pt idx="5294">
                  <c:v>44539.665532407409</c:v>
                </c:pt>
                <c:pt idx="5295">
                  <c:v>44539.666273148148</c:v>
                </c:pt>
                <c:pt idx="5296">
                  <c:v>44539.667002314818</c:v>
                </c:pt>
                <c:pt idx="5297">
                  <c:v>44539.667743055557</c:v>
                </c:pt>
                <c:pt idx="5298">
                  <c:v>44539.668483796297</c:v>
                </c:pt>
                <c:pt idx="5299">
                  <c:v>44539.669212962966</c:v>
                </c:pt>
                <c:pt idx="5300">
                  <c:v>44539.669953703706</c:v>
                </c:pt>
                <c:pt idx="5301">
                  <c:v>44539.670682870368</c:v>
                </c:pt>
                <c:pt idx="5302">
                  <c:v>44539.671423611115</c:v>
                </c:pt>
                <c:pt idx="5303">
                  <c:v>44539.672164351854</c:v>
                </c:pt>
                <c:pt idx="5304">
                  <c:v>44539.672893518517</c:v>
                </c:pt>
                <c:pt idx="5305">
                  <c:v>44539.673634259256</c:v>
                </c:pt>
                <c:pt idx="5306">
                  <c:v>44539.674363425926</c:v>
                </c:pt>
                <c:pt idx="5307">
                  <c:v>44539.675104166665</c:v>
                </c:pt>
                <c:pt idx="5308">
                  <c:v>44539.675844907404</c:v>
                </c:pt>
                <c:pt idx="5309">
                  <c:v>44539.676574074074</c:v>
                </c:pt>
                <c:pt idx="5310">
                  <c:v>44539.677314814813</c:v>
                </c:pt>
                <c:pt idx="5311">
                  <c:v>44539.678043981483</c:v>
                </c:pt>
                <c:pt idx="5312">
                  <c:v>44539.678784722222</c:v>
                </c:pt>
                <c:pt idx="5313">
                  <c:v>44539.679525462961</c:v>
                </c:pt>
                <c:pt idx="5314">
                  <c:v>44539.680254629631</c:v>
                </c:pt>
                <c:pt idx="5315">
                  <c:v>44539.680995370371</c:v>
                </c:pt>
                <c:pt idx="5316">
                  <c:v>44539.68172453704</c:v>
                </c:pt>
                <c:pt idx="5317">
                  <c:v>44539.68246527778</c:v>
                </c:pt>
                <c:pt idx="5318">
                  <c:v>44539.683194444442</c:v>
                </c:pt>
                <c:pt idx="5319">
                  <c:v>44539.683935185189</c:v>
                </c:pt>
                <c:pt idx="5320">
                  <c:v>44539.684675925928</c:v>
                </c:pt>
                <c:pt idx="5321">
                  <c:v>44539.68540509259</c:v>
                </c:pt>
                <c:pt idx="5322">
                  <c:v>44539.686145833337</c:v>
                </c:pt>
                <c:pt idx="5323">
                  <c:v>44539.686886574076</c:v>
                </c:pt>
                <c:pt idx="5324">
                  <c:v>44539.687615740739</c:v>
                </c:pt>
                <c:pt idx="5325">
                  <c:v>44539.688356481478</c:v>
                </c:pt>
                <c:pt idx="5326">
                  <c:v>44539.689085648148</c:v>
                </c:pt>
                <c:pt idx="5327">
                  <c:v>44539.689826388887</c:v>
                </c:pt>
                <c:pt idx="5328">
                  <c:v>44539.690567129626</c:v>
                </c:pt>
                <c:pt idx="5329">
                  <c:v>44539.691296296296</c:v>
                </c:pt>
                <c:pt idx="5330">
                  <c:v>44539.692037037035</c:v>
                </c:pt>
                <c:pt idx="5331">
                  <c:v>44539.692766203705</c:v>
                </c:pt>
                <c:pt idx="5332">
                  <c:v>44539.693506944444</c:v>
                </c:pt>
                <c:pt idx="5333">
                  <c:v>44539.694236111114</c:v>
                </c:pt>
                <c:pt idx="5334">
                  <c:v>44539.694976851853</c:v>
                </c:pt>
                <c:pt idx="5335">
                  <c:v>44539.695717592593</c:v>
                </c:pt>
                <c:pt idx="5336">
                  <c:v>44539.696446759262</c:v>
                </c:pt>
                <c:pt idx="5337">
                  <c:v>44539.697187500002</c:v>
                </c:pt>
                <c:pt idx="5338">
                  <c:v>44539.697916666664</c:v>
                </c:pt>
                <c:pt idx="5339">
                  <c:v>44539.698657407411</c:v>
                </c:pt>
                <c:pt idx="5340">
                  <c:v>44539.69939814815</c:v>
                </c:pt>
                <c:pt idx="5341">
                  <c:v>44539.700127314813</c:v>
                </c:pt>
                <c:pt idx="5342">
                  <c:v>44539.700868055559</c:v>
                </c:pt>
                <c:pt idx="5343">
                  <c:v>44539.701597222222</c:v>
                </c:pt>
                <c:pt idx="5344">
                  <c:v>44539.702337962961</c:v>
                </c:pt>
                <c:pt idx="5345">
                  <c:v>44539.703067129631</c:v>
                </c:pt>
                <c:pt idx="5346">
                  <c:v>44539.70380787037</c:v>
                </c:pt>
                <c:pt idx="5347">
                  <c:v>44539.704548611109</c:v>
                </c:pt>
                <c:pt idx="5348">
                  <c:v>44539.705277777779</c:v>
                </c:pt>
                <c:pt idx="5349">
                  <c:v>44539.706018518518</c:v>
                </c:pt>
                <c:pt idx="5350">
                  <c:v>44539.706747685188</c:v>
                </c:pt>
                <c:pt idx="5351">
                  <c:v>44539.707488425927</c:v>
                </c:pt>
                <c:pt idx="5352">
                  <c:v>44539.708229166667</c:v>
                </c:pt>
                <c:pt idx="5353">
                  <c:v>44539.708958333336</c:v>
                </c:pt>
                <c:pt idx="5354">
                  <c:v>44539.709699074076</c:v>
                </c:pt>
                <c:pt idx="5355">
                  <c:v>44539.710428240738</c:v>
                </c:pt>
                <c:pt idx="5356">
                  <c:v>44539.711168981485</c:v>
                </c:pt>
                <c:pt idx="5357">
                  <c:v>44539.711909722224</c:v>
                </c:pt>
                <c:pt idx="5358">
                  <c:v>44539.712638888886</c:v>
                </c:pt>
                <c:pt idx="5359">
                  <c:v>44539.713379629633</c:v>
                </c:pt>
                <c:pt idx="5360">
                  <c:v>44539.714108796295</c:v>
                </c:pt>
                <c:pt idx="5361">
                  <c:v>44539.714849537035</c:v>
                </c:pt>
                <c:pt idx="5362">
                  <c:v>44539.715590277781</c:v>
                </c:pt>
                <c:pt idx="5363">
                  <c:v>44539.716319444444</c:v>
                </c:pt>
                <c:pt idx="5364">
                  <c:v>44539.717060185183</c:v>
                </c:pt>
                <c:pt idx="5365">
                  <c:v>44539.717789351853</c:v>
                </c:pt>
                <c:pt idx="5366">
                  <c:v>44539.718530092592</c:v>
                </c:pt>
                <c:pt idx="5367">
                  <c:v>44539.719259259262</c:v>
                </c:pt>
                <c:pt idx="5368">
                  <c:v>44539.72</c:v>
                </c:pt>
                <c:pt idx="5369">
                  <c:v>44539.72074074074</c:v>
                </c:pt>
                <c:pt idx="5370">
                  <c:v>44539.72146990741</c:v>
                </c:pt>
                <c:pt idx="5371">
                  <c:v>44539.722210648149</c:v>
                </c:pt>
                <c:pt idx="5372">
                  <c:v>44539.722951388889</c:v>
                </c:pt>
                <c:pt idx="5373">
                  <c:v>44539.723680555559</c:v>
                </c:pt>
                <c:pt idx="5374">
                  <c:v>44539.724421296298</c:v>
                </c:pt>
                <c:pt idx="5375">
                  <c:v>44539.72515046296</c:v>
                </c:pt>
                <c:pt idx="5376">
                  <c:v>44539.725891203707</c:v>
                </c:pt>
                <c:pt idx="5377">
                  <c:v>44539.726631944446</c:v>
                </c:pt>
                <c:pt idx="5378">
                  <c:v>44539.727361111109</c:v>
                </c:pt>
                <c:pt idx="5379">
                  <c:v>44539.728101851855</c:v>
                </c:pt>
                <c:pt idx="5380">
                  <c:v>44539.728831018518</c:v>
                </c:pt>
                <c:pt idx="5381">
                  <c:v>44539.729571759257</c:v>
                </c:pt>
                <c:pt idx="5382">
                  <c:v>44539.730300925927</c:v>
                </c:pt>
                <c:pt idx="5383">
                  <c:v>44539.731041666666</c:v>
                </c:pt>
                <c:pt idx="5384">
                  <c:v>44539.731782407405</c:v>
                </c:pt>
                <c:pt idx="5385">
                  <c:v>44539.732511574075</c:v>
                </c:pt>
                <c:pt idx="5386">
                  <c:v>44539.733252314814</c:v>
                </c:pt>
                <c:pt idx="5387">
                  <c:v>44539.733981481484</c:v>
                </c:pt>
                <c:pt idx="5388">
                  <c:v>44539.734722222223</c:v>
                </c:pt>
                <c:pt idx="5389">
                  <c:v>44539.735462962963</c:v>
                </c:pt>
                <c:pt idx="5390">
                  <c:v>44539.736192129632</c:v>
                </c:pt>
                <c:pt idx="5391">
                  <c:v>44539.736932870372</c:v>
                </c:pt>
                <c:pt idx="5392">
                  <c:v>44539.737662037034</c:v>
                </c:pt>
                <c:pt idx="5393">
                  <c:v>44539.738402777781</c:v>
                </c:pt>
                <c:pt idx="5394">
                  <c:v>44539.739131944443</c:v>
                </c:pt>
                <c:pt idx="5395">
                  <c:v>44539.739872685182</c:v>
                </c:pt>
                <c:pt idx="5396">
                  <c:v>44539.740613425929</c:v>
                </c:pt>
                <c:pt idx="5397">
                  <c:v>44539.741342592592</c:v>
                </c:pt>
                <c:pt idx="5398">
                  <c:v>44539.742083333331</c:v>
                </c:pt>
                <c:pt idx="5399">
                  <c:v>44539.742812500001</c:v>
                </c:pt>
                <c:pt idx="5400">
                  <c:v>44539.74355324074</c:v>
                </c:pt>
                <c:pt idx="5401">
                  <c:v>44539.744293981479</c:v>
                </c:pt>
                <c:pt idx="5402">
                  <c:v>44539.745023148149</c:v>
                </c:pt>
                <c:pt idx="5403">
                  <c:v>44539.745763888888</c:v>
                </c:pt>
                <c:pt idx="5404">
                  <c:v>44539.746493055558</c:v>
                </c:pt>
                <c:pt idx="5405">
                  <c:v>44539.747233796297</c:v>
                </c:pt>
                <c:pt idx="5406">
                  <c:v>44539.747974537036</c:v>
                </c:pt>
                <c:pt idx="5407">
                  <c:v>44539.748703703706</c:v>
                </c:pt>
                <c:pt idx="5408">
                  <c:v>44539.749444444446</c:v>
                </c:pt>
                <c:pt idx="5409">
                  <c:v>44539.750173611108</c:v>
                </c:pt>
                <c:pt idx="5410">
                  <c:v>44539.750914351855</c:v>
                </c:pt>
                <c:pt idx="5411">
                  <c:v>44539.751643518517</c:v>
                </c:pt>
                <c:pt idx="5412">
                  <c:v>44539.752384259256</c:v>
                </c:pt>
                <c:pt idx="5413">
                  <c:v>44539.753125000003</c:v>
                </c:pt>
                <c:pt idx="5414">
                  <c:v>44539.753854166665</c:v>
                </c:pt>
                <c:pt idx="5415">
                  <c:v>44539.754594907405</c:v>
                </c:pt>
                <c:pt idx="5416">
                  <c:v>44539.755324074074</c:v>
                </c:pt>
                <c:pt idx="5417">
                  <c:v>44539.756064814814</c:v>
                </c:pt>
                <c:pt idx="5418">
                  <c:v>44539.756805555553</c:v>
                </c:pt>
                <c:pt idx="5419">
                  <c:v>44539.757534722223</c:v>
                </c:pt>
                <c:pt idx="5420">
                  <c:v>44539.758275462962</c:v>
                </c:pt>
                <c:pt idx="5421">
                  <c:v>44539.759004629632</c:v>
                </c:pt>
                <c:pt idx="5422">
                  <c:v>44539.759745370371</c:v>
                </c:pt>
                <c:pt idx="5423">
                  <c:v>44539.760474537034</c:v>
                </c:pt>
                <c:pt idx="5424">
                  <c:v>44539.76121527778</c:v>
                </c:pt>
                <c:pt idx="5425">
                  <c:v>44539.761956018519</c:v>
                </c:pt>
                <c:pt idx="5426">
                  <c:v>44539.762685185182</c:v>
                </c:pt>
                <c:pt idx="5427">
                  <c:v>44539.763425925928</c:v>
                </c:pt>
                <c:pt idx="5428">
                  <c:v>44539.764155092591</c:v>
                </c:pt>
                <c:pt idx="5429">
                  <c:v>44539.76489583333</c:v>
                </c:pt>
                <c:pt idx="5430">
                  <c:v>44539.765636574077</c:v>
                </c:pt>
                <c:pt idx="5431">
                  <c:v>44539.766365740739</c:v>
                </c:pt>
                <c:pt idx="5432">
                  <c:v>44539.767106481479</c:v>
                </c:pt>
                <c:pt idx="5433">
                  <c:v>44539.767835648148</c:v>
                </c:pt>
                <c:pt idx="5434">
                  <c:v>44539.768576388888</c:v>
                </c:pt>
                <c:pt idx="5435">
                  <c:v>44539.769317129627</c:v>
                </c:pt>
                <c:pt idx="5436">
                  <c:v>44539.770046296297</c:v>
                </c:pt>
                <c:pt idx="5437">
                  <c:v>44539.770787037036</c:v>
                </c:pt>
                <c:pt idx="5438">
                  <c:v>44539.771516203706</c:v>
                </c:pt>
                <c:pt idx="5439">
                  <c:v>44539.772256944445</c:v>
                </c:pt>
                <c:pt idx="5440">
                  <c:v>44539.772986111115</c:v>
                </c:pt>
                <c:pt idx="5441">
                  <c:v>44539.773726851854</c:v>
                </c:pt>
                <c:pt idx="5442">
                  <c:v>44539.774467592593</c:v>
                </c:pt>
                <c:pt idx="5443">
                  <c:v>44539.775196759256</c:v>
                </c:pt>
                <c:pt idx="5444">
                  <c:v>44539.775937500002</c:v>
                </c:pt>
                <c:pt idx="5445">
                  <c:v>44539.776666666665</c:v>
                </c:pt>
                <c:pt idx="5446">
                  <c:v>44539.777407407404</c:v>
                </c:pt>
                <c:pt idx="5447">
                  <c:v>44539.778148148151</c:v>
                </c:pt>
                <c:pt idx="5448">
                  <c:v>44539.778877314813</c:v>
                </c:pt>
                <c:pt idx="5449">
                  <c:v>44539.779618055552</c:v>
                </c:pt>
                <c:pt idx="5450">
                  <c:v>44539.780347222222</c:v>
                </c:pt>
                <c:pt idx="5451">
                  <c:v>44539.781087962961</c:v>
                </c:pt>
                <c:pt idx="5452">
                  <c:v>44539.781817129631</c:v>
                </c:pt>
                <c:pt idx="5453">
                  <c:v>44539.782557870371</c:v>
                </c:pt>
                <c:pt idx="5454">
                  <c:v>44539.78329861111</c:v>
                </c:pt>
                <c:pt idx="5455">
                  <c:v>44539.78402777778</c:v>
                </c:pt>
                <c:pt idx="5456">
                  <c:v>44539.784768518519</c:v>
                </c:pt>
                <c:pt idx="5457">
                  <c:v>44539.785497685189</c:v>
                </c:pt>
                <c:pt idx="5458">
                  <c:v>44539.786238425928</c:v>
                </c:pt>
                <c:pt idx="5459">
                  <c:v>44539.786979166667</c:v>
                </c:pt>
                <c:pt idx="5460">
                  <c:v>44539.787708333337</c:v>
                </c:pt>
                <c:pt idx="5461">
                  <c:v>44539.788449074076</c:v>
                </c:pt>
                <c:pt idx="5462">
                  <c:v>44539.789178240739</c:v>
                </c:pt>
                <c:pt idx="5463">
                  <c:v>44539.789918981478</c:v>
                </c:pt>
                <c:pt idx="5464">
                  <c:v>44539.790659722225</c:v>
                </c:pt>
                <c:pt idx="5465">
                  <c:v>44539.791388888887</c:v>
                </c:pt>
                <c:pt idx="5466">
                  <c:v>44539.792129629626</c:v>
                </c:pt>
                <c:pt idx="5467">
                  <c:v>44539.792858796296</c:v>
                </c:pt>
                <c:pt idx="5468">
                  <c:v>44539.793599537035</c:v>
                </c:pt>
                <c:pt idx="5469">
                  <c:v>44539.794340277775</c:v>
                </c:pt>
                <c:pt idx="5470">
                  <c:v>44539.795069444444</c:v>
                </c:pt>
                <c:pt idx="5471">
                  <c:v>44539.795810185184</c:v>
                </c:pt>
                <c:pt idx="5472">
                  <c:v>44539.796539351853</c:v>
                </c:pt>
                <c:pt idx="5473">
                  <c:v>44539.797280092593</c:v>
                </c:pt>
                <c:pt idx="5474">
                  <c:v>44539.798009259262</c:v>
                </c:pt>
                <c:pt idx="5475">
                  <c:v>44539.798750000002</c:v>
                </c:pt>
                <c:pt idx="5476">
                  <c:v>44539.799490740741</c:v>
                </c:pt>
                <c:pt idx="5477">
                  <c:v>44539.800219907411</c:v>
                </c:pt>
                <c:pt idx="5478">
                  <c:v>44539.80096064815</c:v>
                </c:pt>
                <c:pt idx="5479">
                  <c:v>44539.801689814813</c:v>
                </c:pt>
                <c:pt idx="5480">
                  <c:v>44539.802430555559</c:v>
                </c:pt>
                <c:pt idx="5481">
                  <c:v>44539.803171296298</c:v>
                </c:pt>
                <c:pt idx="5482">
                  <c:v>44539.803900462961</c:v>
                </c:pt>
                <c:pt idx="5483">
                  <c:v>44539.8046412037</c:v>
                </c:pt>
                <c:pt idx="5484">
                  <c:v>44539.80537037037</c:v>
                </c:pt>
                <c:pt idx="5485">
                  <c:v>44539.806111111109</c:v>
                </c:pt>
                <c:pt idx="5486">
                  <c:v>44539.806840277779</c:v>
                </c:pt>
                <c:pt idx="5487">
                  <c:v>44539.807581018518</c:v>
                </c:pt>
                <c:pt idx="5488">
                  <c:v>44539.808321759258</c:v>
                </c:pt>
                <c:pt idx="5489">
                  <c:v>44539.809050925927</c:v>
                </c:pt>
                <c:pt idx="5490">
                  <c:v>44539.809791666667</c:v>
                </c:pt>
                <c:pt idx="5491">
                  <c:v>44539.810520833336</c:v>
                </c:pt>
                <c:pt idx="5492">
                  <c:v>44539.811261574076</c:v>
                </c:pt>
                <c:pt idx="5493">
                  <c:v>44539.812002314815</c:v>
                </c:pt>
                <c:pt idx="5494">
                  <c:v>44539.812731481485</c:v>
                </c:pt>
                <c:pt idx="5495">
                  <c:v>44539.813472222224</c:v>
                </c:pt>
                <c:pt idx="5496">
                  <c:v>44539.814201388886</c:v>
                </c:pt>
                <c:pt idx="5497">
                  <c:v>44539.814942129633</c:v>
                </c:pt>
                <c:pt idx="5498">
                  <c:v>44539.815682870372</c:v>
                </c:pt>
                <c:pt idx="5499">
                  <c:v>44539.816412037035</c:v>
                </c:pt>
                <c:pt idx="5500">
                  <c:v>44539.817152777781</c:v>
                </c:pt>
                <c:pt idx="5501">
                  <c:v>44539.817881944444</c:v>
                </c:pt>
                <c:pt idx="5502">
                  <c:v>44539.818622685183</c:v>
                </c:pt>
                <c:pt idx="5503">
                  <c:v>44539.819363425922</c:v>
                </c:pt>
                <c:pt idx="5504">
                  <c:v>44539.820092592592</c:v>
                </c:pt>
                <c:pt idx="5505">
                  <c:v>44539.820833333331</c:v>
                </c:pt>
                <c:pt idx="5506">
                  <c:v>44539.821562500001</c:v>
                </c:pt>
                <c:pt idx="5507">
                  <c:v>44539.82230324074</c:v>
                </c:pt>
                <c:pt idx="5508">
                  <c:v>44539.82303240741</c:v>
                </c:pt>
                <c:pt idx="5509">
                  <c:v>44539.823773148149</c:v>
                </c:pt>
                <c:pt idx="5510">
                  <c:v>44539.824513888889</c:v>
                </c:pt>
                <c:pt idx="5511">
                  <c:v>44539.825243055559</c:v>
                </c:pt>
                <c:pt idx="5512">
                  <c:v>44539.825983796298</c:v>
                </c:pt>
                <c:pt idx="5513">
                  <c:v>44539.826724537037</c:v>
                </c:pt>
                <c:pt idx="5514">
                  <c:v>44539.827453703707</c:v>
                </c:pt>
                <c:pt idx="5515">
                  <c:v>44539.828194444446</c:v>
                </c:pt>
                <c:pt idx="5516">
                  <c:v>44539.828923611109</c:v>
                </c:pt>
                <c:pt idx="5517">
                  <c:v>44539.829664351855</c:v>
                </c:pt>
                <c:pt idx="5518">
                  <c:v>44539.830405092594</c:v>
                </c:pt>
                <c:pt idx="5519">
                  <c:v>44539.831134259257</c:v>
                </c:pt>
                <c:pt idx="5520">
                  <c:v>44539.831875000003</c:v>
                </c:pt>
                <c:pt idx="5521">
                  <c:v>44539.832604166666</c:v>
                </c:pt>
                <c:pt idx="5522">
                  <c:v>44539.833344907405</c:v>
                </c:pt>
                <c:pt idx="5523">
                  <c:v>44539.834085648145</c:v>
                </c:pt>
                <c:pt idx="5524">
                  <c:v>44539.834814814814</c:v>
                </c:pt>
                <c:pt idx="5525">
                  <c:v>44539.835555555554</c:v>
                </c:pt>
                <c:pt idx="5526">
                  <c:v>44539.836284722223</c:v>
                </c:pt>
                <c:pt idx="5527">
                  <c:v>44539.837025462963</c:v>
                </c:pt>
                <c:pt idx="5528">
                  <c:v>44539.837766203702</c:v>
                </c:pt>
                <c:pt idx="5529">
                  <c:v>44539.838495370372</c:v>
                </c:pt>
                <c:pt idx="5530">
                  <c:v>44539.839236111111</c:v>
                </c:pt>
                <c:pt idx="5531">
                  <c:v>44539.839965277781</c:v>
                </c:pt>
                <c:pt idx="5532">
                  <c:v>44539.84070601852</c:v>
                </c:pt>
                <c:pt idx="5533">
                  <c:v>44539.841435185182</c:v>
                </c:pt>
                <c:pt idx="5534">
                  <c:v>44539.842175925929</c:v>
                </c:pt>
                <c:pt idx="5535">
                  <c:v>44539.842916666668</c:v>
                </c:pt>
                <c:pt idx="5536">
                  <c:v>44539.843645833331</c:v>
                </c:pt>
                <c:pt idx="5537">
                  <c:v>44539.844386574077</c:v>
                </c:pt>
                <c:pt idx="5538">
                  <c:v>44539.84511574074</c:v>
                </c:pt>
                <c:pt idx="5539">
                  <c:v>44539.845856481479</c:v>
                </c:pt>
                <c:pt idx="5540">
                  <c:v>44539.846597222226</c:v>
                </c:pt>
                <c:pt idx="5541">
                  <c:v>44539.847326388888</c:v>
                </c:pt>
                <c:pt idx="5542">
                  <c:v>44539.848067129627</c:v>
                </c:pt>
                <c:pt idx="5543">
                  <c:v>44539.848796296297</c:v>
                </c:pt>
                <c:pt idx="5544">
                  <c:v>44539.849537037036</c:v>
                </c:pt>
                <c:pt idx="5545">
                  <c:v>44539.850266203706</c:v>
                </c:pt>
                <c:pt idx="5546">
                  <c:v>44539.851006944446</c:v>
                </c:pt>
                <c:pt idx="5547">
                  <c:v>44539.851747685185</c:v>
                </c:pt>
                <c:pt idx="5548">
                  <c:v>44539.852476851855</c:v>
                </c:pt>
                <c:pt idx="5549">
                  <c:v>44539.853217592594</c:v>
                </c:pt>
                <c:pt idx="5550">
                  <c:v>44539.853946759256</c:v>
                </c:pt>
                <c:pt idx="5551">
                  <c:v>44539.854687500003</c:v>
                </c:pt>
                <c:pt idx="5552">
                  <c:v>44539.855416666665</c:v>
                </c:pt>
                <c:pt idx="5553">
                  <c:v>44539.856157407405</c:v>
                </c:pt>
                <c:pt idx="5554">
                  <c:v>44539.856886574074</c:v>
                </c:pt>
                <c:pt idx="5555">
                  <c:v>44539.857627314814</c:v>
                </c:pt>
                <c:pt idx="5556">
                  <c:v>44539.858368055553</c:v>
                </c:pt>
                <c:pt idx="5557">
                  <c:v>44539.859097222223</c:v>
                </c:pt>
                <c:pt idx="5558">
                  <c:v>44539.859837962962</c:v>
                </c:pt>
                <c:pt idx="5559">
                  <c:v>44539.860567129632</c:v>
                </c:pt>
                <c:pt idx="5560">
                  <c:v>44539.861307870371</c:v>
                </c:pt>
                <c:pt idx="5561">
                  <c:v>44539.86204861111</c:v>
                </c:pt>
                <c:pt idx="5562">
                  <c:v>44539.86277777778</c:v>
                </c:pt>
                <c:pt idx="5563">
                  <c:v>44539.863518518519</c:v>
                </c:pt>
                <c:pt idx="5564">
                  <c:v>44539.864259259259</c:v>
                </c:pt>
                <c:pt idx="5565">
                  <c:v>44539.864988425928</c:v>
                </c:pt>
                <c:pt idx="5566">
                  <c:v>44539.865729166668</c:v>
                </c:pt>
                <c:pt idx="5567">
                  <c:v>44539.86645833333</c:v>
                </c:pt>
                <c:pt idx="5568">
                  <c:v>44539.867199074077</c:v>
                </c:pt>
                <c:pt idx="5569">
                  <c:v>44539.867928240739</c:v>
                </c:pt>
                <c:pt idx="5570">
                  <c:v>44539.868668981479</c:v>
                </c:pt>
                <c:pt idx="5571">
                  <c:v>44539.869409722225</c:v>
                </c:pt>
                <c:pt idx="5572">
                  <c:v>44539.870138888888</c:v>
                </c:pt>
                <c:pt idx="5573">
                  <c:v>44539.870879629627</c:v>
                </c:pt>
                <c:pt idx="5574">
                  <c:v>44539.871608796297</c:v>
                </c:pt>
                <c:pt idx="5575">
                  <c:v>44539.872349537036</c:v>
                </c:pt>
                <c:pt idx="5576">
                  <c:v>44539.873090277775</c:v>
                </c:pt>
                <c:pt idx="5577">
                  <c:v>44539.873819444445</c:v>
                </c:pt>
                <c:pt idx="5578">
                  <c:v>44539.874560185184</c:v>
                </c:pt>
                <c:pt idx="5579">
                  <c:v>44539.875289351854</c:v>
                </c:pt>
                <c:pt idx="5580">
                  <c:v>44539.876030092593</c:v>
                </c:pt>
                <c:pt idx="5581">
                  <c:v>44539.876770833333</c:v>
                </c:pt>
                <c:pt idx="5582">
                  <c:v>44539.877500000002</c:v>
                </c:pt>
                <c:pt idx="5583">
                  <c:v>44539.878240740742</c:v>
                </c:pt>
                <c:pt idx="5584">
                  <c:v>44539.878969907404</c:v>
                </c:pt>
                <c:pt idx="5585">
                  <c:v>44539.879710648151</c:v>
                </c:pt>
                <c:pt idx="5586">
                  <c:v>44539.88045138889</c:v>
                </c:pt>
                <c:pt idx="5587">
                  <c:v>44539.881180555552</c:v>
                </c:pt>
                <c:pt idx="5588">
                  <c:v>44539.881921296299</c:v>
                </c:pt>
                <c:pt idx="5589">
                  <c:v>44539.882650462961</c:v>
                </c:pt>
                <c:pt idx="5590">
                  <c:v>44539.883391203701</c:v>
                </c:pt>
                <c:pt idx="5591">
                  <c:v>44539.884131944447</c:v>
                </c:pt>
                <c:pt idx="5592">
                  <c:v>44539.88486111111</c:v>
                </c:pt>
                <c:pt idx="5593">
                  <c:v>44539.885601851849</c:v>
                </c:pt>
                <c:pt idx="5594">
                  <c:v>44539.886331018519</c:v>
                </c:pt>
                <c:pt idx="5595">
                  <c:v>44539.887071759258</c:v>
                </c:pt>
                <c:pt idx="5596">
                  <c:v>44539.887800925928</c:v>
                </c:pt>
                <c:pt idx="5597">
                  <c:v>44539.888541666667</c:v>
                </c:pt>
                <c:pt idx="5598">
                  <c:v>44539.889270833337</c:v>
                </c:pt>
                <c:pt idx="5599">
                  <c:v>44539.890011574076</c:v>
                </c:pt>
                <c:pt idx="5600">
                  <c:v>44539.890752314815</c:v>
                </c:pt>
                <c:pt idx="5601">
                  <c:v>44539.891481481478</c:v>
                </c:pt>
                <c:pt idx="5602">
                  <c:v>44539.892222222225</c:v>
                </c:pt>
                <c:pt idx="5603">
                  <c:v>44539.892951388887</c:v>
                </c:pt>
                <c:pt idx="5604">
                  <c:v>44539.893692129626</c:v>
                </c:pt>
                <c:pt idx="5605">
                  <c:v>44539.894432870373</c:v>
                </c:pt>
                <c:pt idx="5606">
                  <c:v>44539.895162037035</c:v>
                </c:pt>
                <c:pt idx="5607">
                  <c:v>44539.895902777775</c:v>
                </c:pt>
                <c:pt idx="5608">
                  <c:v>44539.896643518521</c:v>
                </c:pt>
                <c:pt idx="5609">
                  <c:v>44539.897372685184</c:v>
                </c:pt>
                <c:pt idx="5610">
                  <c:v>44539.898113425923</c:v>
                </c:pt>
                <c:pt idx="5611">
                  <c:v>44539.898842592593</c:v>
                </c:pt>
                <c:pt idx="5612">
                  <c:v>44539.899583333332</c:v>
                </c:pt>
                <c:pt idx="5613">
                  <c:v>44539.900324074071</c:v>
                </c:pt>
                <c:pt idx="5614">
                  <c:v>44539.901053240741</c:v>
                </c:pt>
                <c:pt idx="5615">
                  <c:v>44539.90179398148</c:v>
                </c:pt>
                <c:pt idx="5616">
                  <c:v>44539.90252314815</c:v>
                </c:pt>
                <c:pt idx="5617">
                  <c:v>44539.903263888889</c:v>
                </c:pt>
                <c:pt idx="5618">
                  <c:v>44539.903993055559</c:v>
                </c:pt>
                <c:pt idx="5619">
                  <c:v>44539.904733796298</c:v>
                </c:pt>
                <c:pt idx="5620">
                  <c:v>44539.905474537038</c:v>
                </c:pt>
                <c:pt idx="5621">
                  <c:v>44539.9062037037</c:v>
                </c:pt>
                <c:pt idx="5622">
                  <c:v>44539.906944444447</c:v>
                </c:pt>
                <c:pt idx="5623">
                  <c:v>44539.907673611109</c:v>
                </c:pt>
                <c:pt idx="5624">
                  <c:v>44539.908414351848</c:v>
                </c:pt>
                <c:pt idx="5625">
                  <c:v>44539.909155092595</c:v>
                </c:pt>
                <c:pt idx="5626">
                  <c:v>44539.909884259258</c:v>
                </c:pt>
                <c:pt idx="5627">
                  <c:v>44539.910624999997</c:v>
                </c:pt>
                <c:pt idx="5628">
                  <c:v>44539.911354166667</c:v>
                </c:pt>
                <c:pt idx="5629">
                  <c:v>44539.912094907406</c:v>
                </c:pt>
                <c:pt idx="5630">
                  <c:v>44539.912835648145</c:v>
                </c:pt>
                <c:pt idx="5631">
                  <c:v>44539.913564814815</c:v>
                </c:pt>
                <c:pt idx="5632">
                  <c:v>44539.914305555554</c:v>
                </c:pt>
                <c:pt idx="5633">
                  <c:v>44539.915034722224</c:v>
                </c:pt>
                <c:pt idx="5634">
                  <c:v>44539.915775462963</c:v>
                </c:pt>
                <c:pt idx="5635">
                  <c:v>44539.916516203702</c:v>
                </c:pt>
                <c:pt idx="5636">
                  <c:v>44539.917245370372</c:v>
                </c:pt>
                <c:pt idx="5637">
                  <c:v>44539.917986111112</c:v>
                </c:pt>
                <c:pt idx="5638">
                  <c:v>44539.918715277781</c:v>
                </c:pt>
                <c:pt idx="5639">
                  <c:v>44539.919456018521</c:v>
                </c:pt>
                <c:pt idx="5640">
                  <c:v>44539.920185185183</c:v>
                </c:pt>
                <c:pt idx="5641">
                  <c:v>44539.920925925922</c:v>
                </c:pt>
                <c:pt idx="5642">
                  <c:v>44539.921666666669</c:v>
                </c:pt>
                <c:pt idx="5643">
                  <c:v>44539.922395833331</c:v>
                </c:pt>
                <c:pt idx="5644">
                  <c:v>44539.923136574071</c:v>
                </c:pt>
                <c:pt idx="5645">
                  <c:v>44539.92386574074</c:v>
                </c:pt>
                <c:pt idx="5646">
                  <c:v>44539.92460648148</c:v>
                </c:pt>
                <c:pt idx="5647">
                  <c:v>44539.925347222219</c:v>
                </c:pt>
                <c:pt idx="5648">
                  <c:v>44539.926076388889</c:v>
                </c:pt>
                <c:pt idx="5649">
                  <c:v>44539.926817129628</c:v>
                </c:pt>
                <c:pt idx="5650">
                  <c:v>44539.927546296298</c:v>
                </c:pt>
                <c:pt idx="5651">
                  <c:v>44539.928287037037</c:v>
                </c:pt>
                <c:pt idx="5652">
                  <c:v>44539.929016203707</c:v>
                </c:pt>
                <c:pt idx="5653">
                  <c:v>44539.929756944446</c:v>
                </c:pt>
                <c:pt idx="5654">
                  <c:v>44539.930497685185</c:v>
                </c:pt>
                <c:pt idx="5655">
                  <c:v>44539.931226851855</c:v>
                </c:pt>
                <c:pt idx="5656">
                  <c:v>44539.931967592594</c:v>
                </c:pt>
                <c:pt idx="5657">
                  <c:v>44539.932696759257</c:v>
                </c:pt>
                <c:pt idx="5658">
                  <c:v>44539.933437500003</c:v>
                </c:pt>
                <c:pt idx="5659">
                  <c:v>44539.934178240743</c:v>
                </c:pt>
                <c:pt idx="5660">
                  <c:v>44539.934907407405</c:v>
                </c:pt>
                <c:pt idx="5661">
                  <c:v>44539.935648148145</c:v>
                </c:pt>
                <c:pt idx="5662">
                  <c:v>44539.936377314814</c:v>
                </c:pt>
                <c:pt idx="5663">
                  <c:v>44539.937118055554</c:v>
                </c:pt>
                <c:pt idx="5664">
                  <c:v>44539.937858796293</c:v>
                </c:pt>
                <c:pt idx="5665">
                  <c:v>44539.938587962963</c:v>
                </c:pt>
                <c:pt idx="5666">
                  <c:v>44539.939328703702</c:v>
                </c:pt>
                <c:pt idx="5667">
                  <c:v>44539.940057870372</c:v>
                </c:pt>
                <c:pt idx="5668">
                  <c:v>44539.940798611111</c:v>
                </c:pt>
                <c:pt idx="5669">
                  <c:v>44539.94153935185</c:v>
                </c:pt>
                <c:pt idx="5670">
                  <c:v>44539.94226851852</c:v>
                </c:pt>
                <c:pt idx="5671">
                  <c:v>44539.943009259259</c:v>
                </c:pt>
                <c:pt idx="5672">
                  <c:v>44539.943738425929</c:v>
                </c:pt>
                <c:pt idx="5673">
                  <c:v>44539.944479166668</c:v>
                </c:pt>
                <c:pt idx="5674">
                  <c:v>44539.945219907408</c:v>
                </c:pt>
                <c:pt idx="5675">
                  <c:v>44539.945949074077</c:v>
                </c:pt>
                <c:pt idx="5676">
                  <c:v>44539.946689814817</c:v>
                </c:pt>
                <c:pt idx="5677">
                  <c:v>44539.947418981479</c:v>
                </c:pt>
                <c:pt idx="5678">
                  <c:v>44539.948159722226</c:v>
                </c:pt>
                <c:pt idx="5679">
                  <c:v>44539.948900462965</c:v>
                </c:pt>
                <c:pt idx="5680">
                  <c:v>44539.949629629627</c:v>
                </c:pt>
                <c:pt idx="5681">
                  <c:v>44539.950370370374</c:v>
                </c:pt>
                <c:pt idx="5682">
                  <c:v>44539.951099537036</c:v>
                </c:pt>
                <c:pt idx="5683">
                  <c:v>44539.951840277776</c:v>
                </c:pt>
                <c:pt idx="5684">
                  <c:v>44539.952569444446</c:v>
                </c:pt>
                <c:pt idx="5685">
                  <c:v>44539.953310185185</c:v>
                </c:pt>
                <c:pt idx="5686">
                  <c:v>44539.954050925924</c:v>
                </c:pt>
                <c:pt idx="5687">
                  <c:v>44539.954780092594</c:v>
                </c:pt>
                <c:pt idx="5688">
                  <c:v>44539.955520833333</c:v>
                </c:pt>
                <c:pt idx="5689">
                  <c:v>44539.956250000003</c:v>
                </c:pt>
                <c:pt idx="5690">
                  <c:v>44539.956990740742</c:v>
                </c:pt>
                <c:pt idx="5691">
                  <c:v>44539.957719907405</c:v>
                </c:pt>
                <c:pt idx="5692">
                  <c:v>44539.958460648151</c:v>
                </c:pt>
                <c:pt idx="5693">
                  <c:v>44539.959201388891</c:v>
                </c:pt>
                <c:pt idx="5694">
                  <c:v>44539.959930555553</c:v>
                </c:pt>
                <c:pt idx="5695">
                  <c:v>44539.9606712963</c:v>
                </c:pt>
                <c:pt idx="5696">
                  <c:v>44539.961400462962</c:v>
                </c:pt>
                <c:pt idx="5697">
                  <c:v>44539.962141203701</c:v>
                </c:pt>
                <c:pt idx="5698">
                  <c:v>44539.962881944448</c:v>
                </c:pt>
                <c:pt idx="5699">
                  <c:v>44539.96361111111</c:v>
                </c:pt>
                <c:pt idx="5700">
                  <c:v>44539.96435185185</c:v>
                </c:pt>
                <c:pt idx="5701">
                  <c:v>44539.965081018519</c:v>
                </c:pt>
                <c:pt idx="5702">
                  <c:v>44539.965821759259</c:v>
                </c:pt>
                <c:pt idx="5703">
                  <c:v>44539.966562499998</c:v>
                </c:pt>
                <c:pt idx="5704">
                  <c:v>44539.967291666668</c:v>
                </c:pt>
                <c:pt idx="5705">
                  <c:v>44539.968032407407</c:v>
                </c:pt>
                <c:pt idx="5706">
                  <c:v>44539.968761574077</c:v>
                </c:pt>
                <c:pt idx="5707">
                  <c:v>44539.969502314816</c:v>
                </c:pt>
                <c:pt idx="5708">
                  <c:v>44539.970231481479</c:v>
                </c:pt>
                <c:pt idx="5709">
                  <c:v>44539.970972222225</c:v>
                </c:pt>
                <c:pt idx="5710">
                  <c:v>44539.971712962964</c:v>
                </c:pt>
                <c:pt idx="5711">
                  <c:v>44539.972442129627</c:v>
                </c:pt>
                <c:pt idx="5712">
                  <c:v>44539.973182870373</c:v>
                </c:pt>
                <c:pt idx="5713">
                  <c:v>44539.973912037036</c:v>
                </c:pt>
                <c:pt idx="5714">
                  <c:v>44539.974652777775</c:v>
                </c:pt>
                <c:pt idx="5715">
                  <c:v>44539.975393518522</c:v>
                </c:pt>
                <c:pt idx="5716">
                  <c:v>44539.976122685184</c:v>
                </c:pt>
                <c:pt idx="5717">
                  <c:v>44539.976863425924</c:v>
                </c:pt>
                <c:pt idx="5718">
                  <c:v>44539.977592592593</c:v>
                </c:pt>
                <c:pt idx="5719">
                  <c:v>44539.978333333333</c:v>
                </c:pt>
                <c:pt idx="5720">
                  <c:v>44539.979062500002</c:v>
                </c:pt>
                <c:pt idx="5721">
                  <c:v>44539.979803240742</c:v>
                </c:pt>
                <c:pt idx="5722">
                  <c:v>44539.980543981481</c:v>
                </c:pt>
                <c:pt idx="5723">
                  <c:v>44539.981273148151</c:v>
                </c:pt>
                <c:pt idx="5724">
                  <c:v>44539.98201388889</c:v>
                </c:pt>
                <c:pt idx="5725">
                  <c:v>44539.982743055552</c:v>
                </c:pt>
                <c:pt idx="5726">
                  <c:v>44539.983483796299</c:v>
                </c:pt>
                <c:pt idx="5727">
                  <c:v>44539.984224537038</c:v>
                </c:pt>
                <c:pt idx="5728">
                  <c:v>44539.984953703701</c:v>
                </c:pt>
                <c:pt idx="5729">
                  <c:v>44539.985694444447</c:v>
                </c:pt>
                <c:pt idx="5730">
                  <c:v>44539.98642361111</c:v>
                </c:pt>
                <c:pt idx="5731">
                  <c:v>44539.987164351849</c:v>
                </c:pt>
                <c:pt idx="5732">
                  <c:v>44539.987905092596</c:v>
                </c:pt>
                <c:pt idx="5733">
                  <c:v>44539.988634259258</c:v>
                </c:pt>
                <c:pt idx="5734">
                  <c:v>44539.989374999997</c:v>
                </c:pt>
                <c:pt idx="5735">
                  <c:v>44539.990104166667</c:v>
                </c:pt>
                <c:pt idx="5736">
                  <c:v>44539.990844907406</c:v>
                </c:pt>
                <c:pt idx="5737">
                  <c:v>44539.991574074076</c:v>
                </c:pt>
                <c:pt idx="5738">
                  <c:v>44539.992314814815</c:v>
                </c:pt>
                <c:pt idx="5739">
                  <c:v>44539.993055555555</c:v>
                </c:pt>
                <c:pt idx="5740">
                  <c:v>44539.993784722225</c:v>
                </c:pt>
                <c:pt idx="5741">
                  <c:v>44539.994525462964</c:v>
                </c:pt>
                <c:pt idx="5742">
                  <c:v>44539.995254629626</c:v>
                </c:pt>
                <c:pt idx="5743">
                  <c:v>44539.995995370373</c:v>
                </c:pt>
                <c:pt idx="5744">
                  <c:v>44539.996736111112</c:v>
                </c:pt>
                <c:pt idx="5745">
                  <c:v>44539.997465277775</c:v>
                </c:pt>
                <c:pt idx="5746">
                  <c:v>44539.998206018521</c:v>
                </c:pt>
                <c:pt idx="5747">
                  <c:v>44539.998935185184</c:v>
                </c:pt>
                <c:pt idx="5748">
                  <c:v>44539.999675925923</c:v>
                </c:pt>
                <c:pt idx="5749">
                  <c:v>44540.000416666669</c:v>
                </c:pt>
                <c:pt idx="5750">
                  <c:v>44540.001145833332</c:v>
                </c:pt>
                <c:pt idx="5751">
                  <c:v>44540.001886574071</c:v>
                </c:pt>
                <c:pt idx="5752">
                  <c:v>44540.002615740741</c:v>
                </c:pt>
                <c:pt idx="5753">
                  <c:v>44540.00335648148</c:v>
                </c:pt>
                <c:pt idx="5754">
                  <c:v>44540.00409722222</c:v>
                </c:pt>
                <c:pt idx="5755">
                  <c:v>44540.004826388889</c:v>
                </c:pt>
                <c:pt idx="5756">
                  <c:v>44540.005567129629</c:v>
                </c:pt>
                <c:pt idx="5757">
                  <c:v>44540.006296296298</c:v>
                </c:pt>
                <c:pt idx="5758">
                  <c:v>44540.007037037038</c:v>
                </c:pt>
                <c:pt idx="5759">
                  <c:v>44540.0077662037</c:v>
                </c:pt>
                <c:pt idx="5760">
                  <c:v>44540.008506944447</c:v>
                </c:pt>
                <c:pt idx="5761">
                  <c:v>44540.009247685186</c:v>
                </c:pt>
                <c:pt idx="5762">
                  <c:v>44540.009976851848</c:v>
                </c:pt>
                <c:pt idx="5763">
                  <c:v>44540.010717592595</c:v>
                </c:pt>
                <c:pt idx="5764">
                  <c:v>44540.011446759258</c:v>
                </c:pt>
                <c:pt idx="5765">
                  <c:v>44540.012187499997</c:v>
                </c:pt>
                <c:pt idx="5766">
                  <c:v>44540.012928240743</c:v>
                </c:pt>
                <c:pt idx="5767">
                  <c:v>44540.013657407406</c:v>
                </c:pt>
                <c:pt idx="5768">
                  <c:v>44540.014398148145</c:v>
                </c:pt>
                <c:pt idx="5769">
                  <c:v>44540.015127314815</c:v>
                </c:pt>
                <c:pt idx="5770">
                  <c:v>44540.015868055554</c:v>
                </c:pt>
                <c:pt idx="5771">
                  <c:v>44540.016597222224</c:v>
                </c:pt>
                <c:pt idx="5772">
                  <c:v>44540.017337962963</c:v>
                </c:pt>
                <c:pt idx="5773">
                  <c:v>44540.018078703702</c:v>
                </c:pt>
                <c:pt idx="5774">
                  <c:v>44540.018807870372</c:v>
                </c:pt>
                <c:pt idx="5775">
                  <c:v>44540.019548611112</c:v>
                </c:pt>
                <c:pt idx="5776">
                  <c:v>44540.020277777781</c:v>
                </c:pt>
                <c:pt idx="5777">
                  <c:v>44540.021018518521</c:v>
                </c:pt>
                <c:pt idx="5778">
                  <c:v>44540.021747685183</c:v>
                </c:pt>
                <c:pt idx="5779">
                  <c:v>44540.022488425922</c:v>
                </c:pt>
                <c:pt idx="5780">
                  <c:v>44540.023229166669</c:v>
                </c:pt>
                <c:pt idx="5781">
                  <c:v>44540.023958333331</c:v>
                </c:pt>
                <c:pt idx="5782">
                  <c:v>44540.024699074071</c:v>
                </c:pt>
                <c:pt idx="5783">
                  <c:v>44540.02542824074</c:v>
                </c:pt>
                <c:pt idx="5784">
                  <c:v>44540.02616898148</c:v>
                </c:pt>
                <c:pt idx="5785">
                  <c:v>44540.026898148149</c:v>
                </c:pt>
                <c:pt idx="5786">
                  <c:v>44540.027638888889</c:v>
                </c:pt>
                <c:pt idx="5787">
                  <c:v>44540.028379629628</c:v>
                </c:pt>
                <c:pt idx="5788">
                  <c:v>44540.029108796298</c:v>
                </c:pt>
                <c:pt idx="5789">
                  <c:v>44540.029849537037</c:v>
                </c:pt>
                <c:pt idx="5790">
                  <c:v>44540.030578703707</c:v>
                </c:pt>
                <c:pt idx="5791">
                  <c:v>44540.031319444446</c:v>
                </c:pt>
                <c:pt idx="5792">
                  <c:v>44540.032060185185</c:v>
                </c:pt>
                <c:pt idx="5793">
                  <c:v>44540.032789351855</c:v>
                </c:pt>
                <c:pt idx="5794">
                  <c:v>44540.033530092594</c:v>
                </c:pt>
                <c:pt idx="5795">
                  <c:v>44540.034259259257</c:v>
                </c:pt>
                <c:pt idx="5796">
                  <c:v>44540.035000000003</c:v>
                </c:pt>
                <c:pt idx="5797">
                  <c:v>44540.035740740743</c:v>
                </c:pt>
                <c:pt idx="5798">
                  <c:v>44540.036469907405</c:v>
                </c:pt>
                <c:pt idx="5799">
                  <c:v>44540.037210648145</c:v>
                </c:pt>
                <c:pt idx="5800">
                  <c:v>44540.037939814814</c:v>
                </c:pt>
                <c:pt idx="5801">
                  <c:v>44540.038680555554</c:v>
                </c:pt>
                <c:pt idx="5802">
                  <c:v>44540.039409722223</c:v>
                </c:pt>
                <c:pt idx="5803">
                  <c:v>44540.040150462963</c:v>
                </c:pt>
                <c:pt idx="5804">
                  <c:v>44540.040891203702</c:v>
                </c:pt>
                <c:pt idx="5805">
                  <c:v>44540.041620370372</c:v>
                </c:pt>
                <c:pt idx="5806">
                  <c:v>44540.042361111111</c:v>
                </c:pt>
                <c:pt idx="5807">
                  <c:v>44540.043090277781</c:v>
                </c:pt>
                <c:pt idx="5808">
                  <c:v>44540.04383101852</c:v>
                </c:pt>
                <c:pt idx="5809">
                  <c:v>44540.044571759259</c:v>
                </c:pt>
                <c:pt idx="5810">
                  <c:v>44540.045300925929</c:v>
                </c:pt>
                <c:pt idx="5811">
                  <c:v>44540.046041666668</c:v>
                </c:pt>
                <c:pt idx="5812">
                  <c:v>44540.046770833331</c:v>
                </c:pt>
                <c:pt idx="5813">
                  <c:v>44540.047511574077</c:v>
                </c:pt>
                <c:pt idx="5814">
                  <c:v>44540.048252314817</c:v>
                </c:pt>
                <c:pt idx="5815">
                  <c:v>44540.048981481479</c:v>
                </c:pt>
                <c:pt idx="5816">
                  <c:v>44540.049722222226</c:v>
                </c:pt>
                <c:pt idx="5817">
                  <c:v>44540.050451388888</c:v>
                </c:pt>
                <c:pt idx="5818">
                  <c:v>44540.051192129627</c:v>
                </c:pt>
                <c:pt idx="5819">
                  <c:v>44540.051932870374</c:v>
                </c:pt>
                <c:pt idx="5820">
                  <c:v>44540.052662037036</c:v>
                </c:pt>
                <c:pt idx="5821">
                  <c:v>44540.053402777776</c:v>
                </c:pt>
                <c:pt idx="5822">
                  <c:v>44540.054131944446</c:v>
                </c:pt>
                <c:pt idx="5823">
                  <c:v>44540.054872685185</c:v>
                </c:pt>
                <c:pt idx="5824">
                  <c:v>44540.055613425924</c:v>
                </c:pt>
                <c:pt idx="5825">
                  <c:v>44540.056342592594</c:v>
                </c:pt>
                <c:pt idx="5826">
                  <c:v>44540.057083333333</c:v>
                </c:pt>
                <c:pt idx="5827">
                  <c:v>44540.057812500003</c:v>
                </c:pt>
                <c:pt idx="5828">
                  <c:v>44540.058553240742</c:v>
                </c:pt>
                <c:pt idx="5829">
                  <c:v>44540.059293981481</c:v>
                </c:pt>
                <c:pt idx="5830">
                  <c:v>44540.060023148151</c:v>
                </c:pt>
                <c:pt idx="5831">
                  <c:v>44540.060763888891</c:v>
                </c:pt>
                <c:pt idx="5832">
                  <c:v>44540.061493055553</c:v>
                </c:pt>
                <c:pt idx="5833">
                  <c:v>44540.0622337963</c:v>
                </c:pt>
                <c:pt idx="5834">
                  <c:v>44540.062962962962</c:v>
                </c:pt>
                <c:pt idx="5835">
                  <c:v>44540.063703703701</c:v>
                </c:pt>
                <c:pt idx="5836">
                  <c:v>44540.064432870371</c:v>
                </c:pt>
                <c:pt idx="5837">
                  <c:v>44540.06517361111</c:v>
                </c:pt>
                <c:pt idx="5838">
                  <c:v>44540.06591435185</c:v>
                </c:pt>
                <c:pt idx="5839">
                  <c:v>44540.066643518519</c:v>
                </c:pt>
                <c:pt idx="5840">
                  <c:v>44540.067384259259</c:v>
                </c:pt>
                <c:pt idx="5841">
                  <c:v>44540.068113425928</c:v>
                </c:pt>
                <c:pt idx="5842">
                  <c:v>44540.068854166668</c:v>
                </c:pt>
                <c:pt idx="5843">
                  <c:v>44540.069594907407</c:v>
                </c:pt>
                <c:pt idx="5844">
                  <c:v>44540.070324074077</c:v>
                </c:pt>
                <c:pt idx="5845">
                  <c:v>44540.071064814816</c:v>
                </c:pt>
                <c:pt idx="5846">
                  <c:v>44540.071793981479</c:v>
                </c:pt>
                <c:pt idx="5847">
                  <c:v>44540.072534722225</c:v>
                </c:pt>
                <c:pt idx="5848">
                  <c:v>44540.073275462964</c:v>
                </c:pt>
                <c:pt idx="5849">
                  <c:v>44540.074004629627</c:v>
                </c:pt>
                <c:pt idx="5850">
                  <c:v>44540.074745370373</c:v>
                </c:pt>
                <c:pt idx="5851">
                  <c:v>44540.075474537036</c:v>
                </c:pt>
                <c:pt idx="5852">
                  <c:v>44540.076215277775</c:v>
                </c:pt>
                <c:pt idx="5853">
                  <c:v>44540.076956018522</c:v>
                </c:pt>
                <c:pt idx="5854">
                  <c:v>44540.077685185184</c:v>
                </c:pt>
                <c:pt idx="5855">
                  <c:v>44540.078425925924</c:v>
                </c:pt>
                <c:pt idx="5856">
                  <c:v>44540.079155092593</c:v>
                </c:pt>
                <c:pt idx="5857">
                  <c:v>44540.079895833333</c:v>
                </c:pt>
                <c:pt idx="5858">
                  <c:v>44540.080625000002</c:v>
                </c:pt>
                <c:pt idx="5859">
                  <c:v>44540.081365740742</c:v>
                </c:pt>
                <c:pt idx="5860">
                  <c:v>44540.082106481481</c:v>
                </c:pt>
                <c:pt idx="5861">
                  <c:v>44540.082835648151</c:v>
                </c:pt>
                <c:pt idx="5862">
                  <c:v>44540.08357638889</c:v>
                </c:pt>
                <c:pt idx="5863">
                  <c:v>44540.084305555552</c:v>
                </c:pt>
                <c:pt idx="5864">
                  <c:v>44540.085046296299</c:v>
                </c:pt>
                <c:pt idx="5865">
                  <c:v>44540.085787037038</c:v>
                </c:pt>
                <c:pt idx="5866">
                  <c:v>44540.086516203701</c:v>
                </c:pt>
                <c:pt idx="5867">
                  <c:v>44540.087256944447</c:v>
                </c:pt>
                <c:pt idx="5868">
                  <c:v>44540.08798611111</c:v>
                </c:pt>
                <c:pt idx="5869">
                  <c:v>44540.088726851849</c:v>
                </c:pt>
                <c:pt idx="5870">
                  <c:v>44540.089456018519</c:v>
                </c:pt>
                <c:pt idx="5871">
                  <c:v>44540.090196759258</c:v>
                </c:pt>
                <c:pt idx="5872">
                  <c:v>44540.090937499997</c:v>
                </c:pt>
                <c:pt idx="5873">
                  <c:v>44540.091666666667</c:v>
                </c:pt>
                <c:pt idx="5874">
                  <c:v>44540.092407407406</c:v>
                </c:pt>
                <c:pt idx="5875">
                  <c:v>44540.093136574076</c:v>
                </c:pt>
                <c:pt idx="5876">
                  <c:v>44540.093877314815</c:v>
                </c:pt>
                <c:pt idx="5877">
                  <c:v>44540.094606481478</c:v>
                </c:pt>
                <c:pt idx="5878">
                  <c:v>44540.095347222225</c:v>
                </c:pt>
                <c:pt idx="5879">
                  <c:v>44540.096087962964</c:v>
                </c:pt>
                <c:pt idx="5880">
                  <c:v>44540.096817129626</c:v>
                </c:pt>
                <c:pt idx="5881">
                  <c:v>44540.097557870373</c:v>
                </c:pt>
                <c:pt idx="5882">
                  <c:v>44540.098287037035</c:v>
                </c:pt>
                <c:pt idx="5883">
                  <c:v>44540.099027777775</c:v>
                </c:pt>
                <c:pt idx="5884">
                  <c:v>44540.099768518521</c:v>
                </c:pt>
                <c:pt idx="5885">
                  <c:v>44540.100497685184</c:v>
                </c:pt>
                <c:pt idx="5886">
                  <c:v>44540.101238425923</c:v>
                </c:pt>
                <c:pt idx="5887">
                  <c:v>44540.101967592593</c:v>
                </c:pt>
                <c:pt idx="5888">
                  <c:v>44540.102708333332</c:v>
                </c:pt>
                <c:pt idx="5889">
                  <c:v>44540.103449074071</c:v>
                </c:pt>
                <c:pt idx="5890">
                  <c:v>44540.104178240741</c:v>
                </c:pt>
                <c:pt idx="5891">
                  <c:v>44540.10491898148</c:v>
                </c:pt>
                <c:pt idx="5892">
                  <c:v>44540.10564814815</c:v>
                </c:pt>
                <c:pt idx="5893">
                  <c:v>44540.106388888889</c:v>
                </c:pt>
                <c:pt idx="5894">
                  <c:v>44540.107118055559</c:v>
                </c:pt>
                <c:pt idx="5895">
                  <c:v>44540.107858796298</c:v>
                </c:pt>
                <c:pt idx="5896">
                  <c:v>44540.108599537038</c:v>
                </c:pt>
                <c:pt idx="5897">
                  <c:v>44540.1093287037</c:v>
                </c:pt>
                <c:pt idx="5898">
                  <c:v>44540.110069444447</c:v>
                </c:pt>
                <c:pt idx="5899">
                  <c:v>44540.110798611109</c:v>
                </c:pt>
                <c:pt idx="5900">
                  <c:v>44540.111539351848</c:v>
                </c:pt>
                <c:pt idx="5901">
                  <c:v>44540.112268518518</c:v>
                </c:pt>
                <c:pt idx="5902">
                  <c:v>44540.113009259258</c:v>
                </c:pt>
                <c:pt idx="5903">
                  <c:v>44540.113749999997</c:v>
                </c:pt>
                <c:pt idx="5904">
                  <c:v>44540.114479166667</c:v>
                </c:pt>
                <c:pt idx="5905">
                  <c:v>44540.115219907406</c:v>
                </c:pt>
                <c:pt idx="5906">
                  <c:v>44540.115960648145</c:v>
                </c:pt>
                <c:pt idx="5907">
                  <c:v>44540.116689814815</c:v>
                </c:pt>
                <c:pt idx="5908">
                  <c:v>44540.117430555554</c:v>
                </c:pt>
                <c:pt idx="5909">
                  <c:v>44540.118159722224</c:v>
                </c:pt>
                <c:pt idx="5910">
                  <c:v>44540.118900462963</c:v>
                </c:pt>
                <c:pt idx="5911">
                  <c:v>44540.119629629633</c:v>
                </c:pt>
                <c:pt idx="5912">
                  <c:v>44540.120370370372</c:v>
                </c:pt>
                <c:pt idx="5913">
                  <c:v>44540.121099537035</c:v>
                </c:pt>
                <c:pt idx="5914">
                  <c:v>44540.121840277781</c:v>
                </c:pt>
                <c:pt idx="5915">
                  <c:v>44540.122581018521</c:v>
                </c:pt>
                <c:pt idx="5916">
                  <c:v>44540.123310185183</c:v>
                </c:pt>
                <c:pt idx="5917">
                  <c:v>44540.124050925922</c:v>
                </c:pt>
                <c:pt idx="5918">
                  <c:v>44540.124780092592</c:v>
                </c:pt>
                <c:pt idx="5919">
                  <c:v>44540.125520833331</c:v>
                </c:pt>
                <c:pt idx="5920">
                  <c:v>44540.126261574071</c:v>
                </c:pt>
                <c:pt idx="5921">
                  <c:v>44540.12699074074</c:v>
                </c:pt>
                <c:pt idx="5922">
                  <c:v>44540.12773148148</c:v>
                </c:pt>
                <c:pt idx="5923">
                  <c:v>44540.128460648149</c:v>
                </c:pt>
                <c:pt idx="5924">
                  <c:v>44540.129201388889</c:v>
                </c:pt>
                <c:pt idx="5925">
                  <c:v>44540.129930555559</c:v>
                </c:pt>
                <c:pt idx="5926">
                  <c:v>44540.130671296298</c:v>
                </c:pt>
                <c:pt idx="5927">
                  <c:v>44540.13140046296</c:v>
                </c:pt>
                <c:pt idx="5928">
                  <c:v>44540.132141203707</c:v>
                </c:pt>
                <c:pt idx="5929">
                  <c:v>44540.132881944446</c:v>
                </c:pt>
                <c:pt idx="5930">
                  <c:v>44540.133611111109</c:v>
                </c:pt>
                <c:pt idx="5931">
                  <c:v>44540.134351851855</c:v>
                </c:pt>
                <c:pt idx="5932">
                  <c:v>44540.135081018518</c:v>
                </c:pt>
                <c:pt idx="5933">
                  <c:v>44540.135821759257</c:v>
                </c:pt>
                <c:pt idx="5934">
                  <c:v>44540.136550925927</c:v>
                </c:pt>
                <c:pt idx="5935">
                  <c:v>44540.137291666666</c:v>
                </c:pt>
                <c:pt idx="5936">
                  <c:v>44540.138032407405</c:v>
                </c:pt>
                <c:pt idx="5937">
                  <c:v>44540.138761574075</c:v>
                </c:pt>
                <c:pt idx="5938">
                  <c:v>44540.139502314814</c:v>
                </c:pt>
                <c:pt idx="5939">
                  <c:v>44540.140231481484</c:v>
                </c:pt>
                <c:pt idx="5940">
                  <c:v>44540.140972222223</c:v>
                </c:pt>
                <c:pt idx="5941">
                  <c:v>44540.141712962963</c:v>
                </c:pt>
                <c:pt idx="5942">
                  <c:v>44540.142442129632</c:v>
                </c:pt>
                <c:pt idx="5943">
                  <c:v>44540.143182870372</c:v>
                </c:pt>
                <c:pt idx="5944">
                  <c:v>44540.143912037034</c:v>
                </c:pt>
                <c:pt idx="5945">
                  <c:v>44540.144652777781</c:v>
                </c:pt>
                <c:pt idx="5946">
                  <c:v>44540.14539351852</c:v>
                </c:pt>
                <c:pt idx="5947">
                  <c:v>44540.146122685182</c:v>
                </c:pt>
                <c:pt idx="5948">
                  <c:v>44540.146863425929</c:v>
                </c:pt>
                <c:pt idx="5949">
                  <c:v>44540.147592592592</c:v>
                </c:pt>
                <c:pt idx="5950">
                  <c:v>44540.148333333331</c:v>
                </c:pt>
                <c:pt idx="5951">
                  <c:v>44540.149074074077</c:v>
                </c:pt>
                <c:pt idx="5952">
                  <c:v>44540.14980324074</c:v>
                </c:pt>
                <c:pt idx="5953">
                  <c:v>44540.150543981479</c:v>
                </c:pt>
                <c:pt idx="5954">
                  <c:v>44540.151273148149</c:v>
                </c:pt>
                <c:pt idx="5955">
                  <c:v>44540.152013888888</c:v>
                </c:pt>
                <c:pt idx="5956">
                  <c:v>44540.152754629627</c:v>
                </c:pt>
                <c:pt idx="5957">
                  <c:v>44540.153483796297</c:v>
                </c:pt>
                <c:pt idx="5958">
                  <c:v>44540.154224537036</c:v>
                </c:pt>
                <c:pt idx="5959">
                  <c:v>44540.154953703706</c:v>
                </c:pt>
                <c:pt idx="5960">
                  <c:v>44540.155694444446</c:v>
                </c:pt>
                <c:pt idx="5961">
                  <c:v>44540.156435185185</c:v>
                </c:pt>
                <c:pt idx="5962">
                  <c:v>44540.157164351855</c:v>
                </c:pt>
                <c:pt idx="5963">
                  <c:v>44540.157905092594</c:v>
                </c:pt>
                <c:pt idx="5964">
                  <c:v>44540.158634259256</c:v>
                </c:pt>
                <c:pt idx="5965">
                  <c:v>44540.159375000003</c:v>
                </c:pt>
                <c:pt idx="5966">
                  <c:v>44540.160104166665</c:v>
                </c:pt>
                <c:pt idx="5967">
                  <c:v>44540.160844907405</c:v>
                </c:pt>
                <c:pt idx="5968">
                  <c:v>44540.161585648151</c:v>
                </c:pt>
                <c:pt idx="5969">
                  <c:v>44540.162314814814</c:v>
                </c:pt>
                <c:pt idx="5970">
                  <c:v>44540.163055555553</c:v>
                </c:pt>
                <c:pt idx="5971">
                  <c:v>44540.163784722223</c:v>
                </c:pt>
                <c:pt idx="5972">
                  <c:v>44540.164525462962</c:v>
                </c:pt>
                <c:pt idx="5973">
                  <c:v>44540.165266203701</c:v>
                </c:pt>
                <c:pt idx="5974">
                  <c:v>44540.165995370371</c:v>
                </c:pt>
                <c:pt idx="5975">
                  <c:v>44540.16673611111</c:v>
                </c:pt>
                <c:pt idx="5976">
                  <c:v>44540.16747685185</c:v>
                </c:pt>
                <c:pt idx="5977">
                  <c:v>44540.168206018519</c:v>
                </c:pt>
                <c:pt idx="5978">
                  <c:v>44540.168946759259</c:v>
                </c:pt>
                <c:pt idx="5979">
                  <c:v>44540.169675925928</c:v>
                </c:pt>
                <c:pt idx="5980">
                  <c:v>44540.170416666668</c:v>
                </c:pt>
                <c:pt idx="5981">
                  <c:v>44540.171157407407</c:v>
                </c:pt>
                <c:pt idx="5982">
                  <c:v>44540.171886574077</c:v>
                </c:pt>
                <c:pt idx="5983">
                  <c:v>44540.172627314816</c:v>
                </c:pt>
                <c:pt idx="5984">
                  <c:v>44540.173356481479</c:v>
                </c:pt>
                <c:pt idx="5985">
                  <c:v>44540.174097222225</c:v>
                </c:pt>
                <c:pt idx="5986">
                  <c:v>44540.174826388888</c:v>
                </c:pt>
                <c:pt idx="5987">
                  <c:v>44540.175567129627</c:v>
                </c:pt>
                <c:pt idx="5988">
                  <c:v>44540.176307870373</c:v>
                </c:pt>
                <c:pt idx="5989">
                  <c:v>44540.177037037036</c:v>
                </c:pt>
                <c:pt idx="5990">
                  <c:v>44540.177777777775</c:v>
                </c:pt>
                <c:pt idx="5991">
                  <c:v>44540.178506944445</c:v>
                </c:pt>
                <c:pt idx="5992">
                  <c:v>44540.179247685184</c:v>
                </c:pt>
                <c:pt idx="5993">
                  <c:v>44540.179988425924</c:v>
                </c:pt>
                <c:pt idx="5994">
                  <c:v>44540.180717592593</c:v>
                </c:pt>
                <c:pt idx="5995">
                  <c:v>44540.181458333333</c:v>
                </c:pt>
                <c:pt idx="5996">
                  <c:v>44540.182187500002</c:v>
                </c:pt>
                <c:pt idx="5997">
                  <c:v>44540.182928240742</c:v>
                </c:pt>
                <c:pt idx="5998">
                  <c:v>44540.183657407404</c:v>
                </c:pt>
                <c:pt idx="5999">
                  <c:v>44540.184398148151</c:v>
                </c:pt>
                <c:pt idx="6000">
                  <c:v>44540.185127314813</c:v>
                </c:pt>
                <c:pt idx="6001">
                  <c:v>44540.185868055552</c:v>
                </c:pt>
                <c:pt idx="6002">
                  <c:v>44540.186608796299</c:v>
                </c:pt>
                <c:pt idx="6003">
                  <c:v>44540.187337962961</c:v>
                </c:pt>
                <c:pt idx="6004">
                  <c:v>44540.188078703701</c:v>
                </c:pt>
                <c:pt idx="6005">
                  <c:v>44540.188807870371</c:v>
                </c:pt>
                <c:pt idx="6006">
                  <c:v>44540.18954861111</c:v>
                </c:pt>
                <c:pt idx="6007">
                  <c:v>44540.190289351849</c:v>
                </c:pt>
                <c:pt idx="6008">
                  <c:v>44540.191018518519</c:v>
                </c:pt>
                <c:pt idx="6009">
                  <c:v>44540.191759259258</c:v>
                </c:pt>
                <c:pt idx="6010">
                  <c:v>44540.192488425928</c:v>
                </c:pt>
                <c:pt idx="6011">
                  <c:v>44540.193229166667</c:v>
                </c:pt>
                <c:pt idx="6012">
                  <c:v>44540.193969907406</c:v>
                </c:pt>
                <c:pt idx="6013">
                  <c:v>44540.194699074076</c:v>
                </c:pt>
                <c:pt idx="6014">
                  <c:v>44540.195439814815</c:v>
                </c:pt>
                <c:pt idx="6015">
                  <c:v>44540.196168981478</c:v>
                </c:pt>
                <c:pt idx="6016">
                  <c:v>44540.196909722225</c:v>
                </c:pt>
                <c:pt idx="6017">
                  <c:v>44540.197650462964</c:v>
                </c:pt>
                <c:pt idx="6018">
                  <c:v>44540.198379629626</c:v>
                </c:pt>
                <c:pt idx="6019">
                  <c:v>44540.199120370373</c:v>
                </c:pt>
                <c:pt idx="6020">
                  <c:v>44540.199849537035</c:v>
                </c:pt>
                <c:pt idx="6021">
                  <c:v>44540.200590277775</c:v>
                </c:pt>
                <c:pt idx="6022">
                  <c:v>44540.201331018521</c:v>
                </c:pt>
                <c:pt idx="6023">
                  <c:v>44540.202060185184</c:v>
                </c:pt>
                <c:pt idx="6024">
                  <c:v>44540.202800925923</c:v>
                </c:pt>
                <c:pt idx="6025">
                  <c:v>44540.203530092593</c:v>
                </c:pt>
                <c:pt idx="6026">
                  <c:v>44540.204270833332</c:v>
                </c:pt>
                <c:pt idx="6027">
                  <c:v>44540.205011574071</c:v>
                </c:pt>
                <c:pt idx="6028">
                  <c:v>44540.205740740741</c:v>
                </c:pt>
                <c:pt idx="6029">
                  <c:v>44540.20648148148</c:v>
                </c:pt>
                <c:pt idx="6030">
                  <c:v>44540.20721064815</c:v>
                </c:pt>
                <c:pt idx="6031">
                  <c:v>44540.207951388889</c:v>
                </c:pt>
                <c:pt idx="6032">
                  <c:v>44540.208692129629</c:v>
                </c:pt>
                <c:pt idx="6033">
                  <c:v>44540.209421296298</c:v>
                </c:pt>
                <c:pt idx="6034">
                  <c:v>44540.210162037038</c:v>
                </c:pt>
                <c:pt idx="6035">
                  <c:v>44540.2108912037</c:v>
                </c:pt>
                <c:pt idx="6036">
                  <c:v>44540.211631944447</c:v>
                </c:pt>
                <c:pt idx="6037">
                  <c:v>44540.212361111109</c:v>
                </c:pt>
                <c:pt idx="6038">
                  <c:v>44540.213101851848</c:v>
                </c:pt>
                <c:pt idx="6039">
                  <c:v>44540.213842592595</c:v>
                </c:pt>
                <c:pt idx="6040">
                  <c:v>44540.214571759258</c:v>
                </c:pt>
                <c:pt idx="6041">
                  <c:v>44540.215312499997</c:v>
                </c:pt>
                <c:pt idx="6042">
                  <c:v>44540.216041666667</c:v>
                </c:pt>
                <c:pt idx="6043">
                  <c:v>44540.216782407406</c:v>
                </c:pt>
                <c:pt idx="6044">
                  <c:v>44540.217523148145</c:v>
                </c:pt>
                <c:pt idx="6045">
                  <c:v>44540.218252314815</c:v>
                </c:pt>
                <c:pt idx="6046">
                  <c:v>44540.218993055554</c:v>
                </c:pt>
                <c:pt idx="6047">
                  <c:v>44540.219722222224</c:v>
                </c:pt>
                <c:pt idx="6048">
                  <c:v>44540.220462962963</c:v>
                </c:pt>
                <c:pt idx="6049">
                  <c:v>44540.221203703702</c:v>
                </c:pt>
                <c:pt idx="6050">
                  <c:v>44540.221932870372</c:v>
                </c:pt>
                <c:pt idx="6051">
                  <c:v>44540.222673611112</c:v>
                </c:pt>
                <c:pt idx="6052">
                  <c:v>44540.223402777781</c:v>
                </c:pt>
                <c:pt idx="6053">
                  <c:v>44540.224143518521</c:v>
                </c:pt>
                <c:pt idx="6054">
                  <c:v>44540.22488425926</c:v>
                </c:pt>
                <c:pt idx="6055">
                  <c:v>44540.225613425922</c:v>
                </c:pt>
                <c:pt idx="6056">
                  <c:v>44540.226354166669</c:v>
                </c:pt>
                <c:pt idx="6057">
                  <c:v>44540.227083333331</c:v>
                </c:pt>
                <c:pt idx="6058">
                  <c:v>44540.227824074071</c:v>
                </c:pt>
                <c:pt idx="6059">
                  <c:v>44540.228564814817</c:v>
                </c:pt>
                <c:pt idx="6060">
                  <c:v>44540.22929398148</c:v>
                </c:pt>
                <c:pt idx="6061">
                  <c:v>44540.230034722219</c:v>
                </c:pt>
                <c:pt idx="6062">
                  <c:v>44540.230763888889</c:v>
                </c:pt>
                <c:pt idx="6063">
                  <c:v>44540.231504629628</c:v>
                </c:pt>
                <c:pt idx="6064">
                  <c:v>44540.232245370367</c:v>
                </c:pt>
                <c:pt idx="6065">
                  <c:v>44540.232974537037</c:v>
                </c:pt>
                <c:pt idx="6066">
                  <c:v>44540.233715277776</c:v>
                </c:pt>
                <c:pt idx="6067">
                  <c:v>44540.234444444446</c:v>
                </c:pt>
                <c:pt idx="6068">
                  <c:v>44540.235185185185</c:v>
                </c:pt>
                <c:pt idx="6069">
                  <c:v>44540.235914351855</c:v>
                </c:pt>
                <c:pt idx="6070">
                  <c:v>44540.236655092594</c:v>
                </c:pt>
                <c:pt idx="6071">
                  <c:v>44540.237395833334</c:v>
                </c:pt>
                <c:pt idx="6072">
                  <c:v>44540.238125000003</c:v>
                </c:pt>
                <c:pt idx="6073">
                  <c:v>44540.238865740743</c:v>
                </c:pt>
                <c:pt idx="6074">
                  <c:v>44540.239594907405</c:v>
                </c:pt>
                <c:pt idx="6075">
                  <c:v>44540.240335648145</c:v>
                </c:pt>
                <c:pt idx="6076">
                  <c:v>44540.241076388891</c:v>
                </c:pt>
                <c:pt idx="6077">
                  <c:v>44540.241805555554</c:v>
                </c:pt>
                <c:pt idx="6078">
                  <c:v>44540.242546296293</c:v>
                </c:pt>
                <c:pt idx="6079">
                  <c:v>44540.243275462963</c:v>
                </c:pt>
                <c:pt idx="6080">
                  <c:v>44540.244016203702</c:v>
                </c:pt>
                <c:pt idx="6081">
                  <c:v>44540.244756944441</c:v>
                </c:pt>
                <c:pt idx="6082">
                  <c:v>44540.245486111111</c:v>
                </c:pt>
                <c:pt idx="6083">
                  <c:v>44540.24622685185</c:v>
                </c:pt>
                <c:pt idx="6084">
                  <c:v>44540.24695601852</c:v>
                </c:pt>
                <c:pt idx="6085">
                  <c:v>44540.247696759259</c:v>
                </c:pt>
                <c:pt idx="6086">
                  <c:v>44540.248437499999</c:v>
                </c:pt>
                <c:pt idx="6087">
                  <c:v>44540.249166666668</c:v>
                </c:pt>
                <c:pt idx="6088">
                  <c:v>44540.249907407408</c:v>
                </c:pt>
                <c:pt idx="6089">
                  <c:v>44540.250636574077</c:v>
                </c:pt>
                <c:pt idx="6090">
                  <c:v>44540.251377314817</c:v>
                </c:pt>
                <c:pt idx="6091">
                  <c:v>44540.252118055556</c:v>
                </c:pt>
                <c:pt idx="6092">
                  <c:v>44540.252847222226</c:v>
                </c:pt>
                <c:pt idx="6093">
                  <c:v>44540.253587962965</c:v>
                </c:pt>
                <c:pt idx="6094">
                  <c:v>44540.254317129627</c:v>
                </c:pt>
                <c:pt idx="6095">
                  <c:v>44540.255057870374</c:v>
                </c:pt>
                <c:pt idx="6096">
                  <c:v>44540.255798611113</c:v>
                </c:pt>
                <c:pt idx="6097">
                  <c:v>44540.256527777776</c:v>
                </c:pt>
                <c:pt idx="6098">
                  <c:v>44540.257268518515</c:v>
                </c:pt>
                <c:pt idx="6099">
                  <c:v>44540.257997685185</c:v>
                </c:pt>
                <c:pt idx="6100">
                  <c:v>44540.258738425924</c:v>
                </c:pt>
                <c:pt idx="6101">
                  <c:v>44540.259479166663</c:v>
                </c:pt>
                <c:pt idx="6102">
                  <c:v>44540.260208333333</c:v>
                </c:pt>
                <c:pt idx="6103">
                  <c:v>44540.260949074072</c:v>
                </c:pt>
                <c:pt idx="6104">
                  <c:v>44540.261678240742</c:v>
                </c:pt>
                <c:pt idx="6105">
                  <c:v>44540.262418981481</c:v>
                </c:pt>
                <c:pt idx="6106">
                  <c:v>44540.263148148151</c:v>
                </c:pt>
                <c:pt idx="6107">
                  <c:v>44540.263888888891</c:v>
                </c:pt>
                <c:pt idx="6108">
                  <c:v>44540.26462962963</c:v>
                </c:pt>
                <c:pt idx="6109">
                  <c:v>44540.2653587963</c:v>
                </c:pt>
                <c:pt idx="6110">
                  <c:v>44540.266099537039</c:v>
                </c:pt>
                <c:pt idx="6111">
                  <c:v>44540.266828703701</c:v>
                </c:pt>
                <c:pt idx="6112">
                  <c:v>44540.267569444448</c:v>
                </c:pt>
                <c:pt idx="6113">
                  <c:v>44540.268310185187</c:v>
                </c:pt>
                <c:pt idx="6114">
                  <c:v>44540.26903935185</c:v>
                </c:pt>
                <c:pt idx="6115">
                  <c:v>44540.269780092596</c:v>
                </c:pt>
                <c:pt idx="6116">
                  <c:v>44540.270509259259</c:v>
                </c:pt>
                <c:pt idx="6117">
                  <c:v>44540.271249999998</c:v>
                </c:pt>
                <c:pt idx="6118">
                  <c:v>44540.271990740737</c:v>
                </c:pt>
                <c:pt idx="6119">
                  <c:v>44540.272719907407</c:v>
                </c:pt>
                <c:pt idx="6120">
                  <c:v>44540.273460648146</c:v>
                </c:pt>
                <c:pt idx="6121">
                  <c:v>44540.274201388886</c:v>
                </c:pt>
                <c:pt idx="6122">
                  <c:v>44540.274930555555</c:v>
                </c:pt>
                <c:pt idx="6123">
                  <c:v>44540.275671296295</c:v>
                </c:pt>
                <c:pt idx="6124">
                  <c:v>44540.276400462964</c:v>
                </c:pt>
                <c:pt idx="6125">
                  <c:v>44540.277141203704</c:v>
                </c:pt>
                <c:pt idx="6126">
                  <c:v>44540.277881944443</c:v>
                </c:pt>
                <c:pt idx="6127">
                  <c:v>44540.278611111113</c:v>
                </c:pt>
                <c:pt idx="6128">
                  <c:v>44540.279351851852</c:v>
                </c:pt>
                <c:pt idx="6129">
                  <c:v>44540.280081018522</c:v>
                </c:pt>
                <c:pt idx="6130">
                  <c:v>44540.280821759261</c:v>
                </c:pt>
                <c:pt idx="6131">
                  <c:v>44540.2815625</c:v>
                </c:pt>
                <c:pt idx="6132">
                  <c:v>44540.28229166667</c:v>
                </c:pt>
                <c:pt idx="6133">
                  <c:v>44540.283032407409</c:v>
                </c:pt>
                <c:pt idx="6134">
                  <c:v>44540.283761574072</c:v>
                </c:pt>
                <c:pt idx="6135">
                  <c:v>44540.284502314818</c:v>
                </c:pt>
                <c:pt idx="6136">
                  <c:v>44540.285243055558</c:v>
                </c:pt>
                <c:pt idx="6137">
                  <c:v>44540.28597222222</c:v>
                </c:pt>
                <c:pt idx="6138">
                  <c:v>44540.286712962959</c:v>
                </c:pt>
                <c:pt idx="6139">
                  <c:v>44540.287442129629</c:v>
                </c:pt>
                <c:pt idx="6140">
                  <c:v>44540.288182870368</c:v>
                </c:pt>
                <c:pt idx="6141">
                  <c:v>44540.288912037038</c:v>
                </c:pt>
                <c:pt idx="6142">
                  <c:v>44540.289652777778</c:v>
                </c:pt>
                <c:pt idx="6143">
                  <c:v>44540.290393518517</c:v>
                </c:pt>
                <c:pt idx="6144">
                  <c:v>44540.291122685187</c:v>
                </c:pt>
                <c:pt idx="6145">
                  <c:v>44540.291863425926</c:v>
                </c:pt>
                <c:pt idx="6146">
                  <c:v>44540.292592592596</c:v>
                </c:pt>
                <c:pt idx="6147">
                  <c:v>44540.293333333335</c:v>
                </c:pt>
                <c:pt idx="6148">
                  <c:v>44540.294074074074</c:v>
                </c:pt>
                <c:pt idx="6149">
                  <c:v>44540.294803240744</c:v>
                </c:pt>
                <c:pt idx="6150">
                  <c:v>44540.295543981483</c:v>
                </c:pt>
                <c:pt idx="6151">
                  <c:v>44540.296273148146</c:v>
                </c:pt>
                <c:pt idx="6152">
                  <c:v>44540.297013888892</c:v>
                </c:pt>
                <c:pt idx="6153">
                  <c:v>44540.297743055555</c:v>
                </c:pt>
                <c:pt idx="6154">
                  <c:v>44540.298483796294</c:v>
                </c:pt>
                <c:pt idx="6155">
                  <c:v>44540.299224537041</c:v>
                </c:pt>
                <c:pt idx="6156">
                  <c:v>44540.299953703703</c:v>
                </c:pt>
                <c:pt idx="6157">
                  <c:v>44540.300694444442</c:v>
                </c:pt>
                <c:pt idx="6158">
                  <c:v>44540.301423611112</c:v>
                </c:pt>
                <c:pt idx="6159">
                  <c:v>44540.302164351851</c:v>
                </c:pt>
                <c:pt idx="6160">
                  <c:v>44540.302905092591</c:v>
                </c:pt>
                <c:pt idx="6161">
                  <c:v>44540.30363425926</c:v>
                </c:pt>
                <c:pt idx="6162">
                  <c:v>44540.304375</c:v>
                </c:pt>
                <c:pt idx="6163">
                  <c:v>44540.305104166669</c:v>
                </c:pt>
                <c:pt idx="6164">
                  <c:v>44540.305844907409</c:v>
                </c:pt>
                <c:pt idx="6165">
                  <c:v>44540.306585648148</c:v>
                </c:pt>
                <c:pt idx="6166">
                  <c:v>44540.307314814818</c:v>
                </c:pt>
                <c:pt idx="6167">
                  <c:v>44540.308055555557</c:v>
                </c:pt>
                <c:pt idx="6168">
                  <c:v>44540.30878472222</c:v>
                </c:pt>
                <c:pt idx="6169">
                  <c:v>44540.309525462966</c:v>
                </c:pt>
                <c:pt idx="6170">
                  <c:v>44540.310266203705</c:v>
                </c:pt>
                <c:pt idx="6171">
                  <c:v>44540.310995370368</c:v>
                </c:pt>
                <c:pt idx="6172">
                  <c:v>44540.311736111114</c:v>
                </c:pt>
                <c:pt idx="6173">
                  <c:v>44540.312465277777</c:v>
                </c:pt>
                <c:pt idx="6174">
                  <c:v>44540.313206018516</c:v>
                </c:pt>
                <c:pt idx="6175">
                  <c:v>44540.313946759263</c:v>
                </c:pt>
                <c:pt idx="6176">
                  <c:v>44540.314675925925</c:v>
                </c:pt>
                <c:pt idx="6177">
                  <c:v>44540.315416666665</c:v>
                </c:pt>
                <c:pt idx="6178">
                  <c:v>44540.316145833334</c:v>
                </c:pt>
                <c:pt idx="6179">
                  <c:v>44540.316886574074</c:v>
                </c:pt>
                <c:pt idx="6180">
                  <c:v>44540.317627314813</c:v>
                </c:pt>
                <c:pt idx="6181">
                  <c:v>44540.318356481483</c:v>
                </c:pt>
                <c:pt idx="6182">
                  <c:v>44540.319097222222</c:v>
                </c:pt>
                <c:pt idx="6183">
                  <c:v>44540.319826388892</c:v>
                </c:pt>
                <c:pt idx="6184">
                  <c:v>44540.320567129631</c:v>
                </c:pt>
                <c:pt idx="6185">
                  <c:v>44540.32130787037</c:v>
                </c:pt>
                <c:pt idx="6186">
                  <c:v>44540.32203703704</c:v>
                </c:pt>
                <c:pt idx="6187">
                  <c:v>44540.322777777779</c:v>
                </c:pt>
                <c:pt idx="6188">
                  <c:v>44540.323506944442</c:v>
                </c:pt>
                <c:pt idx="6189">
                  <c:v>44540.324247685188</c:v>
                </c:pt>
                <c:pt idx="6190">
                  <c:v>44540.324976851851</c:v>
                </c:pt>
                <c:pt idx="6191">
                  <c:v>44540.32571759259</c:v>
                </c:pt>
                <c:pt idx="6192">
                  <c:v>44540.326458333337</c:v>
                </c:pt>
                <c:pt idx="6193">
                  <c:v>44540.327187499999</c:v>
                </c:pt>
                <c:pt idx="6194">
                  <c:v>44540.327928240738</c:v>
                </c:pt>
                <c:pt idx="6195">
                  <c:v>44540.328657407408</c:v>
                </c:pt>
                <c:pt idx="6196">
                  <c:v>44540.329398148147</c:v>
                </c:pt>
                <c:pt idx="6197">
                  <c:v>44540.330138888887</c:v>
                </c:pt>
                <c:pt idx="6198">
                  <c:v>44540.330868055556</c:v>
                </c:pt>
                <c:pt idx="6199">
                  <c:v>44540.331608796296</c:v>
                </c:pt>
                <c:pt idx="6200">
                  <c:v>44540.332337962966</c:v>
                </c:pt>
                <c:pt idx="6201">
                  <c:v>44540.333078703705</c:v>
                </c:pt>
                <c:pt idx="6202">
                  <c:v>44540.333807870367</c:v>
                </c:pt>
                <c:pt idx="6203">
                  <c:v>44540.334548611114</c:v>
                </c:pt>
                <c:pt idx="6204">
                  <c:v>44540.335289351853</c:v>
                </c:pt>
                <c:pt idx="6205">
                  <c:v>44540.336018518516</c:v>
                </c:pt>
                <c:pt idx="6206">
                  <c:v>44540.336759259262</c:v>
                </c:pt>
                <c:pt idx="6207">
                  <c:v>44540.337500000001</c:v>
                </c:pt>
                <c:pt idx="6208">
                  <c:v>44540.338229166664</c:v>
                </c:pt>
                <c:pt idx="6209">
                  <c:v>44540.338969907411</c:v>
                </c:pt>
                <c:pt idx="6210">
                  <c:v>44540.339699074073</c:v>
                </c:pt>
                <c:pt idx="6211">
                  <c:v>44540.340439814812</c:v>
                </c:pt>
                <c:pt idx="6212">
                  <c:v>44540.341180555559</c:v>
                </c:pt>
                <c:pt idx="6213">
                  <c:v>44540.341909722221</c:v>
                </c:pt>
                <c:pt idx="6214">
                  <c:v>44540.342650462961</c:v>
                </c:pt>
                <c:pt idx="6215">
                  <c:v>44540.34337962963</c:v>
                </c:pt>
                <c:pt idx="6216">
                  <c:v>44540.34412037037</c:v>
                </c:pt>
                <c:pt idx="6217">
                  <c:v>44540.344861111109</c:v>
                </c:pt>
                <c:pt idx="6218">
                  <c:v>44540.345590277779</c:v>
                </c:pt>
                <c:pt idx="6219">
                  <c:v>44540.346331018518</c:v>
                </c:pt>
                <c:pt idx="6220">
                  <c:v>44540.347060185188</c:v>
                </c:pt>
                <c:pt idx="6221">
                  <c:v>44540.347800925927</c:v>
                </c:pt>
                <c:pt idx="6222">
                  <c:v>44540.348541666666</c:v>
                </c:pt>
                <c:pt idx="6223">
                  <c:v>44540.349270833336</c:v>
                </c:pt>
                <c:pt idx="6224">
                  <c:v>44540.350011574075</c:v>
                </c:pt>
                <c:pt idx="6225">
                  <c:v>44540.350740740738</c:v>
                </c:pt>
                <c:pt idx="6226">
                  <c:v>44540.351481481484</c:v>
                </c:pt>
                <c:pt idx="6227">
                  <c:v>44540.352210648147</c:v>
                </c:pt>
                <c:pt idx="6228">
                  <c:v>44540.352951388886</c:v>
                </c:pt>
                <c:pt idx="6229">
                  <c:v>44540.353692129633</c:v>
                </c:pt>
                <c:pt idx="6230">
                  <c:v>44540.354421296295</c:v>
                </c:pt>
                <c:pt idx="6231">
                  <c:v>44540.355162037034</c:v>
                </c:pt>
                <c:pt idx="6232">
                  <c:v>44540.355902777781</c:v>
                </c:pt>
                <c:pt idx="6233">
                  <c:v>44540.356631944444</c:v>
                </c:pt>
                <c:pt idx="6234">
                  <c:v>44540.357372685183</c:v>
                </c:pt>
                <c:pt idx="6235">
                  <c:v>44540.358101851853</c:v>
                </c:pt>
                <c:pt idx="6236">
                  <c:v>44540.358842592592</c:v>
                </c:pt>
                <c:pt idx="6237">
                  <c:v>44540.359583333331</c:v>
                </c:pt>
                <c:pt idx="6238">
                  <c:v>44540.360312500001</c:v>
                </c:pt>
                <c:pt idx="6239">
                  <c:v>44540.36105324074</c:v>
                </c:pt>
                <c:pt idx="6240">
                  <c:v>44540.36178240741</c:v>
                </c:pt>
                <c:pt idx="6241">
                  <c:v>44540.362523148149</c:v>
                </c:pt>
                <c:pt idx="6242">
                  <c:v>44540.363263888888</c:v>
                </c:pt>
                <c:pt idx="6243">
                  <c:v>44540.363993055558</c:v>
                </c:pt>
                <c:pt idx="6244">
                  <c:v>44540.364733796298</c:v>
                </c:pt>
                <c:pt idx="6245">
                  <c:v>44540.36546296296</c:v>
                </c:pt>
                <c:pt idx="6246">
                  <c:v>44540.366203703707</c:v>
                </c:pt>
                <c:pt idx="6247">
                  <c:v>44540.366944444446</c:v>
                </c:pt>
                <c:pt idx="6248">
                  <c:v>44540.367673611108</c:v>
                </c:pt>
                <c:pt idx="6249">
                  <c:v>44540.368414351855</c:v>
                </c:pt>
                <c:pt idx="6250">
                  <c:v>44540.369143518517</c:v>
                </c:pt>
                <c:pt idx="6251">
                  <c:v>44540.369884259257</c:v>
                </c:pt>
                <c:pt idx="6252">
                  <c:v>44540.370625000003</c:v>
                </c:pt>
                <c:pt idx="6253">
                  <c:v>44540.371354166666</c:v>
                </c:pt>
                <c:pt idx="6254">
                  <c:v>44540.372094907405</c:v>
                </c:pt>
                <c:pt idx="6255">
                  <c:v>44540.372824074075</c:v>
                </c:pt>
                <c:pt idx="6256">
                  <c:v>44540.373564814814</c:v>
                </c:pt>
                <c:pt idx="6257">
                  <c:v>44540.374305555553</c:v>
                </c:pt>
                <c:pt idx="6258">
                  <c:v>44540.375034722223</c:v>
                </c:pt>
                <c:pt idx="6259">
                  <c:v>44540.375775462962</c:v>
                </c:pt>
                <c:pt idx="6260">
                  <c:v>44540.376504629632</c:v>
                </c:pt>
                <c:pt idx="6261">
                  <c:v>44540.377245370371</c:v>
                </c:pt>
                <c:pt idx="6262">
                  <c:v>44540.377986111111</c:v>
                </c:pt>
                <c:pt idx="6263">
                  <c:v>44540.37871527778</c:v>
                </c:pt>
                <c:pt idx="6264">
                  <c:v>44540.37945601852</c:v>
                </c:pt>
                <c:pt idx="6265">
                  <c:v>44540.380185185182</c:v>
                </c:pt>
                <c:pt idx="6266">
                  <c:v>44540.380925925929</c:v>
                </c:pt>
                <c:pt idx="6267">
                  <c:v>44540.381655092591</c:v>
                </c:pt>
                <c:pt idx="6268">
                  <c:v>44540.382395833331</c:v>
                </c:pt>
                <c:pt idx="6269">
                  <c:v>44540.383136574077</c:v>
                </c:pt>
                <c:pt idx="6270">
                  <c:v>44540.38386574074</c:v>
                </c:pt>
                <c:pt idx="6271">
                  <c:v>44540.384606481479</c:v>
                </c:pt>
                <c:pt idx="6272">
                  <c:v>44540.385335648149</c:v>
                </c:pt>
                <c:pt idx="6273">
                  <c:v>44540.386076388888</c:v>
                </c:pt>
                <c:pt idx="6274">
                  <c:v>44540.386817129627</c:v>
                </c:pt>
                <c:pt idx="6275">
                  <c:v>44540.387546296297</c:v>
                </c:pt>
                <c:pt idx="6276">
                  <c:v>44540.388287037036</c:v>
                </c:pt>
                <c:pt idx="6277">
                  <c:v>44540.389016203706</c:v>
                </c:pt>
                <c:pt idx="6278">
                  <c:v>44540.389756944445</c:v>
                </c:pt>
                <c:pt idx="6279">
                  <c:v>44540.390497685185</c:v>
                </c:pt>
                <c:pt idx="6280">
                  <c:v>44540.391226851854</c:v>
                </c:pt>
                <c:pt idx="6281">
                  <c:v>44540.391967592594</c:v>
                </c:pt>
                <c:pt idx="6282">
                  <c:v>44540.392708333333</c:v>
                </c:pt>
                <c:pt idx="6283">
                  <c:v>44540.393437500003</c:v>
                </c:pt>
                <c:pt idx="6284">
                  <c:v>44540.394178240742</c:v>
                </c:pt>
                <c:pt idx="6285">
                  <c:v>44540.394907407404</c:v>
                </c:pt>
                <c:pt idx="6286">
                  <c:v>44540.395648148151</c:v>
                </c:pt>
                <c:pt idx="6287">
                  <c:v>44540.39638888889</c:v>
                </c:pt>
                <c:pt idx="6288">
                  <c:v>44540.397118055553</c:v>
                </c:pt>
                <c:pt idx="6289">
                  <c:v>44540.397858796299</c:v>
                </c:pt>
                <c:pt idx="6290">
                  <c:v>44540.398587962962</c:v>
                </c:pt>
                <c:pt idx="6291">
                  <c:v>44540.399328703701</c:v>
                </c:pt>
                <c:pt idx="6292">
                  <c:v>44540.400069444448</c:v>
                </c:pt>
                <c:pt idx="6293">
                  <c:v>44540.40079861111</c:v>
                </c:pt>
                <c:pt idx="6294">
                  <c:v>44540.401539351849</c:v>
                </c:pt>
                <c:pt idx="6295">
                  <c:v>44540.402268518519</c:v>
                </c:pt>
                <c:pt idx="6296">
                  <c:v>44540.403009259258</c:v>
                </c:pt>
                <c:pt idx="6297">
                  <c:v>44540.403749999998</c:v>
                </c:pt>
                <c:pt idx="6298">
                  <c:v>44540.404479166667</c:v>
                </c:pt>
                <c:pt idx="6299">
                  <c:v>44540.405219907407</c:v>
                </c:pt>
                <c:pt idx="6300">
                  <c:v>44540.405949074076</c:v>
                </c:pt>
                <c:pt idx="6301">
                  <c:v>44540.406689814816</c:v>
                </c:pt>
                <c:pt idx="6302">
                  <c:v>44540.407430555555</c:v>
                </c:pt>
                <c:pt idx="6303">
                  <c:v>44540.408159722225</c:v>
                </c:pt>
                <c:pt idx="6304">
                  <c:v>44540.408900462964</c:v>
                </c:pt>
                <c:pt idx="6305">
                  <c:v>44540.409629629627</c:v>
                </c:pt>
                <c:pt idx="6306">
                  <c:v>44540.410370370373</c:v>
                </c:pt>
                <c:pt idx="6307">
                  <c:v>44540.411111111112</c:v>
                </c:pt>
                <c:pt idx="6308">
                  <c:v>44540.411840277775</c:v>
                </c:pt>
                <c:pt idx="6309">
                  <c:v>44540.412581018521</c:v>
                </c:pt>
                <c:pt idx="6310">
                  <c:v>44540.413321759261</c:v>
                </c:pt>
                <c:pt idx="6311">
                  <c:v>44540.414050925923</c:v>
                </c:pt>
                <c:pt idx="6312">
                  <c:v>44540.41479166667</c:v>
                </c:pt>
                <c:pt idx="6313">
                  <c:v>44540.415520833332</c:v>
                </c:pt>
                <c:pt idx="6314">
                  <c:v>44540.416261574072</c:v>
                </c:pt>
                <c:pt idx="6315">
                  <c:v>44540.416990740741</c:v>
                </c:pt>
                <c:pt idx="6316">
                  <c:v>44540.417731481481</c:v>
                </c:pt>
                <c:pt idx="6317">
                  <c:v>44540.41847222222</c:v>
                </c:pt>
                <c:pt idx="6318">
                  <c:v>44540.41920138889</c:v>
                </c:pt>
                <c:pt idx="6319">
                  <c:v>44540.419942129629</c:v>
                </c:pt>
                <c:pt idx="6320">
                  <c:v>44540.420671296299</c:v>
                </c:pt>
                <c:pt idx="6321">
                  <c:v>44540.421412037038</c:v>
                </c:pt>
                <c:pt idx="6322">
                  <c:v>44540.4221412037</c:v>
                </c:pt>
                <c:pt idx="6323">
                  <c:v>44540.422881944447</c:v>
                </c:pt>
                <c:pt idx="6324">
                  <c:v>44540.423622685186</c:v>
                </c:pt>
                <c:pt idx="6325">
                  <c:v>44540.424351851849</c:v>
                </c:pt>
                <c:pt idx="6326">
                  <c:v>44540.425092592595</c:v>
                </c:pt>
                <c:pt idx="6327">
                  <c:v>44540.425821759258</c:v>
                </c:pt>
                <c:pt idx="6328">
                  <c:v>44540.426562499997</c:v>
                </c:pt>
                <c:pt idx="6329">
                  <c:v>44540.427303240744</c:v>
                </c:pt>
                <c:pt idx="6330">
                  <c:v>44540.428032407406</c:v>
                </c:pt>
                <c:pt idx="6331">
                  <c:v>44540.428773148145</c:v>
                </c:pt>
                <c:pt idx="6332">
                  <c:v>44540.429502314815</c:v>
                </c:pt>
                <c:pt idx="6333">
                  <c:v>44540.430243055554</c:v>
                </c:pt>
                <c:pt idx="6334">
                  <c:v>44540.430972222224</c:v>
                </c:pt>
                <c:pt idx="6335">
                  <c:v>44540.431712962964</c:v>
                </c:pt>
                <c:pt idx="6336">
                  <c:v>44540.432442129626</c:v>
                </c:pt>
                <c:pt idx="6337">
                  <c:v>44540.433182870373</c:v>
                </c:pt>
                <c:pt idx="6338">
                  <c:v>44540.433923611112</c:v>
                </c:pt>
                <c:pt idx="6339">
                  <c:v>44540.434652777774</c:v>
                </c:pt>
                <c:pt idx="6340">
                  <c:v>44540.435393518521</c:v>
                </c:pt>
                <c:pt idx="6341">
                  <c:v>44540.43613425926</c:v>
                </c:pt>
                <c:pt idx="6342">
                  <c:v>44540.436863425923</c:v>
                </c:pt>
                <c:pt idx="6343">
                  <c:v>44540.437604166669</c:v>
                </c:pt>
                <c:pt idx="6344">
                  <c:v>44540.438333333332</c:v>
                </c:pt>
                <c:pt idx="6345">
                  <c:v>44540.439074074071</c:v>
                </c:pt>
                <c:pt idx="6346">
                  <c:v>44540.439803240741</c:v>
                </c:pt>
                <c:pt idx="6347">
                  <c:v>44540.44054398148</c:v>
                </c:pt>
                <c:pt idx="6348">
                  <c:v>44540.441284722219</c:v>
                </c:pt>
                <c:pt idx="6349">
                  <c:v>44540.442013888889</c:v>
                </c:pt>
                <c:pt idx="6350">
                  <c:v>44540.442754629628</c:v>
                </c:pt>
                <c:pt idx="6351">
                  <c:v>44540.443483796298</c:v>
                </c:pt>
                <c:pt idx="6352">
                  <c:v>44540.444224537037</c:v>
                </c:pt>
                <c:pt idx="6353">
                  <c:v>44540.444965277777</c:v>
                </c:pt>
                <c:pt idx="6354">
                  <c:v>44540.445694444446</c:v>
                </c:pt>
                <c:pt idx="6355">
                  <c:v>44540.446435185186</c:v>
                </c:pt>
                <c:pt idx="6356">
                  <c:v>44540.447164351855</c:v>
                </c:pt>
                <c:pt idx="6357">
                  <c:v>44540.447905092595</c:v>
                </c:pt>
                <c:pt idx="6358">
                  <c:v>44540.448645833334</c:v>
                </c:pt>
                <c:pt idx="6359">
                  <c:v>44540.449374999997</c:v>
                </c:pt>
                <c:pt idx="6360">
                  <c:v>44540.450115740743</c:v>
                </c:pt>
                <c:pt idx="6361">
                  <c:v>44540.450844907406</c:v>
                </c:pt>
                <c:pt idx="6362">
                  <c:v>44540.451585648145</c:v>
                </c:pt>
                <c:pt idx="6363">
                  <c:v>44540.452326388891</c:v>
                </c:pt>
                <c:pt idx="6364">
                  <c:v>44540.453055555554</c:v>
                </c:pt>
                <c:pt idx="6365">
                  <c:v>44540.453796296293</c:v>
                </c:pt>
                <c:pt idx="6366">
                  <c:v>44540.454525462963</c:v>
                </c:pt>
                <c:pt idx="6367">
                  <c:v>44540.455266203702</c:v>
                </c:pt>
                <c:pt idx="6368">
                  <c:v>44540.456006944441</c:v>
                </c:pt>
                <c:pt idx="6369">
                  <c:v>44540.456736111111</c:v>
                </c:pt>
                <c:pt idx="6370">
                  <c:v>44540.457476851851</c:v>
                </c:pt>
                <c:pt idx="6371">
                  <c:v>44540.45820601852</c:v>
                </c:pt>
                <c:pt idx="6372">
                  <c:v>44540.45894675926</c:v>
                </c:pt>
                <c:pt idx="6373">
                  <c:v>44540.459687499999</c:v>
                </c:pt>
                <c:pt idx="6374">
                  <c:v>44540.460416666669</c:v>
                </c:pt>
                <c:pt idx="6375">
                  <c:v>44540.461157407408</c:v>
                </c:pt>
                <c:pt idx="6376">
                  <c:v>44540.461886574078</c:v>
                </c:pt>
                <c:pt idx="6377">
                  <c:v>44540.462627314817</c:v>
                </c:pt>
                <c:pt idx="6378">
                  <c:v>44540.463356481479</c:v>
                </c:pt>
                <c:pt idx="6379">
                  <c:v>44540.464097222219</c:v>
                </c:pt>
                <c:pt idx="6380">
                  <c:v>44540.464837962965</c:v>
                </c:pt>
                <c:pt idx="6381">
                  <c:v>44540.465567129628</c:v>
                </c:pt>
                <c:pt idx="6382">
                  <c:v>44540.466307870367</c:v>
                </c:pt>
                <c:pt idx="6383">
                  <c:v>44540.467037037037</c:v>
                </c:pt>
                <c:pt idx="6384">
                  <c:v>44540.467777777776</c:v>
                </c:pt>
                <c:pt idx="6385">
                  <c:v>44540.468518518515</c:v>
                </c:pt>
                <c:pt idx="6386">
                  <c:v>44540.469247685185</c:v>
                </c:pt>
                <c:pt idx="6387">
                  <c:v>44540.469988425924</c:v>
                </c:pt>
                <c:pt idx="6388">
                  <c:v>44540.470717592594</c:v>
                </c:pt>
                <c:pt idx="6389">
                  <c:v>44540.471458333333</c:v>
                </c:pt>
                <c:pt idx="6390">
                  <c:v>44540.472199074073</c:v>
                </c:pt>
                <c:pt idx="6391">
                  <c:v>44540.472928240742</c:v>
                </c:pt>
                <c:pt idx="6392">
                  <c:v>44540.473668981482</c:v>
                </c:pt>
                <c:pt idx="6393">
                  <c:v>44540.474398148152</c:v>
                </c:pt>
                <c:pt idx="6394">
                  <c:v>44540.475138888891</c:v>
                </c:pt>
                <c:pt idx="6395">
                  <c:v>44540.47587962963</c:v>
                </c:pt>
                <c:pt idx="6396">
                  <c:v>44540.4766087963</c:v>
                </c:pt>
                <c:pt idx="6397">
                  <c:v>44540.477349537039</c:v>
                </c:pt>
                <c:pt idx="6398">
                  <c:v>44540.478078703702</c:v>
                </c:pt>
                <c:pt idx="6399">
                  <c:v>44540.478819444441</c:v>
                </c:pt>
                <c:pt idx="6400">
                  <c:v>44540.479560185187</c:v>
                </c:pt>
                <c:pt idx="6401">
                  <c:v>44540.48028935185</c:v>
                </c:pt>
                <c:pt idx="6402">
                  <c:v>44540.481030092589</c:v>
                </c:pt>
                <c:pt idx="6403">
                  <c:v>44540.481759259259</c:v>
                </c:pt>
                <c:pt idx="6404">
                  <c:v>44540.482499999998</c:v>
                </c:pt>
                <c:pt idx="6405">
                  <c:v>44540.483229166668</c:v>
                </c:pt>
                <c:pt idx="6406">
                  <c:v>44540.483969907407</c:v>
                </c:pt>
                <c:pt idx="6407">
                  <c:v>44540.484710648147</c:v>
                </c:pt>
                <c:pt idx="6408">
                  <c:v>44540.485439814816</c:v>
                </c:pt>
                <c:pt idx="6409">
                  <c:v>44540.486180555556</c:v>
                </c:pt>
                <c:pt idx="6410">
                  <c:v>44540.486909722225</c:v>
                </c:pt>
                <c:pt idx="6411">
                  <c:v>44540.487650462965</c:v>
                </c:pt>
                <c:pt idx="6412">
                  <c:v>44540.488391203704</c:v>
                </c:pt>
                <c:pt idx="6413">
                  <c:v>44540.489120370374</c:v>
                </c:pt>
                <c:pt idx="6414">
                  <c:v>44540.489861111113</c:v>
                </c:pt>
                <c:pt idx="6415">
                  <c:v>44540.490590277775</c:v>
                </c:pt>
                <c:pt idx="6416">
                  <c:v>44540.491331018522</c:v>
                </c:pt>
                <c:pt idx="6417">
                  <c:v>44540.492071759261</c:v>
                </c:pt>
                <c:pt idx="6418">
                  <c:v>44540.492800925924</c:v>
                </c:pt>
                <c:pt idx="6419">
                  <c:v>44540.493541666663</c:v>
                </c:pt>
                <c:pt idx="6420">
                  <c:v>44540.494270833333</c:v>
                </c:pt>
                <c:pt idx="6421">
                  <c:v>44540.495011574072</c:v>
                </c:pt>
                <c:pt idx="6422">
                  <c:v>44540.495740740742</c:v>
                </c:pt>
                <c:pt idx="6423">
                  <c:v>44540.496481481481</c:v>
                </c:pt>
                <c:pt idx="6424">
                  <c:v>44540.49722222222</c:v>
                </c:pt>
                <c:pt idx="6425">
                  <c:v>44540.49795138889</c:v>
                </c:pt>
                <c:pt idx="6426">
                  <c:v>44540.498692129629</c:v>
                </c:pt>
                <c:pt idx="6427">
                  <c:v>44540.499421296299</c:v>
                </c:pt>
                <c:pt idx="6428">
                  <c:v>44540.500162037039</c:v>
                </c:pt>
                <c:pt idx="6429">
                  <c:v>44540.500902777778</c:v>
                </c:pt>
                <c:pt idx="6430">
                  <c:v>44540.501631944448</c:v>
                </c:pt>
                <c:pt idx="6431">
                  <c:v>44540.502372685187</c:v>
                </c:pt>
                <c:pt idx="6432">
                  <c:v>44540.503101851849</c:v>
                </c:pt>
                <c:pt idx="6433">
                  <c:v>44540.503842592596</c:v>
                </c:pt>
                <c:pt idx="6434">
                  <c:v>44540.504571759258</c:v>
                </c:pt>
                <c:pt idx="6435">
                  <c:v>44540.505312499998</c:v>
                </c:pt>
                <c:pt idx="6436">
                  <c:v>44540.506053240744</c:v>
                </c:pt>
                <c:pt idx="6437">
                  <c:v>44540.506782407407</c:v>
                </c:pt>
                <c:pt idx="6438">
                  <c:v>44540.507523148146</c:v>
                </c:pt>
                <c:pt idx="6439">
                  <c:v>44540.508263888885</c:v>
                </c:pt>
                <c:pt idx="6440">
                  <c:v>44540.508993055555</c:v>
                </c:pt>
                <c:pt idx="6441">
                  <c:v>44540.509733796294</c:v>
                </c:pt>
                <c:pt idx="6442">
                  <c:v>44540.510462962964</c:v>
                </c:pt>
                <c:pt idx="6443">
                  <c:v>44540.511203703703</c:v>
                </c:pt>
                <c:pt idx="6444">
                  <c:v>44540.511932870373</c:v>
                </c:pt>
                <c:pt idx="6445">
                  <c:v>44540.512673611112</c:v>
                </c:pt>
                <c:pt idx="6446">
                  <c:v>44540.513414351852</c:v>
                </c:pt>
                <c:pt idx="6447">
                  <c:v>44540.514143518521</c:v>
                </c:pt>
                <c:pt idx="6448">
                  <c:v>44540.514884259261</c:v>
                </c:pt>
                <c:pt idx="6449">
                  <c:v>44540.515613425923</c:v>
                </c:pt>
                <c:pt idx="6450">
                  <c:v>44540.51635416667</c:v>
                </c:pt>
                <c:pt idx="6451">
                  <c:v>44540.517094907409</c:v>
                </c:pt>
                <c:pt idx="6452">
                  <c:v>44540.517824074072</c:v>
                </c:pt>
                <c:pt idx="6453">
                  <c:v>44540.518564814818</c:v>
                </c:pt>
                <c:pt idx="6454">
                  <c:v>44540.519293981481</c:v>
                </c:pt>
                <c:pt idx="6455">
                  <c:v>44540.52003472222</c:v>
                </c:pt>
                <c:pt idx="6456">
                  <c:v>44540.520775462966</c:v>
                </c:pt>
                <c:pt idx="6457">
                  <c:v>44540.521504629629</c:v>
                </c:pt>
                <c:pt idx="6458">
                  <c:v>44540.522245370368</c:v>
                </c:pt>
                <c:pt idx="6459">
                  <c:v>44540.522974537038</c:v>
                </c:pt>
                <c:pt idx="6460">
                  <c:v>44540.523715277777</c:v>
                </c:pt>
                <c:pt idx="6461">
                  <c:v>44540.524456018517</c:v>
                </c:pt>
                <c:pt idx="6462">
                  <c:v>44540.525185185186</c:v>
                </c:pt>
                <c:pt idx="6463">
                  <c:v>44540.525925925926</c:v>
                </c:pt>
                <c:pt idx="6464">
                  <c:v>44540.526666666665</c:v>
                </c:pt>
                <c:pt idx="6465">
                  <c:v>44540.527395833335</c:v>
                </c:pt>
                <c:pt idx="6466">
                  <c:v>44540.528136574074</c:v>
                </c:pt>
                <c:pt idx="6467">
                  <c:v>44540.528865740744</c:v>
                </c:pt>
                <c:pt idx="6468">
                  <c:v>44540.529606481483</c:v>
                </c:pt>
                <c:pt idx="6469">
                  <c:v>44540.530347222222</c:v>
                </c:pt>
                <c:pt idx="6470">
                  <c:v>44540.531076388892</c:v>
                </c:pt>
                <c:pt idx="6471">
                  <c:v>44540.531817129631</c:v>
                </c:pt>
                <c:pt idx="6472">
                  <c:v>44540.532546296294</c:v>
                </c:pt>
                <c:pt idx="6473">
                  <c:v>44540.53328703704</c:v>
                </c:pt>
                <c:pt idx="6474">
                  <c:v>44540.53402777778</c:v>
                </c:pt>
                <c:pt idx="6475">
                  <c:v>44540.534756944442</c:v>
                </c:pt>
                <c:pt idx="6476">
                  <c:v>44540.535497685189</c:v>
                </c:pt>
                <c:pt idx="6477">
                  <c:v>44540.536226851851</c:v>
                </c:pt>
                <c:pt idx="6478">
                  <c:v>44540.53696759259</c:v>
                </c:pt>
                <c:pt idx="6479">
                  <c:v>44540.53769675926</c:v>
                </c:pt>
                <c:pt idx="6480">
                  <c:v>44540.538437499999</c:v>
                </c:pt>
                <c:pt idx="6481">
                  <c:v>44540.539178240739</c:v>
                </c:pt>
                <c:pt idx="6482">
                  <c:v>44540.539907407408</c:v>
                </c:pt>
                <c:pt idx="6483">
                  <c:v>44540.540648148148</c:v>
                </c:pt>
                <c:pt idx="6484">
                  <c:v>44540.541377314818</c:v>
                </c:pt>
                <c:pt idx="6485">
                  <c:v>44540.542118055557</c:v>
                </c:pt>
                <c:pt idx="6486">
                  <c:v>44540.542858796296</c:v>
                </c:pt>
                <c:pt idx="6487">
                  <c:v>44540.543587962966</c:v>
                </c:pt>
                <c:pt idx="6488">
                  <c:v>44540.544328703705</c:v>
                </c:pt>
                <c:pt idx="6489">
                  <c:v>44540.545057870368</c:v>
                </c:pt>
                <c:pt idx="6490">
                  <c:v>44540.545798611114</c:v>
                </c:pt>
                <c:pt idx="6491">
                  <c:v>44540.546527777777</c:v>
                </c:pt>
                <c:pt idx="6492">
                  <c:v>44540.547268518516</c:v>
                </c:pt>
                <c:pt idx="6493">
                  <c:v>44540.547997685186</c:v>
                </c:pt>
                <c:pt idx="6494">
                  <c:v>44540.548738425925</c:v>
                </c:pt>
                <c:pt idx="6495">
                  <c:v>44540.549479166664</c:v>
                </c:pt>
                <c:pt idx="6496">
                  <c:v>44540.550208333334</c:v>
                </c:pt>
                <c:pt idx="6497">
                  <c:v>44540.550949074073</c:v>
                </c:pt>
                <c:pt idx="6498">
                  <c:v>44540.551678240743</c:v>
                </c:pt>
                <c:pt idx="6499">
                  <c:v>44540.552418981482</c:v>
                </c:pt>
                <c:pt idx="6500">
                  <c:v>44540.553159722222</c:v>
                </c:pt>
                <c:pt idx="6501">
                  <c:v>44540.553888888891</c:v>
                </c:pt>
                <c:pt idx="6502">
                  <c:v>44540.554629629631</c:v>
                </c:pt>
                <c:pt idx="6503">
                  <c:v>44540.555358796293</c:v>
                </c:pt>
                <c:pt idx="6504">
                  <c:v>44540.55609953704</c:v>
                </c:pt>
                <c:pt idx="6505">
                  <c:v>44540.556840277779</c:v>
                </c:pt>
                <c:pt idx="6506">
                  <c:v>44540.557569444441</c:v>
                </c:pt>
                <c:pt idx="6507">
                  <c:v>44540.558310185188</c:v>
                </c:pt>
                <c:pt idx="6508">
                  <c:v>44540.559039351851</c:v>
                </c:pt>
                <c:pt idx="6509">
                  <c:v>44540.55978009259</c:v>
                </c:pt>
                <c:pt idx="6510">
                  <c:v>44540.560520833336</c:v>
                </c:pt>
                <c:pt idx="6511">
                  <c:v>44540.561249999999</c:v>
                </c:pt>
                <c:pt idx="6512">
                  <c:v>44540.561990740738</c:v>
                </c:pt>
                <c:pt idx="6513">
                  <c:v>44540.562719907408</c:v>
                </c:pt>
                <c:pt idx="6514">
                  <c:v>44540.563460648147</c:v>
                </c:pt>
                <c:pt idx="6515">
                  <c:v>44540.564201388886</c:v>
                </c:pt>
                <c:pt idx="6516">
                  <c:v>44540.564930555556</c:v>
                </c:pt>
                <c:pt idx="6517">
                  <c:v>44540.565671296295</c:v>
                </c:pt>
                <c:pt idx="6518">
                  <c:v>44540.566412037035</c:v>
                </c:pt>
                <c:pt idx="6519">
                  <c:v>44540.567141203705</c:v>
                </c:pt>
                <c:pt idx="6520">
                  <c:v>44540.567881944444</c:v>
                </c:pt>
                <c:pt idx="6521">
                  <c:v>44540.568611111114</c:v>
                </c:pt>
                <c:pt idx="6522">
                  <c:v>44540.569351851853</c:v>
                </c:pt>
                <c:pt idx="6523">
                  <c:v>44540.570092592592</c:v>
                </c:pt>
                <c:pt idx="6524">
                  <c:v>44540.570821759262</c:v>
                </c:pt>
                <c:pt idx="6525">
                  <c:v>44540.571562500001</c:v>
                </c:pt>
                <c:pt idx="6526">
                  <c:v>44540.572291666664</c:v>
                </c:pt>
                <c:pt idx="6527">
                  <c:v>44540.57303240741</c:v>
                </c:pt>
                <c:pt idx="6528">
                  <c:v>44540.573773148149</c:v>
                </c:pt>
                <c:pt idx="6529">
                  <c:v>44540.574502314812</c:v>
                </c:pt>
                <c:pt idx="6530">
                  <c:v>44540.575243055559</c:v>
                </c:pt>
                <c:pt idx="6531">
                  <c:v>44540.575972222221</c:v>
                </c:pt>
                <c:pt idx="6532">
                  <c:v>44540.57671296296</c:v>
                </c:pt>
                <c:pt idx="6533">
                  <c:v>44540.577453703707</c:v>
                </c:pt>
                <c:pt idx="6534">
                  <c:v>44540.578182870369</c:v>
                </c:pt>
                <c:pt idx="6535">
                  <c:v>44540.578923611109</c:v>
                </c:pt>
                <c:pt idx="6536">
                  <c:v>44540.579652777778</c:v>
                </c:pt>
                <c:pt idx="6537">
                  <c:v>44540.580393518518</c:v>
                </c:pt>
                <c:pt idx="6538">
                  <c:v>44540.581122685187</c:v>
                </c:pt>
                <c:pt idx="6539">
                  <c:v>44540.581863425927</c:v>
                </c:pt>
                <c:pt idx="6540">
                  <c:v>44540.582604166666</c:v>
                </c:pt>
                <c:pt idx="6541">
                  <c:v>44540.583333333336</c:v>
                </c:pt>
                <c:pt idx="6542">
                  <c:v>44540.584074074075</c:v>
                </c:pt>
                <c:pt idx="6543">
                  <c:v>44540.584803240738</c:v>
                </c:pt>
                <c:pt idx="6544">
                  <c:v>44540.585543981484</c:v>
                </c:pt>
                <c:pt idx="6545">
                  <c:v>44540.586273148147</c:v>
                </c:pt>
                <c:pt idx="6546">
                  <c:v>44540.587013888886</c:v>
                </c:pt>
                <c:pt idx="6547">
                  <c:v>44540.587754629632</c:v>
                </c:pt>
                <c:pt idx="6548">
                  <c:v>44540.588483796295</c:v>
                </c:pt>
                <c:pt idx="6549">
                  <c:v>44540.589224537034</c:v>
                </c:pt>
                <c:pt idx="6550">
                  <c:v>44540.589953703704</c:v>
                </c:pt>
                <c:pt idx="6551">
                  <c:v>44540.590694444443</c:v>
                </c:pt>
                <c:pt idx="6552">
                  <c:v>44540.591423611113</c:v>
                </c:pt>
                <c:pt idx="6553">
                  <c:v>44540.592164351852</c:v>
                </c:pt>
                <c:pt idx="6554">
                  <c:v>44540.592905092592</c:v>
                </c:pt>
                <c:pt idx="6555">
                  <c:v>44540.593634259261</c:v>
                </c:pt>
                <c:pt idx="6556">
                  <c:v>44540.594375000001</c:v>
                </c:pt>
                <c:pt idx="6557">
                  <c:v>44540.595104166663</c:v>
                </c:pt>
                <c:pt idx="6558">
                  <c:v>44540.59584490741</c:v>
                </c:pt>
                <c:pt idx="6559">
                  <c:v>44540.596585648149</c:v>
                </c:pt>
                <c:pt idx="6560">
                  <c:v>44540.597314814811</c:v>
                </c:pt>
                <c:pt idx="6561">
                  <c:v>44540.598055555558</c:v>
                </c:pt>
                <c:pt idx="6562">
                  <c:v>44540.59878472222</c:v>
                </c:pt>
                <c:pt idx="6563">
                  <c:v>44540.59952546296</c:v>
                </c:pt>
                <c:pt idx="6564">
                  <c:v>44540.600254629629</c:v>
                </c:pt>
                <c:pt idx="6565">
                  <c:v>44540.600995370369</c:v>
                </c:pt>
                <c:pt idx="6566">
                  <c:v>44540.601724537039</c:v>
                </c:pt>
                <c:pt idx="6567">
                  <c:v>44540.602465277778</c:v>
                </c:pt>
                <c:pt idx="6568">
                  <c:v>44540.603206018517</c:v>
                </c:pt>
                <c:pt idx="6569">
                  <c:v>44540.603935185187</c:v>
                </c:pt>
                <c:pt idx="6570">
                  <c:v>44540.604675925926</c:v>
                </c:pt>
                <c:pt idx="6571">
                  <c:v>44540.605405092596</c:v>
                </c:pt>
                <c:pt idx="6572">
                  <c:v>44540.606145833335</c:v>
                </c:pt>
                <c:pt idx="6573">
                  <c:v>44540.606886574074</c:v>
                </c:pt>
                <c:pt idx="6574">
                  <c:v>44540.607615740744</c:v>
                </c:pt>
                <c:pt idx="6575">
                  <c:v>44540.608356481483</c:v>
                </c:pt>
                <c:pt idx="6576">
                  <c:v>44540.609085648146</c:v>
                </c:pt>
                <c:pt idx="6577">
                  <c:v>44540.609826388885</c:v>
                </c:pt>
                <c:pt idx="6578">
                  <c:v>44540.610555555555</c:v>
                </c:pt>
                <c:pt idx="6579">
                  <c:v>44540.611296296294</c:v>
                </c:pt>
                <c:pt idx="6580">
                  <c:v>44540.612025462964</c:v>
                </c:pt>
                <c:pt idx="6581">
                  <c:v>44540.612766203703</c:v>
                </c:pt>
                <c:pt idx="6582">
                  <c:v>44540.613506944443</c:v>
                </c:pt>
                <c:pt idx="6583">
                  <c:v>44540.614236111112</c:v>
                </c:pt>
                <c:pt idx="6584">
                  <c:v>44540.614976851852</c:v>
                </c:pt>
                <c:pt idx="6585">
                  <c:v>44540.615706018521</c:v>
                </c:pt>
                <c:pt idx="6586">
                  <c:v>44540.616446759261</c:v>
                </c:pt>
                <c:pt idx="6587">
                  <c:v>44540.6171875</c:v>
                </c:pt>
                <c:pt idx="6588">
                  <c:v>44540.61791666667</c:v>
                </c:pt>
                <c:pt idx="6589">
                  <c:v>44540.618657407409</c:v>
                </c:pt>
                <c:pt idx="6590">
                  <c:v>44540.619386574072</c:v>
                </c:pt>
                <c:pt idx="6591">
                  <c:v>44540.620127314818</c:v>
                </c:pt>
                <c:pt idx="6592">
                  <c:v>44540.620856481481</c:v>
                </c:pt>
                <c:pt idx="6593">
                  <c:v>44540.62159722222</c:v>
                </c:pt>
                <c:pt idx="6594">
                  <c:v>44540.62232638889</c:v>
                </c:pt>
                <c:pt idx="6595">
                  <c:v>44540.623067129629</c:v>
                </c:pt>
                <c:pt idx="6596">
                  <c:v>44540.623807870368</c:v>
                </c:pt>
                <c:pt idx="6597">
                  <c:v>44540.624537037038</c:v>
                </c:pt>
                <c:pt idx="6598">
                  <c:v>44540.625277777777</c:v>
                </c:pt>
                <c:pt idx="6599">
                  <c:v>44540.626006944447</c:v>
                </c:pt>
                <c:pt idx="6600">
                  <c:v>44540.626747685186</c:v>
                </c:pt>
                <c:pt idx="6601">
                  <c:v>44540.627476851849</c:v>
                </c:pt>
                <c:pt idx="6602">
                  <c:v>44540.628217592595</c:v>
                </c:pt>
                <c:pt idx="6603">
                  <c:v>44540.628946759258</c:v>
                </c:pt>
                <c:pt idx="6604">
                  <c:v>44540.629687499997</c:v>
                </c:pt>
                <c:pt idx="6605">
                  <c:v>44540.630428240744</c:v>
                </c:pt>
                <c:pt idx="6606">
                  <c:v>44540.631157407406</c:v>
                </c:pt>
                <c:pt idx="6607">
                  <c:v>44540.631898148145</c:v>
                </c:pt>
                <c:pt idx="6608">
                  <c:v>44540.632627314815</c:v>
                </c:pt>
                <c:pt idx="6609">
                  <c:v>44540.633368055554</c:v>
                </c:pt>
                <c:pt idx="6610">
                  <c:v>44540.634097222224</c:v>
                </c:pt>
                <c:pt idx="6611">
                  <c:v>44540.634837962964</c:v>
                </c:pt>
                <c:pt idx="6612">
                  <c:v>44540.635567129626</c:v>
                </c:pt>
                <c:pt idx="6613">
                  <c:v>44540.636307870373</c:v>
                </c:pt>
                <c:pt idx="6614">
                  <c:v>44540.637048611112</c:v>
                </c:pt>
                <c:pt idx="6615">
                  <c:v>44540.637777777774</c:v>
                </c:pt>
                <c:pt idx="6616">
                  <c:v>44540.638518518521</c:v>
                </c:pt>
                <c:pt idx="6617">
                  <c:v>44540.639247685183</c:v>
                </c:pt>
                <c:pt idx="6618">
                  <c:v>44540.639988425923</c:v>
                </c:pt>
                <c:pt idx="6619">
                  <c:v>44540.640717592592</c:v>
                </c:pt>
                <c:pt idx="6620">
                  <c:v>44540.641458333332</c:v>
                </c:pt>
                <c:pt idx="6621">
                  <c:v>44540.642187500001</c:v>
                </c:pt>
                <c:pt idx="6622">
                  <c:v>44540.642928240741</c:v>
                </c:pt>
                <c:pt idx="6623">
                  <c:v>44540.64366898148</c:v>
                </c:pt>
                <c:pt idx="6624">
                  <c:v>44540.64439814815</c:v>
                </c:pt>
                <c:pt idx="6625">
                  <c:v>44540.645138888889</c:v>
                </c:pt>
                <c:pt idx="6626">
                  <c:v>44540.645868055559</c:v>
                </c:pt>
                <c:pt idx="6627">
                  <c:v>44540.646608796298</c:v>
                </c:pt>
                <c:pt idx="6628">
                  <c:v>44540.647337962961</c:v>
                </c:pt>
                <c:pt idx="6629">
                  <c:v>44540.648078703707</c:v>
                </c:pt>
                <c:pt idx="6630">
                  <c:v>44540.64880787037</c:v>
                </c:pt>
                <c:pt idx="6631">
                  <c:v>44540.649548611109</c:v>
                </c:pt>
                <c:pt idx="6632">
                  <c:v>44540.650289351855</c:v>
                </c:pt>
                <c:pt idx="6633">
                  <c:v>44540.651018518518</c:v>
                </c:pt>
                <c:pt idx="6634">
                  <c:v>44540.651759259257</c:v>
                </c:pt>
                <c:pt idx="6635">
                  <c:v>44540.652488425927</c:v>
                </c:pt>
                <c:pt idx="6636">
                  <c:v>44540.653229166666</c:v>
                </c:pt>
                <c:pt idx="6637">
                  <c:v>44540.653969907406</c:v>
                </c:pt>
                <c:pt idx="6638">
                  <c:v>44540.654699074075</c:v>
                </c:pt>
                <c:pt idx="6639">
                  <c:v>44540.655439814815</c:v>
                </c:pt>
                <c:pt idx="6640">
                  <c:v>44540.656168981484</c:v>
                </c:pt>
                <c:pt idx="6641">
                  <c:v>44540.656909722224</c:v>
                </c:pt>
                <c:pt idx="6642">
                  <c:v>44540.657638888886</c:v>
                </c:pt>
                <c:pt idx="6643">
                  <c:v>44540.658379629633</c:v>
                </c:pt>
                <c:pt idx="6644">
                  <c:v>44540.659120370372</c:v>
                </c:pt>
                <c:pt idx="6645">
                  <c:v>44540.659849537034</c:v>
                </c:pt>
                <c:pt idx="6646">
                  <c:v>44540.660590277781</c:v>
                </c:pt>
                <c:pt idx="6647">
                  <c:v>44540.661319444444</c:v>
                </c:pt>
                <c:pt idx="6648">
                  <c:v>44540.662060185183</c:v>
                </c:pt>
                <c:pt idx="6649">
                  <c:v>44540.662800925929</c:v>
                </c:pt>
                <c:pt idx="6650">
                  <c:v>44540.663530092592</c:v>
                </c:pt>
                <c:pt idx="6651">
                  <c:v>44540.664270833331</c:v>
                </c:pt>
                <c:pt idx="6652">
                  <c:v>44540.665000000001</c:v>
                </c:pt>
                <c:pt idx="6653">
                  <c:v>44540.66574074074</c:v>
                </c:pt>
                <c:pt idx="6654">
                  <c:v>44540.666481481479</c:v>
                </c:pt>
                <c:pt idx="6655">
                  <c:v>44540.667210648149</c:v>
                </c:pt>
                <c:pt idx="6656">
                  <c:v>44540.667951388888</c:v>
                </c:pt>
                <c:pt idx="6657">
                  <c:v>44540.668680555558</c:v>
                </c:pt>
                <c:pt idx="6658">
                  <c:v>44540.669421296298</c:v>
                </c:pt>
                <c:pt idx="6659">
                  <c:v>44540.67015046296</c:v>
                </c:pt>
                <c:pt idx="6660">
                  <c:v>44540.670891203707</c:v>
                </c:pt>
                <c:pt idx="6661">
                  <c:v>44540.671631944446</c:v>
                </c:pt>
                <c:pt idx="6662">
                  <c:v>44540.672361111108</c:v>
                </c:pt>
                <c:pt idx="6663">
                  <c:v>44540.673101851855</c:v>
                </c:pt>
                <c:pt idx="6664">
                  <c:v>44540.673831018517</c:v>
                </c:pt>
                <c:pt idx="6665">
                  <c:v>44540.674571759257</c:v>
                </c:pt>
                <c:pt idx="6666">
                  <c:v>44540.675300925926</c:v>
                </c:pt>
                <c:pt idx="6667">
                  <c:v>44540.676041666666</c:v>
                </c:pt>
                <c:pt idx="6668">
                  <c:v>44540.676782407405</c:v>
                </c:pt>
                <c:pt idx="6669">
                  <c:v>44540.677511574075</c:v>
                </c:pt>
                <c:pt idx="6670">
                  <c:v>44540.678252314814</c:v>
                </c:pt>
                <c:pt idx="6671">
                  <c:v>44540.678981481484</c:v>
                </c:pt>
                <c:pt idx="6672">
                  <c:v>44540.679722222223</c:v>
                </c:pt>
                <c:pt idx="6673">
                  <c:v>44540.680462962962</c:v>
                </c:pt>
                <c:pt idx="6674">
                  <c:v>44540.681192129632</c:v>
                </c:pt>
                <c:pt idx="6675">
                  <c:v>44540.681932870371</c:v>
                </c:pt>
                <c:pt idx="6676">
                  <c:v>44540.682662037034</c:v>
                </c:pt>
                <c:pt idx="6677">
                  <c:v>44540.68340277778</c:v>
                </c:pt>
                <c:pt idx="6678">
                  <c:v>44540.684131944443</c:v>
                </c:pt>
                <c:pt idx="6679">
                  <c:v>44540.684872685182</c:v>
                </c:pt>
                <c:pt idx="6680">
                  <c:v>44540.685613425929</c:v>
                </c:pt>
                <c:pt idx="6681">
                  <c:v>44540.686342592591</c:v>
                </c:pt>
                <c:pt idx="6682">
                  <c:v>44540.687083333331</c:v>
                </c:pt>
                <c:pt idx="6683">
                  <c:v>44540.687824074077</c:v>
                </c:pt>
                <c:pt idx="6684">
                  <c:v>44540.68855324074</c:v>
                </c:pt>
                <c:pt idx="6685">
                  <c:v>44540.689293981479</c:v>
                </c:pt>
                <c:pt idx="6686">
                  <c:v>44540.690023148149</c:v>
                </c:pt>
                <c:pt idx="6687">
                  <c:v>44540.690763888888</c:v>
                </c:pt>
                <c:pt idx="6688">
                  <c:v>44540.691504629627</c:v>
                </c:pt>
                <c:pt idx="6689">
                  <c:v>44540.692233796297</c:v>
                </c:pt>
                <c:pt idx="6690">
                  <c:v>44540.692974537036</c:v>
                </c:pt>
                <c:pt idx="6691">
                  <c:v>44540.693703703706</c:v>
                </c:pt>
                <c:pt idx="6692">
                  <c:v>44540.694444444445</c:v>
                </c:pt>
                <c:pt idx="6693">
                  <c:v>44540.695173611108</c:v>
                </c:pt>
                <c:pt idx="6694">
                  <c:v>44540.695914351854</c:v>
                </c:pt>
                <c:pt idx="6695">
                  <c:v>44540.696655092594</c:v>
                </c:pt>
                <c:pt idx="6696">
                  <c:v>44540.697384259256</c:v>
                </c:pt>
                <c:pt idx="6697">
                  <c:v>44540.698125000003</c:v>
                </c:pt>
                <c:pt idx="6698">
                  <c:v>44540.698854166665</c:v>
                </c:pt>
                <c:pt idx="6699">
                  <c:v>44540.699594907404</c:v>
                </c:pt>
                <c:pt idx="6700">
                  <c:v>44540.700335648151</c:v>
                </c:pt>
                <c:pt idx="6701">
                  <c:v>44540.701064814813</c:v>
                </c:pt>
                <c:pt idx="6702">
                  <c:v>44540.701805555553</c:v>
                </c:pt>
                <c:pt idx="6703">
                  <c:v>44540.702534722222</c:v>
                </c:pt>
                <c:pt idx="6704">
                  <c:v>44540.703275462962</c:v>
                </c:pt>
                <c:pt idx="6705">
                  <c:v>44540.704016203701</c:v>
                </c:pt>
                <c:pt idx="6706">
                  <c:v>44540.704745370371</c:v>
                </c:pt>
                <c:pt idx="6707">
                  <c:v>44540.70548611111</c:v>
                </c:pt>
                <c:pt idx="6708">
                  <c:v>44540.70621527778</c:v>
                </c:pt>
                <c:pt idx="6709">
                  <c:v>44540.706956018519</c:v>
                </c:pt>
                <c:pt idx="6710">
                  <c:v>44540.707696759258</c:v>
                </c:pt>
                <c:pt idx="6711">
                  <c:v>44540.708425925928</c:v>
                </c:pt>
                <c:pt idx="6712">
                  <c:v>44540.709166666667</c:v>
                </c:pt>
                <c:pt idx="6713">
                  <c:v>44540.70989583333</c:v>
                </c:pt>
                <c:pt idx="6714">
                  <c:v>44540.710636574076</c:v>
                </c:pt>
                <c:pt idx="6715">
                  <c:v>44540.711377314816</c:v>
                </c:pt>
                <c:pt idx="6716">
                  <c:v>44540.712106481478</c:v>
                </c:pt>
                <c:pt idx="6717">
                  <c:v>44540.712847222225</c:v>
                </c:pt>
                <c:pt idx="6718">
                  <c:v>44540.713576388887</c:v>
                </c:pt>
                <c:pt idx="6719">
                  <c:v>44540.714317129627</c:v>
                </c:pt>
                <c:pt idx="6720">
                  <c:v>44540.715057870373</c:v>
                </c:pt>
                <c:pt idx="6721">
                  <c:v>44540.715787037036</c:v>
                </c:pt>
                <c:pt idx="6722">
                  <c:v>44540.716527777775</c:v>
                </c:pt>
                <c:pt idx="6723">
                  <c:v>44540.717256944445</c:v>
                </c:pt>
                <c:pt idx="6724">
                  <c:v>44540.717997685184</c:v>
                </c:pt>
                <c:pt idx="6725">
                  <c:v>44540.718738425923</c:v>
                </c:pt>
                <c:pt idx="6726">
                  <c:v>44540.719467592593</c:v>
                </c:pt>
                <c:pt idx="6727">
                  <c:v>44540.720208333332</c:v>
                </c:pt>
                <c:pt idx="6728">
                  <c:v>44540.720937500002</c:v>
                </c:pt>
                <c:pt idx="6729">
                  <c:v>44540.721678240741</c:v>
                </c:pt>
                <c:pt idx="6730">
                  <c:v>44540.722418981481</c:v>
                </c:pt>
                <c:pt idx="6731">
                  <c:v>44540.72314814815</c:v>
                </c:pt>
                <c:pt idx="6732">
                  <c:v>44540.72388888889</c:v>
                </c:pt>
                <c:pt idx="6733">
                  <c:v>44540.724618055552</c:v>
                </c:pt>
                <c:pt idx="6734">
                  <c:v>44540.725358796299</c:v>
                </c:pt>
                <c:pt idx="6735">
                  <c:v>44540.726087962961</c:v>
                </c:pt>
                <c:pt idx="6736">
                  <c:v>44540.7268287037</c:v>
                </c:pt>
                <c:pt idx="6737">
                  <c:v>44540.727569444447</c:v>
                </c:pt>
                <c:pt idx="6738">
                  <c:v>44540.728298611109</c:v>
                </c:pt>
                <c:pt idx="6739">
                  <c:v>44540.729039351849</c:v>
                </c:pt>
                <c:pt idx="6740">
                  <c:v>44540.729780092595</c:v>
                </c:pt>
                <c:pt idx="6741">
                  <c:v>44540.730509259258</c:v>
                </c:pt>
                <c:pt idx="6742">
                  <c:v>44540.731249999997</c:v>
                </c:pt>
                <c:pt idx="6743">
                  <c:v>44540.731979166667</c:v>
                </c:pt>
                <c:pt idx="6744">
                  <c:v>44540.732719907406</c:v>
                </c:pt>
                <c:pt idx="6745">
                  <c:v>44540.733449074076</c:v>
                </c:pt>
                <c:pt idx="6746">
                  <c:v>44540.734189814815</c:v>
                </c:pt>
                <c:pt idx="6747">
                  <c:v>44540.734918981485</c:v>
                </c:pt>
                <c:pt idx="6748">
                  <c:v>44540.735659722224</c:v>
                </c:pt>
                <c:pt idx="6749">
                  <c:v>44540.736400462964</c:v>
                </c:pt>
                <c:pt idx="6750">
                  <c:v>44540.737129629626</c:v>
                </c:pt>
                <c:pt idx="6751">
                  <c:v>44540.737870370373</c:v>
                </c:pt>
                <c:pt idx="6752">
                  <c:v>44540.738599537035</c:v>
                </c:pt>
                <c:pt idx="6753">
                  <c:v>44540.739340277774</c:v>
                </c:pt>
                <c:pt idx="6754">
                  <c:v>44540.740081018521</c:v>
                </c:pt>
                <c:pt idx="6755">
                  <c:v>44540.740810185183</c:v>
                </c:pt>
                <c:pt idx="6756">
                  <c:v>44540.741550925923</c:v>
                </c:pt>
                <c:pt idx="6757">
                  <c:v>44540.742291666669</c:v>
                </c:pt>
                <c:pt idx="6758">
                  <c:v>44540.743020833332</c:v>
                </c:pt>
                <c:pt idx="6759">
                  <c:v>44540.743761574071</c:v>
                </c:pt>
                <c:pt idx="6760">
                  <c:v>44540.744490740741</c:v>
                </c:pt>
                <c:pt idx="6761">
                  <c:v>44540.74523148148</c:v>
                </c:pt>
                <c:pt idx="6762">
                  <c:v>44540.745972222219</c:v>
                </c:pt>
                <c:pt idx="6763">
                  <c:v>44540.746701388889</c:v>
                </c:pt>
                <c:pt idx="6764">
                  <c:v>44540.747442129628</c:v>
                </c:pt>
                <c:pt idx="6765">
                  <c:v>44540.748171296298</c:v>
                </c:pt>
                <c:pt idx="6766">
                  <c:v>44540.748912037037</c:v>
                </c:pt>
                <c:pt idx="6767">
                  <c:v>44540.749641203707</c:v>
                </c:pt>
                <c:pt idx="6768">
                  <c:v>44540.750381944446</c:v>
                </c:pt>
                <c:pt idx="6769">
                  <c:v>44540.751122685186</c:v>
                </c:pt>
                <c:pt idx="6770">
                  <c:v>44540.751851851855</c:v>
                </c:pt>
                <c:pt idx="6771">
                  <c:v>44540.752592592595</c:v>
                </c:pt>
                <c:pt idx="6772">
                  <c:v>44540.753321759257</c:v>
                </c:pt>
                <c:pt idx="6773">
                  <c:v>44540.754062499997</c:v>
                </c:pt>
                <c:pt idx="6774">
                  <c:v>44540.754803240743</c:v>
                </c:pt>
                <c:pt idx="6775">
                  <c:v>44540.755532407406</c:v>
                </c:pt>
                <c:pt idx="6776">
                  <c:v>44540.756273148145</c:v>
                </c:pt>
                <c:pt idx="6777">
                  <c:v>44540.757013888891</c:v>
                </c:pt>
                <c:pt idx="6778">
                  <c:v>44540.757743055554</c:v>
                </c:pt>
                <c:pt idx="6779">
                  <c:v>44540.758483796293</c:v>
                </c:pt>
                <c:pt idx="6780">
                  <c:v>44540.759212962963</c:v>
                </c:pt>
                <c:pt idx="6781">
                  <c:v>44540.759953703702</c:v>
                </c:pt>
                <c:pt idx="6782">
                  <c:v>44540.760682870372</c:v>
                </c:pt>
                <c:pt idx="6783">
                  <c:v>44540.761423611111</c:v>
                </c:pt>
                <c:pt idx="6784">
                  <c:v>44540.762164351851</c:v>
                </c:pt>
                <c:pt idx="6785">
                  <c:v>44540.76289351852</c:v>
                </c:pt>
                <c:pt idx="6786">
                  <c:v>44540.76363425926</c:v>
                </c:pt>
                <c:pt idx="6787">
                  <c:v>44540.764363425929</c:v>
                </c:pt>
                <c:pt idx="6788">
                  <c:v>44540.765104166669</c:v>
                </c:pt>
                <c:pt idx="6789">
                  <c:v>44540.765844907408</c:v>
                </c:pt>
                <c:pt idx="6790">
                  <c:v>44540.766574074078</c:v>
                </c:pt>
                <c:pt idx="6791">
                  <c:v>44540.767314814817</c:v>
                </c:pt>
                <c:pt idx="6792">
                  <c:v>44540.768043981479</c:v>
                </c:pt>
                <c:pt idx="6793">
                  <c:v>44540.768784722219</c:v>
                </c:pt>
                <c:pt idx="6794">
                  <c:v>44540.769525462965</c:v>
                </c:pt>
                <c:pt idx="6795">
                  <c:v>44540.770254629628</c:v>
                </c:pt>
                <c:pt idx="6796">
                  <c:v>44540.770995370367</c:v>
                </c:pt>
                <c:pt idx="6797">
                  <c:v>44540.771724537037</c:v>
                </c:pt>
                <c:pt idx="6798">
                  <c:v>44540.772465277776</c:v>
                </c:pt>
                <c:pt idx="6799">
                  <c:v>44540.773194444446</c:v>
                </c:pt>
                <c:pt idx="6800">
                  <c:v>44540.773935185185</c:v>
                </c:pt>
                <c:pt idx="6801">
                  <c:v>44540.774675925924</c:v>
                </c:pt>
                <c:pt idx="6802">
                  <c:v>44540.775405092594</c:v>
                </c:pt>
                <c:pt idx="6803">
                  <c:v>44540.776145833333</c:v>
                </c:pt>
                <c:pt idx="6804">
                  <c:v>44540.776875000003</c:v>
                </c:pt>
                <c:pt idx="6805">
                  <c:v>44540.777615740742</c:v>
                </c:pt>
                <c:pt idx="6806">
                  <c:v>44540.778356481482</c:v>
                </c:pt>
                <c:pt idx="6807">
                  <c:v>44540.779085648152</c:v>
                </c:pt>
                <c:pt idx="6808">
                  <c:v>44540.779826388891</c:v>
                </c:pt>
                <c:pt idx="6809">
                  <c:v>44540.780555555553</c:v>
                </c:pt>
                <c:pt idx="6810">
                  <c:v>44540.7812962963</c:v>
                </c:pt>
                <c:pt idx="6811">
                  <c:v>44540.782025462962</c:v>
                </c:pt>
                <c:pt idx="6812">
                  <c:v>44540.782766203702</c:v>
                </c:pt>
                <c:pt idx="6813">
                  <c:v>44540.783506944441</c:v>
                </c:pt>
                <c:pt idx="6814">
                  <c:v>44540.784236111111</c:v>
                </c:pt>
                <c:pt idx="6815">
                  <c:v>44540.78497685185</c:v>
                </c:pt>
                <c:pt idx="6816">
                  <c:v>44540.785717592589</c:v>
                </c:pt>
                <c:pt idx="6817">
                  <c:v>44540.786446759259</c:v>
                </c:pt>
                <c:pt idx="6818">
                  <c:v>44540.787187499998</c:v>
                </c:pt>
                <c:pt idx="6819">
                  <c:v>44540.787916666668</c:v>
                </c:pt>
                <c:pt idx="6820">
                  <c:v>44540.788657407407</c:v>
                </c:pt>
                <c:pt idx="6821">
                  <c:v>44540.789398148147</c:v>
                </c:pt>
                <c:pt idx="6822">
                  <c:v>44540.790127314816</c:v>
                </c:pt>
                <c:pt idx="6823">
                  <c:v>44540.790868055556</c:v>
                </c:pt>
                <c:pt idx="6824">
                  <c:v>44540.791597222225</c:v>
                </c:pt>
                <c:pt idx="6825">
                  <c:v>44540.792337962965</c:v>
                </c:pt>
                <c:pt idx="6826">
                  <c:v>44540.793067129627</c:v>
                </c:pt>
                <c:pt idx="6827">
                  <c:v>44540.793807870374</c:v>
                </c:pt>
                <c:pt idx="6828">
                  <c:v>44540.794548611113</c:v>
                </c:pt>
                <c:pt idx="6829">
                  <c:v>44540.795277777775</c:v>
                </c:pt>
                <c:pt idx="6830">
                  <c:v>44540.796018518522</c:v>
                </c:pt>
                <c:pt idx="6831">
                  <c:v>44540.796747685185</c:v>
                </c:pt>
                <c:pt idx="6832">
                  <c:v>44540.797488425924</c:v>
                </c:pt>
                <c:pt idx="6833">
                  <c:v>44540.798229166663</c:v>
                </c:pt>
                <c:pt idx="6834">
                  <c:v>44540.798958333333</c:v>
                </c:pt>
                <c:pt idx="6835">
                  <c:v>44540.799699074072</c:v>
                </c:pt>
                <c:pt idx="6836">
                  <c:v>44540.800439814811</c:v>
                </c:pt>
                <c:pt idx="6837">
                  <c:v>44540.801168981481</c:v>
                </c:pt>
                <c:pt idx="6838">
                  <c:v>44540.80190972222</c:v>
                </c:pt>
                <c:pt idx="6839">
                  <c:v>44540.80263888889</c:v>
                </c:pt>
                <c:pt idx="6840">
                  <c:v>44540.803379629629</c:v>
                </c:pt>
                <c:pt idx="6841">
                  <c:v>44540.804120370369</c:v>
                </c:pt>
                <c:pt idx="6842">
                  <c:v>44540.804849537039</c:v>
                </c:pt>
                <c:pt idx="6843">
                  <c:v>44540.805590277778</c:v>
                </c:pt>
                <c:pt idx="6844">
                  <c:v>44540.806319444448</c:v>
                </c:pt>
                <c:pt idx="6845">
                  <c:v>44540.807060185187</c:v>
                </c:pt>
                <c:pt idx="6846">
                  <c:v>44540.807800925926</c:v>
                </c:pt>
                <c:pt idx="6847">
                  <c:v>44540.808530092596</c:v>
                </c:pt>
                <c:pt idx="6848">
                  <c:v>44540.809270833335</c:v>
                </c:pt>
                <c:pt idx="6849">
                  <c:v>44540.81</c:v>
                </c:pt>
                <c:pt idx="6850">
                  <c:v>44540.810740740744</c:v>
                </c:pt>
                <c:pt idx="6851">
                  <c:v>44540.811469907407</c:v>
                </c:pt>
                <c:pt idx="6852">
                  <c:v>44540.812210648146</c:v>
                </c:pt>
                <c:pt idx="6853">
                  <c:v>44540.812951388885</c:v>
                </c:pt>
                <c:pt idx="6854">
                  <c:v>44540.813680555555</c:v>
                </c:pt>
                <c:pt idx="6855">
                  <c:v>44540.814421296294</c:v>
                </c:pt>
                <c:pt idx="6856">
                  <c:v>44540.815150462964</c:v>
                </c:pt>
                <c:pt idx="6857">
                  <c:v>44540.815891203703</c:v>
                </c:pt>
                <c:pt idx="6858">
                  <c:v>44540.816631944443</c:v>
                </c:pt>
                <c:pt idx="6859">
                  <c:v>44540.817361111112</c:v>
                </c:pt>
                <c:pt idx="6860">
                  <c:v>44540.818101851852</c:v>
                </c:pt>
                <c:pt idx="6861">
                  <c:v>44540.818831018521</c:v>
                </c:pt>
                <c:pt idx="6862">
                  <c:v>44540.819571759261</c:v>
                </c:pt>
                <c:pt idx="6863">
                  <c:v>44540.8203125</c:v>
                </c:pt>
                <c:pt idx="6864">
                  <c:v>44540.82104166667</c:v>
                </c:pt>
                <c:pt idx="6865">
                  <c:v>44540.821782407409</c:v>
                </c:pt>
                <c:pt idx="6866">
                  <c:v>44540.822511574072</c:v>
                </c:pt>
                <c:pt idx="6867">
                  <c:v>44540.823252314818</c:v>
                </c:pt>
                <c:pt idx="6868">
                  <c:v>44540.823993055557</c:v>
                </c:pt>
                <c:pt idx="6869">
                  <c:v>44540.82472222222</c:v>
                </c:pt>
                <c:pt idx="6870">
                  <c:v>44540.825462962966</c:v>
                </c:pt>
                <c:pt idx="6871">
                  <c:v>44540.826192129629</c:v>
                </c:pt>
                <c:pt idx="6872">
                  <c:v>44540.826932870368</c:v>
                </c:pt>
                <c:pt idx="6873">
                  <c:v>44540.827662037038</c:v>
                </c:pt>
                <c:pt idx="6874">
                  <c:v>44540.828402777777</c:v>
                </c:pt>
                <c:pt idx="6875">
                  <c:v>44540.829143518517</c:v>
                </c:pt>
                <c:pt idx="6876">
                  <c:v>44540.829872685186</c:v>
                </c:pt>
                <c:pt idx="6877">
                  <c:v>44540.830613425926</c:v>
                </c:pt>
                <c:pt idx="6878">
                  <c:v>44540.831342592595</c:v>
                </c:pt>
                <c:pt idx="6879">
                  <c:v>44540.832083333335</c:v>
                </c:pt>
                <c:pt idx="6880">
                  <c:v>44540.832824074074</c:v>
                </c:pt>
                <c:pt idx="6881">
                  <c:v>44540.833553240744</c:v>
                </c:pt>
                <c:pt idx="6882">
                  <c:v>44540.834293981483</c:v>
                </c:pt>
                <c:pt idx="6883">
                  <c:v>44540.835023148145</c:v>
                </c:pt>
                <c:pt idx="6884">
                  <c:v>44540.835763888892</c:v>
                </c:pt>
                <c:pt idx="6885">
                  <c:v>44540.836493055554</c:v>
                </c:pt>
                <c:pt idx="6886">
                  <c:v>44540.837233796294</c:v>
                </c:pt>
                <c:pt idx="6887">
                  <c:v>44540.83797453704</c:v>
                </c:pt>
                <c:pt idx="6888">
                  <c:v>44540.838703703703</c:v>
                </c:pt>
                <c:pt idx="6889">
                  <c:v>44540.839444444442</c:v>
                </c:pt>
                <c:pt idx="6890">
                  <c:v>44540.840173611112</c:v>
                </c:pt>
                <c:pt idx="6891">
                  <c:v>44540.840914351851</c:v>
                </c:pt>
                <c:pt idx="6892">
                  <c:v>44540.84165509259</c:v>
                </c:pt>
                <c:pt idx="6893">
                  <c:v>44540.84238425926</c:v>
                </c:pt>
                <c:pt idx="6894">
                  <c:v>44540.843124999999</c:v>
                </c:pt>
                <c:pt idx="6895">
                  <c:v>44540.843854166669</c:v>
                </c:pt>
                <c:pt idx="6896">
                  <c:v>44540.844594907408</c:v>
                </c:pt>
                <c:pt idx="6897">
                  <c:v>44540.845324074071</c:v>
                </c:pt>
                <c:pt idx="6898">
                  <c:v>44540.846064814818</c:v>
                </c:pt>
                <c:pt idx="6899">
                  <c:v>44540.84679398148</c:v>
                </c:pt>
                <c:pt idx="6900">
                  <c:v>44540.847534722219</c:v>
                </c:pt>
                <c:pt idx="6901">
                  <c:v>44540.848275462966</c:v>
                </c:pt>
                <c:pt idx="6902">
                  <c:v>44540.849004629628</c:v>
                </c:pt>
                <c:pt idx="6903">
                  <c:v>44540.849745370368</c:v>
                </c:pt>
                <c:pt idx="6904">
                  <c:v>44540.850474537037</c:v>
                </c:pt>
                <c:pt idx="6905">
                  <c:v>44540.851215277777</c:v>
                </c:pt>
                <c:pt idx="6906">
                  <c:v>44540.851944444446</c:v>
                </c:pt>
                <c:pt idx="6907">
                  <c:v>44540.852685185186</c:v>
                </c:pt>
                <c:pt idx="6908">
                  <c:v>44540.853414351855</c:v>
                </c:pt>
                <c:pt idx="6909">
                  <c:v>44540.854155092595</c:v>
                </c:pt>
                <c:pt idx="6910">
                  <c:v>44540.854895833334</c:v>
                </c:pt>
                <c:pt idx="6911">
                  <c:v>44540.855624999997</c:v>
                </c:pt>
                <c:pt idx="6912">
                  <c:v>44540.856365740743</c:v>
                </c:pt>
                <c:pt idx="6913">
                  <c:v>44540.857094907406</c:v>
                </c:pt>
                <c:pt idx="6914">
                  <c:v>44540.857835648145</c:v>
                </c:pt>
                <c:pt idx="6915">
                  <c:v>44540.858576388891</c:v>
                </c:pt>
                <c:pt idx="6916">
                  <c:v>44540.859305555554</c:v>
                </c:pt>
                <c:pt idx="6917">
                  <c:v>44540.860046296293</c:v>
                </c:pt>
                <c:pt idx="6918">
                  <c:v>44540.860775462963</c:v>
                </c:pt>
                <c:pt idx="6919">
                  <c:v>44540.861516203702</c:v>
                </c:pt>
                <c:pt idx="6920">
                  <c:v>44540.862256944441</c:v>
                </c:pt>
                <c:pt idx="6921">
                  <c:v>44540.862986111111</c:v>
                </c:pt>
                <c:pt idx="6922">
                  <c:v>44540.863726851851</c:v>
                </c:pt>
                <c:pt idx="6923">
                  <c:v>44540.86445601852</c:v>
                </c:pt>
                <c:pt idx="6924">
                  <c:v>44540.86519675926</c:v>
                </c:pt>
                <c:pt idx="6925">
                  <c:v>44540.865937499999</c:v>
                </c:pt>
                <c:pt idx="6926">
                  <c:v>44540.866666666669</c:v>
                </c:pt>
                <c:pt idx="6927">
                  <c:v>44540.867407407408</c:v>
                </c:pt>
                <c:pt idx="6928">
                  <c:v>44540.868136574078</c:v>
                </c:pt>
                <c:pt idx="6929">
                  <c:v>44540.868877314817</c:v>
                </c:pt>
                <c:pt idx="6930">
                  <c:v>44540.869618055556</c:v>
                </c:pt>
                <c:pt idx="6931">
                  <c:v>44540.870347222219</c:v>
                </c:pt>
                <c:pt idx="6932">
                  <c:v>44540.871087962965</c:v>
                </c:pt>
                <c:pt idx="6933">
                  <c:v>44540.871817129628</c:v>
                </c:pt>
                <c:pt idx="6934">
                  <c:v>44540.872557870367</c:v>
                </c:pt>
                <c:pt idx="6935">
                  <c:v>44540.873298611114</c:v>
                </c:pt>
                <c:pt idx="6936">
                  <c:v>44540.874027777776</c:v>
                </c:pt>
                <c:pt idx="6937">
                  <c:v>44540.874768518515</c:v>
                </c:pt>
                <c:pt idx="6938">
                  <c:v>44540.875497685185</c:v>
                </c:pt>
                <c:pt idx="6939">
                  <c:v>44540.876238425924</c:v>
                </c:pt>
                <c:pt idx="6940">
                  <c:v>44540.876979166664</c:v>
                </c:pt>
                <c:pt idx="6941">
                  <c:v>44540.877708333333</c:v>
                </c:pt>
                <c:pt idx="6942">
                  <c:v>44540.878449074073</c:v>
                </c:pt>
                <c:pt idx="6943">
                  <c:v>44540.879178240742</c:v>
                </c:pt>
                <c:pt idx="6944">
                  <c:v>44540.879918981482</c:v>
                </c:pt>
                <c:pt idx="6945">
                  <c:v>44540.880659722221</c:v>
                </c:pt>
                <c:pt idx="6946">
                  <c:v>44540.881388888891</c:v>
                </c:pt>
                <c:pt idx="6947">
                  <c:v>44540.88212962963</c:v>
                </c:pt>
                <c:pt idx="6948">
                  <c:v>44540.8828587963</c:v>
                </c:pt>
                <c:pt idx="6949">
                  <c:v>44540.883599537039</c:v>
                </c:pt>
                <c:pt idx="6950">
                  <c:v>44540.884340277778</c:v>
                </c:pt>
                <c:pt idx="6951">
                  <c:v>44540.885069444441</c:v>
                </c:pt>
                <c:pt idx="6952">
                  <c:v>44540.885810185187</c:v>
                </c:pt>
                <c:pt idx="6953">
                  <c:v>44540.88653935185</c:v>
                </c:pt>
                <c:pt idx="6954">
                  <c:v>44540.887280092589</c:v>
                </c:pt>
                <c:pt idx="6955">
                  <c:v>44540.888020833336</c:v>
                </c:pt>
                <c:pt idx="6956">
                  <c:v>44540.888749999998</c:v>
                </c:pt>
                <c:pt idx="6957">
                  <c:v>44540.889490740738</c:v>
                </c:pt>
                <c:pt idx="6958">
                  <c:v>44540.890219907407</c:v>
                </c:pt>
                <c:pt idx="6959">
                  <c:v>44540.890960648147</c:v>
                </c:pt>
                <c:pt idx="6960">
                  <c:v>44540.891701388886</c:v>
                </c:pt>
                <c:pt idx="6961">
                  <c:v>44540.892430555556</c:v>
                </c:pt>
                <c:pt idx="6962">
                  <c:v>44540.893171296295</c:v>
                </c:pt>
                <c:pt idx="6963">
                  <c:v>44540.893900462965</c:v>
                </c:pt>
                <c:pt idx="6964">
                  <c:v>44540.894641203704</c:v>
                </c:pt>
                <c:pt idx="6965">
                  <c:v>44540.895381944443</c:v>
                </c:pt>
                <c:pt idx="6966">
                  <c:v>44540.896111111113</c:v>
                </c:pt>
                <c:pt idx="6967">
                  <c:v>44540.896851851852</c:v>
                </c:pt>
                <c:pt idx="6968">
                  <c:v>44540.897581018522</c:v>
                </c:pt>
                <c:pt idx="6969">
                  <c:v>44540.898321759261</c:v>
                </c:pt>
                <c:pt idx="6970">
                  <c:v>44540.899062500001</c:v>
                </c:pt>
                <c:pt idx="6971">
                  <c:v>44540.899791666663</c:v>
                </c:pt>
                <c:pt idx="6972">
                  <c:v>44540.90053240741</c:v>
                </c:pt>
                <c:pt idx="6973">
                  <c:v>44540.901261574072</c:v>
                </c:pt>
                <c:pt idx="6974">
                  <c:v>44540.902002314811</c:v>
                </c:pt>
                <c:pt idx="6975">
                  <c:v>44540.902743055558</c:v>
                </c:pt>
                <c:pt idx="6976">
                  <c:v>44540.90347222222</c:v>
                </c:pt>
                <c:pt idx="6977">
                  <c:v>44540.90421296296</c:v>
                </c:pt>
                <c:pt idx="6978">
                  <c:v>44540.904942129629</c:v>
                </c:pt>
                <c:pt idx="6979">
                  <c:v>44540.905682870369</c:v>
                </c:pt>
                <c:pt idx="6980">
                  <c:v>44540.906423611108</c:v>
                </c:pt>
                <c:pt idx="6981">
                  <c:v>44540.907152777778</c:v>
                </c:pt>
                <c:pt idx="6982">
                  <c:v>44540.907893518517</c:v>
                </c:pt>
                <c:pt idx="6983">
                  <c:v>44540.908622685187</c:v>
                </c:pt>
                <c:pt idx="6984">
                  <c:v>44540.909363425926</c:v>
                </c:pt>
                <c:pt idx="6985">
                  <c:v>44540.910104166665</c:v>
                </c:pt>
                <c:pt idx="6986">
                  <c:v>44540.910833333335</c:v>
                </c:pt>
                <c:pt idx="6987">
                  <c:v>44540.911574074074</c:v>
                </c:pt>
                <c:pt idx="6988">
                  <c:v>44540.912303240744</c:v>
                </c:pt>
                <c:pt idx="6989">
                  <c:v>44540.913043981483</c:v>
                </c:pt>
                <c:pt idx="6990">
                  <c:v>44540.913784722223</c:v>
                </c:pt>
                <c:pt idx="6991">
                  <c:v>44540.914513888885</c:v>
                </c:pt>
                <c:pt idx="6992">
                  <c:v>44540.915254629632</c:v>
                </c:pt>
                <c:pt idx="6993">
                  <c:v>44540.915983796294</c:v>
                </c:pt>
                <c:pt idx="6994">
                  <c:v>44540.916724537034</c:v>
                </c:pt>
                <c:pt idx="6995">
                  <c:v>44540.91746527778</c:v>
                </c:pt>
                <c:pt idx="6996">
                  <c:v>44540.918194444443</c:v>
                </c:pt>
                <c:pt idx="6997">
                  <c:v>44540.918935185182</c:v>
                </c:pt>
                <c:pt idx="6998">
                  <c:v>44540.919664351852</c:v>
                </c:pt>
                <c:pt idx="6999">
                  <c:v>44540.920405092591</c:v>
                </c:pt>
                <c:pt idx="7000">
                  <c:v>44540.92114583333</c:v>
                </c:pt>
                <c:pt idx="7001">
                  <c:v>44540.921875</c:v>
                </c:pt>
                <c:pt idx="7002">
                  <c:v>44540.922615740739</c:v>
                </c:pt>
                <c:pt idx="7003">
                  <c:v>44540.923344907409</c:v>
                </c:pt>
                <c:pt idx="7004">
                  <c:v>44540.924085648148</c:v>
                </c:pt>
                <c:pt idx="7005">
                  <c:v>44540.924826388888</c:v>
                </c:pt>
                <c:pt idx="7006">
                  <c:v>44540.925555555557</c:v>
                </c:pt>
                <c:pt idx="7007">
                  <c:v>44540.926296296297</c:v>
                </c:pt>
                <c:pt idx="7008">
                  <c:v>44540.927037037036</c:v>
                </c:pt>
                <c:pt idx="7009">
                  <c:v>44540.927766203706</c:v>
                </c:pt>
                <c:pt idx="7010">
                  <c:v>44540.928506944445</c:v>
                </c:pt>
                <c:pt idx="7011">
                  <c:v>44540.929236111115</c:v>
                </c:pt>
                <c:pt idx="7012">
                  <c:v>44540.929976851854</c:v>
                </c:pt>
                <c:pt idx="7013">
                  <c:v>44540.930717592593</c:v>
                </c:pt>
                <c:pt idx="7014">
                  <c:v>44540.931446759256</c:v>
                </c:pt>
                <c:pt idx="7015">
                  <c:v>44540.932187500002</c:v>
                </c:pt>
                <c:pt idx="7016">
                  <c:v>44540.932916666665</c:v>
                </c:pt>
                <c:pt idx="7017">
                  <c:v>44540.933657407404</c:v>
                </c:pt>
                <c:pt idx="7018">
                  <c:v>44540.934398148151</c:v>
                </c:pt>
                <c:pt idx="7019">
                  <c:v>44540.935127314813</c:v>
                </c:pt>
                <c:pt idx="7020">
                  <c:v>44540.935868055552</c:v>
                </c:pt>
                <c:pt idx="7021">
                  <c:v>44540.936597222222</c:v>
                </c:pt>
                <c:pt idx="7022">
                  <c:v>44540.937337962961</c:v>
                </c:pt>
                <c:pt idx="7023">
                  <c:v>44540.938067129631</c:v>
                </c:pt>
                <c:pt idx="7024">
                  <c:v>44540.938807870371</c:v>
                </c:pt>
                <c:pt idx="7025">
                  <c:v>44540.93954861111</c:v>
                </c:pt>
                <c:pt idx="7026">
                  <c:v>44540.94027777778</c:v>
                </c:pt>
                <c:pt idx="7027">
                  <c:v>44540.941018518519</c:v>
                </c:pt>
                <c:pt idx="7028">
                  <c:v>44540.941759259258</c:v>
                </c:pt>
                <c:pt idx="7029">
                  <c:v>44540.942488425928</c:v>
                </c:pt>
                <c:pt idx="7030">
                  <c:v>44540.943229166667</c:v>
                </c:pt>
                <c:pt idx="7031">
                  <c:v>44540.943958333337</c:v>
                </c:pt>
                <c:pt idx="7032">
                  <c:v>44540.944699074076</c:v>
                </c:pt>
                <c:pt idx="7033">
                  <c:v>44540.945428240739</c:v>
                </c:pt>
                <c:pt idx="7034">
                  <c:v>44540.946168981478</c:v>
                </c:pt>
                <c:pt idx="7035">
                  <c:v>44540.946909722225</c:v>
                </c:pt>
                <c:pt idx="7036">
                  <c:v>44540.947638888887</c:v>
                </c:pt>
                <c:pt idx="7037">
                  <c:v>44540.948379629626</c:v>
                </c:pt>
                <c:pt idx="7038">
                  <c:v>44540.949108796296</c:v>
                </c:pt>
                <c:pt idx="7039">
                  <c:v>44540.949849537035</c:v>
                </c:pt>
                <c:pt idx="7040">
                  <c:v>44540.950590277775</c:v>
                </c:pt>
                <c:pt idx="7041">
                  <c:v>44540.951319444444</c:v>
                </c:pt>
                <c:pt idx="7042">
                  <c:v>44540.952060185184</c:v>
                </c:pt>
                <c:pt idx="7043">
                  <c:v>44540.952789351853</c:v>
                </c:pt>
                <c:pt idx="7044">
                  <c:v>44540.953530092593</c:v>
                </c:pt>
                <c:pt idx="7045">
                  <c:v>44540.954270833332</c:v>
                </c:pt>
                <c:pt idx="7046">
                  <c:v>44540.955000000002</c:v>
                </c:pt>
                <c:pt idx="7047">
                  <c:v>44540.955740740741</c:v>
                </c:pt>
                <c:pt idx="7048">
                  <c:v>44540.956469907411</c:v>
                </c:pt>
                <c:pt idx="7049">
                  <c:v>44540.95721064815</c:v>
                </c:pt>
                <c:pt idx="7050">
                  <c:v>44540.957951388889</c:v>
                </c:pt>
                <c:pt idx="7051">
                  <c:v>44540.958680555559</c:v>
                </c:pt>
                <c:pt idx="7052">
                  <c:v>44540.959421296298</c:v>
                </c:pt>
                <c:pt idx="7053">
                  <c:v>44540.960150462961</c:v>
                </c:pt>
                <c:pt idx="7054">
                  <c:v>44540.9608912037</c:v>
                </c:pt>
                <c:pt idx="7055">
                  <c:v>44540.961631944447</c:v>
                </c:pt>
                <c:pt idx="7056">
                  <c:v>44540.962361111109</c:v>
                </c:pt>
                <c:pt idx="7057">
                  <c:v>44540.963101851848</c:v>
                </c:pt>
                <c:pt idx="7058">
                  <c:v>44540.963831018518</c:v>
                </c:pt>
                <c:pt idx="7059">
                  <c:v>44540.964571759258</c:v>
                </c:pt>
                <c:pt idx="7060">
                  <c:v>44540.965312499997</c:v>
                </c:pt>
                <c:pt idx="7061">
                  <c:v>44540.966041666667</c:v>
                </c:pt>
                <c:pt idx="7062">
                  <c:v>44540.966782407406</c:v>
                </c:pt>
                <c:pt idx="7063">
                  <c:v>44540.967511574076</c:v>
                </c:pt>
                <c:pt idx="7064">
                  <c:v>44540.968252314815</c:v>
                </c:pt>
                <c:pt idx="7065">
                  <c:v>44540.968993055554</c:v>
                </c:pt>
                <c:pt idx="7066">
                  <c:v>44540.969722222224</c:v>
                </c:pt>
                <c:pt idx="7067">
                  <c:v>44540.970462962963</c:v>
                </c:pt>
                <c:pt idx="7068">
                  <c:v>44540.971192129633</c:v>
                </c:pt>
                <c:pt idx="7069">
                  <c:v>44540.971932870372</c:v>
                </c:pt>
                <c:pt idx="7070">
                  <c:v>44540.972662037035</c:v>
                </c:pt>
                <c:pt idx="7071">
                  <c:v>44540.973402777781</c:v>
                </c:pt>
                <c:pt idx="7072">
                  <c:v>44540.974131944444</c:v>
                </c:pt>
                <c:pt idx="7073">
                  <c:v>44540.974872685183</c:v>
                </c:pt>
                <c:pt idx="7074">
                  <c:v>44540.975613425922</c:v>
                </c:pt>
                <c:pt idx="7075">
                  <c:v>44540.976342592592</c:v>
                </c:pt>
                <c:pt idx="7076">
                  <c:v>44540.977083333331</c:v>
                </c:pt>
                <c:pt idx="7077">
                  <c:v>44540.977812500001</c:v>
                </c:pt>
                <c:pt idx="7078">
                  <c:v>44540.97855324074</c:v>
                </c:pt>
                <c:pt idx="7079">
                  <c:v>44540.97928240741</c:v>
                </c:pt>
                <c:pt idx="7080">
                  <c:v>44540.980023148149</c:v>
                </c:pt>
                <c:pt idx="7081">
                  <c:v>44540.980752314812</c:v>
                </c:pt>
                <c:pt idx="7082">
                  <c:v>44540.981493055559</c:v>
                </c:pt>
                <c:pt idx="7083">
                  <c:v>44540.982233796298</c:v>
                </c:pt>
                <c:pt idx="7084">
                  <c:v>44540.98296296296</c:v>
                </c:pt>
                <c:pt idx="7085">
                  <c:v>44540.983703703707</c:v>
                </c:pt>
                <c:pt idx="7086">
                  <c:v>44540.984432870369</c:v>
                </c:pt>
                <c:pt idx="7087">
                  <c:v>44540.985173611109</c:v>
                </c:pt>
                <c:pt idx="7088">
                  <c:v>44540.985902777778</c:v>
                </c:pt>
                <c:pt idx="7089">
                  <c:v>44540.986643518518</c:v>
                </c:pt>
                <c:pt idx="7090">
                  <c:v>44540.987372685187</c:v>
                </c:pt>
                <c:pt idx="7091">
                  <c:v>44540.988113425927</c:v>
                </c:pt>
                <c:pt idx="7092">
                  <c:v>44540.988854166666</c:v>
                </c:pt>
                <c:pt idx="7093">
                  <c:v>44540.989583333336</c:v>
                </c:pt>
                <c:pt idx="7094">
                  <c:v>44540.990324074075</c:v>
                </c:pt>
                <c:pt idx="7095">
                  <c:v>44540.991053240738</c:v>
                </c:pt>
                <c:pt idx="7096">
                  <c:v>44540.991793981484</c:v>
                </c:pt>
                <c:pt idx="7097">
                  <c:v>44540.992534722223</c:v>
                </c:pt>
                <c:pt idx="7098">
                  <c:v>44540.993263888886</c:v>
                </c:pt>
                <c:pt idx="7099">
                  <c:v>44540.994004629632</c:v>
                </c:pt>
                <c:pt idx="7100">
                  <c:v>44540.994733796295</c:v>
                </c:pt>
                <c:pt idx="7101">
                  <c:v>44540.995474537034</c:v>
                </c:pt>
                <c:pt idx="7102">
                  <c:v>44540.996215277781</c:v>
                </c:pt>
                <c:pt idx="7103">
                  <c:v>44540.996944444443</c:v>
                </c:pt>
                <c:pt idx="7104">
                  <c:v>44540.997685185182</c:v>
                </c:pt>
                <c:pt idx="7105">
                  <c:v>44540.998414351852</c:v>
                </c:pt>
                <c:pt idx="7106">
                  <c:v>44540.999155092592</c:v>
                </c:pt>
                <c:pt idx="7107">
                  <c:v>44540.999895833331</c:v>
                </c:pt>
                <c:pt idx="7108">
                  <c:v>44541.000625000001</c:v>
                </c:pt>
                <c:pt idx="7109">
                  <c:v>44541.00136574074</c:v>
                </c:pt>
                <c:pt idx="7110">
                  <c:v>44541.00209490741</c:v>
                </c:pt>
                <c:pt idx="7111">
                  <c:v>44541.002835648149</c:v>
                </c:pt>
                <c:pt idx="7112">
                  <c:v>44541.003564814811</c:v>
                </c:pt>
                <c:pt idx="7113">
                  <c:v>44541.004305555558</c:v>
                </c:pt>
                <c:pt idx="7114">
                  <c:v>44541.005046296297</c:v>
                </c:pt>
                <c:pt idx="7115">
                  <c:v>44541.00577546296</c:v>
                </c:pt>
                <c:pt idx="7116">
                  <c:v>44541.006516203706</c:v>
                </c:pt>
                <c:pt idx="7117">
                  <c:v>44541.007245370369</c:v>
                </c:pt>
                <c:pt idx="7118">
                  <c:v>44541.007986111108</c:v>
                </c:pt>
                <c:pt idx="7119">
                  <c:v>44541.008726851855</c:v>
                </c:pt>
                <c:pt idx="7120">
                  <c:v>44541.009456018517</c:v>
                </c:pt>
                <c:pt idx="7121">
                  <c:v>44541.010196759256</c:v>
                </c:pt>
                <c:pt idx="7122">
                  <c:v>44541.010925925926</c:v>
                </c:pt>
                <c:pt idx="7123">
                  <c:v>44541.011666666665</c:v>
                </c:pt>
                <c:pt idx="7124">
                  <c:v>44541.012407407405</c:v>
                </c:pt>
                <c:pt idx="7125">
                  <c:v>44541.013136574074</c:v>
                </c:pt>
                <c:pt idx="7126">
                  <c:v>44541.013877314814</c:v>
                </c:pt>
                <c:pt idx="7127">
                  <c:v>44541.014606481483</c:v>
                </c:pt>
                <c:pt idx="7128">
                  <c:v>44541.015347222223</c:v>
                </c:pt>
                <c:pt idx="7129">
                  <c:v>44541.016087962962</c:v>
                </c:pt>
                <c:pt idx="7130">
                  <c:v>44541.016817129632</c:v>
                </c:pt>
                <c:pt idx="7131">
                  <c:v>44541.017557870371</c:v>
                </c:pt>
                <c:pt idx="7132">
                  <c:v>44541.018287037034</c:v>
                </c:pt>
                <c:pt idx="7133">
                  <c:v>44541.01902777778</c:v>
                </c:pt>
                <c:pt idx="7134">
                  <c:v>44541.019768518519</c:v>
                </c:pt>
                <c:pt idx="7135">
                  <c:v>44541.020497685182</c:v>
                </c:pt>
                <c:pt idx="7136">
                  <c:v>44541.021238425928</c:v>
                </c:pt>
                <c:pt idx="7137">
                  <c:v>44541.021967592591</c:v>
                </c:pt>
                <c:pt idx="7138">
                  <c:v>44541.02270833333</c:v>
                </c:pt>
                <c:pt idx="7139">
                  <c:v>44541.0234375</c:v>
                </c:pt>
                <c:pt idx="7140">
                  <c:v>44541.024178240739</c:v>
                </c:pt>
                <c:pt idx="7141">
                  <c:v>44541.024918981479</c:v>
                </c:pt>
                <c:pt idx="7142">
                  <c:v>44541.025648148148</c:v>
                </c:pt>
                <c:pt idx="7143">
                  <c:v>44541.026388888888</c:v>
                </c:pt>
                <c:pt idx="7144">
                  <c:v>44541.027118055557</c:v>
                </c:pt>
                <c:pt idx="7145">
                  <c:v>44541.027858796297</c:v>
                </c:pt>
                <c:pt idx="7146">
                  <c:v>44541.028599537036</c:v>
                </c:pt>
                <c:pt idx="7147">
                  <c:v>44541.029328703706</c:v>
                </c:pt>
                <c:pt idx="7148">
                  <c:v>44541.030069444445</c:v>
                </c:pt>
                <c:pt idx="7149">
                  <c:v>44541.030798611115</c:v>
                </c:pt>
                <c:pt idx="7150">
                  <c:v>44541.031539351854</c:v>
                </c:pt>
                <c:pt idx="7151">
                  <c:v>44541.032280092593</c:v>
                </c:pt>
                <c:pt idx="7152">
                  <c:v>44541.033009259256</c:v>
                </c:pt>
                <c:pt idx="7153">
                  <c:v>44541.033750000002</c:v>
                </c:pt>
                <c:pt idx="7154">
                  <c:v>44541.034479166665</c:v>
                </c:pt>
                <c:pt idx="7155">
                  <c:v>44541.035219907404</c:v>
                </c:pt>
                <c:pt idx="7156">
                  <c:v>44541.035960648151</c:v>
                </c:pt>
                <c:pt idx="7157">
                  <c:v>44541.036689814813</c:v>
                </c:pt>
                <c:pt idx="7158">
                  <c:v>44541.037430555552</c:v>
                </c:pt>
                <c:pt idx="7159">
                  <c:v>44541.038159722222</c:v>
                </c:pt>
                <c:pt idx="7160">
                  <c:v>44541.038900462961</c:v>
                </c:pt>
                <c:pt idx="7161">
                  <c:v>44541.039629629631</c:v>
                </c:pt>
                <c:pt idx="7162">
                  <c:v>44541.040370370371</c:v>
                </c:pt>
                <c:pt idx="7163">
                  <c:v>44541.04111111111</c:v>
                </c:pt>
                <c:pt idx="7164">
                  <c:v>44541.04184027778</c:v>
                </c:pt>
                <c:pt idx="7165">
                  <c:v>44541.042581018519</c:v>
                </c:pt>
                <c:pt idx="7166">
                  <c:v>44541.043310185189</c:v>
                </c:pt>
                <c:pt idx="7167">
                  <c:v>44541.044050925928</c:v>
                </c:pt>
                <c:pt idx="7168">
                  <c:v>44541.044791666667</c:v>
                </c:pt>
                <c:pt idx="7169">
                  <c:v>44541.045520833337</c:v>
                </c:pt>
                <c:pt idx="7170">
                  <c:v>44541.046261574076</c:v>
                </c:pt>
                <c:pt idx="7171">
                  <c:v>44541.046990740739</c:v>
                </c:pt>
                <c:pt idx="7172">
                  <c:v>44541.047731481478</c:v>
                </c:pt>
                <c:pt idx="7173">
                  <c:v>44541.048472222225</c:v>
                </c:pt>
                <c:pt idx="7174">
                  <c:v>44541.049201388887</c:v>
                </c:pt>
                <c:pt idx="7175">
                  <c:v>44541.049942129626</c:v>
                </c:pt>
                <c:pt idx="7176">
                  <c:v>44541.050671296296</c:v>
                </c:pt>
                <c:pt idx="7177">
                  <c:v>44541.051412037035</c:v>
                </c:pt>
                <c:pt idx="7178">
                  <c:v>44541.052152777775</c:v>
                </c:pt>
                <c:pt idx="7179">
                  <c:v>44541.052881944444</c:v>
                </c:pt>
                <c:pt idx="7180">
                  <c:v>44541.053622685184</c:v>
                </c:pt>
                <c:pt idx="7181">
                  <c:v>44541.054351851853</c:v>
                </c:pt>
                <c:pt idx="7182">
                  <c:v>44541.055092592593</c:v>
                </c:pt>
                <c:pt idx="7183">
                  <c:v>44541.055833333332</c:v>
                </c:pt>
                <c:pt idx="7184">
                  <c:v>44541.056562500002</c:v>
                </c:pt>
                <c:pt idx="7185">
                  <c:v>44541.057303240741</c:v>
                </c:pt>
                <c:pt idx="7186">
                  <c:v>44541.058032407411</c:v>
                </c:pt>
                <c:pt idx="7187">
                  <c:v>44541.05877314815</c:v>
                </c:pt>
                <c:pt idx="7188">
                  <c:v>44541.059502314813</c:v>
                </c:pt>
                <c:pt idx="7189">
                  <c:v>44541.060243055559</c:v>
                </c:pt>
                <c:pt idx="7190">
                  <c:v>44541.060983796298</c:v>
                </c:pt>
                <c:pt idx="7191">
                  <c:v>44541.061712962961</c:v>
                </c:pt>
                <c:pt idx="7192">
                  <c:v>44541.0624537037</c:v>
                </c:pt>
                <c:pt idx="7193">
                  <c:v>44541.06318287037</c:v>
                </c:pt>
                <c:pt idx="7194">
                  <c:v>44541.063923611109</c:v>
                </c:pt>
                <c:pt idx="7195">
                  <c:v>44541.064664351848</c:v>
                </c:pt>
                <c:pt idx="7196">
                  <c:v>44541.065393518518</c:v>
                </c:pt>
                <c:pt idx="7197">
                  <c:v>44541.066134259258</c:v>
                </c:pt>
                <c:pt idx="7198">
                  <c:v>44541.066863425927</c:v>
                </c:pt>
                <c:pt idx="7199">
                  <c:v>44541.067604166667</c:v>
                </c:pt>
                <c:pt idx="7200">
                  <c:v>44541.068344907406</c:v>
                </c:pt>
                <c:pt idx="7201">
                  <c:v>44541.069074074076</c:v>
                </c:pt>
                <c:pt idx="7202">
                  <c:v>44541.069814814815</c:v>
                </c:pt>
                <c:pt idx="7203">
                  <c:v>44541.070543981485</c:v>
                </c:pt>
                <c:pt idx="7204">
                  <c:v>44541.071284722224</c:v>
                </c:pt>
                <c:pt idx="7205">
                  <c:v>44541.072013888886</c:v>
                </c:pt>
                <c:pt idx="7206">
                  <c:v>44541.072754629633</c:v>
                </c:pt>
                <c:pt idx="7207">
                  <c:v>44541.073483796295</c:v>
                </c:pt>
                <c:pt idx="7208">
                  <c:v>44541.074224537035</c:v>
                </c:pt>
                <c:pt idx="7209">
                  <c:v>44541.074965277781</c:v>
                </c:pt>
                <c:pt idx="7210">
                  <c:v>44541.075694444444</c:v>
                </c:pt>
                <c:pt idx="7211">
                  <c:v>44541.076435185183</c:v>
                </c:pt>
                <c:pt idx="7212">
                  <c:v>44541.077164351853</c:v>
                </c:pt>
                <c:pt idx="7213">
                  <c:v>44541.077905092592</c:v>
                </c:pt>
                <c:pt idx="7214">
                  <c:v>44541.078645833331</c:v>
                </c:pt>
                <c:pt idx="7215">
                  <c:v>44541.079375000001</c:v>
                </c:pt>
                <c:pt idx="7216">
                  <c:v>44541.08011574074</c:v>
                </c:pt>
                <c:pt idx="7217">
                  <c:v>44541.08084490741</c:v>
                </c:pt>
                <c:pt idx="7218">
                  <c:v>44541.081585648149</c:v>
                </c:pt>
                <c:pt idx="7219">
                  <c:v>44541.082326388889</c:v>
                </c:pt>
                <c:pt idx="7220">
                  <c:v>44541.083055555559</c:v>
                </c:pt>
                <c:pt idx="7221">
                  <c:v>44541.083796296298</c:v>
                </c:pt>
                <c:pt idx="7222">
                  <c:v>44541.08452546296</c:v>
                </c:pt>
                <c:pt idx="7223">
                  <c:v>44541.085266203707</c:v>
                </c:pt>
                <c:pt idx="7224">
                  <c:v>44541.086006944446</c:v>
                </c:pt>
                <c:pt idx="7225">
                  <c:v>44541.086736111109</c:v>
                </c:pt>
                <c:pt idx="7226">
                  <c:v>44541.087476851855</c:v>
                </c:pt>
                <c:pt idx="7227">
                  <c:v>44541.088206018518</c:v>
                </c:pt>
                <c:pt idx="7228">
                  <c:v>44541.088946759257</c:v>
                </c:pt>
                <c:pt idx="7229">
                  <c:v>44541.089675925927</c:v>
                </c:pt>
                <c:pt idx="7230">
                  <c:v>44541.090416666666</c:v>
                </c:pt>
                <c:pt idx="7231">
                  <c:v>44541.091145833336</c:v>
                </c:pt>
                <c:pt idx="7232">
                  <c:v>44541.091886574075</c:v>
                </c:pt>
                <c:pt idx="7233">
                  <c:v>44541.092627314814</c:v>
                </c:pt>
                <c:pt idx="7234">
                  <c:v>44541.093356481484</c:v>
                </c:pt>
                <c:pt idx="7235">
                  <c:v>44541.094097222223</c:v>
                </c:pt>
                <c:pt idx="7236">
                  <c:v>44541.094826388886</c:v>
                </c:pt>
                <c:pt idx="7237">
                  <c:v>44541.095567129632</c:v>
                </c:pt>
                <c:pt idx="7238">
                  <c:v>44541.096296296295</c:v>
                </c:pt>
                <c:pt idx="7239">
                  <c:v>44541.097037037034</c:v>
                </c:pt>
                <c:pt idx="7240">
                  <c:v>44541.097777777781</c:v>
                </c:pt>
                <c:pt idx="7241">
                  <c:v>44541.098506944443</c:v>
                </c:pt>
                <c:pt idx="7242">
                  <c:v>44541.099247685182</c:v>
                </c:pt>
                <c:pt idx="7243">
                  <c:v>44541.099976851852</c:v>
                </c:pt>
                <c:pt idx="7244">
                  <c:v>44541.100717592592</c:v>
                </c:pt>
                <c:pt idx="7245">
                  <c:v>44541.101458333331</c:v>
                </c:pt>
                <c:pt idx="7246">
                  <c:v>44541.102187500001</c:v>
                </c:pt>
                <c:pt idx="7247">
                  <c:v>44541.10292824074</c:v>
                </c:pt>
                <c:pt idx="7248">
                  <c:v>44541.10365740741</c:v>
                </c:pt>
                <c:pt idx="7249">
                  <c:v>44541.104398148149</c:v>
                </c:pt>
                <c:pt idx="7250">
                  <c:v>44541.105138888888</c:v>
                </c:pt>
                <c:pt idx="7251">
                  <c:v>44541.105868055558</c:v>
                </c:pt>
                <c:pt idx="7252">
                  <c:v>44541.106608796297</c:v>
                </c:pt>
                <c:pt idx="7253">
                  <c:v>44541.10733796296</c:v>
                </c:pt>
                <c:pt idx="7254">
                  <c:v>44541.108078703706</c:v>
                </c:pt>
                <c:pt idx="7255">
                  <c:v>44541.108807870369</c:v>
                </c:pt>
                <c:pt idx="7256">
                  <c:v>44541.109548611108</c:v>
                </c:pt>
                <c:pt idx="7257">
                  <c:v>44541.110289351855</c:v>
                </c:pt>
                <c:pt idx="7258">
                  <c:v>44541.111018518517</c:v>
                </c:pt>
                <c:pt idx="7259">
                  <c:v>44541.111759259256</c:v>
                </c:pt>
                <c:pt idx="7260">
                  <c:v>44541.112488425926</c:v>
                </c:pt>
                <c:pt idx="7261">
                  <c:v>44541.113229166665</c:v>
                </c:pt>
                <c:pt idx="7262">
                  <c:v>44541.113969907405</c:v>
                </c:pt>
                <c:pt idx="7263">
                  <c:v>44541.114699074074</c:v>
                </c:pt>
                <c:pt idx="7264">
                  <c:v>44541.115439814814</c:v>
                </c:pt>
                <c:pt idx="7265">
                  <c:v>44541.116168981483</c:v>
                </c:pt>
                <c:pt idx="7266">
                  <c:v>44541.116909722223</c:v>
                </c:pt>
                <c:pt idx="7267">
                  <c:v>44541.117650462962</c:v>
                </c:pt>
                <c:pt idx="7268">
                  <c:v>44541.118379629632</c:v>
                </c:pt>
                <c:pt idx="7269">
                  <c:v>44541.119120370371</c:v>
                </c:pt>
                <c:pt idx="7270">
                  <c:v>44541.11986111111</c:v>
                </c:pt>
                <c:pt idx="7271">
                  <c:v>44541.12059027778</c:v>
                </c:pt>
                <c:pt idx="7272">
                  <c:v>44541.121331018519</c:v>
                </c:pt>
                <c:pt idx="7273">
                  <c:v>44541.122060185182</c:v>
                </c:pt>
                <c:pt idx="7274">
                  <c:v>44541.122800925928</c:v>
                </c:pt>
                <c:pt idx="7275">
                  <c:v>44541.123541666668</c:v>
                </c:pt>
                <c:pt idx="7276">
                  <c:v>44541.12427083333</c:v>
                </c:pt>
                <c:pt idx="7277">
                  <c:v>44541.125011574077</c:v>
                </c:pt>
                <c:pt idx="7278">
                  <c:v>44541.125740740739</c:v>
                </c:pt>
                <c:pt idx="7279">
                  <c:v>44541.126481481479</c:v>
                </c:pt>
                <c:pt idx="7280">
                  <c:v>44541.127210648148</c:v>
                </c:pt>
                <c:pt idx="7281">
                  <c:v>44541.127951388888</c:v>
                </c:pt>
                <c:pt idx="7282">
                  <c:v>44541.128692129627</c:v>
                </c:pt>
                <c:pt idx="7283">
                  <c:v>44541.129421296297</c:v>
                </c:pt>
                <c:pt idx="7284">
                  <c:v>44541.130162037036</c:v>
                </c:pt>
                <c:pt idx="7285">
                  <c:v>44541.130891203706</c:v>
                </c:pt>
                <c:pt idx="7286">
                  <c:v>44541.131631944445</c:v>
                </c:pt>
                <c:pt idx="7287">
                  <c:v>44541.132372685184</c:v>
                </c:pt>
                <c:pt idx="7288">
                  <c:v>44541.133101851854</c:v>
                </c:pt>
                <c:pt idx="7289">
                  <c:v>44541.133842592593</c:v>
                </c:pt>
                <c:pt idx="7290">
                  <c:v>44541.134571759256</c:v>
                </c:pt>
                <c:pt idx="7291">
                  <c:v>44541.135312500002</c:v>
                </c:pt>
                <c:pt idx="7292">
                  <c:v>44541.136053240742</c:v>
                </c:pt>
                <c:pt idx="7293">
                  <c:v>44541.136782407404</c:v>
                </c:pt>
                <c:pt idx="7294">
                  <c:v>44541.137523148151</c:v>
                </c:pt>
                <c:pt idx="7295">
                  <c:v>44541.138252314813</c:v>
                </c:pt>
                <c:pt idx="7296">
                  <c:v>44541.138993055552</c:v>
                </c:pt>
                <c:pt idx="7297">
                  <c:v>44541.139733796299</c:v>
                </c:pt>
                <c:pt idx="7298">
                  <c:v>44541.140462962961</c:v>
                </c:pt>
                <c:pt idx="7299">
                  <c:v>44541.141203703701</c:v>
                </c:pt>
                <c:pt idx="7300">
                  <c:v>44541.141932870371</c:v>
                </c:pt>
                <c:pt idx="7301">
                  <c:v>44541.14267361111</c:v>
                </c:pt>
                <c:pt idx="7302">
                  <c:v>44541.143414351849</c:v>
                </c:pt>
                <c:pt idx="7303">
                  <c:v>44541.144143518519</c:v>
                </c:pt>
                <c:pt idx="7304">
                  <c:v>44541.144884259258</c:v>
                </c:pt>
                <c:pt idx="7305">
                  <c:v>44541.145613425928</c:v>
                </c:pt>
                <c:pt idx="7306">
                  <c:v>44541.146354166667</c:v>
                </c:pt>
                <c:pt idx="7307">
                  <c:v>44541.147083333337</c:v>
                </c:pt>
                <c:pt idx="7308">
                  <c:v>44541.147824074076</c:v>
                </c:pt>
                <c:pt idx="7309">
                  <c:v>44541.148564814815</c:v>
                </c:pt>
                <c:pt idx="7310">
                  <c:v>44541.149293981478</c:v>
                </c:pt>
                <c:pt idx="7311">
                  <c:v>44541.150034722225</c:v>
                </c:pt>
                <c:pt idx="7312">
                  <c:v>44541.150763888887</c:v>
                </c:pt>
                <c:pt idx="7313">
                  <c:v>44541.151504629626</c:v>
                </c:pt>
                <c:pt idx="7314">
                  <c:v>44541.152245370373</c:v>
                </c:pt>
                <c:pt idx="7315">
                  <c:v>44541.152974537035</c:v>
                </c:pt>
                <c:pt idx="7316">
                  <c:v>44541.153715277775</c:v>
                </c:pt>
                <c:pt idx="7317">
                  <c:v>44541.154444444444</c:v>
                </c:pt>
                <c:pt idx="7318">
                  <c:v>44541.155185185184</c:v>
                </c:pt>
                <c:pt idx="7319">
                  <c:v>44541.155925925923</c:v>
                </c:pt>
                <c:pt idx="7320">
                  <c:v>44541.156655092593</c:v>
                </c:pt>
                <c:pt idx="7321">
                  <c:v>44541.157395833332</c:v>
                </c:pt>
                <c:pt idx="7322">
                  <c:v>44541.158125000002</c:v>
                </c:pt>
                <c:pt idx="7323">
                  <c:v>44541.158865740741</c:v>
                </c:pt>
                <c:pt idx="7324">
                  <c:v>44541.15960648148</c:v>
                </c:pt>
                <c:pt idx="7325">
                  <c:v>44541.16033564815</c:v>
                </c:pt>
                <c:pt idx="7326">
                  <c:v>44541.161076388889</c:v>
                </c:pt>
                <c:pt idx="7327">
                  <c:v>44541.161817129629</c:v>
                </c:pt>
                <c:pt idx="7328">
                  <c:v>44541.162546296298</c:v>
                </c:pt>
                <c:pt idx="7329">
                  <c:v>44541.163287037038</c:v>
                </c:pt>
                <c:pt idx="7330">
                  <c:v>44541.1640162037</c:v>
                </c:pt>
                <c:pt idx="7331">
                  <c:v>44541.164756944447</c:v>
                </c:pt>
                <c:pt idx="7332">
                  <c:v>44541.165497685186</c:v>
                </c:pt>
                <c:pt idx="7333">
                  <c:v>44541.166226851848</c:v>
                </c:pt>
                <c:pt idx="7334">
                  <c:v>44541.166967592595</c:v>
                </c:pt>
                <c:pt idx="7335">
                  <c:v>44541.167696759258</c:v>
                </c:pt>
                <c:pt idx="7336">
                  <c:v>44541.168437499997</c:v>
                </c:pt>
                <c:pt idx="7337">
                  <c:v>44541.169166666667</c:v>
                </c:pt>
                <c:pt idx="7338">
                  <c:v>44541.169907407406</c:v>
                </c:pt>
                <c:pt idx="7339">
                  <c:v>44541.170648148145</c:v>
                </c:pt>
                <c:pt idx="7340">
                  <c:v>44541.171377314815</c:v>
                </c:pt>
                <c:pt idx="7341">
                  <c:v>44541.172118055554</c:v>
                </c:pt>
                <c:pt idx="7342">
                  <c:v>44541.172847222224</c:v>
                </c:pt>
                <c:pt idx="7343">
                  <c:v>44541.173587962963</c:v>
                </c:pt>
                <c:pt idx="7344">
                  <c:v>44541.174328703702</c:v>
                </c:pt>
                <c:pt idx="7345">
                  <c:v>44541.175057870372</c:v>
                </c:pt>
                <c:pt idx="7346">
                  <c:v>44541.175798611112</c:v>
                </c:pt>
                <c:pt idx="7347">
                  <c:v>44541.176527777781</c:v>
                </c:pt>
                <c:pt idx="7348">
                  <c:v>44541.177268518521</c:v>
                </c:pt>
                <c:pt idx="7349">
                  <c:v>44541.177997685183</c:v>
                </c:pt>
                <c:pt idx="7350">
                  <c:v>44541.178738425922</c:v>
                </c:pt>
                <c:pt idx="7351">
                  <c:v>44541.179479166669</c:v>
                </c:pt>
                <c:pt idx="7352">
                  <c:v>44541.180208333331</c:v>
                </c:pt>
                <c:pt idx="7353">
                  <c:v>44541.180949074071</c:v>
                </c:pt>
                <c:pt idx="7354">
                  <c:v>44541.18167824074</c:v>
                </c:pt>
                <c:pt idx="7355">
                  <c:v>44541.18241898148</c:v>
                </c:pt>
                <c:pt idx="7356">
                  <c:v>44541.183159722219</c:v>
                </c:pt>
                <c:pt idx="7357">
                  <c:v>44541.183888888889</c:v>
                </c:pt>
                <c:pt idx="7358">
                  <c:v>44541.184629629628</c:v>
                </c:pt>
                <c:pt idx="7359">
                  <c:v>44541.185370370367</c:v>
                </c:pt>
                <c:pt idx="7360">
                  <c:v>44541.186099537037</c:v>
                </c:pt>
                <c:pt idx="7361">
                  <c:v>44541.186840277776</c:v>
                </c:pt>
                <c:pt idx="7362">
                  <c:v>44541.187569444446</c:v>
                </c:pt>
                <c:pt idx="7363">
                  <c:v>44541.188310185185</c:v>
                </c:pt>
                <c:pt idx="7364">
                  <c:v>44541.189039351855</c:v>
                </c:pt>
                <c:pt idx="7365">
                  <c:v>44541.189780092594</c:v>
                </c:pt>
                <c:pt idx="7366">
                  <c:v>44541.190520833334</c:v>
                </c:pt>
                <c:pt idx="7367">
                  <c:v>44541.191250000003</c:v>
                </c:pt>
                <c:pt idx="7368">
                  <c:v>44541.191990740743</c:v>
                </c:pt>
                <c:pt idx="7369">
                  <c:v>44541.192719907405</c:v>
                </c:pt>
                <c:pt idx="7370">
                  <c:v>44541.193460648145</c:v>
                </c:pt>
                <c:pt idx="7371">
                  <c:v>44541.194201388891</c:v>
                </c:pt>
                <c:pt idx="7372">
                  <c:v>44541.194930555554</c:v>
                </c:pt>
                <c:pt idx="7373">
                  <c:v>44541.195671296293</c:v>
                </c:pt>
                <c:pt idx="7374">
                  <c:v>44541.196400462963</c:v>
                </c:pt>
                <c:pt idx="7375">
                  <c:v>44541.197141203702</c:v>
                </c:pt>
                <c:pt idx="7376">
                  <c:v>44541.197881944441</c:v>
                </c:pt>
                <c:pt idx="7377">
                  <c:v>44541.198611111111</c:v>
                </c:pt>
                <c:pt idx="7378">
                  <c:v>44541.19935185185</c:v>
                </c:pt>
                <c:pt idx="7379">
                  <c:v>44541.20008101852</c:v>
                </c:pt>
                <c:pt idx="7380">
                  <c:v>44541.200821759259</c:v>
                </c:pt>
                <c:pt idx="7381">
                  <c:v>44541.201562499999</c:v>
                </c:pt>
                <c:pt idx="7382">
                  <c:v>44541.202291666668</c:v>
                </c:pt>
                <c:pt idx="7383">
                  <c:v>44541.203032407408</c:v>
                </c:pt>
                <c:pt idx="7384">
                  <c:v>44541.203773148147</c:v>
                </c:pt>
                <c:pt idx="7385">
                  <c:v>44541.204502314817</c:v>
                </c:pt>
                <c:pt idx="7386">
                  <c:v>44541.205243055556</c:v>
                </c:pt>
                <c:pt idx="7387">
                  <c:v>44541.205972222226</c:v>
                </c:pt>
                <c:pt idx="7388">
                  <c:v>44541.206712962965</c:v>
                </c:pt>
                <c:pt idx="7389">
                  <c:v>44541.207442129627</c:v>
                </c:pt>
                <c:pt idx="7390">
                  <c:v>44541.208182870374</c:v>
                </c:pt>
                <c:pt idx="7391">
                  <c:v>44541.208923611113</c:v>
                </c:pt>
                <c:pt idx="7392">
                  <c:v>44541.209652777776</c:v>
                </c:pt>
                <c:pt idx="7393">
                  <c:v>44541.210393518515</c:v>
                </c:pt>
                <c:pt idx="7394">
                  <c:v>44541.211122685185</c:v>
                </c:pt>
                <c:pt idx="7395">
                  <c:v>44541.211863425924</c:v>
                </c:pt>
                <c:pt idx="7396">
                  <c:v>44541.212604166663</c:v>
                </c:pt>
                <c:pt idx="7397">
                  <c:v>44541.213333333333</c:v>
                </c:pt>
                <c:pt idx="7398">
                  <c:v>44541.214074074072</c:v>
                </c:pt>
                <c:pt idx="7399">
                  <c:v>44541.214803240742</c:v>
                </c:pt>
                <c:pt idx="7400">
                  <c:v>44541.215543981481</c:v>
                </c:pt>
                <c:pt idx="7401">
                  <c:v>44541.216284722221</c:v>
                </c:pt>
                <c:pt idx="7402">
                  <c:v>44541.217013888891</c:v>
                </c:pt>
                <c:pt idx="7403">
                  <c:v>44541.21775462963</c:v>
                </c:pt>
                <c:pt idx="7404">
                  <c:v>44541.2184837963</c:v>
                </c:pt>
                <c:pt idx="7405">
                  <c:v>44541.219224537039</c:v>
                </c:pt>
                <c:pt idx="7406">
                  <c:v>44541.219965277778</c:v>
                </c:pt>
                <c:pt idx="7407">
                  <c:v>44541.220694444448</c:v>
                </c:pt>
                <c:pt idx="7408">
                  <c:v>44541.221435185187</c:v>
                </c:pt>
                <c:pt idx="7409">
                  <c:v>44541.22216435185</c:v>
                </c:pt>
                <c:pt idx="7410">
                  <c:v>44541.222905092596</c:v>
                </c:pt>
                <c:pt idx="7411">
                  <c:v>44541.223645833335</c:v>
                </c:pt>
                <c:pt idx="7412">
                  <c:v>44541.224374999998</c:v>
                </c:pt>
                <c:pt idx="7413">
                  <c:v>44541.225115740737</c:v>
                </c:pt>
                <c:pt idx="7414">
                  <c:v>44541.225844907407</c:v>
                </c:pt>
                <c:pt idx="7415">
                  <c:v>44541.226585648146</c:v>
                </c:pt>
                <c:pt idx="7416">
                  <c:v>44541.227326388886</c:v>
                </c:pt>
                <c:pt idx="7417">
                  <c:v>44541.228055555555</c:v>
                </c:pt>
                <c:pt idx="7418">
                  <c:v>44541.228796296295</c:v>
                </c:pt>
                <c:pt idx="7419">
                  <c:v>44541.229525462964</c:v>
                </c:pt>
                <c:pt idx="7420">
                  <c:v>44541.230266203704</c:v>
                </c:pt>
                <c:pt idx="7421">
                  <c:v>44541.230995370373</c:v>
                </c:pt>
                <c:pt idx="7422">
                  <c:v>44541.231736111113</c:v>
                </c:pt>
                <c:pt idx="7423">
                  <c:v>44541.232465277775</c:v>
                </c:pt>
                <c:pt idx="7424">
                  <c:v>44541.233206018522</c:v>
                </c:pt>
                <c:pt idx="7425">
                  <c:v>44541.233946759261</c:v>
                </c:pt>
                <c:pt idx="7426">
                  <c:v>44541.234675925924</c:v>
                </c:pt>
                <c:pt idx="7427">
                  <c:v>44541.23541666667</c:v>
                </c:pt>
                <c:pt idx="7428">
                  <c:v>44541.236145833333</c:v>
                </c:pt>
                <c:pt idx="7429">
                  <c:v>44541.236886574072</c:v>
                </c:pt>
                <c:pt idx="7430">
                  <c:v>44541.237627314818</c:v>
                </c:pt>
                <c:pt idx="7431">
                  <c:v>44541.238356481481</c:v>
                </c:pt>
                <c:pt idx="7432">
                  <c:v>44541.23909722222</c:v>
                </c:pt>
                <c:pt idx="7433">
                  <c:v>44541.23982638889</c:v>
                </c:pt>
                <c:pt idx="7434">
                  <c:v>44541.240567129629</c:v>
                </c:pt>
                <c:pt idx="7435">
                  <c:v>44541.241296296299</c:v>
                </c:pt>
                <c:pt idx="7436">
                  <c:v>44541.242037037038</c:v>
                </c:pt>
                <c:pt idx="7437">
                  <c:v>44541.242777777778</c:v>
                </c:pt>
                <c:pt idx="7438">
                  <c:v>44541.243506944447</c:v>
                </c:pt>
                <c:pt idx="7439">
                  <c:v>44541.244247685187</c:v>
                </c:pt>
                <c:pt idx="7440">
                  <c:v>44541.244976851849</c:v>
                </c:pt>
                <c:pt idx="7441">
                  <c:v>44541.245717592596</c:v>
                </c:pt>
                <c:pt idx="7442">
                  <c:v>44541.246458333335</c:v>
                </c:pt>
                <c:pt idx="7443">
                  <c:v>44541.247187499997</c:v>
                </c:pt>
                <c:pt idx="7444">
                  <c:v>44541.247928240744</c:v>
                </c:pt>
                <c:pt idx="7445">
                  <c:v>44541.248657407406</c:v>
                </c:pt>
                <c:pt idx="7446">
                  <c:v>44541.249398148146</c:v>
                </c:pt>
                <c:pt idx="7447">
                  <c:v>44541.250127314815</c:v>
                </c:pt>
                <c:pt idx="7448">
                  <c:v>44541.250868055555</c:v>
                </c:pt>
                <c:pt idx="7449">
                  <c:v>44541.251608796294</c:v>
                </c:pt>
                <c:pt idx="7450">
                  <c:v>44541.252337962964</c:v>
                </c:pt>
                <c:pt idx="7451">
                  <c:v>44541.253078703703</c:v>
                </c:pt>
                <c:pt idx="7452">
                  <c:v>44541.253819444442</c:v>
                </c:pt>
                <c:pt idx="7453">
                  <c:v>44541.254548611112</c:v>
                </c:pt>
                <c:pt idx="7454">
                  <c:v>44541.255289351851</c:v>
                </c:pt>
                <c:pt idx="7455">
                  <c:v>44541.256030092591</c:v>
                </c:pt>
                <c:pt idx="7456">
                  <c:v>44541.25675925926</c:v>
                </c:pt>
                <c:pt idx="7457">
                  <c:v>44541.2575</c:v>
                </c:pt>
                <c:pt idx="7458">
                  <c:v>44541.258229166669</c:v>
                </c:pt>
                <c:pt idx="7459">
                  <c:v>44541.258969907409</c:v>
                </c:pt>
                <c:pt idx="7460">
                  <c:v>44541.259699074071</c:v>
                </c:pt>
                <c:pt idx="7461">
                  <c:v>44541.260439814818</c:v>
                </c:pt>
                <c:pt idx="7462">
                  <c:v>44541.261180555557</c:v>
                </c:pt>
                <c:pt idx="7463">
                  <c:v>44541.26190972222</c:v>
                </c:pt>
                <c:pt idx="7464">
                  <c:v>44541.262650462966</c:v>
                </c:pt>
                <c:pt idx="7465">
                  <c:v>44541.263379629629</c:v>
                </c:pt>
                <c:pt idx="7466">
                  <c:v>44541.264120370368</c:v>
                </c:pt>
                <c:pt idx="7467">
                  <c:v>44541.264861111114</c:v>
                </c:pt>
                <c:pt idx="7468">
                  <c:v>44541.265590277777</c:v>
                </c:pt>
                <c:pt idx="7469">
                  <c:v>44541.266331018516</c:v>
                </c:pt>
                <c:pt idx="7470">
                  <c:v>44541.267060185186</c:v>
                </c:pt>
                <c:pt idx="7471">
                  <c:v>44541.267800925925</c:v>
                </c:pt>
                <c:pt idx="7472">
                  <c:v>44541.268541666665</c:v>
                </c:pt>
                <c:pt idx="7473">
                  <c:v>44541.269270833334</c:v>
                </c:pt>
                <c:pt idx="7474">
                  <c:v>44541.270011574074</c:v>
                </c:pt>
                <c:pt idx="7475">
                  <c:v>44541.270740740743</c:v>
                </c:pt>
                <c:pt idx="7476">
                  <c:v>44541.271481481483</c:v>
                </c:pt>
                <c:pt idx="7477">
                  <c:v>44541.272222222222</c:v>
                </c:pt>
                <c:pt idx="7478">
                  <c:v>44541.272951388892</c:v>
                </c:pt>
                <c:pt idx="7479">
                  <c:v>44541.273692129631</c:v>
                </c:pt>
                <c:pt idx="7480">
                  <c:v>44541.274421296293</c:v>
                </c:pt>
                <c:pt idx="7481">
                  <c:v>44541.27516203704</c:v>
                </c:pt>
                <c:pt idx="7482">
                  <c:v>44541.275902777779</c:v>
                </c:pt>
                <c:pt idx="7483">
                  <c:v>44541.276631944442</c:v>
                </c:pt>
                <c:pt idx="7484">
                  <c:v>44541.277372685188</c:v>
                </c:pt>
                <c:pt idx="7485">
                  <c:v>44541.278113425928</c:v>
                </c:pt>
                <c:pt idx="7486">
                  <c:v>44541.27884259259</c:v>
                </c:pt>
                <c:pt idx="7487">
                  <c:v>44541.279583333337</c:v>
                </c:pt>
                <c:pt idx="7488">
                  <c:v>44541.280312499999</c:v>
                </c:pt>
                <c:pt idx="7489">
                  <c:v>44541.281053240738</c:v>
                </c:pt>
                <c:pt idx="7490">
                  <c:v>44541.281793981485</c:v>
                </c:pt>
                <c:pt idx="7491">
                  <c:v>44541.282523148147</c:v>
                </c:pt>
                <c:pt idx="7492">
                  <c:v>44541.283263888887</c:v>
                </c:pt>
                <c:pt idx="7493">
                  <c:v>44541.283993055556</c:v>
                </c:pt>
                <c:pt idx="7494">
                  <c:v>44541.284733796296</c:v>
                </c:pt>
                <c:pt idx="7495">
                  <c:v>44541.285462962966</c:v>
                </c:pt>
                <c:pt idx="7496">
                  <c:v>44541.286203703705</c:v>
                </c:pt>
                <c:pt idx="7497">
                  <c:v>44541.286944444444</c:v>
                </c:pt>
                <c:pt idx="7498">
                  <c:v>44541.287673611114</c:v>
                </c:pt>
                <c:pt idx="7499">
                  <c:v>44541.288414351853</c:v>
                </c:pt>
                <c:pt idx="7500">
                  <c:v>44541.289143518516</c:v>
                </c:pt>
                <c:pt idx="7501">
                  <c:v>44541.289884259262</c:v>
                </c:pt>
                <c:pt idx="7502">
                  <c:v>44541.290625000001</c:v>
                </c:pt>
                <c:pt idx="7503">
                  <c:v>44541.291354166664</c:v>
                </c:pt>
                <c:pt idx="7504">
                  <c:v>44541.292094907411</c:v>
                </c:pt>
                <c:pt idx="7505">
                  <c:v>44541.29283564815</c:v>
                </c:pt>
                <c:pt idx="7506">
                  <c:v>44541.293564814812</c:v>
                </c:pt>
                <c:pt idx="7507">
                  <c:v>44541.294305555559</c:v>
                </c:pt>
                <c:pt idx="7508">
                  <c:v>44541.295034722221</c:v>
                </c:pt>
                <c:pt idx="7509">
                  <c:v>44541.295775462961</c:v>
                </c:pt>
                <c:pt idx="7510">
                  <c:v>44541.29650462963</c:v>
                </c:pt>
                <c:pt idx="7511">
                  <c:v>44541.29724537037</c:v>
                </c:pt>
                <c:pt idx="7512">
                  <c:v>44541.297986111109</c:v>
                </c:pt>
                <c:pt idx="7513">
                  <c:v>44541.298715277779</c:v>
                </c:pt>
                <c:pt idx="7514">
                  <c:v>44541.299456018518</c:v>
                </c:pt>
                <c:pt idx="7515">
                  <c:v>44541.300185185188</c:v>
                </c:pt>
                <c:pt idx="7516">
                  <c:v>44541.300925925927</c:v>
                </c:pt>
                <c:pt idx="7517">
                  <c:v>44541.301666666666</c:v>
                </c:pt>
                <c:pt idx="7518">
                  <c:v>44541.302395833336</c:v>
                </c:pt>
                <c:pt idx="7519">
                  <c:v>44541.303136574075</c:v>
                </c:pt>
                <c:pt idx="7520">
                  <c:v>44541.303865740738</c:v>
                </c:pt>
                <c:pt idx="7521">
                  <c:v>44541.304606481484</c:v>
                </c:pt>
                <c:pt idx="7522">
                  <c:v>44541.305347222224</c:v>
                </c:pt>
                <c:pt idx="7523">
                  <c:v>44541.306076388886</c:v>
                </c:pt>
                <c:pt idx="7524">
                  <c:v>44541.306817129633</c:v>
                </c:pt>
                <c:pt idx="7525">
                  <c:v>44541.307546296295</c:v>
                </c:pt>
                <c:pt idx="7526">
                  <c:v>44541.308287037034</c:v>
                </c:pt>
                <c:pt idx="7527">
                  <c:v>44541.309027777781</c:v>
                </c:pt>
                <c:pt idx="7528">
                  <c:v>44541.309756944444</c:v>
                </c:pt>
                <c:pt idx="7529">
                  <c:v>44541.310497685183</c:v>
                </c:pt>
                <c:pt idx="7530">
                  <c:v>44541.311226851853</c:v>
                </c:pt>
                <c:pt idx="7531">
                  <c:v>44541.311967592592</c:v>
                </c:pt>
                <c:pt idx="7532">
                  <c:v>44541.312708333331</c:v>
                </c:pt>
                <c:pt idx="7533">
                  <c:v>44541.313437500001</c:v>
                </c:pt>
                <c:pt idx="7534">
                  <c:v>44541.31417824074</c:v>
                </c:pt>
                <c:pt idx="7535">
                  <c:v>44541.31490740741</c:v>
                </c:pt>
                <c:pt idx="7536">
                  <c:v>44541.315648148149</c:v>
                </c:pt>
                <c:pt idx="7537">
                  <c:v>44541.316388888888</c:v>
                </c:pt>
                <c:pt idx="7538">
                  <c:v>44541.317118055558</c:v>
                </c:pt>
                <c:pt idx="7539">
                  <c:v>44541.317858796298</c:v>
                </c:pt>
                <c:pt idx="7540">
                  <c:v>44541.318599537037</c:v>
                </c:pt>
                <c:pt idx="7541">
                  <c:v>44541.319328703707</c:v>
                </c:pt>
                <c:pt idx="7542">
                  <c:v>44541.320069444446</c:v>
                </c:pt>
                <c:pt idx="7543">
                  <c:v>44541.320798611108</c:v>
                </c:pt>
                <c:pt idx="7544">
                  <c:v>44541.321539351855</c:v>
                </c:pt>
                <c:pt idx="7545">
                  <c:v>44541.322280092594</c:v>
                </c:pt>
                <c:pt idx="7546">
                  <c:v>44541.323009259257</c:v>
                </c:pt>
                <c:pt idx="7547">
                  <c:v>44541.323750000003</c:v>
                </c:pt>
                <c:pt idx="7548">
                  <c:v>44541.324479166666</c:v>
                </c:pt>
                <c:pt idx="7549">
                  <c:v>44541.325219907405</c:v>
                </c:pt>
                <c:pt idx="7550">
                  <c:v>44541.325949074075</c:v>
                </c:pt>
                <c:pt idx="7551">
                  <c:v>44541.326689814814</c:v>
                </c:pt>
                <c:pt idx="7552">
                  <c:v>44541.327430555553</c:v>
                </c:pt>
                <c:pt idx="7553">
                  <c:v>44541.328159722223</c:v>
                </c:pt>
                <c:pt idx="7554">
                  <c:v>44541.328900462962</c:v>
                </c:pt>
                <c:pt idx="7555">
                  <c:v>44541.329629629632</c:v>
                </c:pt>
                <c:pt idx="7556">
                  <c:v>44541.330370370371</c:v>
                </c:pt>
                <c:pt idx="7557">
                  <c:v>44541.331111111111</c:v>
                </c:pt>
                <c:pt idx="7558">
                  <c:v>44541.33184027778</c:v>
                </c:pt>
                <c:pt idx="7559">
                  <c:v>44541.33258101852</c:v>
                </c:pt>
                <c:pt idx="7560">
                  <c:v>44541.333310185182</c:v>
                </c:pt>
                <c:pt idx="7561">
                  <c:v>44541.334050925929</c:v>
                </c:pt>
                <c:pt idx="7562">
                  <c:v>44541.334791666668</c:v>
                </c:pt>
                <c:pt idx="7563">
                  <c:v>44541.335520833331</c:v>
                </c:pt>
                <c:pt idx="7564">
                  <c:v>44541.336261574077</c:v>
                </c:pt>
                <c:pt idx="7565">
                  <c:v>44541.33699074074</c:v>
                </c:pt>
                <c:pt idx="7566">
                  <c:v>44541.337731481479</c:v>
                </c:pt>
                <c:pt idx="7567">
                  <c:v>44541.338460648149</c:v>
                </c:pt>
                <c:pt idx="7568">
                  <c:v>44541.339201388888</c:v>
                </c:pt>
                <c:pt idx="7569">
                  <c:v>44541.339942129627</c:v>
                </c:pt>
                <c:pt idx="7570">
                  <c:v>44541.340671296297</c:v>
                </c:pt>
                <c:pt idx="7571">
                  <c:v>44541.341412037036</c:v>
                </c:pt>
                <c:pt idx="7572">
                  <c:v>44541.342141203706</c:v>
                </c:pt>
                <c:pt idx="7573">
                  <c:v>44541.342881944445</c:v>
                </c:pt>
                <c:pt idx="7574">
                  <c:v>44541.343622685185</c:v>
                </c:pt>
                <c:pt idx="7575">
                  <c:v>44541.344351851854</c:v>
                </c:pt>
                <c:pt idx="7576">
                  <c:v>44541.345092592594</c:v>
                </c:pt>
                <c:pt idx="7577">
                  <c:v>44541.345821759256</c:v>
                </c:pt>
                <c:pt idx="7578">
                  <c:v>44541.346562500003</c:v>
                </c:pt>
                <c:pt idx="7579">
                  <c:v>44541.347303240742</c:v>
                </c:pt>
                <c:pt idx="7580">
                  <c:v>44541.348032407404</c:v>
                </c:pt>
                <c:pt idx="7581">
                  <c:v>44541.348773148151</c:v>
                </c:pt>
                <c:pt idx="7582">
                  <c:v>44541.349502314813</c:v>
                </c:pt>
                <c:pt idx="7583">
                  <c:v>44541.350243055553</c:v>
                </c:pt>
                <c:pt idx="7584">
                  <c:v>44541.350983796299</c:v>
                </c:pt>
                <c:pt idx="7585">
                  <c:v>44541.351712962962</c:v>
                </c:pt>
                <c:pt idx="7586">
                  <c:v>44541.352453703701</c:v>
                </c:pt>
                <c:pt idx="7587">
                  <c:v>44541.353182870371</c:v>
                </c:pt>
                <c:pt idx="7588">
                  <c:v>44541.35392361111</c:v>
                </c:pt>
                <c:pt idx="7589">
                  <c:v>44541.35465277778</c:v>
                </c:pt>
                <c:pt idx="7590">
                  <c:v>44541.355393518519</c:v>
                </c:pt>
                <c:pt idx="7591">
                  <c:v>44541.356134259258</c:v>
                </c:pt>
                <c:pt idx="7592">
                  <c:v>44541.356863425928</c:v>
                </c:pt>
                <c:pt idx="7593">
                  <c:v>44541.357604166667</c:v>
                </c:pt>
                <c:pt idx="7594">
                  <c:v>44541.35833333333</c:v>
                </c:pt>
                <c:pt idx="7595">
                  <c:v>44541.359074074076</c:v>
                </c:pt>
                <c:pt idx="7596">
                  <c:v>44541.359814814816</c:v>
                </c:pt>
                <c:pt idx="7597">
                  <c:v>44541.360543981478</c:v>
                </c:pt>
                <c:pt idx="7598">
                  <c:v>44541.361284722225</c:v>
                </c:pt>
                <c:pt idx="7599">
                  <c:v>44541.362013888887</c:v>
                </c:pt>
                <c:pt idx="7600">
                  <c:v>44541.362754629627</c:v>
                </c:pt>
                <c:pt idx="7601">
                  <c:v>44541.363483796296</c:v>
                </c:pt>
                <c:pt idx="7602">
                  <c:v>44541.364224537036</c:v>
                </c:pt>
                <c:pt idx="7603">
                  <c:v>44541.364965277775</c:v>
                </c:pt>
                <c:pt idx="7604">
                  <c:v>44541.365694444445</c:v>
                </c:pt>
                <c:pt idx="7605">
                  <c:v>44541.366435185184</c:v>
                </c:pt>
                <c:pt idx="7606">
                  <c:v>44541.367164351854</c:v>
                </c:pt>
                <c:pt idx="7607">
                  <c:v>44541.367905092593</c:v>
                </c:pt>
                <c:pt idx="7608">
                  <c:v>44541.368645833332</c:v>
                </c:pt>
                <c:pt idx="7609">
                  <c:v>44541.369375000002</c:v>
                </c:pt>
                <c:pt idx="7610">
                  <c:v>44541.370115740741</c:v>
                </c:pt>
                <c:pt idx="7611">
                  <c:v>44541.370844907404</c:v>
                </c:pt>
                <c:pt idx="7612">
                  <c:v>44541.37158564815</c:v>
                </c:pt>
                <c:pt idx="7613">
                  <c:v>44541.37232638889</c:v>
                </c:pt>
                <c:pt idx="7614">
                  <c:v>44541.373055555552</c:v>
                </c:pt>
                <c:pt idx="7615">
                  <c:v>44541.373796296299</c:v>
                </c:pt>
                <c:pt idx="7616">
                  <c:v>44541.374537037038</c:v>
                </c:pt>
                <c:pt idx="7617">
                  <c:v>44541.3752662037</c:v>
                </c:pt>
                <c:pt idx="7618">
                  <c:v>44541.376006944447</c:v>
                </c:pt>
                <c:pt idx="7619">
                  <c:v>44541.376736111109</c:v>
                </c:pt>
                <c:pt idx="7620">
                  <c:v>44541.377476851849</c:v>
                </c:pt>
                <c:pt idx="7621">
                  <c:v>44541.378217592595</c:v>
                </c:pt>
                <c:pt idx="7622">
                  <c:v>44541.378946759258</c:v>
                </c:pt>
                <c:pt idx="7623">
                  <c:v>44541.379687499997</c:v>
                </c:pt>
                <c:pt idx="7624">
                  <c:v>44541.380416666667</c:v>
                </c:pt>
                <c:pt idx="7625">
                  <c:v>44541.381157407406</c:v>
                </c:pt>
                <c:pt idx="7626">
                  <c:v>44541.381898148145</c:v>
                </c:pt>
                <c:pt idx="7627">
                  <c:v>44541.382627314815</c:v>
                </c:pt>
                <c:pt idx="7628">
                  <c:v>44541.383368055554</c:v>
                </c:pt>
                <c:pt idx="7629">
                  <c:v>44541.384097222224</c:v>
                </c:pt>
                <c:pt idx="7630">
                  <c:v>44541.384837962964</c:v>
                </c:pt>
                <c:pt idx="7631">
                  <c:v>44541.385578703703</c:v>
                </c:pt>
                <c:pt idx="7632">
                  <c:v>44541.386307870373</c:v>
                </c:pt>
                <c:pt idx="7633">
                  <c:v>44541.387048611112</c:v>
                </c:pt>
                <c:pt idx="7634">
                  <c:v>44541.387777777774</c:v>
                </c:pt>
                <c:pt idx="7635">
                  <c:v>44541.388518518521</c:v>
                </c:pt>
                <c:pt idx="7636">
                  <c:v>44541.389247685183</c:v>
                </c:pt>
                <c:pt idx="7637">
                  <c:v>44541.389988425923</c:v>
                </c:pt>
                <c:pt idx="7638">
                  <c:v>44541.390729166669</c:v>
                </c:pt>
                <c:pt idx="7639">
                  <c:v>44541.391458333332</c:v>
                </c:pt>
                <c:pt idx="7640">
                  <c:v>44541.392199074071</c:v>
                </c:pt>
                <c:pt idx="7641">
                  <c:v>44541.392928240741</c:v>
                </c:pt>
                <c:pt idx="7642">
                  <c:v>44541.39366898148</c:v>
                </c:pt>
                <c:pt idx="7643">
                  <c:v>44541.394409722219</c:v>
                </c:pt>
                <c:pt idx="7644">
                  <c:v>44541.395138888889</c:v>
                </c:pt>
                <c:pt idx="7645">
                  <c:v>44541.395879629628</c:v>
                </c:pt>
                <c:pt idx="7646">
                  <c:v>44541.396608796298</c:v>
                </c:pt>
                <c:pt idx="7647">
                  <c:v>44541.397349537037</c:v>
                </c:pt>
                <c:pt idx="7648">
                  <c:v>44541.398078703707</c:v>
                </c:pt>
                <c:pt idx="7649">
                  <c:v>44541.398819444446</c:v>
                </c:pt>
                <c:pt idx="7650">
                  <c:v>44541.399560185186</c:v>
                </c:pt>
                <c:pt idx="7651">
                  <c:v>44541.400289351855</c:v>
                </c:pt>
                <c:pt idx="7652">
                  <c:v>44541.401030092595</c:v>
                </c:pt>
                <c:pt idx="7653">
                  <c:v>44541.401770833334</c:v>
                </c:pt>
                <c:pt idx="7654">
                  <c:v>44541.402499999997</c:v>
                </c:pt>
                <c:pt idx="7655">
                  <c:v>44541.403240740743</c:v>
                </c:pt>
                <c:pt idx="7656">
                  <c:v>44541.403969907406</c:v>
                </c:pt>
                <c:pt idx="7657">
                  <c:v>44541.404710648145</c:v>
                </c:pt>
                <c:pt idx="7658">
                  <c:v>44541.405439814815</c:v>
                </c:pt>
                <c:pt idx="7659">
                  <c:v>44541.406180555554</c:v>
                </c:pt>
                <c:pt idx="7660">
                  <c:v>44541.406921296293</c:v>
                </c:pt>
                <c:pt idx="7661">
                  <c:v>44541.407650462963</c:v>
                </c:pt>
                <c:pt idx="7662">
                  <c:v>44541.408391203702</c:v>
                </c:pt>
                <c:pt idx="7663">
                  <c:v>44541.409120370372</c:v>
                </c:pt>
                <c:pt idx="7664">
                  <c:v>44541.409861111111</c:v>
                </c:pt>
                <c:pt idx="7665">
                  <c:v>44541.410590277781</c:v>
                </c:pt>
                <c:pt idx="7666">
                  <c:v>44541.41133101852</c:v>
                </c:pt>
                <c:pt idx="7667">
                  <c:v>44541.41207175926</c:v>
                </c:pt>
                <c:pt idx="7668">
                  <c:v>44541.412800925929</c:v>
                </c:pt>
                <c:pt idx="7669">
                  <c:v>44541.413541666669</c:v>
                </c:pt>
                <c:pt idx="7670">
                  <c:v>44541.414270833331</c:v>
                </c:pt>
                <c:pt idx="7671">
                  <c:v>44541.415011574078</c:v>
                </c:pt>
                <c:pt idx="7672">
                  <c:v>44541.41574074074</c:v>
                </c:pt>
                <c:pt idx="7673">
                  <c:v>44541.416481481479</c:v>
                </c:pt>
                <c:pt idx="7674">
                  <c:v>44541.417222222219</c:v>
                </c:pt>
                <c:pt idx="7675">
                  <c:v>44541.417951388888</c:v>
                </c:pt>
                <c:pt idx="7676">
                  <c:v>44541.418692129628</c:v>
                </c:pt>
                <c:pt idx="7677">
                  <c:v>44541.419421296298</c:v>
                </c:pt>
                <c:pt idx="7678">
                  <c:v>44541.420162037037</c:v>
                </c:pt>
                <c:pt idx="7679">
                  <c:v>44541.420891203707</c:v>
                </c:pt>
                <c:pt idx="7680">
                  <c:v>44541.421631944446</c:v>
                </c:pt>
                <c:pt idx="7681">
                  <c:v>44541.422372685185</c:v>
                </c:pt>
                <c:pt idx="7682">
                  <c:v>44541.423101851855</c:v>
                </c:pt>
                <c:pt idx="7683">
                  <c:v>44541.423842592594</c:v>
                </c:pt>
                <c:pt idx="7684">
                  <c:v>44541.424571759257</c:v>
                </c:pt>
                <c:pt idx="7685">
                  <c:v>44541.425312500003</c:v>
                </c:pt>
                <c:pt idx="7686">
                  <c:v>44541.426053240742</c:v>
                </c:pt>
                <c:pt idx="7687">
                  <c:v>44541.426782407405</c:v>
                </c:pt>
                <c:pt idx="7688">
                  <c:v>44541.427523148152</c:v>
                </c:pt>
                <c:pt idx="7689">
                  <c:v>44541.428252314814</c:v>
                </c:pt>
                <c:pt idx="7690">
                  <c:v>44541.428993055553</c:v>
                </c:pt>
                <c:pt idx="7691">
                  <c:v>44541.4297337963</c:v>
                </c:pt>
                <c:pt idx="7692">
                  <c:v>44541.430462962962</c:v>
                </c:pt>
                <c:pt idx="7693">
                  <c:v>44541.431203703702</c:v>
                </c:pt>
                <c:pt idx="7694">
                  <c:v>44541.431932870371</c:v>
                </c:pt>
                <c:pt idx="7695">
                  <c:v>44541.432673611111</c:v>
                </c:pt>
                <c:pt idx="7696">
                  <c:v>44541.43341435185</c:v>
                </c:pt>
                <c:pt idx="7697">
                  <c:v>44541.43414351852</c:v>
                </c:pt>
                <c:pt idx="7698">
                  <c:v>44541.434884259259</c:v>
                </c:pt>
                <c:pt idx="7699">
                  <c:v>44541.435613425929</c:v>
                </c:pt>
                <c:pt idx="7700">
                  <c:v>44541.436354166668</c:v>
                </c:pt>
                <c:pt idx="7701">
                  <c:v>44541.437083333331</c:v>
                </c:pt>
                <c:pt idx="7702">
                  <c:v>44541.437824074077</c:v>
                </c:pt>
                <c:pt idx="7703">
                  <c:v>44541.43855324074</c:v>
                </c:pt>
                <c:pt idx="7704">
                  <c:v>44541.439293981479</c:v>
                </c:pt>
                <c:pt idx="7705">
                  <c:v>44541.440034722225</c:v>
                </c:pt>
                <c:pt idx="7706">
                  <c:v>44541.440763888888</c:v>
                </c:pt>
                <c:pt idx="7707">
                  <c:v>44541.441504629627</c:v>
                </c:pt>
                <c:pt idx="7708">
                  <c:v>44541.442233796297</c:v>
                </c:pt>
                <c:pt idx="7709">
                  <c:v>44541.442974537036</c:v>
                </c:pt>
                <c:pt idx="7710">
                  <c:v>44541.443715277775</c:v>
                </c:pt>
                <c:pt idx="7711">
                  <c:v>44541.444444444445</c:v>
                </c:pt>
                <c:pt idx="7712">
                  <c:v>44541.445185185185</c:v>
                </c:pt>
                <c:pt idx="7713">
                  <c:v>44541.445914351854</c:v>
                </c:pt>
                <c:pt idx="7714">
                  <c:v>44541.446655092594</c:v>
                </c:pt>
                <c:pt idx="7715">
                  <c:v>44541.447395833333</c:v>
                </c:pt>
                <c:pt idx="7716">
                  <c:v>44541.448125000003</c:v>
                </c:pt>
                <c:pt idx="7717">
                  <c:v>44541.448865740742</c:v>
                </c:pt>
                <c:pt idx="7718">
                  <c:v>44541.449594907404</c:v>
                </c:pt>
                <c:pt idx="7719">
                  <c:v>44541.450335648151</c:v>
                </c:pt>
                <c:pt idx="7720">
                  <c:v>44541.451064814813</c:v>
                </c:pt>
                <c:pt idx="7721">
                  <c:v>44541.451805555553</c:v>
                </c:pt>
                <c:pt idx="7722">
                  <c:v>44541.452534722222</c:v>
                </c:pt>
                <c:pt idx="7723">
                  <c:v>44541.453275462962</c:v>
                </c:pt>
                <c:pt idx="7724">
                  <c:v>44541.454016203701</c:v>
                </c:pt>
                <c:pt idx="7725">
                  <c:v>44541.454745370371</c:v>
                </c:pt>
                <c:pt idx="7726">
                  <c:v>44541.45548611111</c:v>
                </c:pt>
                <c:pt idx="7727">
                  <c:v>44541.45621527778</c:v>
                </c:pt>
                <c:pt idx="7728">
                  <c:v>44541.456956018519</c:v>
                </c:pt>
                <c:pt idx="7729">
                  <c:v>44541.457685185182</c:v>
                </c:pt>
                <c:pt idx="7730">
                  <c:v>44541.458425925928</c:v>
                </c:pt>
                <c:pt idx="7731">
                  <c:v>44541.459166666667</c:v>
                </c:pt>
                <c:pt idx="7732">
                  <c:v>44541.45989583333</c:v>
                </c:pt>
                <c:pt idx="7733">
                  <c:v>44541.460636574076</c:v>
                </c:pt>
                <c:pt idx="7734">
                  <c:v>44541.461365740739</c:v>
                </c:pt>
                <c:pt idx="7735">
                  <c:v>44541.462106481478</c:v>
                </c:pt>
                <c:pt idx="7736">
                  <c:v>44541.462847222225</c:v>
                </c:pt>
                <c:pt idx="7737">
                  <c:v>44541.463576388887</c:v>
                </c:pt>
                <c:pt idx="7738">
                  <c:v>44541.464317129627</c:v>
                </c:pt>
                <c:pt idx="7739">
                  <c:v>44541.465046296296</c:v>
                </c:pt>
                <c:pt idx="7740">
                  <c:v>44541.465787037036</c:v>
                </c:pt>
                <c:pt idx="7741">
                  <c:v>44541.466527777775</c:v>
                </c:pt>
                <c:pt idx="7742">
                  <c:v>44541.467256944445</c:v>
                </c:pt>
                <c:pt idx="7743">
                  <c:v>44541.467997685184</c:v>
                </c:pt>
                <c:pt idx="7744">
                  <c:v>44541.468738425923</c:v>
                </c:pt>
                <c:pt idx="7745">
                  <c:v>44541.469467592593</c:v>
                </c:pt>
                <c:pt idx="7746">
                  <c:v>44541.470208333332</c:v>
                </c:pt>
                <c:pt idx="7747">
                  <c:v>44541.470937500002</c:v>
                </c:pt>
                <c:pt idx="7748">
                  <c:v>44541.471678240741</c:v>
                </c:pt>
                <c:pt idx="7749">
                  <c:v>44541.472418981481</c:v>
                </c:pt>
                <c:pt idx="7750">
                  <c:v>44541.47314814815</c:v>
                </c:pt>
                <c:pt idx="7751">
                  <c:v>44541.47388888889</c:v>
                </c:pt>
                <c:pt idx="7752">
                  <c:v>44541.474618055552</c:v>
                </c:pt>
                <c:pt idx="7753">
                  <c:v>44541.475358796299</c:v>
                </c:pt>
                <c:pt idx="7754">
                  <c:v>44541.476099537038</c:v>
                </c:pt>
                <c:pt idx="7755">
                  <c:v>44541.4768287037</c:v>
                </c:pt>
                <c:pt idx="7756">
                  <c:v>44541.477569444447</c:v>
                </c:pt>
                <c:pt idx="7757">
                  <c:v>44541.478298611109</c:v>
                </c:pt>
                <c:pt idx="7758">
                  <c:v>44541.479039351849</c:v>
                </c:pt>
                <c:pt idx="7759">
                  <c:v>44541.479780092595</c:v>
                </c:pt>
                <c:pt idx="7760">
                  <c:v>44541.480509259258</c:v>
                </c:pt>
                <c:pt idx="7761">
                  <c:v>44541.481249999997</c:v>
                </c:pt>
                <c:pt idx="7762">
                  <c:v>44541.481979166667</c:v>
                </c:pt>
                <c:pt idx="7763">
                  <c:v>44541.482719907406</c:v>
                </c:pt>
                <c:pt idx="7764">
                  <c:v>44541.483460648145</c:v>
                </c:pt>
                <c:pt idx="7765">
                  <c:v>44541.484189814815</c:v>
                </c:pt>
                <c:pt idx="7766">
                  <c:v>44541.484930555554</c:v>
                </c:pt>
                <c:pt idx="7767">
                  <c:v>44541.485659722224</c:v>
                </c:pt>
                <c:pt idx="7768">
                  <c:v>44541.486400462964</c:v>
                </c:pt>
                <c:pt idx="7769">
                  <c:v>44541.487129629626</c:v>
                </c:pt>
                <c:pt idx="7770">
                  <c:v>44541.487870370373</c:v>
                </c:pt>
                <c:pt idx="7771">
                  <c:v>44541.488611111112</c:v>
                </c:pt>
                <c:pt idx="7772">
                  <c:v>44541.489340277774</c:v>
                </c:pt>
                <c:pt idx="7773">
                  <c:v>44541.490081018521</c:v>
                </c:pt>
                <c:pt idx="7774">
                  <c:v>44541.49082175926</c:v>
                </c:pt>
                <c:pt idx="7775">
                  <c:v>44541.491550925923</c:v>
                </c:pt>
                <c:pt idx="7776">
                  <c:v>44541.492291666669</c:v>
                </c:pt>
                <c:pt idx="7777">
                  <c:v>44541.493020833332</c:v>
                </c:pt>
                <c:pt idx="7778">
                  <c:v>44541.493761574071</c:v>
                </c:pt>
                <c:pt idx="7779">
                  <c:v>44541.494502314818</c:v>
                </c:pt>
                <c:pt idx="7780">
                  <c:v>44541.49523148148</c:v>
                </c:pt>
                <c:pt idx="7781">
                  <c:v>44541.495972222219</c:v>
                </c:pt>
                <c:pt idx="7782">
                  <c:v>44541.496701388889</c:v>
                </c:pt>
                <c:pt idx="7783">
                  <c:v>44541.497442129628</c:v>
                </c:pt>
                <c:pt idx="7784">
                  <c:v>44541.498182870368</c:v>
                </c:pt>
                <c:pt idx="7785">
                  <c:v>44541.498912037037</c:v>
                </c:pt>
                <c:pt idx="7786">
                  <c:v>44541.499652777777</c:v>
                </c:pt>
                <c:pt idx="7787">
                  <c:v>44541.500381944446</c:v>
                </c:pt>
                <c:pt idx="7788">
                  <c:v>44541.501122685186</c:v>
                </c:pt>
                <c:pt idx="7789">
                  <c:v>44541.501851851855</c:v>
                </c:pt>
                <c:pt idx="7790">
                  <c:v>44541.502592592595</c:v>
                </c:pt>
                <c:pt idx="7791">
                  <c:v>44541.503333333334</c:v>
                </c:pt>
                <c:pt idx="7792">
                  <c:v>44541.504062499997</c:v>
                </c:pt>
                <c:pt idx="7793">
                  <c:v>44541.504803240743</c:v>
                </c:pt>
                <c:pt idx="7794">
                  <c:v>44541.505532407406</c:v>
                </c:pt>
                <c:pt idx="7795">
                  <c:v>44541.506273148145</c:v>
                </c:pt>
                <c:pt idx="7796">
                  <c:v>44541.507013888891</c:v>
                </c:pt>
                <c:pt idx="7797">
                  <c:v>44541.507743055554</c:v>
                </c:pt>
                <c:pt idx="7798">
                  <c:v>44541.508483796293</c:v>
                </c:pt>
                <c:pt idx="7799">
                  <c:v>44541.509212962963</c:v>
                </c:pt>
                <c:pt idx="7800">
                  <c:v>44541.509953703702</c:v>
                </c:pt>
                <c:pt idx="7801">
                  <c:v>44541.510682870372</c:v>
                </c:pt>
                <c:pt idx="7802">
                  <c:v>44541.511423611111</c:v>
                </c:pt>
                <c:pt idx="7803">
                  <c:v>44541.512164351851</c:v>
                </c:pt>
                <c:pt idx="7804">
                  <c:v>44541.51289351852</c:v>
                </c:pt>
                <c:pt idx="7805">
                  <c:v>44541.51363425926</c:v>
                </c:pt>
                <c:pt idx="7806">
                  <c:v>44541.514363425929</c:v>
                </c:pt>
                <c:pt idx="7807">
                  <c:v>44541.515104166669</c:v>
                </c:pt>
                <c:pt idx="7808">
                  <c:v>44541.515844907408</c:v>
                </c:pt>
                <c:pt idx="7809">
                  <c:v>44541.516574074078</c:v>
                </c:pt>
                <c:pt idx="7810">
                  <c:v>44541.517314814817</c:v>
                </c:pt>
                <c:pt idx="7811">
                  <c:v>44541.518043981479</c:v>
                </c:pt>
                <c:pt idx="7812">
                  <c:v>44541.518784722219</c:v>
                </c:pt>
                <c:pt idx="7813">
                  <c:v>44541.519525462965</c:v>
                </c:pt>
                <c:pt idx="7814">
                  <c:v>44541.520254629628</c:v>
                </c:pt>
                <c:pt idx="7815">
                  <c:v>44541.520995370367</c:v>
                </c:pt>
                <c:pt idx="7816">
                  <c:v>44541.521724537037</c:v>
                </c:pt>
                <c:pt idx="7817">
                  <c:v>44541.522465277776</c:v>
                </c:pt>
                <c:pt idx="7818">
                  <c:v>44541.523206018515</c:v>
                </c:pt>
                <c:pt idx="7819">
                  <c:v>44541.523935185185</c:v>
                </c:pt>
                <c:pt idx="7820">
                  <c:v>44541.524675925924</c:v>
                </c:pt>
                <c:pt idx="7821">
                  <c:v>44541.525405092594</c:v>
                </c:pt>
                <c:pt idx="7822">
                  <c:v>44541.526145833333</c:v>
                </c:pt>
                <c:pt idx="7823">
                  <c:v>44541.526886574073</c:v>
                </c:pt>
                <c:pt idx="7824">
                  <c:v>44541.527615740742</c:v>
                </c:pt>
                <c:pt idx="7825">
                  <c:v>44541.528356481482</c:v>
                </c:pt>
                <c:pt idx="7826">
                  <c:v>44541.529085648152</c:v>
                </c:pt>
                <c:pt idx="7827">
                  <c:v>44541.529826388891</c:v>
                </c:pt>
                <c:pt idx="7828">
                  <c:v>44541.53056712963</c:v>
                </c:pt>
                <c:pt idx="7829">
                  <c:v>44541.5312962963</c:v>
                </c:pt>
                <c:pt idx="7830">
                  <c:v>44541.532037037039</c:v>
                </c:pt>
                <c:pt idx="7831">
                  <c:v>44541.532766203702</c:v>
                </c:pt>
                <c:pt idx="7832">
                  <c:v>44541.533506944441</c:v>
                </c:pt>
                <c:pt idx="7833">
                  <c:v>44541.534236111111</c:v>
                </c:pt>
                <c:pt idx="7834">
                  <c:v>44541.53497685185</c:v>
                </c:pt>
                <c:pt idx="7835">
                  <c:v>44541.53570601852</c:v>
                </c:pt>
                <c:pt idx="7836">
                  <c:v>44541.536446759259</c:v>
                </c:pt>
                <c:pt idx="7837">
                  <c:v>44541.537187499998</c:v>
                </c:pt>
                <c:pt idx="7838">
                  <c:v>44541.537916666668</c:v>
                </c:pt>
                <c:pt idx="7839">
                  <c:v>44541.538657407407</c:v>
                </c:pt>
                <c:pt idx="7840">
                  <c:v>44541.539386574077</c:v>
                </c:pt>
                <c:pt idx="7841">
                  <c:v>44541.540127314816</c:v>
                </c:pt>
                <c:pt idx="7842">
                  <c:v>44541.540868055556</c:v>
                </c:pt>
                <c:pt idx="7843">
                  <c:v>44541.541597222225</c:v>
                </c:pt>
                <c:pt idx="7844">
                  <c:v>44541.542337962965</c:v>
                </c:pt>
                <c:pt idx="7845">
                  <c:v>44541.543067129627</c:v>
                </c:pt>
                <c:pt idx="7846">
                  <c:v>44541.543807870374</c:v>
                </c:pt>
                <c:pt idx="7847">
                  <c:v>44541.544548611113</c:v>
                </c:pt>
                <c:pt idx="7848">
                  <c:v>44541.545277777775</c:v>
                </c:pt>
                <c:pt idx="7849">
                  <c:v>44541.546018518522</c:v>
                </c:pt>
                <c:pt idx="7850">
                  <c:v>44541.546747685185</c:v>
                </c:pt>
                <c:pt idx="7851">
                  <c:v>44541.547488425924</c:v>
                </c:pt>
                <c:pt idx="7852">
                  <c:v>44541.548217592594</c:v>
                </c:pt>
                <c:pt idx="7853">
                  <c:v>44541.548958333333</c:v>
                </c:pt>
                <c:pt idx="7854">
                  <c:v>44541.549687500003</c:v>
                </c:pt>
                <c:pt idx="7855">
                  <c:v>44541.550428240742</c:v>
                </c:pt>
                <c:pt idx="7856">
                  <c:v>44541.551168981481</c:v>
                </c:pt>
                <c:pt idx="7857">
                  <c:v>44541.551898148151</c:v>
                </c:pt>
                <c:pt idx="7858">
                  <c:v>44541.55263888889</c:v>
                </c:pt>
                <c:pt idx="7859">
                  <c:v>44541.553368055553</c:v>
                </c:pt>
                <c:pt idx="7860">
                  <c:v>44541.554108796299</c:v>
                </c:pt>
                <c:pt idx="7861">
                  <c:v>44541.554837962962</c:v>
                </c:pt>
                <c:pt idx="7862">
                  <c:v>44541.555578703701</c:v>
                </c:pt>
                <c:pt idx="7863">
                  <c:v>44541.556307870371</c:v>
                </c:pt>
                <c:pt idx="7864">
                  <c:v>44541.55704861111</c:v>
                </c:pt>
                <c:pt idx="7865">
                  <c:v>44541.557789351849</c:v>
                </c:pt>
                <c:pt idx="7866">
                  <c:v>44541.558518518519</c:v>
                </c:pt>
                <c:pt idx="7867">
                  <c:v>44541.559259259258</c:v>
                </c:pt>
                <c:pt idx="7868">
                  <c:v>44541.559988425928</c:v>
                </c:pt>
                <c:pt idx="7869">
                  <c:v>44541.560729166667</c:v>
                </c:pt>
                <c:pt idx="7870">
                  <c:v>44541.56145833333</c:v>
                </c:pt>
                <c:pt idx="7871">
                  <c:v>44541.562199074076</c:v>
                </c:pt>
                <c:pt idx="7872">
                  <c:v>44541.562928240739</c:v>
                </c:pt>
                <c:pt idx="7873">
                  <c:v>44541.563668981478</c:v>
                </c:pt>
                <c:pt idx="7874">
                  <c:v>44541.564409722225</c:v>
                </c:pt>
                <c:pt idx="7875">
                  <c:v>44541.565138888887</c:v>
                </c:pt>
                <c:pt idx="7876">
                  <c:v>44541.565879629627</c:v>
                </c:pt>
                <c:pt idx="7877">
                  <c:v>44541.566608796296</c:v>
                </c:pt>
                <c:pt idx="7878">
                  <c:v>44541.567349537036</c:v>
                </c:pt>
                <c:pt idx="7879">
                  <c:v>44541.568078703705</c:v>
                </c:pt>
                <c:pt idx="7880">
                  <c:v>44541.568819444445</c:v>
                </c:pt>
                <c:pt idx="7881">
                  <c:v>44541.569560185184</c:v>
                </c:pt>
                <c:pt idx="7882">
                  <c:v>44541.570289351854</c:v>
                </c:pt>
                <c:pt idx="7883">
                  <c:v>44541.571030092593</c:v>
                </c:pt>
                <c:pt idx="7884">
                  <c:v>44541.571759259263</c:v>
                </c:pt>
                <c:pt idx="7885">
                  <c:v>44541.572500000002</c:v>
                </c:pt>
                <c:pt idx="7886">
                  <c:v>44541.573229166665</c:v>
                </c:pt>
                <c:pt idx="7887">
                  <c:v>44541.573969907404</c:v>
                </c:pt>
                <c:pt idx="7888">
                  <c:v>44541.57471064815</c:v>
                </c:pt>
                <c:pt idx="7889">
                  <c:v>44541.575439814813</c:v>
                </c:pt>
                <c:pt idx="7890">
                  <c:v>44541.576180555552</c:v>
                </c:pt>
                <c:pt idx="7891">
                  <c:v>44541.576909722222</c:v>
                </c:pt>
                <c:pt idx="7892">
                  <c:v>44541.577650462961</c:v>
                </c:pt>
                <c:pt idx="7893">
                  <c:v>44541.5783912037</c:v>
                </c:pt>
                <c:pt idx="7894">
                  <c:v>44541.57912037037</c:v>
                </c:pt>
                <c:pt idx="7895">
                  <c:v>44541.579861111109</c:v>
                </c:pt>
                <c:pt idx="7896">
                  <c:v>44541.580590277779</c:v>
                </c:pt>
                <c:pt idx="7897">
                  <c:v>44541.581331018519</c:v>
                </c:pt>
                <c:pt idx="7898">
                  <c:v>44541.582071759258</c:v>
                </c:pt>
                <c:pt idx="7899">
                  <c:v>44541.582800925928</c:v>
                </c:pt>
                <c:pt idx="7900">
                  <c:v>44541.583541666667</c:v>
                </c:pt>
                <c:pt idx="7901">
                  <c:v>44541.584270833337</c:v>
                </c:pt>
                <c:pt idx="7902">
                  <c:v>44541.585011574076</c:v>
                </c:pt>
                <c:pt idx="7903">
                  <c:v>44541.585740740738</c:v>
                </c:pt>
                <c:pt idx="7904">
                  <c:v>44541.586481481485</c:v>
                </c:pt>
                <c:pt idx="7905">
                  <c:v>44541.587210648147</c:v>
                </c:pt>
                <c:pt idx="7906">
                  <c:v>44541.587951388887</c:v>
                </c:pt>
                <c:pt idx="7907">
                  <c:v>44541.588692129626</c:v>
                </c:pt>
                <c:pt idx="7908">
                  <c:v>44541.589421296296</c:v>
                </c:pt>
                <c:pt idx="7909">
                  <c:v>44541.590162037035</c:v>
                </c:pt>
                <c:pt idx="7910">
                  <c:v>44541.590891203705</c:v>
                </c:pt>
                <c:pt idx="7911">
                  <c:v>44541.591631944444</c:v>
                </c:pt>
                <c:pt idx="7912">
                  <c:v>44541.592372685183</c:v>
                </c:pt>
                <c:pt idx="7913">
                  <c:v>44541.593101851853</c:v>
                </c:pt>
                <c:pt idx="7914">
                  <c:v>44541.593842592592</c:v>
                </c:pt>
                <c:pt idx="7915">
                  <c:v>44541.594571759262</c:v>
                </c:pt>
                <c:pt idx="7916">
                  <c:v>44541.595312500001</c:v>
                </c:pt>
                <c:pt idx="7917">
                  <c:v>44541.596053240741</c:v>
                </c:pt>
                <c:pt idx="7918">
                  <c:v>44541.596782407411</c:v>
                </c:pt>
                <c:pt idx="7919">
                  <c:v>44541.59752314815</c:v>
                </c:pt>
                <c:pt idx="7920">
                  <c:v>44541.598252314812</c:v>
                </c:pt>
                <c:pt idx="7921">
                  <c:v>44541.598993055559</c:v>
                </c:pt>
                <c:pt idx="7922">
                  <c:v>44541.599733796298</c:v>
                </c:pt>
                <c:pt idx="7923">
                  <c:v>44541.600462962961</c:v>
                </c:pt>
                <c:pt idx="7924">
                  <c:v>44541.601203703707</c:v>
                </c:pt>
                <c:pt idx="7925">
                  <c:v>44541.60193287037</c:v>
                </c:pt>
                <c:pt idx="7926">
                  <c:v>44541.602673611109</c:v>
                </c:pt>
                <c:pt idx="7927">
                  <c:v>44541.603402777779</c:v>
                </c:pt>
                <c:pt idx="7928">
                  <c:v>44541.604143518518</c:v>
                </c:pt>
                <c:pt idx="7929">
                  <c:v>44541.604884259257</c:v>
                </c:pt>
                <c:pt idx="7930">
                  <c:v>44541.605613425927</c:v>
                </c:pt>
                <c:pt idx="7931">
                  <c:v>44541.606354166666</c:v>
                </c:pt>
                <c:pt idx="7932">
                  <c:v>44541.607083333336</c:v>
                </c:pt>
                <c:pt idx="7933">
                  <c:v>44541.607824074075</c:v>
                </c:pt>
                <c:pt idx="7934">
                  <c:v>44541.608564814815</c:v>
                </c:pt>
                <c:pt idx="7935">
                  <c:v>44541.609293981484</c:v>
                </c:pt>
                <c:pt idx="7936">
                  <c:v>44541.610034722224</c:v>
                </c:pt>
                <c:pt idx="7937">
                  <c:v>44541.610763888886</c:v>
                </c:pt>
                <c:pt idx="7938">
                  <c:v>44541.611504629633</c:v>
                </c:pt>
                <c:pt idx="7939">
                  <c:v>44541.612245370372</c:v>
                </c:pt>
                <c:pt idx="7940">
                  <c:v>44541.612974537034</c:v>
                </c:pt>
                <c:pt idx="7941">
                  <c:v>44541.613715277781</c:v>
                </c:pt>
                <c:pt idx="7942">
                  <c:v>44541.614444444444</c:v>
                </c:pt>
                <c:pt idx="7943">
                  <c:v>44541.615185185183</c:v>
                </c:pt>
                <c:pt idx="7944">
                  <c:v>44541.615914351853</c:v>
                </c:pt>
                <c:pt idx="7945">
                  <c:v>44541.616655092592</c:v>
                </c:pt>
                <c:pt idx="7946">
                  <c:v>44541.617395833331</c:v>
                </c:pt>
                <c:pt idx="7947">
                  <c:v>44541.618125000001</c:v>
                </c:pt>
                <c:pt idx="7948">
                  <c:v>44541.61886574074</c:v>
                </c:pt>
                <c:pt idx="7949">
                  <c:v>44541.61959490741</c:v>
                </c:pt>
                <c:pt idx="7950">
                  <c:v>44541.620335648149</c:v>
                </c:pt>
                <c:pt idx="7951">
                  <c:v>44541.621076388888</c:v>
                </c:pt>
                <c:pt idx="7952">
                  <c:v>44541.621805555558</c:v>
                </c:pt>
                <c:pt idx="7953">
                  <c:v>44541.622546296298</c:v>
                </c:pt>
                <c:pt idx="7954">
                  <c:v>44541.62327546296</c:v>
                </c:pt>
                <c:pt idx="7955">
                  <c:v>44541.624016203707</c:v>
                </c:pt>
                <c:pt idx="7956">
                  <c:v>44541.624756944446</c:v>
                </c:pt>
                <c:pt idx="7957">
                  <c:v>44541.625486111108</c:v>
                </c:pt>
                <c:pt idx="7958">
                  <c:v>44541.626226851855</c:v>
                </c:pt>
                <c:pt idx="7959">
                  <c:v>44541.626956018517</c:v>
                </c:pt>
                <c:pt idx="7960">
                  <c:v>44541.627696759257</c:v>
                </c:pt>
                <c:pt idx="7961">
                  <c:v>44541.628437500003</c:v>
                </c:pt>
                <c:pt idx="7962">
                  <c:v>44541.629166666666</c:v>
                </c:pt>
                <c:pt idx="7963">
                  <c:v>44541.629907407405</c:v>
                </c:pt>
                <c:pt idx="7964">
                  <c:v>44541.630636574075</c:v>
                </c:pt>
                <c:pt idx="7965">
                  <c:v>44541.631377314814</c:v>
                </c:pt>
                <c:pt idx="7966">
                  <c:v>44541.632118055553</c:v>
                </c:pt>
                <c:pt idx="7967">
                  <c:v>44541.632847222223</c:v>
                </c:pt>
                <c:pt idx="7968">
                  <c:v>44541.633587962962</c:v>
                </c:pt>
                <c:pt idx="7969">
                  <c:v>44541.634317129632</c:v>
                </c:pt>
                <c:pt idx="7970">
                  <c:v>44541.635057870371</c:v>
                </c:pt>
                <c:pt idx="7971">
                  <c:v>44541.635787037034</c:v>
                </c:pt>
                <c:pt idx="7972">
                  <c:v>44541.63652777778</c:v>
                </c:pt>
                <c:pt idx="7973">
                  <c:v>44541.63726851852</c:v>
                </c:pt>
                <c:pt idx="7974">
                  <c:v>44541.637997685182</c:v>
                </c:pt>
                <c:pt idx="7975">
                  <c:v>44541.638738425929</c:v>
                </c:pt>
                <c:pt idx="7976">
                  <c:v>44541.639467592591</c:v>
                </c:pt>
                <c:pt idx="7977">
                  <c:v>44541.640208333331</c:v>
                </c:pt>
                <c:pt idx="7978">
                  <c:v>44541.6409375</c:v>
                </c:pt>
                <c:pt idx="7979">
                  <c:v>44541.64167824074</c:v>
                </c:pt>
                <c:pt idx="7980">
                  <c:v>44541.642418981479</c:v>
                </c:pt>
                <c:pt idx="7981">
                  <c:v>44541.643148148149</c:v>
                </c:pt>
                <c:pt idx="7982">
                  <c:v>44541.643888888888</c:v>
                </c:pt>
                <c:pt idx="7983">
                  <c:v>44541.644618055558</c:v>
                </c:pt>
                <c:pt idx="7984">
                  <c:v>44541.645358796297</c:v>
                </c:pt>
                <c:pt idx="7985">
                  <c:v>44541.646087962959</c:v>
                </c:pt>
                <c:pt idx="7986">
                  <c:v>44541.646828703706</c:v>
                </c:pt>
                <c:pt idx="7987">
                  <c:v>44541.647569444445</c:v>
                </c:pt>
                <c:pt idx="7988">
                  <c:v>44541.648298611108</c:v>
                </c:pt>
                <c:pt idx="7989">
                  <c:v>44541.649039351854</c:v>
                </c:pt>
                <c:pt idx="7990">
                  <c:v>44541.649768518517</c:v>
                </c:pt>
                <c:pt idx="7991">
                  <c:v>44541.650509259256</c:v>
                </c:pt>
                <c:pt idx="7992">
                  <c:v>44541.651250000003</c:v>
                </c:pt>
                <c:pt idx="7993">
                  <c:v>44541.651979166665</c:v>
                </c:pt>
                <c:pt idx="7994">
                  <c:v>44541.652719907404</c:v>
                </c:pt>
                <c:pt idx="7995">
                  <c:v>44541.653449074074</c:v>
                </c:pt>
                <c:pt idx="7996">
                  <c:v>44541.654189814813</c:v>
                </c:pt>
                <c:pt idx="7997">
                  <c:v>44541.654918981483</c:v>
                </c:pt>
                <c:pt idx="7998">
                  <c:v>44541.655659722222</c:v>
                </c:pt>
                <c:pt idx="7999">
                  <c:v>44541.656400462962</c:v>
                </c:pt>
                <c:pt idx="8000">
                  <c:v>44541.657129629632</c:v>
                </c:pt>
                <c:pt idx="8001">
                  <c:v>44541.657870370371</c:v>
                </c:pt>
                <c:pt idx="8002">
                  <c:v>44541.658599537041</c:v>
                </c:pt>
                <c:pt idx="8003">
                  <c:v>44541.65934027778</c:v>
                </c:pt>
                <c:pt idx="8004">
                  <c:v>44541.660081018519</c:v>
                </c:pt>
                <c:pt idx="8005">
                  <c:v>44541.660810185182</c:v>
                </c:pt>
                <c:pt idx="8006">
                  <c:v>44541.661550925928</c:v>
                </c:pt>
                <c:pt idx="8007">
                  <c:v>44541.662280092591</c:v>
                </c:pt>
                <c:pt idx="8008">
                  <c:v>44541.66302083333</c:v>
                </c:pt>
                <c:pt idx="8009">
                  <c:v>44541.663761574076</c:v>
                </c:pt>
                <c:pt idx="8010">
                  <c:v>44541.664490740739</c:v>
                </c:pt>
                <c:pt idx="8011">
                  <c:v>44541.665231481478</c:v>
                </c:pt>
                <c:pt idx="8012">
                  <c:v>44541.665960648148</c:v>
                </c:pt>
                <c:pt idx="8013">
                  <c:v>44541.666701388887</c:v>
                </c:pt>
                <c:pt idx="8014">
                  <c:v>44541.667442129627</c:v>
                </c:pt>
                <c:pt idx="8015">
                  <c:v>44541.668171296296</c:v>
                </c:pt>
                <c:pt idx="8016">
                  <c:v>44541.668912037036</c:v>
                </c:pt>
                <c:pt idx="8017">
                  <c:v>44541.669641203705</c:v>
                </c:pt>
                <c:pt idx="8018">
                  <c:v>44541.670381944445</c:v>
                </c:pt>
                <c:pt idx="8019">
                  <c:v>44541.671111111114</c:v>
                </c:pt>
                <c:pt idx="8020">
                  <c:v>44541.671851851854</c:v>
                </c:pt>
                <c:pt idx="8021">
                  <c:v>44541.672592592593</c:v>
                </c:pt>
                <c:pt idx="8022">
                  <c:v>44541.673321759263</c:v>
                </c:pt>
                <c:pt idx="8023">
                  <c:v>44541.674062500002</c:v>
                </c:pt>
                <c:pt idx="8024">
                  <c:v>44541.674791666665</c:v>
                </c:pt>
                <c:pt idx="8025">
                  <c:v>44541.675532407404</c:v>
                </c:pt>
                <c:pt idx="8026">
                  <c:v>44541.67627314815</c:v>
                </c:pt>
                <c:pt idx="8027">
                  <c:v>44541.677002314813</c:v>
                </c:pt>
                <c:pt idx="8028">
                  <c:v>44541.677743055552</c:v>
                </c:pt>
                <c:pt idx="8029">
                  <c:v>44541.678472222222</c:v>
                </c:pt>
                <c:pt idx="8030">
                  <c:v>44541.679212962961</c:v>
                </c:pt>
                <c:pt idx="8031">
                  <c:v>44541.6799537037</c:v>
                </c:pt>
                <c:pt idx="8032">
                  <c:v>44541.68068287037</c:v>
                </c:pt>
                <c:pt idx="8033">
                  <c:v>44541.681423611109</c:v>
                </c:pt>
                <c:pt idx="8034">
                  <c:v>44541.682152777779</c:v>
                </c:pt>
                <c:pt idx="8035">
                  <c:v>44541.682893518519</c:v>
                </c:pt>
                <c:pt idx="8036">
                  <c:v>44541.683634259258</c:v>
                </c:pt>
                <c:pt idx="8037">
                  <c:v>44541.684363425928</c:v>
                </c:pt>
                <c:pt idx="8038">
                  <c:v>44541.685104166667</c:v>
                </c:pt>
                <c:pt idx="8039">
                  <c:v>44541.685833333337</c:v>
                </c:pt>
                <c:pt idx="8040">
                  <c:v>44541.686574074076</c:v>
                </c:pt>
                <c:pt idx="8041">
                  <c:v>44541.687303240738</c:v>
                </c:pt>
                <c:pt idx="8042">
                  <c:v>44541.688043981485</c:v>
                </c:pt>
                <c:pt idx="8043">
                  <c:v>44541.688784722224</c:v>
                </c:pt>
                <c:pt idx="8044">
                  <c:v>44541.689513888887</c:v>
                </c:pt>
                <c:pt idx="8045">
                  <c:v>44541.690254629626</c:v>
                </c:pt>
                <c:pt idx="8046">
                  <c:v>44541.690983796296</c:v>
                </c:pt>
                <c:pt idx="8047">
                  <c:v>44541.691724537035</c:v>
                </c:pt>
                <c:pt idx="8048">
                  <c:v>44541.692465277774</c:v>
                </c:pt>
                <c:pt idx="8049">
                  <c:v>44541.693194444444</c:v>
                </c:pt>
                <c:pt idx="8050">
                  <c:v>44541.693935185183</c:v>
                </c:pt>
                <c:pt idx="8051">
                  <c:v>44541.694664351853</c:v>
                </c:pt>
                <c:pt idx="8052">
                  <c:v>44541.695405092592</c:v>
                </c:pt>
                <c:pt idx="8053">
                  <c:v>44541.696145833332</c:v>
                </c:pt>
                <c:pt idx="8054">
                  <c:v>44541.696875000001</c:v>
                </c:pt>
                <c:pt idx="8055">
                  <c:v>44541.697615740741</c:v>
                </c:pt>
                <c:pt idx="8056">
                  <c:v>44541.698344907411</c:v>
                </c:pt>
                <c:pt idx="8057">
                  <c:v>44541.69908564815</c:v>
                </c:pt>
                <c:pt idx="8058">
                  <c:v>44541.699826388889</c:v>
                </c:pt>
                <c:pt idx="8059">
                  <c:v>44541.700555555559</c:v>
                </c:pt>
                <c:pt idx="8060">
                  <c:v>44541.701296296298</c:v>
                </c:pt>
                <c:pt idx="8061">
                  <c:v>44541.702025462961</c:v>
                </c:pt>
                <c:pt idx="8062">
                  <c:v>44541.702766203707</c:v>
                </c:pt>
                <c:pt idx="8063">
                  <c:v>44541.703506944446</c:v>
                </c:pt>
                <c:pt idx="8064">
                  <c:v>44541.704236111109</c:v>
                </c:pt>
                <c:pt idx="8065">
                  <c:v>44541.704976851855</c:v>
                </c:pt>
                <c:pt idx="8066">
                  <c:v>44541.705706018518</c:v>
                </c:pt>
                <c:pt idx="8067">
                  <c:v>44541.706446759257</c:v>
                </c:pt>
                <c:pt idx="8068">
                  <c:v>44541.707187499997</c:v>
                </c:pt>
                <c:pt idx="8069">
                  <c:v>44541.707916666666</c:v>
                </c:pt>
                <c:pt idx="8070">
                  <c:v>44541.708657407406</c:v>
                </c:pt>
                <c:pt idx="8071">
                  <c:v>44541.709386574075</c:v>
                </c:pt>
                <c:pt idx="8072">
                  <c:v>44541.710127314815</c:v>
                </c:pt>
                <c:pt idx="8073">
                  <c:v>44541.710856481484</c:v>
                </c:pt>
                <c:pt idx="8074">
                  <c:v>44541.711597222224</c:v>
                </c:pt>
                <c:pt idx="8075">
                  <c:v>44541.712337962963</c:v>
                </c:pt>
                <c:pt idx="8076">
                  <c:v>44541.713067129633</c:v>
                </c:pt>
                <c:pt idx="8077">
                  <c:v>44541.713807870372</c:v>
                </c:pt>
                <c:pt idx="8078">
                  <c:v>44541.714537037034</c:v>
                </c:pt>
                <c:pt idx="8079">
                  <c:v>44541.715277777781</c:v>
                </c:pt>
                <c:pt idx="8080">
                  <c:v>44541.71601851852</c:v>
                </c:pt>
                <c:pt idx="8081">
                  <c:v>44541.716747685183</c:v>
                </c:pt>
                <c:pt idx="8082">
                  <c:v>44541.717488425929</c:v>
                </c:pt>
                <c:pt idx="8083">
                  <c:v>44541.718217592592</c:v>
                </c:pt>
                <c:pt idx="8084">
                  <c:v>44541.718958333331</c:v>
                </c:pt>
                <c:pt idx="8085">
                  <c:v>44541.719699074078</c:v>
                </c:pt>
                <c:pt idx="8086">
                  <c:v>44541.72042824074</c:v>
                </c:pt>
                <c:pt idx="8087">
                  <c:v>44541.721168981479</c:v>
                </c:pt>
                <c:pt idx="8088">
                  <c:v>44541.721898148149</c:v>
                </c:pt>
                <c:pt idx="8089">
                  <c:v>44541.722638888888</c:v>
                </c:pt>
                <c:pt idx="8090">
                  <c:v>44541.723379629628</c:v>
                </c:pt>
                <c:pt idx="8091">
                  <c:v>44541.724108796298</c:v>
                </c:pt>
                <c:pt idx="8092">
                  <c:v>44541.724849537037</c:v>
                </c:pt>
                <c:pt idx="8093">
                  <c:v>44541.725578703707</c:v>
                </c:pt>
                <c:pt idx="8094">
                  <c:v>44541.726319444446</c:v>
                </c:pt>
                <c:pt idx="8095">
                  <c:v>44541.727048611108</c:v>
                </c:pt>
                <c:pt idx="8096">
                  <c:v>44541.727789351855</c:v>
                </c:pt>
                <c:pt idx="8097">
                  <c:v>44541.728530092594</c:v>
                </c:pt>
                <c:pt idx="8098">
                  <c:v>44541.729259259257</c:v>
                </c:pt>
                <c:pt idx="8099">
                  <c:v>44541.73</c:v>
                </c:pt>
                <c:pt idx="8100">
                  <c:v>44541.730729166666</c:v>
                </c:pt>
                <c:pt idx="8101">
                  <c:v>44541.731469907405</c:v>
                </c:pt>
                <c:pt idx="8102">
                  <c:v>44541.732210648152</c:v>
                </c:pt>
                <c:pt idx="8103">
                  <c:v>44541.732939814814</c:v>
                </c:pt>
                <c:pt idx="8104">
                  <c:v>44541.733680555553</c:v>
                </c:pt>
                <c:pt idx="8105">
                  <c:v>44541.734409722223</c:v>
                </c:pt>
                <c:pt idx="8106">
                  <c:v>44541.735150462962</c:v>
                </c:pt>
                <c:pt idx="8107">
                  <c:v>44541.735891203702</c:v>
                </c:pt>
                <c:pt idx="8108">
                  <c:v>44541.736620370371</c:v>
                </c:pt>
                <c:pt idx="8109">
                  <c:v>44541.737361111111</c:v>
                </c:pt>
                <c:pt idx="8110">
                  <c:v>44541.73809027778</c:v>
                </c:pt>
                <c:pt idx="8111">
                  <c:v>44541.73883101852</c:v>
                </c:pt>
                <c:pt idx="8112">
                  <c:v>44541.739571759259</c:v>
                </c:pt>
                <c:pt idx="8113">
                  <c:v>44541.740300925929</c:v>
                </c:pt>
                <c:pt idx="8114">
                  <c:v>44541.741041666668</c:v>
                </c:pt>
                <c:pt idx="8115">
                  <c:v>44541.741770833331</c:v>
                </c:pt>
                <c:pt idx="8116">
                  <c:v>44541.742511574077</c:v>
                </c:pt>
                <c:pt idx="8117">
                  <c:v>44541.743252314816</c:v>
                </c:pt>
                <c:pt idx="8118">
                  <c:v>44541.743981481479</c:v>
                </c:pt>
                <c:pt idx="8119">
                  <c:v>44541.744722222225</c:v>
                </c:pt>
                <c:pt idx="8120">
                  <c:v>44541.745451388888</c:v>
                </c:pt>
                <c:pt idx="8121">
                  <c:v>44541.746192129627</c:v>
                </c:pt>
                <c:pt idx="8122">
                  <c:v>44541.746932870374</c:v>
                </c:pt>
                <c:pt idx="8123">
                  <c:v>44541.747662037036</c:v>
                </c:pt>
                <c:pt idx="8124">
                  <c:v>44541.748402777775</c:v>
                </c:pt>
                <c:pt idx="8125">
                  <c:v>44541.749131944445</c:v>
                </c:pt>
                <c:pt idx="8126">
                  <c:v>44541.749872685185</c:v>
                </c:pt>
                <c:pt idx="8127">
                  <c:v>44541.750613425924</c:v>
                </c:pt>
                <c:pt idx="8128">
                  <c:v>44541.751342592594</c:v>
                </c:pt>
                <c:pt idx="8129">
                  <c:v>44541.752083333333</c:v>
                </c:pt>
                <c:pt idx="8130">
                  <c:v>44541.752812500003</c:v>
                </c:pt>
                <c:pt idx="8131">
                  <c:v>44541.753553240742</c:v>
                </c:pt>
                <c:pt idx="8132">
                  <c:v>44541.754293981481</c:v>
                </c:pt>
                <c:pt idx="8133">
                  <c:v>44541.755023148151</c:v>
                </c:pt>
                <c:pt idx="8134">
                  <c:v>44541.75576388889</c:v>
                </c:pt>
                <c:pt idx="8135">
                  <c:v>44541.756493055553</c:v>
                </c:pt>
                <c:pt idx="8136">
                  <c:v>44541.757233796299</c:v>
                </c:pt>
                <c:pt idx="8137">
                  <c:v>44541.757974537039</c:v>
                </c:pt>
                <c:pt idx="8138">
                  <c:v>44541.758703703701</c:v>
                </c:pt>
                <c:pt idx="8139">
                  <c:v>44541.759444444448</c:v>
                </c:pt>
                <c:pt idx="8140">
                  <c:v>44541.76017361111</c:v>
                </c:pt>
                <c:pt idx="8141">
                  <c:v>44541.760914351849</c:v>
                </c:pt>
                <c:pt idx="8142">
                  <c:v>44541.761655092596</c:v>
                </c:pt>
                <c:pt idx="8143">
                  <c:v>44541.762384259258</c:v>
                </c:pt>
                <c:pt idx="8144">
                  <c:v>44541.763124999998</c:v>
                </c:pt>
                <c:pt idx="8145">
                  <c:v>44541.763854166667</c:v>
                </c:pt>
                <c:pt idx="8146">
                  <c:v>44541.764594907407</c:v>
                </c:pt>
                <c:pt idx="8147">
                  <c:v>44541.765324074076</c:v>
                </c:pt>
                <c:pt idx="8148">
                  <c:v>44541.766064814816</c:v>
                </c:pt>
                <c:pt idx="8149">
                  <c:v>44541.766805555555</c:v>
                </c:pt>
                <c:pt idx="8150">
                  <c:v>44541.767534722225</c:v>
                </c:pt>
                <c:pt idx="8151">
                  <c:v>44541.768275462964</c:v>
                </c:pt>
                <c:pt idx="8152">
                  <c:v>44541.769004629627</c:v>
                </c:pt>
                <c:pt idx="8153">
                  <c:v>44541.769745370373</c:v>
                </c:pt>
                <c:pt idx="8154">
                  <c:v>44541.770474537036</c:v>
                </c:pt>
                <c:pt idx="8155">
                  <c:v>44541.771215277775</c:v>
                </c:pt>
                <c:pt idx="8156">
                  <c:v>44541.771956018521</c:v>
                </c:pt>
                <c:pt idx="8157">
                  <c:v>44541.772685185184</c:v>
                </c:pt>
                <c:pt idx="8158">
                  <c:v>44541.773425925923</c:v>
                </c:pt>
                <c:pt idx="8159">
                  <c:v>44541.774155092593</c:v>
                </c:pt>
                <c:pt idx="8160">
                  <c:v>44541.774895833332</c:v>
                </c:pt>
                <c:pt idx="8161">
                  <c:v>44541.775636574072</c:v>
                </c:pt>
                <c:pt idx="8162">
                  <c:v>44541.776365740741</c:v>
                </c:pt>
                <c:pt idx="8163">
                  <c:v>44541.777106481481</c:v>
                </c:pt>
                <c:pt idx="8164">
                  <c:v>44541.77783564815</c:v>
                </c:pt>
                <c:pt idx="8165">
                  <c:v>44541.77857638889</c:v>
                </c:pt>
                <c:pt idx="8166">
                  <c:v>44541.779317129629</c:v>
                </c:pt>
                <c:pt idx="8167">
                  <c:v>44541.780046296299</c:v>
                </c:pt>
                <c:pt idx="8168">
                  <c:v>44541.780787037038</c:v>
                </c:pt>
                <c:pt idx="8169">
                  <c:v>44541.7815162037</c:v>
                </c:pt>
                <c:pt idx="8170">
                  <c:v>44541.782256944447</c:v>
                </c:pt>
                <c:pt idx="8171">
                  <c:v>44541.782986111109</c:v>
                </c:pt>
                <c:pt idx="8172">
                  <c:v>44541.783726851849</c:v>
                </c:pt>
                <c:pt idx="8173">
                  <c:v>44541.784456018519</c:v>
                </c:pt>
                <c:pt idx="8174">
                  <c:v>44541.785196759258</c:v>
                </c:pt>
                <c:pt idx="8175">
                  <c:v>44541.785937499997</c:v>
                </c:pt>
                <c:pt idx="8176">
                  <c:v>44541.786666666667</c:v>
                </c:pt>
                <c:pt idx="8177">
                  <c:v>44541.787407407406</c:v>
                </c:pt>
                <c:pt idx="8178">
                  <c:v>44541.788136574076</c:v>
                </c:pt>
                <c:pt idx="8179">
                  <c:v>44541.788877314815</c:v>
                </c:pt>
                <c:pt idx="8180">
                  <c:v>44541.789618055554</c:v>
                </c:pt>
                <c:pt idx="8181">
                  <c:v>44541.790347222224</c:v>
                </c:pt>
                <c:pt idx="8182">
                  <c:v>44541.791087962964</c:v>
                </c:pt>
                <c:pt idx="8183">
                  <c:v>44541.791817129626</c:v>
                </c:pt>
                <c:pt idx="8184">
                  <c:v>44541.792557870373</c:v>
                </c:pt>
                <c:pt idx="8185">
                  <c:v>44541.793298611112</c:v>
                </c:pt>
                <c:pt idx="8186">
                  <c:v>44541.794027777774</c:v>
                </c:pt>
                <c:pt idx="8187">
                  <c:v>44541.794768518521</c:v>
                </c:pt>
                <c:pt idx="8188">
                  <c:v>44541.795497685183</c:v>
                </c:pt>
                <c:pt idx="8189">
                  <c:v>44541.796238425923</c:v>
                </c:pt>
                <c:pt idx="8190">
                  <c:v>44541.796967592592</c:v>
                </c:pt>
                <c:pt idx="8191">
                  <c:v>44541.797708333332</c:v>
                </c:pt>
                <c:pt idx="8192">
                  <c:v>44541.798449074071</c:v>
                </c:pt>
                <c:pt idx="8193">
                  <c:v>44541.799178240741</c:v>
                </c:pt>
                <c:pt idx="8194">
                  <c:v>44541.79991898148</c:v>
                </c:pt>
                <c:pt idx="8195">
                  <c:v>44541.80064814815</c:v>
                </c:pt>
                <c:pt idx="8196">
                  <c:v>44541.801388888889</c:v>
                </c:pt>
                <c:pt idx="8197">
                  <c:v>44541.802129629628</c:v>
                </c:pt>
                <c:pt idx="8198">
                  <c:v>44541.802858796298</c:v>
                </c:pt>
                <c:pt idx="8199">
                  <c:v>44541.803599537037</c:v>
                </c:pt>
                <c:pt idx="8200">
                  <c:v>44541.804328703707</c:v>
                </c:pt>
                <c:pt idx="8201">
                  <c:v>44541.805069444446</c:v>
                </c:pt>
                <c:pt idx="8202">
                  <c:v>44541.805810185186</c:v>
                </c:pt>
                <c:pt idx="8203">
                  <c:v>44541.806539351855</c:v>
                </c:pt>
                <c:pt idx="8204">
                  <c:v>44541.807280092595</c:v>
                </c:pt>
                <c:pt idx="8205">
                  <c:v>44541.808009259257</c:v>
                </c:pt>
                <c:pt idx="8206">
                  <c:v>44541.808749999997</c:v>
                </c:pt>
                <c:pt idx="8207">
                  <c:v>44541.809490740743</c:v>
                </c:pt>
                <c:pt idx="8208">
                  <c:v>44541.810219907406</c:v>
                </c:pt>
                <c:pt idx="8209">
                  <c:v>44541.810960648145</c:v>
                </c:pt>
                <c:pt idx="8210">
                  <c:v>44541.811689814815</c:v>
                </c:pt>
                <c:pt idx="8211">
                  <c:v>44541.812430555554</c:v>
                </c:pt>
                <c:pt idx="8212">
                  <c:v>44541.813171296293</c:v>
                </c:pt>
                <c:pt idx="8213">
                  <c:v>44541.813900462963</c:v>
                </c:pt>
                <c:pt idx="8214">
                  <c:v>44541.814641203702</c:v>
                </c:pt>
                <c:pt idx="8215">
                  <c:v>44541.815370370372</c:v>
                </c:pt>
                <c:pt idx="8216">
                  <c:v>44541.816111111111</c:v>
                </c:pt>
                <c:pt idx="8217">
                  <c:v>44541.816851851851</c:v>
                </c:pt>
                <c:pt idx="8218">
                  <c:v>44541.81758101852</c:v>
                </c:pt>
                <c:pt idx="8219">
                  <c:v>44541.81832175926</c:v>
                </c:pt>
                <c:pt idx="8220">
                  <c:v>44541.819062499999</c:v>
                </c:pt>
                <c:pt idx="8221">
                  <c:v>44541.819791666669</c:v>
                </c:pt>
                <c:pt idx="8222">
                  <c:v>44541.820532407408</c:v>
                </c:pt>
                <c:pt idx="8223">
                  <c:v>44541.821261574078</c:v>
                </c:pt>
                <c:pt idx="8224">
                  <c:v>44541.822002314817</c:v>
                </c:pt>
                <c:pt idx="8225">
                  <c:v>44541.822743055556</c:v>
                </c:pt>
                <c:pt idx="8226">
                  <c:v>44541.823472222219</c:v>
                </c:pt>
                <c:pt idx="8227">
                  <c:v>44541.824212962965</c:v>
                </c:pt>
                <c:pt idx="8228">
                  <c:v>44541.824942129628</c:v>
                </c:pt>
                <c:pt idx="8229">
                  <c:v>44541.825682870367</c:v>
                </c:pt>
                <c:pt idx="8230">
                  <c:v>44541.826423611114</c:v>
                </c:pt>
                <c:pt idx="8231">
                  <c:v>44541.827152777776</c:v>
                </c:pt>
                <c:pt idx="8232">
                  <c:v>44541.827893518515</c:v>
                </c:pt>
                <c:pt idx="8233">
                  <c:v>44541.828622685185</c:v>
                </c:pt>
                <c:pt idx="8234">
                  <c:v>44541.829363425924</c:v>
                </c:pt>
                <c:pt idx="8235">
                  <c:v>44541.830104166664</c:v>
                </c:pt>
                <c:pt idx="8236">
                  <c:v>44541.830833333333</c:v>
                </c:pt>
                <c:pt idx="8237">
                  <c:v>44541.831574074073</c:v>
                </c:pt>
                <c:pt idx="8238">
                  <c:v>44541.832303240742</c:v>
                </c:pt>
                <c:pt idx="8239">
                  <c:v>44541.833043981482</c:v>
                </c:pt>
                <c:pt idx="8240">
                  <c:v>44541.833784722221</c:v>
                </c:pt>
                <c:pt idx="8241">
                  <c:v>44541.834513888891</c:v>
                </c:pt>
                <c:pt idx="8242">
                  <c:v>44541.83525462963</c:v>
                </c:pt>
                <c:pt idx="8243">
                  <c:v>44541.835995370369</c:v>
                </c:pt>
                <c:pt idx="8244">
                  <c:v>44541.836724537039</c:v>
                </c:pt>
                <c:pt idx="8245">
                  <c:v>44541.837465277778</c:v>
                </c:pt>
                <c:pt idx="8246">
                  <c:v>44541.838194444441</c:v>
                </c:pt>
                <c:pt idx="8247">
                  <c:v>44541.838935185187</c:v>
                </c:pt>
                <c:pt idx="8248">
                  <c:v>44541.839675925927</c:v>
                </c:pt>
                <c:pt idx="8249">
                  <c:v>44541.840405092589</c:v>
                </c:pt>
                <c:pt idx="8250">
                  <c:v>44541.841145833336</c:v>
                </c:pt>
                <c:pt idx="8251">
                  <c:v>44541.841874999998</c:v>
                </c:pt>
                <c:pt idx="8252">
                  <c:v>44541.842615740738</c:v>
                </c:pt>
                <c:pt idx="8253">
                  <c:v>44541.843356481484</c:v>
                </c:pt>
                <c:pt idx="8254">
                  <c:v>44541.844085648147</c:v>
                </c:pt>
                <c:pt idx="8255">
                  <c:v>44541.844826388886</c:v>
                </c:pt>
                <c:pt idx="8256">
                  <c:v>44541.845555555556</c:v>
                </c:pt>
                <c:pt idx="8257">
                  <c:v>44541.846296296295</c:v>
                </c:pt>
                <c:pt idx="8258">
                  <c:v>44541.847037037034</c:v>
                </c:pt>
                <c:pt idx="8259">
                  <c:v>44541.847766203704</c:v>
                </c:pt>
                <c:pt idx="8260">
                  <c:v>44541.848506944443</c:v>
                </c:pt>
                <c:pt idx="8261">
                  <c:v>44541.849236111113</c:v>
                </c:pt>
                <c:pt idx="8262">
                  <c:v>44541.849976851852</c:v>
                </c:pt>
                <c:pt idx="8263">
                  <c:v>44541.850717592592</c:v>
                </c:pt>
                <c:pt idx="8264">
                  <c:v>44541.851446759261</c:v>
                </c:pt>
                <c:pt idx="8265">
                  <c:v>44541.852187500001</c:v>
                </c:pt>
                <c:pt idx="8266">
                  <c:v>44541.852916666663</c:v>
                </c:pt>
                <c:pt idx="8267">
                  <c:v>44541.85365740741</c:v>
                </c:pt>
                <c:pt idx="8268">
                  <c:v>44541.854386574072</c:v>
                </c:pt>
                <c:pt idx="8269">
                  <c:v>44541.855127314811</c:v>
                </c:pt>
                <c:pt idx="8270">
                  <c:v>44541.855868055558</c:v>
                </c:pt>
                <c:pt idx="8271">
                  <c:v>44541.85659722222</c:v>
                </c:pt>
                <c:pt idx="8272">
                  <c:v>44541.85733796296</c:v>
                </c:pt>
                <c:pt idx="8273">
                  <c:v>44541.858078703706</c:v>
                </c:pt>
                <c:pt idx="8274">
                  <c:v>44541.858807870369</c:v>
                </c:pt>
                <c:pt idx="8275">
                  <c:v>44541.859548611108</c:v>
                </c:pt>
                <c:pt idx="8276">
                  <c:v>44541.860277777778</c:v>
                </c:pt>
                <c:pt idx="8277">
                  <c:v>44541.861018518517</c:v>
                </c:pt>
                <c:pt idx="8278">
                  <c:v>44541.861759259256</c:v>
                </c:pt>
                <c:pt idx="8279">
                  <c:v>44541.862488425926</c:v>
                </c:pt>
                <c:pt idx="8280">
                  <c:v>44541.863229166665</c:v>
                </c:pt>
                <c:pt idx="8281">
                  <c:v>44541.863958333335</c:v>
                </c:pt>
                <c:pt idx="8282">
                  <c:v>44541.864699074074</c:v>
                </c:pt>
                <c:pt idx="8283">
                  <c:v>44541.865428240744</c:v>
                </c:pt>
                <c:pt idx="8284">
                  <c:v>44541.866168981483</c:v>
                </c:pt>
                <c:pt idx="8285">
                  <c:v>44541.866909722223</c:v>
                </c:pt>
                <c:pt idx="8286">
                  <c:v>44541.867638888885</c:v>
                </c:pt>
                <c:pt idx="8287">
                  <c:v>44541.868379629632</c:v>
                </c:pt>
                <c:pt idx="8288">
                  <c:v>44541.869108796294</c:v>
                </c:pt>
                <c:pt idx="8289">
                  <c:v>44541.869849537034</c:v>
                </c:pt>
                <c:pt idx="8290">
                  <c:v>44541.87059027778</c:v>
                </c:pt>
                <c:pt idx="8291">
                  <c:v>44541.871319444443</c:v>
                </c:pt>
                <c:pt idx="8292">
                  <c:v>44541.872060185182</c:v>
                </c:pt>
                <c:pt idx="8293">
                  <c:v>44541.872789351852</c:v>
                </c:pt>
                <c:pt idx="8294">
                  <c:v>44541.873530092591</c:v>
                </c:pt>
                <c:pt idx="8295">
                  <c:v>44541.87427083333</c:v>
                </c:pt>
                <c:pt idx="8296">
                  <c:v>44541.875</c:v>
                </c:pt>
                <c:pt idx="8297">
                  <c:v>44541.875740740739</c:v>
                </c:pt>
                <c:pt idx="8298">
                  <c:v>44541.876481481479</c:v>
                </c:pt>
                <c:pt idx="8299">
                  <c:v>44541.877210648148</c:v>
                </c:pt>
                <c:pt idx="8300">
                  <c:v>44541.877951388888</c:v>
                </c:pt>
                <c:pt idx="8301">
                  <c:v>44541.878680555557</c:v>
                </c:pt>
                <c:pt idx="8302">
                  <c:v>44541.879421296297</c:v>
                </c:pt>
                <c:pt idx="8303">
                  <c:v>44541.880162037036</c:v>
                </c:pt>
                <c:pt idx="8304">
                  <c:v>44541.880891203706</c:v>
                </c:pt>
                <c:pt idx="8305">
                  <c:v>44541.881631944445</c:v>
                </c:pt>
                <c:pt idx="8306">
                  <c:v>44541.882361111115</c:v>
                </c:pt>
                <c:pt idx="8307">
                  <c:v>44541.883101851854</c:v>
                </c:pt>
                <c:pt idx="8308">
                  <c:v>44541.883831018517</c:v>
                </c:pt>
                <c:pt idx="8309">
                  <c:v>44541.884571759256</c:v>
                </c:pt>
                <c:pt idx="8310">
                  <c:v>44541.885312500002</c:v>
                </c:pt>
                <c:pt idx="8311">
                  <c:v>44541.886041666665</c:v>
                </c:pt>
                <c:pt idx="8312">
                  <c:v>44541.886782407404</c:v>
                </c:pt>
                <c:pt idx="8313">
                  <c:v>44541.887511574074</c:v>
                </c:pt>
                <c:pt idx="8314">
                  <c:v>44541.888252314813</c:v>
                </c:pt>
                <c:pt idx="8315">
                  <c:v>44541.888993055552</c:v>
                </c:pt>
                <c:pt idx="8316">
                  <c:v>44541.889722222222</c:v>
                </c:pt>
                <c:pt idx="8317">
                  <c:v>44541.890462962961</c:v>
                </c:pt>
                <c:pt idx="8318">
                  <c:v>44541.891192129631</c:v>
                </c:pt>
                <c:pt idx="8319">
                  <c:v>44541.891932870371</c:v>
                </c:pt>
                <c:pt idx="8320">
                  <c:v>44541.89267361111</c:v>
                </c:pt>
                <c:pt idx="8321">
                  <c:v>44541.89340277778</c:v>
                </c:pt>
                <c:pt idx="8322">
                  <c:v>44541.894143518519</c:v>
                </c:pt>
                <c:pt idx="8323">
                  <c:v>44541.894872685189</c:v>
                </c:pt>
                <c:pt idx="8324">
                  <c:v>44541.895613425928</c:v>
                </c:pt>
                <c:pt idx="8325">
                  <c:v>44541.896354166667</c:v>
                </c:pt>
                <c:pt idx="8326">
                  <c:v>44541.897083333337</c:v>
                </c:pt>
                <c:pt idx="8327">
                  <c:v>44541.897824074076</c:v>
                </c:pt>
                <c:pt idx="8328">
                  <c:v>44541.898553240739</c:v>
                </c:pt>
                <c:pt idx="8329">
                  <c:v>44541.899293981478</c:v>
                </c:pt>
                <c:pt idx="8330">
                  <c:v>44541.900034722225</c:v>
                </c:pt>
                <c:pt idx="8331">
                  <c:v>44541.900763888887</c:v>
                </c:pt>
                <c:pt idx="8332">
                  <c:v>44541.901504629626</c:v>
                </c:pt>
                <c:pt idx="8333">
                  <c:v>44541.902233796296</c:v>
                </c:pt>
                <c:pt idx="8334">
                  <c:v>44541.902974537035</c:v>
                </c:pt>
                <c:pt idx="8335">
                  <c:v>44541.903715277775</c:v>
                </c:pt>
                <c:pt idx="8336">
                  <c:v>44541.904444444444</c:v>
                </c:pt>
                <c:pt idx="8337">
                  <c:v>44541.905185185184</c:v>
                </c:pt>
                <c:pt idx="8338">
                  <c:v>44541.905914351853</c:v>
                </c:pt>
                <c:pt idx="8339">
                  <c:v>44541.906655092593</c:v>
                </c:pt>
                <c:pt idx="8340">
                  <c:v>44541.907395833332</c:v>
                </c:pt>
                <c:pt idx="8341">
                  <c:v>44541.908125000002</c:v>
                </c:pt>
                <c:pt idx="8342">
                  <c:v>44541.908865740741</c:v>
                </c:pt>
                <c:pt idx="8343">
                  <c:v>44541.909594907411</c:v>
                </c:pt>
                <c:pt idx="8344">
                  <c:v>44541.91033564815</c:v>
                </c:pt>
                <c:pt idx="8345">
                  <c:v>44541.911076388889</c:v>
                </c:pt>
                <c:pt idx="8346">
                  <c:v>44541.911805555559</c:v>
                </c:pt>
                <c:pt idx="8347">
                  <c:v>44541.912546296298</c:v>
                </c:pt>
                <c:pt idx="8348">
                  <c:v>44541.913275462961</c:v>
                </c:pt>
                <c:pt idx="8349">
                  <c:v>44541.9140162037</c:v>
                </c:pt>
                <c:pt idx="8350">
                  <c:v>44541.914756944447</c:v>
                </c:pt>
                <c:pt idx="8351">
                  <c:v>44541.915486111109</c:v>
                </c:pt>
                <c:pt idx="8352">
                  <c:v>44541.916226851848</c:v>
                </c:pt>
                <c:pt idx="8353">
                  <c:v>44541.916956018518</c:v>
                </c:pt>
                <c:pt idx="8354">
                  <c:v>44541.917696759258</c:v>
                </c:pt>
                <c:pt idx="8355">
                  <c:v>44541.918437499997</c:v>
                </c:pt>
                <c:pt idx="8356">
                  <c:v>44541.919166666667</c:v>
                </c:pt>
                <c:pt idx="8357">
                  <c:v>44541.919907407406</c:v>
                </c:pt>
                <c:pt idx="8358">
                  <c:v>44541.920636574076</c:v>
                </c:pt>
                <c:pt idx="8359">
                  <c:v>44541.921377314815</c:v>
                </c:pt>
                <c:pt idx="8360">
                  <c:v>44541.922118055554</c:v>
                </c:pt>
                <c:pt idx="8361">
                  <c:v>44541.922847222224</c:v>
                </c:pt>
                <c:pt idx="8362">
                  <c:v>44541.923587962963</c:v>
                </c:pt>
                <c:pt idx="8363">
                  <c:v>44541.924317129633</c:v>
                </c:pt>
                <c:pt idx="8364">
                  <c:v>44541.925057870372</c:v>
                </c:pt>
                <c:pt idx="8365">
                  <c:v>44541.925798611112</c:v>
                </c:pt>
                <c:pt idx="8366">
                  <c:v>44541.926527777781</c:v>
                </c:pt>
                <c:pt idx="8367">
                  <c:v>44541.927268518521</c:v>
                </c:pt>
                <c:pt idx="8368">
                  <c:v>44541.927997685183</c:v>
                </c:pt>
                <c:pt idx="8369">
                  <c:v>44541.928738425922</c:v>
                </c:pt>
                <c:pt idx="8370">
                  <c:v>44541.929467592592</c:v>
                </c:pt>
                <c:pt idx="8371">
                  <c:v>44541.930208333331</c:v>
                </c:pt>
                <c:pt idx="8372">
                  <c:v>44541.930949074071</c:v>
                </c:pt>
                <c:pt idx="8373">
                  <c:v>44541.93167824074</c:v>
                </c:pt>
                <c:pt idx="8374">
                  <c:v>44541.93241898148</c:v>
                </c:pt>
                <c:pt idx="8375">
                  <c:v>44541.933148148149</c:v>
                </c:pt>
                <c:pt idx="8376">
                  <c:v>44541.933888888889</c:v>
                </c:pt>
                <c:pt idx="8377">
                  <c:v>44541.934629629628</c:v>
                </c:pt>
                <c:pt idx="8378">
                  <c:v>44541.935358796298</c:v>
                </c:pt>
                <c:pt idx="8379">
                  <c:v>44541.936099537037</c:v>
                </c:pt>
                <c:pt idx="8380">
                  <c:v>44541.936828703707</c:v>
                </c:pt>
                <c:pt idx="8381">
                  <c:v>44541.937569444446</c:v>
                </c:pt>
                <c:pt idx="8382">
                  <c:v>44541.938298611109</c:v>
                </c:pt>
                <c:pt idx="8383">
                  <c:v>44541.939039351855</c:v>
                </c:pt>
                <c:pt idx="8384">
                  <c:v>44541.939780092594</c:v>
                </c:pt>
                <c:pt idx="8385">
                  <c:v>44541.940509259257</c:v>
                </c:pt>
                <c:pt idx="8386">
                  <c:v>44541.941250000003</c:v>
                </c:pt>
                <c:pt idx="8387">
                  <c:v>44541.941979166666</c:v>
                </c:pt>
                <c:pt idx="8388">
                  <c:v>44541.942719907405</c:v>
                </c:pt>
                <c:pt idx="8389">
                  <c:v>44541.943460648145</c:v>
                </c:pt>
                <c:pt idx="8390">
                  <c:v>44541.944189814814</c:v>
                </c:pt>
                <c:pt idx="8391">
                  <c:v>44541.944930555554</c:v>
                </c:pt>
                <c:pt idx="8392">
                  <c:v>44541.945659722223</c:v>
                </c:pt>
                <c:pt idx="8393">
                  <c:v>44541.946400462963</c:v>
                </c:pt>
                <c:pt idx="8394">
                  <c:v>44541.947141203702</c:v>
                </c:pt>
                <c:pt idx="8395">
                  <c:v>44541.947870370372</c:v>
                </c:pt>
                <c:pt idx="8396">
                  <c:v>44541.948611111111</c:v>
                </c:pt>
                <c:pt idx="8397">
                  <c:v>44541.949340277781</c:v>
                </c:pt>
                <c:pt idx="8398">
                  <c:v>44541.95008101852</c:v>
                </c:pt>
                <c:pt idx="8399">
                  <c:v>44541.950821759259</c:v>
                </c:pt>
                <c:pt idx="8400">
                  <c:v>44541.951550925929</c:v>
                </c:pt>
                <c:pt idx="8401">
                  <c:v>44541.952291666668</c:v>
                </c:pt>
                <c:pt idx="8402">
                  <c:v>44541.953020833331</c:v>
                </c:pt>
                <c:pt idx="8403">
                  <c:v>44541.953761574077</c:v>
                </c:pt>
                <c:pt idx="8404">
                  <c:v>44541.95449074074</c:v>
                </c:pt>
                <c:pt idx="8405">
                  <c:v>44541.955231481479</c:v>
                </c:pt>
                <c:pt idx="8406">
                  <c:v>44541.955972222226</c:v>
                </c:pt>
                <c:pt idx="8407">
                  <c:v>44541.956701388888</c:v>
                </c:pt>
                <c:pt idx="8408">
                  <c:v>44541.957442129627</c:v>
                </c:pt>
                <c:pt idx="8409">
                  <c:v>44541.958171296297</c:v>
                </c:pt>
                <c:pt idx="8410">
                  <c:v>44541.958912037036</c:v>
                </c:pt>
                <c:pt idx="8411">
                  <c:v>44541.959641203706</c:v>
                </c:pt>
                <c:pt idx="8412">
                  <c:v>44541.960381944446</c:v>
                </c:pt>
                <c:pt idx="8413">
                  <c:v>44541.961122685185</c:v>
                </c:pt>
                <c:pt idx="8414">
                  <c:v>44541.961851851855</c:v>
                </c:pt>
                <c:pt idx="8415">
                  <c:v>44541.962592592594</c:v>
                </c:pt>
                <c:pt idx="8416">
                  <c:v>44541.963321759256</c:v>
                </c:pt>
                <c:pt idx="8417">
                  <c:v>44541.964062500003</c:v>
                </c:pt>
                <c:pt idx="8418">
                  <c:v>44541.964803240742</c:v>
                </c:pt>
                <c:pt idx="8419">
                  <c:v>44541.965532407405</c:v>
                </c:pt>
                <c:pt idx="8420">
                  <c:v>44541.966273148151</c:v>
                </c:pt>
                <c:pt idx="8421">
                  <c:v>44541.967002314814</c:v>
                </c:pt>
                <c:pt idx="8422">
                  <c:v>44541.967743055553</c:v>
                </c:pt>
                <c:pt idx="8423">
                  <c:v>44541.9684837963</c:v>
                </c:pt>
                <c:pt idx="8424">
                  <c:v>44541.969212962962</c:v>
                </c:pt>
                <c:pt idx="8425">
                  <c:v>44541.969953703701</c:v>
                </c:pt>
                <c:pt idx="8426">
                  <c:v>44541.970682870371</c:v>
                </c:pt>
                <c:pt idx="8427">
                  <c:v>44541.97142361111</c:v>
                </c:pt>
                <c:pt idx="8428">
                  <c:v>44541.97216435185</c:v>
                </c:pt>
                <c:pt idx="8429">
                  <c:v>44541.972893518519</c:v>
                </c:pt>
                <c:pt idx="8430">
                  <c:v>44541.973634259259</c:v>
                </c:pt>
                <c:pt idx="8431">
                  <c:v>44541.974363425928</c:v>
                </c:pt>
                <c:pt idx="8432">
                  <c:v>44541.975104166668</c:v>
                </c:pt>
                <c:pt idx="8433">
                  <c:v>44541.975844907407</c:v>
                </c:pt>
                <c:pt idx="8434">
                  <c:v>44541.976574074077</c:v>
                </c:pt>
                <c:pt idx="8435">
                  <c:v>44541.977314814816</c:v>
                </c:pt>
                <c:pt idx="8436">
                  <c:v>44541.978043981479</c:v>
                </c:pt>
                <c:pt idx="8437">
                  <c:v>44541.978784722225</c:v>
                </c:pt>
                <c:pt idx="8438">
                  <c:v>44541.979513888888</c:v>
                </c:pt>
                <c:pt idx="8439">
                  <c:v>44541.980254629627</c:v>
                </c:pt>
                <c:pt idx="8440">
                  <c:v>44541.980983796297</c:v>
                </c:pt>
                <c:pt idx="8441">
                  <c:v>44541.981724537036</c:v>
                </c:pt>
                <c:pt idx="8442">
                  <c:v>44541.982465277775</c:v>
                </c:pt>
                <c:pt idx="8443">
                  <c:v>44541.983194444445</c:v>
                </c:pt>
                <c:pt idx="8444">
                  <c:v>44541.983935185184</c:v>
                </c:pt>
                <c:pt idx="8445">
                  <c:v>44541.984664351854</c:v>
                </c:pt>
                <c:pt idx="8446">
                  <c:v>44541.985405092593</c:v>
                </c:pt>
                <c:pt idx="8447">
                  <c:v>44541.986145833333</c:v>
                </c:pt>
                <c:pt idx="8448">
                  <c:v>44541.986875000002</c:v>
                </c:pt>
                <c:pt idx="8449">
                  <c:v>44541.987615740742</c:v>
                </c:pt>
                <c:pt idx="8450">
                  <c:v>44541.988344907404</c:v>
                </c:pt>
                <c:pt idx="8451">
                  <c:v>44541.989085648151</c:v>
                </c:pt>
                <c:pt idx="8452">
                  <c:v>44541.98982638889</c:v>
                </c:pt>
                <c:pt idx="8453">
                  <c:v>44541.990555555552</c:v>
                </c:pt>
                <c:pt idx="8454">
                  <c:v>44541.991296296299</c:v>
                </c:pt>
                <c:pt idx="8455">
                  <c:v>44541.992025462961</c:v>
                </c:pt>
                <c:pt idx="8456">
                  <c:v>44541.992766203701</c:v>
                </c:pt>
                <c:pt idx="8457">
                  <c:v>44541.993506944447</c:v>
                </c:pt>
                <c:pt idx="8458">
                  <c:v>44541.99423611111</c:v>
                </c:pt>
                <c:pt idx="8459">
                  <c:v>44541.994976851849</c:v>
                </c:pt>
                <c:pt idx="8460">
                  <c:v>44541.995706018519</c:v>
                </c:pt>
                <c:pt idx="8461">
                  <c:v>44541.996446759258</c:v>
                </c:pt>
                <c:pt idx="8462">
                  <c:v>44541.997187499997</c:v>
                </c:pt>
                <c:pt idx="8463">
                  <c:v>44541.997916666667</c:v>
                </c:pt>
                <c:pt idx="8464">
                  <c:v>44541.998657407406</c:v>
                </c:pt>
                <c:pt idx="8465">
                  <c:v>44541.999386574076</c:v>
                </c:pt>
                <c:pt idx="8466">
                  <c:v>44542.000127314815</c:v>
                </c:pt>
                <c:pt idx="8467">
                  <c:v>44542.000868055555</c:v>
                </c:pt>
                <c:pt idx="8468">
                  <c:v>44542.001597222225</c:v>
                </c:pt>
                <c:pt idx="8469">
                  <c:v>44542.002337962964</c:v>
                </c:pt>
                <c:pt idx="8470">
                  <c:v>44542.003067129626</c:v>
                </c:pt>
                <c:pt idx="8471">
                  <c:v>44542.003807870373</c:v>
                </c:pt>
                <c:pt idx="8472">
                  <c:v>44542.004537037035</c:v>
                </c:pt>
                <c:pt idx="8473">
                  <c:v>44542.005277777775</c:v>
                </c:pt>
                <c:pt idx="8474">
                  <c:v>44542.006018518521</c:v>
                </c:pt>
                <c:pt idx="8475">
                  <c:v>44542.006747685184</c:v>
                </c:pt>
                <c:pt idx="8476">
                  <c:v>44542.007488425923</c:v>
                </c:pt>
                <c:pt idx="8477">
                  <c:v>44542.008217592593</c:v>
                </c:pt>
                <c:pt idx="8478">
                  <c:v>44542.008958333332</c:v>
                </c:pt>
                <c:pt idx="8479">
                  <c:v>44542.009699074071</c:v>
                </c:pt>
                <c:pt idx="8480">
                  <c:v>44542.010428240741</c:v>
                </c:pt>
                <c:pt idx="8481">
                  <c:v>44542.01116898148</c:v>
                </c:pt>
                <c:pt idx="8482">
                  <c:v>44542.01189814815</c:v>
                </c:pt>
                <c:pt idx="8483">
                  <c:v>44542.012638888889</c:v>
                </c:pt>
                <c:pt idx="8484">
                  <c:v>44542.013379629629</c:v>
                </c:pt>
                <c:pt idx="8485">
                  <c:v>44542.014108796298</c:v>
                </c:pt>
                <c:pt idx="8486">
                  <c:v>44542.014849537038</c:v>
                </c:pt>
                <c:pt idx="8487">
                  <c:v>44542.0155787037</c:v>
                </c:pt>
                <c:pt idx="8488">
                  <c:v>44542.016319444447</c:v>
                </c:pt>
                <c:pt idx="8489">
                  <c:v>44542.017048611109</c:v>
                </c:pt>
                <c:pt idx="8490">
                  <c:v>44542.017789351848</c:v>
                </c:pt>
                <c:pt idx="8491">
                  <c:v>44542.018530092595</c:v>
                </c:pt>
                <c:pt idx="8492">
                  <c:v>44542.019259259258</c:v>
                </c:pt>
                <c:pt idx="8493">
                  <c:v>44542.02</c:v>
                </c:pt>
                <c:pt idx="8494">
                  <c:v>44542.020729166667</c:v>
                </c:pt>
                <c:pt idx="8495">
                  <c:v>44542.021469907406</c:v>
                </c:pt>
                <c:pt idx="8496">
                  <c:v>44542.022210648145</c:v>
                </c:pt>
                <c:pt idx="8497">
                  <c:v>44542.022939814815</c:v>
                </c:pt>
                <c:pt idx="8498">
                  <c:v>44542.023680555554</c:v>
                </c:pt>
                <c:pt idx="8499">
                  <c:v>44542.024409722224</c:v>
                </c:pt>
                <c:pt idx="8500">
                  <c:v>44542.025150462963</c:v>
                </c:pt>
                <c:pt idx="8501">
                  <c:v>44542.025891203702</c:v>
                </c:pt>
                <c:pt idx="8502">
                  <c:v>44542.026620370372</c:v>
                </c:pt>
                <c:pt idx="8503">
                  <c:v>44542.027361111112</c:v>
                </c:pt>
                <c:pt idx="8504">
                  <c:v>44542.028090277781</c:v>
                </c:pt>
                <c:pt idx="8505">
                  <c:v>44542.028831018521</c:v>
                </c:pt>
                <c:pt idx="8506">
                  <c:v>44542.02957175926</c:v>
                </c:pt>
                <c:pt idx="8507">
                  <c:v>44542.030300925922</c:v>
                </c:pt>
                <c:pt idx="8508">
                  <c:v>44542.031041666669</c:v>
                </c:pt>
                <c:pt idx="8509">
                  <c:v>44542.031770833331</c:v>
                </c:pt>
                <c:pt idx="8510">
                  <c:v>44542.032511574071</c:v>
                </c:pt>
                <c:pt idx="8511">
                  <c:v>44542.033252314817</c:v>
                </c:pt>
                <c:pt idx="8512">
                  <c:v>44542.03398148148</c:v>
                </c:pt>
                <c:pt idx="8513">
                  <c:v>44542.034722222219</c:v>
                </c:pt>
                <c:pt idx="8514">
                  <c:v>44542.035451388889</c:v>
                </c:pt>
                <c:pt idx="8515">
                  <c:v>44542.036192129628</c:v>
                </c:pt>
                <c:pt idx="8516">
                  <c:v>44542.036921296298</c:v>
                </c:pt>
                <c:pt idx="8517">
                  <c:v>44542.037662037037</c:v>
                </c:pt>
                <c:pt idx="8518">
                  <c:v>44542.038391203707</c:v>
                </c:pt>
                <c:pt idx="8519">
                  <c:v>44542.039131944446</c:v>
                </c:pt>
                <c:pt idx="8520">
                  <c:v>44542.039872685185</c:v>
                </c:pt>
                <c:pt idx="8521">
                  <c:v>44542.040601851855</c:v>
                </c:pt>
                <c:pt idx="8522">
                  <c:v>44542.041342592594</c:v>
                </c:pt>
                <c:pt idx="8523">
                  <c:v>44542.042071759257</c:v>
                </c:pt>
                <c:pt idx="8524">
                  <c:v>44542.042812500003</c:v>
                </c:pt>
                <c:pt idx="8525">
                  <c:v>44542.043541666666</c:v>
                </c:pt>
                <c:pt idx="8526">
                  <c:v>44542.044282407405</c:v>
                </c:pt>
                <c:pt idx="8527">
                  <c:v>44542.045023148145</c:v>
                </c:pt>
                <c:pt idx="8528">
                  <c:v>44542.045752314814</c:v>
                </c:pt>
                <c:pt idx="8529">
                  <c:v>44542.046493055554</c:v>
                </c:pt>
                <c:pt idx="8530">
                  <c:v>44542.047222222223</c:v>
                </c:pt>
                <c:pt idx="8531">
                  <c:v>44542.047962962963</c:v>
                </c:pt>
                <c:pt idx="8532">
                  <c:v>44542.048703703702</c:v>
                </c:pt>
                <c:pt idx="8533">
                  <c:v>44542.049432870372</c:v>
                </c:pt>
                <c:pt idx="8534">
                  <c:v>44542.050173611111</c:v>
                </c:pt>
                <c:pt idx="8535">
                  <c:v>44542.050902777781</c:v>
                </c:pt>
                <c:pt idx="8536">
                  <c:v>44542.05164351852</c:v>
                </c:pt>
                <c:pt idx="8537">
                  <c:v>44542.052384259259</c:v>
                </c:pt>
                <c:pt idx="8538">
                  <c:v>44542.053113425929</c:v>
                </c:pt>
                <c:pt idx="8539">
                  <c:v>44542.053854166668</c:v>
                </c:pt>
                <c:pt idx="8540">
                  <c:v>44542.054583333331</c:v>
                </c:pt>
                <c:pt idx="8541">
                  <c:v>44542.055324074077</c:v>
                </c:pt>
                <c:pt idx="8542">
                  <c:v>44542.05605324074</c:v>
                </c:pt>
                <c:pt idx="8543">
                  <c:v>44542.056793981479</c:v>
                </c:pt>
                <c:pt idx="8544">
                  <c:v>44542.057534722226</c:v>
                </c:pt>
                <c:pt idx="8545">
                  <c:v>44542.058263888888</c:v>
                </c:pt>
                <c:pt idx="8546">
                  <c:v>44542.059004629627</c:v>
                </c:pt>
                <c:pt idx="8547">
                  <c:v>44542.059745370374</c:v>
                </c:pt>
                <c:pt idx="8548">
                  <c:v>44542.060474537036</c:v>
                </c:pt>
                <c:pt idx="8549">
                  <c:v>44542.061215277776</c:v>
                </c:pt>
                <c:pt idx="8550">
                  <c:v>44542.061944444446</c:v>
                </c:pt>
                <c:pt idx="8551">
                  <c:v>44542.062685185185</c:v>
                </c:pt>
                <c:pt idx="8552">
                  <c:v>44542.063425925924</c:v>
                </c:pt>
                <c:pt idx="8553">
                  <c:v>44542.064155092594</c:v>
                </c:pt>
                <c:pt idx="8554">
                  <c:v>44542.064895833333</c:v>
                </c:pt>
                <c:pt idx="8555">
                  <c:v>44542.065625000003</c:v>
                </c:pt>
                <c:pt idx="8556">
                  <c:v>44542.066365740742</c:v>
                </c:pt>
                <c:pt idx="8557">
                  <c:v>44542.067094907405</c:v>
                </c:pt>
                <c:pt idx="8558">
                  <c:v>44542.067835648151</c:v>
                </c:pt>
                <c:pt idx="8559">
                  <c:v>44542.068576388891</c:v>
                </c:pt>
                <c:pt idx="8560">
                  <c:v>44542.069305555553</c:v>
                </c:pt>
                <c:pt idx="8561">
                  <c:v>44542.0700462963</c:v>
                </c:pt>
                <c:pt idx="8562">
                  <c:v>44542.070775462962</c:v>
                </c:pt>
                <c:pt idx="8563">
                  <c:v>44542.071516203701</c:v>
                </c:pt>
                <c:pt idx="8564">
                  <c:v>44542.072256944448</c:v>
                </c:pt>
                <c:pt idx="8565">
                  <c:v>44542.07298611111</c:v>
                </c:pt>
                <c:pt idx="8566">
                  <c:v>44542.07372685185</c:v>
                </c:pt>
                <c:pt idx="8567">
                  <c:v>44542.074456018519</c:v>
                </c:pt>
                <c:pt idx="8568">
                  <c:v>44542.075196759259</c:v>
                </c:pt>
                <c:pt idx="8569">
                  <c:v>44542.075937499998</c:v>
                </c:pt>
                <c:pt idx="8570">
                  <c:v>44542.076666666668</c:v>
                </c:pt>
                <c:pt idx="8571">
                  <c:v>44542.077407407407</c:v>
                </c:pt>
                <c:pt idx="8572">
                  <c:v>44542.078136574077</c:v>
                </c:pt>
                <c:pt idx="8573">
                  <c:v>44542.078877314816</c:v>
                </c:pt>
                <c:pt idx="8574">
                  <c:v>44542.079618055555</c:v>
                </c:pt>
                <c:pt idx="8575">
                  <c:v>44542.080347222225</c:v>
                </c:pt>
                <c:pt idx="8576">
                  <c:v>44542.081087962964</c:v>
                </c:pt>
                <c:pt idx="8577">
                  <c:v>44542.081817129627</c:v>
                </c:pt>
                <c:pt idx="8578">
                  <c:v>44542.082557870373</c:v>
                </c:pt>
                <c:pt idx="8579">
                  <c:v>44542.083287037036</c:v>
                </c:pt>
                <c:pt idx="8580">
                  <c:v>44542.084027777775</c:v>
                </c:pt>
                <c:pt idx="8581">
                  <c:v>44542.084756944445</c:v>
                </c:pt>
                <c:pt idx="8582">
                  <c:v>44542.085497685184</c:v>
                </c:pt>
                <c:pt idx="8583">
                  <c:v>44542.086238425924</c:v>
                </c:pt>
                <c:pt idx="8584">
                  <c:v>44542.086967592593</c:v>
                </c:pt>
                <c:pt idx="8585">
                  <c:v>44542.087708333333</c:v>
                </c:pt>
                <c:pt idx="8586">
                  <c:v>44542.088437500002</c:v>
                </c:pt>
                <c:pt idx="8587">
                  <c:v>44542.089178240742</c:v>
                </c:pt>
                <c:pt idx="8588">
                  <c:v>44542.089918981481</c:v>
                </c:pt>
                <c:pt idx="8589">
                  <c:v>44542.090648148151</c:v>
                </c:pt>
                <c:pt idx="8590">
                  <c:v>44542.09138888889</c:v>
                </c:pt>
                <c:pt idx="8591">
                  <c:v>44542.092118055552</c:v>
                </c:pt>
                <c:pt idx="8592">
                  <c:v>44542.092858796299</c:v>
                </c:pt>
                <c:pt idx="8593">
                  <c:v>44542.093587962961</c:v>
                </c:pt>
                <c:pt idx="8594">
                  <c:v>44542.094328703701</c:v>
                </c:pt>
                <c:pt idx="8595">
                  <c:v>44542.095057870371</c:v>
                </c:pt>
                <c:pt idx="8596">
                  <c:v>44542.09579861111</c:v>
                </c:pt>
                <c:pt idx="8597">
                  <c:v>44542.096539351849</c:v>
                </c:pt>
                <c:pt idx="8598">
                  <c:v>44542.097268518519</c:v>
                </c:pt>
                <c:pt idx="8599">
                  <c:v>44542.098009259258</c:v>
                </c:pt>
                <c:pt idx="8600">
                  <c:v>44542.098738425928</c:v>
                </c:pt>
                <c:pt idx="8601">
                  <c:v>44542.099479166667</c:v>
                </c:pt>
                <c:pt idx="8602">
                  <c:v>44542.100208333337</c:v>
                </c:pt>
                <c:pt idx="8603">
                  <c:v>44542.100949074076</c:v>
                </c:pt>
                <c:pt idx="8604">
                  <c:v>44542.101678240739</c:v>
                </c:pt>
                <c:pt idx="8605">
                  <c:v>44542.102418981478</c:v>
                </c:pt>
                <c:pt idx="8606">
                  <c:v>44542.103159722225</c:v>
                </c:pt>
                <c:pt idx="8607">
                  <c:v>44542.103888888887</c:v>
                </c:pt>
                <c:pt idx="8608">
                  <c:v>44542.104629629626</c:v>
                </c:pt>
                <c:pt idx="8609">
                  <c:v>44542.105370370373</c:v>
                </c:pt>
                <c:pt idx="8610">
                  <c:v>44542.106099537035</c:v>
                </c:pt>
                <c:pt idx="8611">
                  <c:v>44542.106840277775</c:v>
                </c:pt>
                <c:pt idx="8612">
                  <c:v>44542.107569444444</c:v>
                </c:pt>
                <c:pt idx="8613">
                  <c:v>44542.108310185184</c:v>
                </c:pt>
                <c:pt idx="8614">
                  <c:v>44542.109050925923</c:v>
                </c:pt>
                <c:pt idx="8615">
                  <c:v>44542.109780092593</c:v>
                </c:pt>
                <c:pt idx="8616">
                  <c:v>44542.110520833332</c:v>
                </c:pt>
                <c:pt idx="8617">
                  <c:v>44542.111250000002</c:v>
                </c:pt>
                <c:pt idx="8618">
                  <c:v>44542.111990740741</c:v>
                </c:pt>
                <c:pt idx="8619">
                  <c:v>44542.11273148148</c:v>
                </c:pt>
                <c:pt idx="8620">
                  <c:v>44542.11346064815</c:v>
                </c:pt>
                <c:pt idx="8621">
                  <c:v>44542.114201388889</c:v>
                </c:pt>
                <c:pt idx="8622">
                  <c:v>44542.114930555559</c:v>
                </c:pt>
                <c:pt idx="8623">
                  <c:v>44542.115671296298</c:v>
                </c:pt>
                <c:pt idx="8624">
                  <c:v>44542.116412037038</c:v>
                </c:pt>
                <c:pt idx="8625">
                  <c:v>44542.1171412037</c:v>
                </c:pt>
                <c:pt idx="8626">
                  <c:v>44542.117881944447</c:v>
                </c:pt>
                <c:pt idx="8627">
                  <c:v>44542.118611111109</c:v>
                </c:pt>
                <c:pt idx="8628">
                  <c:v>44542.119351851848</c:v>
                </c:pt>
                <c:pt idx="8629">
                  <c:v>44542.120092592595</c:v>
                </c:pt>
                <c:pt idx="8630">
                  <c:v>44542.120821759258</c:v>
                </c:pt>
                <c:pt idx="8631">
                  <c:v>44542.121562499997</c:v>
                </c:pt>
                <c:pt idx="8632">
                  <c:v>44542.122291666667</c:v>
                </c:pt>
                <c:pt idx="8633">
                  <c:v>44542.123032407406</c:v>
                </c:pt>
                <c:pt idx="8634">
                  <c:v>44542.123773148145</c:v>
                </c:pt>
                <c:pt idx="8635">
                  <c:v>44542.124502314815</c:v>
                </c:pt>
                <c:pt idx="8636">
                  <c:v>44542.125243055554</c:v>
                </c:pt>
                <c:pt idx="8637">
                  <c:v>44542.125972222224</c:v>
                </c:pt>
                <c:pt idx="8638">
                  <c:v>44542.126712962963</c:v>
                </c:pt>
                <c:pt idx="8639">
                  <c:v>44542.127453703702</c:v>
                </c:pt>
                <c:pt idx="8640">
                  <c:v>44542.128182870372</c:v>
                </c:pt>
                <c:pt idx="8641">
                  <c:v>44542.128923611112</c:v>
                </c:pt>
                <c:pt idx="8642">
                  <c:v>44542.129652777781</c:v>
                </c:pt>
                <c:pt idx="8643">
                  <c:v>44542.130393518521</c:v>
                </c:pt>
                <c:pt idx="8644">
                  <c:v>44542.13113425926</c:v>
                </c:pt>
                <c:pt idx="8645">
                  <c:v>44542.131863425922</c:v>
                </c:pt>
                <c:pt idx="8646">
                  <c:v>44542.132604166669</c:v>
                </c:pt>
                <c:pt idx="8647">
                  <c:v>44542.133333333331</c:v>
                </c:pt>
                <c:pt idx="8648">
                  <c:v>44542.134074074071</c:v>
                </c:pt>
                <c:pt idx="8649">
                  <c:v>44542.13480324074</c:v>
                </c:pt>
                <c:pt idx="8650">
                  <c:v>44542.13554398148</c:v>
                </c:pt>
                <c:pt idx="8651">
                  <c:v>44542.136284722219</c:v>
                </c:pt>
                <c:pt idx="8652">
                  <c:v>44542.137013888889</c:v>
                </c:pt>
                <c:pt idx="8653">
                  <c:v>44542.137754629628</c:v>
                </c:pt>
                <c:pt idx="8654">
                  <c:v>44542.138483796298</c:v>
                </c:pt>
                <c:pt idx="8655">
                  <c:v>44542.139224537037</c:v>
                </c:pt>
                <c:pt idx="8656">
                  <c:v>44542.139953703707</c:v>
                </c:pt>
                <c:pt idx="8657">
                  <c:v>44542.140694444446</c:v>
                </c:pt>
                <c:pt idx="8658">
                  <c:v>44542.141435185185</c:v>
                </c:pt>
                <c:pt idx="8659">
                  <c:v>44542.142164351855</c:v>
                </c:pt>
                <c:pt idx="8660">
                  <c:v>44542.142905092594</c:v>
                </c:pt>
                <c:pt idx="8661">
                  <c:v>44542.143634259257</c:v>
                </c:pt>
                <c:pt idx="8662">
                  <c:v>44542.144375000003</c:v>
                </c:pt>
                <c:pt idx="8663">
                  <c:v>44542.145115740743</c:v>
                </c:pt>
                <c:pt idx="8664">
                  <c:v>44542.145844907405</c:v>
                </c:pt>
                <c:pt idx="8665">
                  <c:v>44542.146585648145</c:v>
                </c:pt>
                <c:pt idx="8666">
                  <c:v>44542.147314814814</c:v>
                </c:pt>
                <c:pt idx="8667">
                  <c:v>44542.148055555554</c:v>
                </c:pt>
                <c:pt idx="8668">
                  <c:v>44542.148796296293</c:v>
                </c:pt>
                <c:pt idx="8669">
                  <c:v>44542.149525462963</c:v>
                </c:pt>
                <c:pt idx="8670">
                  <c:v>44542.150266203702</c:v>
                </c:pt>
                <c:pt idx="8671">
                  <c:v>44542.150995370372</c:v>
                </c:pt>
                <c:pt idx="8672">
                  <c:v>44542.151736111111</c:v>
                </c:pt>
                <c:pt idx="8673">
                  <c:v>44542.152465277781</c:v>
                </c:pt>
                <c:pt idx="8674">
                  <c:v>44542.15320601852</c:v>
                </c:pt>
                <c:pt idx="8675">
                  <c:v>44542.153946759259</c:v>
                </c:pt>
                <c:pt idx="8676">
                  <c:v>44542.154675925929</c:v>
                </c:pt>
                <c:pt idx="8677">
                  <c:v>44542.155416666668</c:v>
                </c:pt>
                <c:pt idx="8678">
                  <c:v>44542.156145833331</c:v>
                </c:pt>
                <c:pt idx="8679">
                  <c:v>44542.156886574077</c:v>
                </c:pt>
                <c:pt idx="8680">
                  <c:v>44542.157627314817</c:v>
                </c:pt>
                <c:pt idx="8681">
                  <c:v>44542.158356481479</c:v>
                </c:pt>
                <c:pt idx="8682">
                  <c:v>44542.159097222226</c:v>
                </c:pt>
                <c:pt idx="8683">
                  <c:v>44542.159826388888</c:v>
                </c:pt>
                <c:pt idx="8684">
                  <c:v>44542.160567129627</c:v>
                </c:pt>
                <c:pt idx="8685">
                  <c:v>44542.161307870374</c:v>
                </c:pt>
                <c:pt idx="8686">
                  <c:v>44542.162037037036</c:v>
                </c:pt>
                <c:pt idx="8687">
                  <c:v>44542.162777777776</c:v>
                </c:pt>
                <c:pt idx="8688">
                  <c:v>44542.163506944446</c:v>
                </c:pt>
                <c:pt idx="8689">
                  <c:v>44542.164247685185</c:v>
                </c:pt>
                <c:pt idx="8690">
                  <c:v>44542.164976851855</c:v>
                </c:pt>
                <c:pt idx="8691">
                  <c:v>44542.165717592594</c:v>
                </c:pt>
                <c:pt idx="8692">
                  <c:v>44542.166458333333</c:v>
                </c:pt>
                <c:pt idx="8693">
                  <c:v>44542.167187500003</c:v>
                </c:pt>
                <c:pt idx="8694">
                  <c:v>44542.167928240742</c:v>
                </c:pt>
                <c:pt idx="8695">
                  <c:v>44542.168657407405</c:v>
                </c:pt>
                <c:pt idx="8696">
                  <c:v>44542.169398148151</c:v>
                </c:pt>
                <c:pt idx="8697">
                  <c:v>44542.170138888891</c:v>
                </c:pt>
                <c:pt idx="8698">
                  <c:v>44542.170868055553</c:v>
                </c:pt>
                <c:pt idx="8699">
                  <c:v>44542.1716087963</c:v>
                </c:pt>
                <c:pt idx="8700">
                  <c:v>44542.172337962962</c:v>
                </c:pt>
                <c:pt idx="8701">
                  <c:v>44542.173078703701</c:v>
                </c:pt>
                <c:pt idx="8702">
                  <c:v>44542.173819444448</c:v>
                </c:pt>
                <c:pt idx="8703">
                  <c:v>44542.17454861111</c:v>
                </c:pt>
                <c:pt idx="8704">
                  <c:v>44542.17528935185</c:v>
                </c:pt>
                <c:pt idx="8705">
                  <c:v>44542.176018518519</c:v>
                </c:pt>
                <c:pt idx="8706">
                  <c:v>44542.176759259259</c:v>
                </c:pt>
                <c:pt idx="8707">
                  <c:v>44542.177488425928</c:v>
                </c:pt>
                <c:pt idx="8708">
                  <c:v>44542.178229166668</c:v>
                </c:pt>
                <c:pt idx="8709">
                  <c:v>44542.178969907407</c:v>
                </c:pt>
                <c:pt idx="8710">
                  <c:v>44542.179699074077</c:v>
                </c:pt>
                <c:pt idx="8711">
                  <c:v>44542.180439814816</c:v>
                </c:pt>
                <c:pt idx="8712">
                  <c:v>44542.181168981479</c:v>
                </c:pt>
                <c:pt idx="8713">
                  <c:v>44542.181909722225</c:v>
                </c:pt>
                <c:pt idx="8714">
                  <c:v>44542.182650462964</c:v>
                </c:pt>
                <c:pt idx="8715">
                  <c:v>44542.183379629627</c:v>
                </c:pt>
                <c:pt idx="8716">
                  <c:v>44542.184120370373</c:v>
                </c:pt>
                <c:pt idx="8717">
                  <c:v>44542.184849537036</c:v>
                </c:pt>
                <c:pt idx="8718">
                  <c:v>44542.185590277775</c:v>
                </c:pt>
                <c:pt idx="8719">
                  <c:v>44542.186331018522</c:v>
                </c:pt>
                <c:pt idx="8720">
                  <c:v>44542.187060185184</c:v>
                </c:pt>
                <c:pt idx="8721">
                  <c:v>44542.187800925924</c:v>
                </c:pt>
                <c:pt idx="8722">
                  <c:v>44542.188530092593</c:v>
                </c:pt>
                <c:pt idx="8723">
                  <c:v>44542.189270833333</c:v>
                </c:pt>
                <c:pt idx="8724">
                  <c:v>44542.190011574072</c:v>
                </c:pt>
                <c:pt idx="8725">
                  <c:v>44542.190740740742</c:v>
                </c:pt>
                <c:pt idx="8726">
                  <c:v>44542.191481481481</c:v>
                </c:pt>
                <c:pt idx="8727">
                  <c:v>44542.192210648151</c:v>
                </c:pt>
                <c:pt idx="8728">
                  <c:v>44542.19295138889</c:v>
                </c:pt>
                <c:pt idx="8729">
                  <c:v>44542.193692129629</c:v>
                </c:pt>
                <c:pt idx="8730">
                  <c:v>44542.194421296299</c:v>
                </c:pt>
                <c:pt idx="8731">
                  <c:v>44542.195162037038</c:v>
                </c:pt>
                <c:pt idx="8732">
                  <c:v>44542.195891203701</c:v>
                </c:pt>
                <c:pt idx="8733">
                  <c:v>44542.196631944447</c:v>
                </c:pt>
                <c:pt idx="8734">
                  <c:v>44542.19736111111</c:v>
                </c:pt>
                <c:pt idx="8735">
                  <c:v>44542.198101851849</c:v>
                </c:pt>
                <c:pt idx="8736">
                  <c:v>44542.198831018519</c:v>
                </c:pt>
                <c:pt idx="8737">
                  <c:v>44542.199571759258</c:v>
                </c:pt>
                <c:pt idx="8738">
                  <c:v>44542.200312499997</c:v>
                </c:pt>
                <c:pt idx="8739">
                  <c:v>44542.201041666667</c:v>
                </c:pt>
                <c:pt idx="8740">
                  <c:v>44542.201782407406</c:v>
                </c:pt>
                <c:pt idx="8741">
                  <c:v>44542.202511574076</c:v>
                </c:pt>
                <c:pt idx="8742">
                  <c:v>44542.203252314815</c:v>
                </c:pt>
                <c:pt idx="8743">
                  <c:v>44542.203981481478</c:v>
                </c:pt>
                <c:pt idx="8744">
                  <c:v>44542.204722222225</c:v>
                </c:pt>
                <c:pt idx="8745">
                  <c:v>44542.205462962964</c:v>
                </c:pt>
                <c:pt idx="8746">
                  <c:v>44542.206192129626</c:v>
                </c:pt>
                <c:pt idx="8747">
                  <c:v>44542.206932870373</c:v>
                </c:pt>
                <c:pt idx="8748">
                  <c:v>44542.207662037035</c:v>
                </c:pt>
                <c:pt idx="8749">
                  <c:v>44542.208402777775</c:v>
                </c:pt>
                <c:pt idx="8750">
                  <c:v>44542.209131944444</c:v>
                </c:pt>
                <c:pt idx="8751">
                  <c:v>44542.209872685184</c:v>
                </c:pt>
                <c:pt idx="8752">
                  <c:v>44542.210613425923</c:v>
                </c:pt>
                <c:pt idx="8753">
                  <c:v>44542.211342592593</c:v>
                </c:pt>
                <c:pt idx="8754">
                  <c:v>44542.212083333332</c:v>
                </c:pt>
                <c:pt idx="8755">
                  <c:v>44542.212812500002</c:v>
                </c:pt>
                <c:pt idx="8756">
                  <c:v>44542.213553240741</c:v>
                </c:pt>
                <c:pt idx="8757">
                  <c:v>44542.21429398148</c:v>
                </c:pt>
                <c:pt idx="8758">
                  <c:v>44542.21502314815</c:v>
                </c:pt>
                <c:pt idx="8759">
                  <c:v>44542.215763888889</c:v>
                </c:pt>
                <c:pt idx="8760">
                  <c:v>44542.216493055559</c:v>
                </c:pt>
                <c:pt idx="8761">
                  <c:v>44542.217233796298</c:v>
                </c:pt>
                <c:pt idx="8762">
                  <c:v>44542.217962962961</c:v>
                </c:pt>
                <c:pt idx="8763">
                  <c:v>44542.2187037037</c:v>
                </c:pt>
                <c:pt idx="8764">
                  <c:v>44542.219444444447</c:v>
                </c:pt>
                <c:pt idx="8765">
                  <c:v>44542.220173611109</c:v>
                </c:pt>
                <c:pt idx="8766">
                  <c:v>44542.220914351848</c:v>
                </c:pt>
                <c:pt idx="8767">
                  <c:v>44542.221643518518</c:v>
                </c:pt>
                <c:pt idx="8768">
                  <c:v>44542.222384259258</c:v>
                </c:pt>
                <c:pt idx="8769">
                  <c:v>44542.223113425927</c:v>
                </c:pt>
                <c:pt idx="8770">
                  <c:v>44542.223854166667</c:v>
                </c:pt>
                <c:pt idx="8771">
                  <c:v>44542.224594907406</c:v>
                </c:pt>
                <c:pt idx="8772">
                  <c:v>44542.225324074076</c:v>
                </c:pt>
                <c:pt idx="8773">
                  <c:v>44542.226064814815</c:v>
                </c:pt>
                <c:pt idx="8774">
                  <c:v>44542.226793981485</c:v>
                </c:pt>
                <c:pt idx="8775">
                  <c:v>44542.227534722224</c:v>
                </c:pt>
                <c:pt idx="8776">
                  <c:v>44542.228275462963</c:v>
                </c:pt>
                <c:pt idx="8777">
                  <c:v>44542.229004629633</c:v>
                </c:pt>
                <c:pt idx="8778">
                  <c:v>44542.229745370372</c:v>
                </c:pt>
                <c:pt idx="8779">
                  <c:v>44542.230474537035</c:v>
                </c:pt>
                <c:pt idx="8780">
                  <c:v>44542.231215277781</c:v>
                </c:pt>
                <c:pt idx="8781">
                  <c:v>44542.231944444444</c:v>
                </c:pt>
                <c:pt idx="8782">
                  <c:v>44542.232685185183</c:v>
                </c:pt>
                <c:pt idx="8783">
                  <c:v>44542.233414351853</c:v>
                </c:pt>
                <c:pt idx="8784">
                  <c:v>44542.234155092592</c:v>
                </c:pt>
                <c:pt idx="8785">
                  <c:v>44542.234895833331</c:v>
                </c:pt>
                <c:pt idx="8786">
                  <c:v>44542.235625000001</c:v>
                </c:pt>
                <c:pt idx="8787">
                  <c:v>44542.23636574074</c:v>
                </c:pt>
                <c:pt idx="8788">
                  <c:v>44542.23709490741</c:v>
                </c:pt>
                <c:pt idx="8789">
                  <c:v>44542.237835648149</c:v>
                </c:pt>
                <c:pt idx="8790">
                  <c:v>44542.238576388889</c:v>
                </c:pt>
                <c:pt idx="8791">
                  <c:v>44542.239305555559</c:v>
                </c:pt>
                <c:pt idx="8792">
                  <c:v>44542.240046296298</c:v>
                </c:pt>
                <c:pt idx="8793">
                  <c:v>44542.24077546296</c:v>
                </c:pt>
                <c:pt idx="8794">
                  <c:v>44542.241516203707</c:v>
                </c:pt>
                <c:pt idx="8795">
                  <c:v>44542.242256944446</c:v>
                </c:pt>
                <c:pt idx="8796">
                  <c:v>44542.242986111109</c:v>
                </c:pt>
                <c:pt idx="8797">
                  <c:v>44542.243726851855</c:v>
                </c:pt>
                <c:pt idx="8798">
                  <c:v>44542.244456018518</c:v>
                </c:pt>
                <c:pt idx="8799">
                  <c:v>44542.245196759257</c:v>
                </c:pt>
                <c:pt idx="8800">
                  <c:v>44542.245937500003</c:v>
                </c:pt>
                <c:pt idx="8801">
                  <c:v>44542.246666666666</c:v>
                </c:pt>
                <c:pt idx="8802">
                  <c:v>44542.247407407405</c:v>
                </c:pt>
                <c:pt idx="8803">
                  <c:v>44542.248136574075</c:v>
                </c:pt>
                <c:pt idx="8804">
                  <c:v>44542.248877314814</c:v>
                </c:pt>
                <c:pt idx="8805">
                  <c:v>44542.249618055554</c:v>
                </c:pt>
                <c:pt idx="8806">
                  <c:v>44542.250347222223</c:v>
                </c:pt>
                <c:pt idx="8807">
                  <c:v>44542.251087962963</c:v>
                </c:pt>
                <c:pt idx="8808">
                  <c:v>44542.251817129632</c:v>
                </c:pt>
                <c:pt idx="8809">
                  <c:v>44542.252557870372</c:v>
                </c:pt>
                <c:pt idx="8810">
                  <c:v>44542.253298611111</c:v>
                </c:pt>
                <c:pt idx="8811">
                  <c:v>44542.254027777781</c:v>
                </c:pt>
                <c:pt idx="8812">
                  <c:v>44542.25476851852</c:v>
                </c:pt>
                <c:pt idx="8813">
                  <c:v>44542.255497685182</c:v>
                </c:pt>
                <c:pt idx="8814">
                  <c:v>44542.256238425929</c:v>
                </c:pt>
                <c:pt idx="8815">
                  <c:v>44542.256967592592</c:v>
                </c:pt>
                <c:pt idx="8816">
                  <c:v>44542.257708333331</c:v>
                </c:pt>
                <c:pt idx="8817">
                  <c:v>44542.258449074077</c:v>
                </c:pt>
                <c:pt idx="8818">
                  <c:v>44542.25917824074</c:v>
                </c:pt>
                <c:pt idx="8819">
                  <c:v>44542.259918981479</c:v>
                </c:pt>
                <c:pt idx="8820">
                  <c:v>44542.260648148149</c:v>
                </c:pt>
                <c:pt idx="8821">
                  <c:v>44542.261388888888</c:v>
                </c:pt>
                <c:pt idx="8822">
                  <c:v>44542.262129629627</c:v>
                </c:pt>
                <c:pt idx="8823">
                  <c:v>44542.262858796297</c:v>
                </c:pt>
                <c:pt idx="8824">
                  <c:v>44542.263599537036</c:v>
                </c:pt>
                <c:pt idx="8825">
                  <c:v>44542.264328703706</c:v>
                </c:pt>
                <c:pt idx="8826">
                  <c:v>44542.265069444446</c:v>
                </c:pt>
                <c:pt idx="8827">
                  <c:v>44542.265810185185</c:v>
                </c:pt>
                <c:pt idx="8828">
                  <c:v>44542.266539351855</c:v>
                </c:pt>
                <c:pt idx="8829">
                  <c:v>44542.267280092594</c:v>
                </c:pt>
                <c:pt idx="8830">
                  <c:v>44542.268009259256</c:v>
                </c:pt>
                <c:pt idx="8831">
                  <c:v>44542.268750000003</c:v>
                </c:pt>
                <c:pt idx="8832">
                  <c:v>44542.269490740742</c:v>
                </c:pt>
                <c:pt idx="8833">
                  <c:v>44542.270219907405</c:v>
                </c:pt>
                <c:pt idx="8834">
                  <c:v>44542.270960648151</c:v>
                </c:pt>
                <c:pt idx="8835">
                  <c:v>44542.271689814814</c:v>
                </c:pt>
                <c:pt idx="8836">
                  <c:v>44542.272430555553</c:v>
                </c:pt>
                <c:pt idx="8837">
                  <c:v>44542.2731712963</c:v>
                </c:pt>
                <c:pt idx="8838">
                  <c:v>44542.273900462962</c:v>
                </c:pt>
                <c:pt idx="8839">
                  <c:v>44542.274641203701</c:v>
                </c:pt>
                <c:pt idx="8840">
                  <c:v>44542.275370370371</c:v>
                </c:pt>
                <c:pt idx="8841">
                  <c:v>44542.27611111111</c:v>
                </c:pt>
                <c:pt idx="8842">
                  <c:v>44542.27684027778</c:v>
                </c:pt>
                <c:pt idx="8843">
                  <c:v>44542.277581018519</c:v>
                </c:pt>
                <c:pt idx="8844">
                  <c:v>44542.278321759259</c:v>
                </c:pt>
                <c:pt idx="8845">
                  <c:v>44542.279050925928</c:v>
                </c:pt>
                <c:pt idx="8846">
                  <c:v>44542.279791666668</c:v>
                </c:pt>
                <c:pt idx="8847">
                  <c:v>44542.28052083333</c:v>
                </c:pt>
                <c:pt idx="8848">
                  <c:v>44542.281261574077</c:v>
                </c:pt>
                <c:pt idx="8849">
                  <c:v>44542.282002314816</c:v>
                </c:pt>
                <c:pt idx="8850">
                  <c:v>44542.282731481479</c:v>
                </c:pt>
                <c:pt idx="8851">
                  <c:v>44542.283472222225</c:v>
                </c:pt>
                <c:pt idx="8852">
                  <c:v>44542.284201388888</c:v>
                </c:pt>
                <c:pt idx="8853">
                  <c:v>44542.284942129627</c:v>
                </c:pt>
                <c:pt idx="8854">
                  <c:v>44542.285682870373</c:v>
                </c:pt>
                <c:pt idx="8855">
                  <c:v>44542.286412037036</c:v>
                </c:pt>
                <c:pt idx="8856">
                  <c:v>44542.287152777775</c:v>
                </c:pt>
                <c:pt idx="8857">
                  <c:v>44542.287881944445</c:v>
                </c:pt>
                <c:pt idx="8858">
                  <c:v>44542.288622685184</c:v>
                </c:pt>
                <c:pt idx="8859">
                  <c:v>44542.289363425924</c:v>
                </c:pt>
                <c:pt idx="8860">
                  <c:v>44542.290092592593</c:v>
                </c:pt>
                <c:pt idx="8861">
                  <c:v>44542.290833333333</c:v>
                </c:pt>
                <c:pt idx="8862">
                  <c:v>44542.291562500002</c:v>
                </c:pt>
                <c:pt idx="8863">
                  <c:v>44542.292303240742</c:v>
                </c:pt>
                <c:pt idx="8864">
                  <c:v>44542.293043981481</c:v>
                </c:pt>
                <c:pt idx="8865">
                  <c:v>44542.293773148151</c:v>
                </c:pt>
                <c:pt idx="8866">
                  <c:v>44542.29451388889</c:v>
                </c:pt>
                <c:pt idx="8867">
                  <c:v>44542.295243055552</c:v>
                </c:pt>
                <c:pt idx="8868">
                  <c:v>44542.295983796299</c:v>
                </c:pt>
                <c:pt idx="8869">
                  <c:v>44542.296724537038</c:v>
                </c:pt>
                <c:pt idx="8870">
                  <c:v>44542.297453703701</c:v>
                </c:pt>
                <c:pt idx="8871">
                  <c:v>44542.298194444447</c:v>
                </c:pt>
                <c:pt idx="8872">
                  <c:v>44542.29892361111</c:v>
                </c:pt>
                <c:pt idx="8873">
                  <c:v>44542.299664351849</c:v>
                </c:pt>
                <c:pt idx="8874">
                  <c:v>44542.300405092596</c:v>
                </c:pt>
                <c:pt idx="8875">
                  <c:v>44542.301134259258</c:v>
                </c:pt>
                <c:pt idx="8876">
                  <c:v>44542.301874999997</c:v>
                </c:pt>
                <c:pt idx="8877">
                  <c:v>44542.302604166667</c:v>
                </c:pt>
                <c:pt idx="8878">
                  <c:v>44542.303344907406</c:v>
                </c:pt>
                <c:pt idx="8879">
                  <c:v>44542.304085648146</c:v>
                </c:pt>
                <c:pt idx="8880">
                  <c:v>44542.304814814815</c:v>
                </c:pt>
                <c:pt idx="8881">
                  <c:v>44542.305555555555</c:v>
                </c:pt>
                <c:pt idx="8882">
                  <c:v>44542.306284722225</c:v>
                </c:pt>
                <c:pt idx="8883">
                  <c:v>44542.307025462964</c:v>
                </c:pt>
                <c:pt idx="8884">
                  <c:v>44542.307766203703</c:v>
                </c:pt>
                <c:pt idx="8885">
                  <c:v>44542.308495370373</c:v>
                </c:pt>
                <c:pt idx="8886">
                  <c:v>44542.309236111112</c:v>
                </c:pt>
                <c:pt idx="8887">
                  <c:v>44542.309965277775</c:v>
                </c:pt>
                <c:pt idx="8888">
                  <c:v>44542.310706018521</c:v>
                </c:pt>
                <c:pt idx="8889">
                  <c:v>44542.31144675926</c:v>
                </c:pt>
                <c:pt idx="8890">
                  <c:v>44542.312175925923</c:v>
                </c:pt>
                <c:pt idx="8891">
                  <c:v>44542.312916666669</c:v>
                </c:pt>
                <c:pt idx="8892">
                  <c:v>44542.313645833332</c:v>
                </c:pt>
                <c:pt idx="8893">
                  <c:v>44542.314386574071</c:v>
                </c:pt>
                <c:pt idx="8894">
                  <c:v>44542.315127314818</c:v>
                </c:pt>
                <c:pt idx="8895">
                  <c:v>44542.31585648148</c:v>
                </c:pt>
                <c:pt idx="8896">
                  <c:v>44542.31659722222</c:v>
                </c:pt>
                <c:pt idx="8897">
                  <c:v>44542.317326388889</c:v>
                </c:pt>
                <c:pt idx="8898">
                  <c:v>44542.318067129629</c:v>
                </c:pt>
                <c:pt idx="8899">
                  <c:v>44542.318796296298</c:v>
                </c:pt>
                <c:pt idx="8900">
                  <c:v>44542.319537037038</c:v>
                </c:pt>
                <c:pt idx="8901">
                  <c:v>44542.320277777777</c:v>
                </c:pt>
                <c:pt idx="8902">
                  <c:v>44542.321006944447</c:v>
                </c:pt>
                <c:pt idx="8903">
                  <c:v>44542.321747685186</c:v>
                </c:pt>
                <c:pt idx="8904">
                  <c:v>44542.322476851848</c:v>
                </c:pt>
                <c:pt idx="8905">
                  <c:v>44542.323217592595</c:v>
                </c:pt>
                <c:pt idx="8906">
                  <c:v>44542.323958333334</c:v>
                </c:pt>
                <c:pt idx="8907">
                  <c:v>44542.324687499997</c:v>
                </c:pt>
                <c:pt idx="8908">
                  <c:v>44542.325428240743</c:v>
                </c:pt>
                <c:pt idx="8909">
                  <c:v>44542.326157407406</c:v>
                </c:pt>
                <c:pt idx="8910">
                  <c:v>44542.326898148145</c:v>
                </c:pt>
                <c:pt idx="8911">
                  <c:v>44542.327638888892</c:v>
                </c:pt>
                <c:pt idx="8912">
                  <c:v>44542.328368055554</c:v>
                </c:pt>
                <c:pt idx="8913">
                  <c:v>44542.329108796293</c:v>
                </c:pt>
                <c:pt idx="8914">
                  <c:v>44542.329837962963</c:v>
                </c:pt>
                <c:pt idx="8915">
                  <c:v>44542.330578703702</c:v>
                </c:pt>
                <c:pt idx="8916">
                  <c:v>44542.331307870372</c:v>
                </c:pt>
                <c:pt idx="8917">
                  <c:v>44542.332048611112</c:v>
                </c:pt>
                <c:pt idx="8918">
                  <c:v>44542.332789351851</c:v>
                </c:pt>
                <c:pt idx="8919">
                  <c:v>44542.333518518521</c:v>
                </c:pt>
                <c:pt idx="8920">
                  <c:v>44542.33425925926</c:v>
                </c:pt>
                <c:pt idx="8921">
                  <c:v>44542.334988425922</c:v>
                </c:pt>
                <c:pt idx="8922">
                  <c:v>44542.335729166669</c:v>
                </c:pt>
                <c:pt idx="8923">
                  <c:v>44542.336469907408</c:v>
                </c:pt>
                <c:pt idx="8924">
                  <c:v>44542.337199074071</c:v>
                </c:pt>
                <c:pt idx="8925">
                  <c:v>44542.337939814817</c:v>
                </c:pt>
                <c:pt idx="8926">
                  <c:v>44542.33866898148</c:v>
                </c:pt>
                <c:pt idx="8927">
                  <c:v>44542.339409722219</c:v>
                </c:pt>
                <c:pt idx="8928">
                  <c:v>44542.340150462966</c:v>
                </c:pt>
                <c:pt idx="8929">
                  <c:v>44542.340879629628</c:v>
                </c:pt>
                <c:pt idx="8930">
                  <c:v>44542.341620370367</c:v>
                </c:pt>
                <c:pt idx="8931">
                  <c:v>44542.342349537037</c:v>
                </c:pt>
                <c:pt idx="8932">
                  <c:v>44542.343090277776</c:v>
                </c:pt>
                <c:pt idx="8933">
                  <c:v>44542.343831018516</c:v>
                </c:pt>
                <c:pt idx="8934">
                  <c:v>44542.344560185185</c:v>
                </c:pt>
                <c:pt idx="8935">
                  <c:v>44542.345300925925</c:v>
                </c:pt>
                <c:pt idx="8936">
                  <c:v>44542.346030092594</c:v>
                </c:pt>
                <c:pt idx="8937">
                  <c:v>44542.346770833334</c:v>
                </c:pt>
                <c:pt idx="8938">
                  <c:v>44542.347511574073</c:v>
                </c:pt>
                <c:pt idx="8939">
                  <c:v>44542.348240740743</c:v>
                </c:pt>
                <c:pt idx="8940">
                  <c:v>44542.348981481482</c:v>
                </c:pt>
                <c:pt idx="8941">
                  <c:v>44542.349710648145</c:v>
                </c:pt>
                <c:pt idx="8942">
                  <c:v>44542.350451388891</c:v>
                </c:pt>
                <c:pt idx="8943">
                  <c:v>44542.35119212963</c:v>
                </c:pt>
                <c:pt idx="8944">
                  <c:v>44542.351921296293</c:v>
                </c:pt>
                <c:pt idx="8945">
                  <c:v>44542.352662037039</c:v>
                </c:pt>
                <c:pt idx="8946">
                  <c:v>44542.353391203702</c:v>
                </c:pt>
                <c:pt idx="8947">
                  <c:v>44542.354131944441</c:v>
                </c:pt>
                <c:pt idx="8948">
                  <c:v>44542.354861111111</c:v>
                </c:pt>
                <c:pt idx="8949">
                  <c:v>44542.35560185185</c:v>
                </c:pt>
                <c:pt idx="8950">
                  <c:v>44542.356342592589</c:v>
                </c:pt>
                <c:pt idx="8951">
                  <c:v>44542.357071759259</c:v>
                </c:pt>
                <c:pt idx="8952">
                  <c:v>44542.357812499999</c:v>
                </c:pt>
                <c:pt idx="8953">
                  <c:v>44542.358541666668</c:v>
                </c:pt>
                <c:pt idx="8954">
                  <c:v>44542.359282407408</c:v>
                </c:pt>
                <c:pt idx="8955">
                  <c:v>44542.360023148147</c:v>
                </c:pt>
                <c:pt idx="8956">
                  <c:v>44542.360752314817</c:v>
                </c:pt>
                <c:pt idx="8957">
                  <c:v>44542.361493055556</c:v>
                </c:pt>
                <c:pt idx="8958">
                  <c:v>44542.362222222226</c:v>
                </c:pt>
                <c:pt idx="8959">
                  <c:v>44542.362962962965</c:v>
                </c:pt>
                <c:pt idx="8960">
                  <c:v>44542.363703703704</c:v>
                </c:pt>
                <c:pt idx="8961">
                  <c:v>44542.364432870374</c:v>
                </c:pt>
                <c:pt idx="8962">
                  <c:v>44542.365173611113</c:v>
                </c:pt>
                <c:pt idx="8963">
                  <c:v>44542.365902777776</c:v>
                </c:pt>
                <c:pt idx="8964">
                  <c:v>44542.366643518515</c:v>
                </c:pt>
                <c:pt idx="8965">
                  <c:v>44542.367372685185</c:v>
                </c:pt>
                <c:pt idx="8966">
                  <c:v>44542.368113425924</c:v>
                </c:pt>
                <c:pt idx="8967">
                  <c:v>44542.368854166663</c:v>
                </c:pt>
                <c:pt idx="8968">
                  <c:v>44542.369583333333</c:v>
                </c:pt>
                <c:pt idx="8969">
                  <c:v>44542.370324074072</c:v>
                </c:pt>
                <c:pt idx="8970">
                  <c:v>44542.371053240742</c:v>
                </c:pt>
                <c:pt idx="8971">
                  <c:v>44542.371793981481</c:v>
                </c:pt>
                <c:pt idx="8972">
                  <c:v>44542.372534722221</c:v>
                </c:pt>
                <c:pt idx="8973">
                  <c:v>44542.373263888891</c:v>
                </c:pt>
                <c:pt idx="8974">
                  <c:v>44542.37400462963</c:v>
                </c:pt>
                <c:pt idx="8975">
                  <c:v>44542.3747337963</c:v>
                </c:pt>
                <c:pt idx="8976">
                  <c:v>44542.375474537039</c:v>
                </c:pt>
                <c:pt idx="8977">
                  <c:v>44542.376215277778</c:v>
                </c:pt>
                <c:pt idx="8978">
                  <c:v>44542.376944444448</c:v>
                </c:pt>
                <c:pt idx="8979">
                  <c:v>44542.377685185187</c:v>
                </c:pt>
                <c:pt idx="8980">
                  <c:v>44542.37841435185</c:v>
                </c:pt>
                <c:pt idx="8981">
                  <c:v>44542.379155092596</c:v>
                </c:pt>
                <c:pt idx="8982">
                  <c:v>44542.379895833335</c:v>
                </c:pt>
                <c:pt idx="8983">
                  <c:v>44542.380624999998</c:v>
                </c:pt>
                <c:pt idx="8984">
                  <c:v>44542.381365740737</c:v>
                </c:pt>
                <c:pt idx="8985">
                  <c:v>44542.382094907407</c:v>
                </c:pt>
                <c:pt idx="8986">
                  <c:v>44542.382835648146</c:v>
                </c:pt>
                <c:pt idx="8987">
                  <c:v>44542.383576388886</c:v>
                </c:pt>
                <c:pt idx="8988">
                  <c:v>44542.384305555555</c:v>
                </c:pt>
                <c:pt idx="8989">
                  <c:v>44542.385046296295</c:v>
                </c:pt>
                <c:pt idx="8990">
                  <c:v>44542.385775462964</c:v>
                </c:pt>
                <c:pt idx="8991">
                  <c:v>44542.386516203704</c:v>
                </c:pt>
                <c:pt idx="8992">
                  <c:v>44542.387245370373</c:v>
                </c:pt>
                <c:pt idx="8993">
                  <c:v>44542.387986111113</c:v>
                </c:pt>
                <c:pt idx="8994">
                  <c:v>44542.388715277775</c:v>
                </c:pt>
                <c:pt idx="8995">
                  <c:v>44542.389456018522</c:v>
                </c:pt>
                <c:pt idx="8996">
                  <c:v>44542.390196759261</c:v>
                </c:pt>
                <c:pt idx="8997">
                  <c:v>44542.390925925924</c:v>
                </c:pt>
                <c:pt idx="8998">
                  <c:v>44542.39166666667</c:v>
                </c:pt>
                <c:pt idx="8999">
                  <c:v>44542.392395833333</c:v>
                </c:pt>
                <c:pt idx="9000">
                  <c:v>44542.393136574072</c:v>
                </c:pt>
                <c:pt idx="9001">
                  <c:v>44542.393877314818</c:v>
                </c:pt>
                <c:pt idx="9002">
                  <c:v>44542.394606481481</c:v>
                </c:pt>
                <c:pt idx="9003">
                  <c:v>44542.39534722222</c:v>
                </c:pt>
                <c:pt idx="9004">
                  <c:v>44542.39607638889</c:v>
                </c:pt>
                <c:pt idx="9005">
                  <c:v>44542.396817129629</c:v>
                </c:pt>
                <c:pt idx="9006">
                  <c:v>44542.397557870368</c:v>
                </c:pt>
                <c:pt idx="9007">
                  <c:v>44542.398287037038</c:v>
                </c:pt>
                <c:pt idx="9008">
                  <c:v>44542.399027777778</c:v>
                </c:pt>
                <c:pt idx="9009">
                  <c:v>44542.399756944447</c:v>
                </c:pt>
                <c:pt idx="9010">
                  <c:v>44542.400497685187</c:v>
                </c:pt>
                <c:pt idx="9011">
                  <c:v>44542.401238425926</c:v>
                </c:pt>
                <c:pt idx="9012">
                  <c:v>44542.401967592596</c:v>
                </c:pt>
                <c:pt idx="9013">
                  <c:v>44542.402708333335</c:v>
                </c:pt>
                <c:pt idx="9014">
                  <c:v>44542.403437499997</c:v>
                </c:pt>
                <c:pt idx="9015">
                  <c:v>44542.404178240744</c:v>
                </c:pt>
                <c:pt idx="9016">
                  <c:v>44542.404918981483</c:v>
                </c:pt>
                <c:pt idx="9017">
                  <c:v>44542.405648148146</c:v>
                </c:pt>
                <c:pt idx="9018">
                  <c:v>44542.406388888892</c:v>
                </c:pt>
                <c:pt idx="9019">
                  <c:v>44542.407118055555</c:v>
                </c:pt>
                <c:pt idx="9020">
                  <c:v>44542.407858796294</c:v>
                </c:pt>
                <c:pt idx="9021">
                  <c:v>44542.408599537041</c:v>
                </c:pt>
                <c:pt idx="9022">
                  <c:v>44542.409328703703</c:v>
                </c:pt>
                <c:pt idx="9023">
                  <c:v>44542.410069444442</c:v>
                </c:pt>
                <c:pt idx="9024">
                  <c:v>44542.410798611112</c:v>
                </c:pt>
                <c:pt idx="9025">
                  <c:v>44542.411539351851</c:v>
                </c:pt>
                <c:pt idx="9026">
                  <c:v>44542.412280092591</c:v>
                </c:pt>
                <c:pt idx="9027">
                  <c:v>44542.41300925926</c:v>
                </c:pt>
                <c:pt idx="9028">
                  <c:v>44542.41375</c:v>
                </c:pt>
                <c:pt idx="9029">
                  <c:v>44542.414479166669</c:v>
                </c:pt>
                <c:pt idx="9030">
                  <c:v>44542.415219907409</c:v>
                </c:pt>
                <c:pt idx="9031">
                  <c:v>44542.415960648148</c:v>
                </c:pt>
                <c:pt idx="9032">
                  <c:v>44542.416689814818</c:v>
                </c:pt>
                <c:pt idx="9033">
                  <c:v>44542.417430555557</c:v>
                </c:pt>
                <c:pt idx="9034">
                  <c:v>44542.41815972222</c:v>
                </c:pt>
                <c:pt idx="9035">
                  <c:v>44542.418900462966</c:v>
                </c:pt>
                <c:pt idx="9036">
                  <c:v>44542.419641203705</c:v>
                </c:pt>
                <c:pt idx="9037">
                  <c:v>44542.420370370368</c:v>
                </c:pt>
                <c:pt idx="9038">
                  <c:v>44542.421111111114</c:v>
                </c:pt>
                <c:pt idx="9039">
                  <c:v>44542.421840277777</c:v>
                </c:pt>
                <c:pt idx="9040">
                  <c:v>44542.422581018516</c:v>
                </c:pt>
                <c:pt idx="9041">
                  <c:v>44542.423310185186</c:v>
                </c:pt>
                <c:pt idx="9042">
                  <c:v>44542.424050925925</c:v>
                </c:pt>
                <c:pt idx="9043">
                  <c:v>44542.424780092595</c:v>
                </c:pt>
                <c:pt idx="9044">
                  <c:v>44542.425520833334</c:v>
                </c:pt>
                <c:pt idx="9045">
                  <c:v>44542.426261574074</c:v>
                </c:pt>
                <c:pt idx="9046">
                  <c:v>44542.426990740743</c:v>
                </c:pt>
                <c:pt idx="9047">
                  <c:v>44542.427731481483</c:v>
                </c:pt>
                <c:pt idx="9048">
                  <c:v>44542.428460648145</c:v>
                </c:pt>
                <c:pt idx="9049">
                  <c:v>44542.429201388892</c:v>
                </c:pt>
                <c:pt idx="9050">
                  <c:v>44542.429930555554</c:v>
                </c:pt>
                <c:pt idx="9051">
                  <c:v>44542.430671296293</c:v>
                </c:pt>
                <c:pt idx="9052">
                  <c:v>44542.431400462963</c:v>
                </c:pt>
                <c:pt idx="9053">
                  <c:v>44542.432141203702</c:v>
                </c:pt>
                <c:pt idx="9054">
                  <c:v>44542.432881944442</c:v>
                </c:pt>
                <c:pt idx="9055">
                  <c:v>44542.433611111112</c:v>
                </c:pt>
                <c:pt idx="9056">
                  <c:v>44542.434351851851</c:v>
                </c:pt>
                <c:pt idx="9057">
                  <c:v>44542.435081018521</c:v>
                </c:pt>
                <c:pt idx="9058">
                  <c:v>44542.43582175926</c:v>
                </c:pt>
                <c:pt idx="9059">
                  <c:v>44542.436562499999</c:v>
                </c:pt>
                <c:pt idx="9060">
                  <c:v>44542.437291666669</c:v>
                </c:pt>
                <c:pt idx="9061">
                  <c:v>44542.438032407408</c:v>
                </c:pt>
                <c:pt idx="9062">
                  <c:v>44542.438761574071</c:v>
                </c:pt>
                <c:pt idx="9063">
                  <c:v>44542.439502314817</c:v>
                </c:pt>
                <c:pt idx="9064">
                  <c:v>44542.440243055556</c:v>
                </c:pt>
                <c:pt idx="9065">
                  <c:v>44542.440972222219</c:v>
                </c:pt>
                <c:pt idx="9066">
                  <c:v>44542.441712962966</c:v>
                </c:pt>
                <c:pt idx="9067">
                  <c:v>44542.442442129628</c:v>
                </c:pt>
                <c:pt idx="9068">
                  <c:v>44542.443182870367</c:v>
                </c:pt>
                <c:pt idx="9069">
                  <c:v>44542.443912037037</c:v>
                </c:pt>
                <c:pt idx="9070">
                  <c:v>44542.444652777776</c:v>
                </c:pt>
                <c:pt idx="9071">
                  <c:v>44542.445393518516</c:v>
                </c:pt>
                <c:pt idx="9072">
                  <c:v>44542.446122685185</c:v>
                </c:pt>
                <c:pt idx="9073">
                  <c:v>44542.446863425925</c:v>
                </c:pt>
                <c:pt idx="9074">
                  <c:v>44542.447592592594</c:v>
                </c:pt>
                <c:pt idx="9075">
                  <c:v>44542.448333333334</c:v>
                </c:pt>
                <c:pt idx="9076">
                  <c:v>44542.449062500003</c:v>
                </c:pt>
                <c:pt idx="9077">
                  <c:v>44542.449803240743</c:v>
                </c:pt>
                <c:pt idx="9078">
                  <c:v>44542.450543981482</c:v>
                </c:pt>
                <c:pt idx="9079">
                  <c:v>44542.451273148145</c:v>
                </c:pt>
                <c:pt idx="9080">
                  <c:v>44542.452013888891</c:v>
                </c:pt>
                <c:pt idx="9081">
                  <c:v>44542.452743055554</c:v>
                </c:pt>
                <c:pt idx="9082">
                  <c:v>44542.453483796293</c:v>
                </c:pt>
                <c:pt idx="9083">
                  <c:v>44542.454224537039</c:v>
                </c:pt>
                <c:pt idx="9084">
                  <c:v>44542.454953703702</c:v>
                </c:pt>
                <c:pt idx="9085">
                  <c:v>44542.455694444441</c:v>
                </c:pt>
                <c:pt idx="9086">
                  <c:v>44542.456423611111</c:v>
                </c:pt>
                <c:pt idx="9087">
                  <c:v>44542.45716435185</c:v>
                </c:pt>
                <c:pt idx="9088">
                  <c:v>44542.457905092589</c:v>
                </c:pt>
                <c:pt idx="9089">
                  <c:v>44542.458634259259</c:v>
                </c:pt>
                <c:pt idx="9090">
                  <c:v>44542.459374999999</c:v>
                </c:pt>
                <c:pt idx="9091">
                  <c:v>44542.460104166668</c:v>
                </c:pt>
                <c:pt idx="9092">
                  <c:v>44542.460844907408</c:v>
                </c:pt>
                <c:pt idx="9093">
                  <c:v>44542.461585648147</c:v>
                </c:pt>
                <c:pt idx="9094">
                  <c:v>44542.462314814817</c:v>
                </c:pt>
                <c:pt idx="9095">
                  <c:v>44542.463055555556</c:v>
                </c:pt>
                <c:pt idx="9096">
                  <c:v>44542.463784722226</c:v>
                </c:pt>
                <c:pt idx="9097">
                  <c:v>44542.464525462965</c:v>
                </c:pt>
                <c:pt idx="9098">
                  <c:v>44542.465254629627</c:v>
                </c:pt>
                <c:pt idx="9099">
                  <c:v>44542.465995370374</c:v>
                </c:pt>
                <c:pt idx="9100">
                  <c:v>44542.466736111113</c:v>
                </c:pt>
                <c:pt idx="9101">
                  <c:v>44542.467465277776</c:v>
                </c:pt>
                <c:pt idx="9102">
                  <c:v>44542.468206018515</c:v>
                </c:pt>
                <c:pt idx="9103">
                  <c:v>44542.468935185185</c:v>
                </c:pt>
                <c:pt idx="9104">
                  <c:v>44542.469675925924</c:v>
                </c:pt>
                <c:pt idx="9105">
                  <c:v>44542.470416666663</c:v>
                </c:pt>
                <c:pt idx="9106">
                  <c:v>44542.471145833333</c:v>
                </c:pt>
                <c:pt idx="9107">
                  <c:v>44542.471886574072</c:v>
                </c:pt>
                <c:pt idx="9108">
                  <c:v>44542.472615740742</c:v>
                </c:pt>
                <c:pt idx="9109">
                  <c:v>44542.473356481481</c:v>
                </c:pt>
                <c:pt idx="9110">
                  <c:v>44542.474097222221</c:v>
                </c:pt>
                <c:pt idx="9111">
                  <c:v>44542.474826388891</c:v>
                </c:pt>
                <c:pt idx="9112">
                  <c:v>44542.47556712963</c:v>
                </c:pt>
                <c:pt idx="9113">
                  <c:v>44542.4762962963</c:v>
                </c:pt>
                <c:pt idx="9114">
                  <c:v>44542.477037037039</c:v>
                </c:pt>
                <c:pt idx="9115">
                  <c:v>44542.477777777778</c:v>
                </c:pt>
                <c:pt idx="9116">
                  <c:v>44542.478506944448</c:v>
                </c:pt>
                <c:pt idx="9117">
                  <c:v>44542.479247685187</c:v>
                </c:pt>
                <c:pt idx="9118">
                  <c:v>44542.47997685185</c:v>
                </c:pt>
                <c:pt idx="9119">
                  <c:v>44542.480717592596</c:v>
                </c:pt>
                <c:pt idx="9120">
                  <c:v>44542.481446759259</c:v>
                </c:pt>
                <c:pt idx="9121">
                  <c:v>44542.482187499998</c:v>
                </c:pt>
                <c:pt idx="9122">
                  <c:v>44542.482928240737</c:v>
                </c:pt>
                <c:pt idx="9123">
                  <c:v>44542.483657407407</c:v>
                </c:pt>
                <c:pt idx="9124">
                  <c:v>44542.484398148146</c:v>
                </c:pt>
                <c:pt idx="9125">
                  <c:v>44542.485127314816</c:v>
                </c:pt>
                <c:pt idx="9126">
                  <c:v>44542.485868055555</c:v>
                </c:pt>
                <c:pt idx="9127">
                  <c:v>44542.486608796295</c:v>
                </c:pt>
                <c:pt idx="9128">
                  <c:v>44542.487337962964</c:v>
                </c:pt>
                <c:pt idx="9129">
                  <c:v>44542.488078703704</c:v>
                </c:pt>
                <c:pt idx="9130">
                  <c:v>44542.488807870373</c:v>
                </c:pt>
                <c:pt idx="9131">
                  <c:v>44542.489548611113</c:v>
                </c:pt>
                <c:pt idx="9132">
                  <c:v>44542.490289351852</c:v>
                </c:pt>
                <c:pt idx="9133">
                  <c:v>44542.491018518522</c:v>
                </c:pt>
                <c:pt idx="9134">
                  <c:v>44542.491759259261</c:v>
                </c:pt>
                <c:pt idx="9135">
                  <c:v>44542.4925</c:v>
                </c:pt>
                <c:pt idx="9136">
                  <c:v>44542.49322916667</c:v>
                </c:pt>
                <c:pt idx="9137">
                  <c:v>44542.493969907409</c:v>
                </c:pt>
                <c:pt idx="9138">
                  <c:v>44542.494699074072</c:v>
                </c:pt>
                <c:pt idx="9139">
                  <c:v>44542.495439814818</c:v>
                </c:pt>
                <c:pt idx="9140">
                  <c:v>44542.496168981481</c:v>
                </c:pt>
                <c:pt idx="9141">
                  <c:v>44542.49690972222</c:v>
                </c:pt>
                <c:pt idx="9142">
                  <c:v>44542.497650462959</c:v>
                </c:pt>
                <c:pt idx="9143">
                  <c:v>44542.498379629629</c:v>
                </c:pt>
                <c:pt idx="9144">
                  <c:v>44542.499120370368</c:v>
                </c:pt>
                <c:pt idx="9145">
                  <c:v>44542.499849537038</c:v>
                </c:pt>
                <c:pt idx="9146">
                  <c:v>44542.500590277778</c:v>
                </c:pt>
                <c:pt idx="9147">
                  <c:v>44542.501331018517</c:v>
                </c:pt>
                <c:pt idx="9148">
                  <c:v>44542.502060185187</c:v>
                </c:pt>
                <c:pt idx="9149">
                  <c:v>44542.502800925926</c:v>
                </c:pt>
                <c:pt idx="9150">
                  <c:v>44542.503530092596</c:v>
                </c:pt>
                <c:pt idx="9151">
                  <c:v>44542.504270833335</c:v>
                </c:pt>
                <c:pt idx="9152">
                  <c:v>44542.505011574074</c:v>
                </c:pt>
                <c:pt idx="9153">
                  <c:v>44542.505740740744</c:v>
                </c:pt>
                <c:pt idx="9154">
                  <c:v>44542.506481481483</c:v>
                </c:pt>
                <c:pt idx="9155">
                  <c:v>44542.507210648146</c:v>
                </c:pt>
                <c:pt idx="9156">
                  <c:v>44542.507951388892</c:v>
                </c:pt>
                <c:pt idx="9157">
                  <c:v>44542.508692129632</c:v>
                </c:pt>
                <c:pt idx="9158">
                  <c:v>44542.509421296294</c:v>
                </c:pt>
                <c:pt idx="9159">
                  <c:v>44542.510162037041</c:v>
                </c:pt>
                <c:pt idx="9160">
                  <c:v>44542.510891203703</c:v>
                </c:pt>
                <c:pt idx="9161">
                  <c:v>44542.511631944442</c:v>
                </c:pt>
                <c:pt idx="9162">
                  <c:v>44542.512372685182</c:v>
                </c:pt>
                <c:pt idx="9163">
                  <c:v>44542.513101851851</c:v>
                </c:pt>
                <c:pt idx="9164">
                  <c:v>44542.513842592591</c:v>
                </c:pt>
                <c:pt idx="9165">
                  <c:v>44542.51457175926</c:v>
                </c:pt>
                <c:pt idx="9166">
                  <c:v>44542.5153125</c:v>
                </c:pt>
                <c:pt idx="9167">
                  <c:v>44542.516053240739</c:v>
                </c:pt>
                <c:pt idx="9168">
                  <c:v>44542.516782407409</c:v>
                </c:pt>
                <c:pt idx="9169">
                  <c:v>44542.517523148148</c:v>
                </c:pt>
                <c:pt idx="9170">
                  <c:v>44542.518252314818</c:v>
                </c:pt>
                <c:pt idx="9171">
                  <c:v>44542.518993055557</c:v>
                </c:pt>
                <c:pt idx="9172">
                  <c:v>44542.51972222222</c:v>
                </c:pt>
                <c:pt idx="9173">
                  <c:v>44542.520462962966</c:v>
                </c:pt>
                <c:pt idx="9174">
                  <c:v>44542.521203703705</c:v>
                </c:pt>
                <c:pt idx="9175">
                  <c:v>44542.521932870368</c:v>
                </c:pt>
                <c:pt idx="9176">
                  <c:v>44542.522673611114</c:v>
                </c:pt>
                <c:pt idx="9177">
                  <c:v>44542.523402777777</c:v>
                </c:pt>
                <c:pt idx="9178">
                  <c:v>44542.524143518516</c:v>
                </c:pt>
                <c:pt idx="9179">
                  <c:v>44542.524884259263</c:v>
                </c:pt>
                <c:pt idx="9180">
                  <c:v>44542.525613425925</c:v>
                </c:pt>
                <c:pt idx="9181">
                  <c:v>44542.526354166665</c:v>
                </c:pt>
                <c:pt idx="9182">
                  <c:v>44542.527083333334</c:v>
                </c:pt>
                <c:pt idx="9183">
                  <c:v>44542.527824074074</c:v>
                </c:pt>
                <c:pt idx="9184">
                  <c:v>44542.528564814813</c:v>
                </c:pt>
                <c:pt idx="9185">
                  <c:v>44542.529293981483</c:v>
                </c:pt>
                <c:pt idx="9186">
                  <c:v>44542.530034722222</c:v>
                </c:pt>
                <c:pt idx="9187">
                  <c:v>44542.530763888892</c:v>
                </c:pt>
                <c:pt idx="9188">
                  <c:v>44542.531504629631</c:v>
                </c:pt>
                <c:pt idx="9189">
                  <c:v>44542.532233796293</c:v>
                </c:pt>
                <c:pt idx="9190">
                  <c:v>44542.53297453704</c:v>
                </c:pt>
                <c:pt idx="9191">
                  <c:v>44542.533715277779</c:v>
                </c:pt>
                <c:pt idx="9192">
                  <c:v>44542.534444444442</c:v>
                </c:pt>
                <c:pt idx="9193">
                  <c:v>44542.535185185188</c:v>
                </c:pt>
                <c:pt idx="9194">
                  <c:v>44542.535914351851</c:v>
                </c:pt>
                <c:pt idx="9195">
                  <c:v>44542.53665509259</c:v>
                </c:pt>
                <c:pt idx="9196">
                  <c:v>44542.537395833337</c:v>
                </c:pt>
                <c:pt idx="9197">
                  <c:v>44542.538124999999</c:v>
                </c:pt>
                <c:pt idx="9198">
                  <c:v>44542.538865740738</c:v>
                </c:pt>
                <c:pt idx="9199">
                  <c:v>44542.539594907408</c:v>
                </c:pt>
                <c:pt idx="9200">
                  <c:v>44542.540335648147</c:v>
                </c:pt>
                <c:pt idx="9201">
                  <c:v>44542.541076388887</c:v>
                </c:pt>
                <c:pt idx="9202">
                  <c:v>44542.541805555556</c:v>
                </c:pt>
                <c:pt idx="9203">
                  <c:v>44542.542546296296</c:v>
                </c:pt>
                <c:pt idx="9204">
                  <c:v>44542.543275462966</c:v>
                </c:pt>
                <c:pt idx="9205">
                  <c:v>44542.544016203705</c:v>
                </c:pt>
                <c:pt idx="9206">
                  <c:v>44542.544756944444</c:v>
                </c:pt>
                <c:pt idx="9207">
                  <c:v>44542.545486111114</c:v>
                </c:pt>
                <c:pt idx="9208">
                  <c:v>44542.546226851853</c:v>
                </c:pt>
                <c:pt idx="9209">
                  <c:v>44542.546956018516</c:v>
                </c:pt>
                <c:pt idx="9210">
                  <c:v>44542.547696759262</c:v>
                </c:pt>
                <c:pt idx="9211">
                  <c:v>44542.548437500001</c:v>
                </c:pt>
                <c:pt idx="9212">
                  <c:v>44542.549166666664</c:v>
                </c:pt>
                <c:pt idx="9213">
                  <c:v>44542.549907407411</c:v>
                </c:pt>
                <c:pt idx="9214">
                  <c:v>44542.550636574073</c:v>
                </c:pt>
                <c:pt idx="9215">
                  <c:v>44542.551377314812</c:v>
                </c:pt>
                <c:pt idx="9216">
                  <c:v>44542.552118055559</c:v>
                </c:pt>
                <c:pt idx="9217">
                  <c:v>44542.552847222221</c:v>
                </c:pt>
                <c:pt idx="9218">
                  <c:v>44542.553587962961</c:v>
                </c:pt>
                <c:pt idx="9219">
                  <c:v>44542.55431712963</c:v>
                </c:pt>
                <c:pt idx="9220">
                  <c:v>44542.55505787037</c:v>
                </c:pt>
                <c:pt idx="9221">
                  <c:v>44542.555798611109</c:v>
                </c:pt>
                <c:pt idx="9222">
                  <c:v>44542.556527777779</c:v>
                </c:pt>
                <c:pt idx="9223">
                  <c:v>44542.557268518518</c:v>
                </c:pt>
                <c:pt idx="9224">
                  <c:v>44542.557997685188</c:v>
                </c:pt>
                <c:pt idx="9225">
                  <c:v>44542.558738425927</c:v>
                </c:pt>
                <c:pt idx="9226">
                  <c:v>44542.559479166666</c:v>
                </c:pt>
                <c:pt idx="9227">
                  <c:v>44542.560208333336</c:v>
                </c:pt>
                <c:pt idx="9228">
                  <c:v>44542.560949074075</c:v>
                </c:pt>
                <c:pt idx="9229">
                  <c:v>44542.561678240738</c:v>
                </c:pt>
                <c:pt idx="9230">
                  <c:v>44542.562418981484</c:v>
                </c:pt>
                <c:pt idx="9231">
                  <c:v>44542.563148148147</c:v>
                </c:pt>
                <c:pt idx="9232">
                  <c:v>44542.563888888886</c:v>
                </c:pt>
                <c:pt idx="9233">
                  <c:v>44542.564629629633</c:v>
                </c:pt>
                <c:pt idx="9234">
                  <c:v>44542.565358796295</c:v>
                </c:pt>
                <c:pt idx="9235">
                  <c:v>44542.566099537034</c:v>
                </c:pt>
                <c:pt idx="9236">
                  <c:v>44542.566840277781</c:v>
                </c:pt>
                <c:pt idx="9237">
                  <c:v>44542.567569444444</c:v>
                </c:pt>
                <c:pt idx="9238">
                  <c:v>44542.568310185183</c:v>
                </c:pt>
                <c:pt idx="9239">
                  <c:v>44542.569039351853</c:v>
                </c:pt>
                <c:pt idx="9240">
                  <c:v>44542.569780092592</c:v>
                </c:pt>
                <c:pt idx="9241">
                  <c:v>44542.570509259262</c:v>
                </c:pt>
                <c:pt idx="9242">
                  <c:v>44542.571250000001</c:v>
                </c:pt>
                <c:pt idx="9243">
                  <c:v>44542.571979166663</c:v>
                </c:pt>
                <c:pt idx="9244">
                  <c:v>44542.57271990741</c:v>
                </c:pt>
                <c:pt idx="9245">
                  <c:v>44542.573460648149</c:v>
                </c:pt>
                <c:pt idx="9246">
                  <c:v>44542.574189814812</c:v>
                </c:pt>
                <c:pt idx="9247">
                  <c:v>44542.574930555558</c:v>
                </c:pt>
                <c:pt idx="9248">
                  <c:v>44542.575659722221</c:v>
                </c:pt>
                <c:pt idx="9249">
                  <c:v>44542.57640046296</c:v>
                </c:pt>
                <c:pt idx="9250">
                  <c:v>44542.577141203707</c:v>
                </c:pt>
                <c:pt idx="9251">
                  <c:v>44542.577870370369</c:v>
                </c:pt>
                <c:pt idx="9252">
                  <c:v>44542.578611111108</c:v>
                </c:pt>
                <c:pt idx="9253">
                  <c:v>44542.579340277778</c:v>
                </c:pt>
                <c:pt idx="9254">
                  <c:v>44542.580081018517</c:v>
                </c:pt>
                <c:pt idx="9255">
                  <c:v>44542.580821759257</c:v>
                </c:pt>
                <c:pt idx="9256">
                  <c:v>44542.581550925926</c:v>
                </c:pt>
                <c:pt idx="9257">
                  <c:v>44542.582291666666</c:v>
                </c:pt>
                <c:pt idx="9258">
                  <c:v>44542.583020833335</c:v>
                </c:pt>
                <c:pt idx="9259">
                  <c:v>44542.583761574075</c:v>
                </c:pt>
                <c:pt idx="9260">
                  <c:v>44542.584502314814</c:v>
                </c:pt>
                <c:pt idx="9261">
                  <c:v>44542.585231481484</c:v>
                </c:pt>
                <c:pt idx="9262">
                  <c:v>44542.585972222223</c:v>
                </c:pt>
                <c:pt idx="9263">
                  <c:v>44542.586701388886</c:v>
                </c:pt>
                <c:pt idx="9264">
                  <c:v>44542.587442129632</c:v>
                </c:pt>
                <c:pt idx="9265">
                  <c:v>44542.588182870371</c:v>
                </c:pt>
                <c:pt idx="9266">
                  <c:v>44542.588912037034</c:v>
                </c:pt>
                <c:pt idx="9267">
                  <c:v>44542.58965277778</c:v>
                </c:pt>
                <c:pt idx="9268">
                  <c:v>44542.590381944443</c:v>
                </c:pt>
                <c:pt idx="9269">
                  <c:v>44542.591122685182</c:v>
                </c:pt>
                <c:pt idx="9270">
                  <c:v>44542.591851851852</c:v>
                </c:pt>
                <c:pt idx="9271">
                  <c:v>44542.592592592591</c:v>
                </c:pt>
                <c:pt idx="9272">
                  <c:v>44542.593333333331</c:v>
                </c:pt>
                <c:pt idx="9273">
                  <c:v>44542.5940625</c:v>
                </c:pt>
                <c:pt idx="9274">
                  <c:v>44542.59480324074</c:v>
                </c:pt>
                <c:pt idx="9275">
                  <c:v>44542.595532407409</c:v>
                </c:pt>
                <c:pt idx="9276">
                  <c:v>44542.596273148149</c:v>
                </c:pt>
                <c:pt idx="9277">
                  <c:v>44542.597002314818</c:v>
                </c:pt>
                <c:pt idx="9278">
                  <c:v>44542.597743055558</c:v>
                </c:pt>
                <c:pt idx="9279">
                  <c:v>44542.598483796297</c:v>
                </c:pt>
                <c:pt idx="9280">
                  <c:v>44542.599212962959</c:v>
                </c:pt>
                <c:pt idx="9281">
                  <c:v>44542.599953703706</c:v>
                </c:pt>
                <c:pt idx="9282">
                  <c:v>44542.600682870368</c:v>
                </c:pt>
                <c:pt idx="9283">
                  <c:v>44542.601423611108</c:v>
                </c:pt>
                <c:pt idx="9284">
                  <c:v>44542.602164351854</c:v>
                </c:pt>
                <c:pt idx="9285">
                  <c:v>44542.602893518517</c:v>
                </c:pt>
                <c:pt idx="9286">
                  <c:v>44542.603634259256</c:v>
                </c:pt>
                <c:pt idx="9287">
                  <c:v>44542.604375000003</c:v>
                </c:pt>
                <c:pt idx="9288">
                  <c:v>44542.605104166665</c:v>
                </c:pt>
                <c:pt idx="9289">
                  <c:v>44542.605844907404</c:v>
                </c:pt>
                <c:pt idx="9290">
                  <c:v>44542.606574074074</c:v>
                </c:pt>
                <c:pt idx="9291">
                  <c:v>44542.607314814813</c:v>
                </c:pt>
                <c:pt idx="9292">
                  <c:v>44542.608055555553</c:v>
                </c:pt>
                <c:pt idx="9293">
                  <c:v>44542.608784722222</c:v>
                </c:pt>
                <c:pt idx="9294">
                  <c:v>44542.609525462962</c:v>
                </c:pt>
                <c:pt idx="9295">
                  <c:v>44542.610254629632</c:v>
                </c:pt>
                <c:pt idx="9296">
                  <c:v>44542.610995370371</c:v>
                </c:pt>
                <c:pt idx="9297">
                  <c:v>44542.61173611111</c:v>
                </c:pt>
                <c:pt idx="9298">
                  <c:v>44542.61246527778</c:v>
                </c:pt>
                <c:pt idx="9299">
                  <c:v>44542.613206018519</c:v>
                </c:pt>
                <c:pt idx="9300">
                  <c:v>44542.613946759258</c:v>
                </c:pt>
                <c:pt idx="9301">
                  <c:v>44542.614675925928</c:v>
                </c:pt>
                <c:pt idx="9302">
                  <c:v>44542.615416666667</c:v>
                </c:pt>
                <c:pt idx="9303">
                  <c:v>44542.61614583333</c:v>
                </c:pt>
                <c:pt idx="9304">
                  <c:v>44542.616886574076</c:v>
                </c:pt>
                <c:pt idx="9305">
                  <c:v>44542.617627314816</c:v>
                </c:pt>
                <c:pt idx="9306">
                  <c:v>44542.618356481478</c:v>
                </c:pt>
                <c:pt idx="9307">
                  <c:v>44542.619097222225</c:v>
                </c:pt>
                <c:pt idx="9308">
                  <c:v>44542.619826388887</c:v>
                </c:pt>
                <c:pt idx="9309">
                  <c:v>44542.620567129627</c:v>
                </c:pt>
                <c:pt idx="9310">
                  <c:v>44542.621296296296</c:v>
                </c:pt>
                <c:pt idx="9311">
                  <c:v>44542.622037037036</c:v>
                </c:pt>
                <c:pt idx="9312">
                  <c:v>44542.622766203705</c:v>
                </c:pt>
                <c:pt idx="9313">
                  <c:v>44542.623506944445</c:v>
                </c:pt>
                <c:pt idx="9314">
                  <c:v>44542.624247685184</c:v>
                </c:pt>
                <c:pt idx="9315">
                  <c:v>44542.624976851854</c:v>
                </c:pt>
                <c:pt idx="9316">
                  <c:v>44542.625717592593</c:v>
                </c:pt>
                <c:pt idx="9317">
                  <c:v>44542.626446759263</c:v>
                </c:pt>
                <c:pt idx="9318">
                  <c:v>44542.627187500002</c:v>
                </c:pt>
                <c:pt idx="9319">
                  <c:v>44542.627928240741</c:v>
                </c:pt>
                <c:pt idx="9320">
                  <c:v>44542.628657407404</c:v>
                </c:pt>
                <c:pt idx="9321">
                  <c:v>44542.62939814815</c:v>
                </c:pt>
                <c:pt idx="9322">
                  <c:v>44542.630127314813</c:v>
                </c:pt>
                <c:pt idx="9323">
                  <c:v>44542.630868055552</c:v>
                </c:pt>
                <c:pt idx="9324">
                  <c:v>44542.631608796299</c:v>
                </c:pt>
                <c:pt idx="9325">
                  <c:v>44542.632337962961</c:v>
                </c:pt>
                <c:pt idx="9326">
                  <c:v>44542.6330787037</c:v>
                </c:pt>
                <c:pt idx="9327">
                  <c:v>44542.63380787037</c:v>
                </c:pt>
                <c:pt idx="9328">
                  <c:v>44542.634548611109</c:v>
                </c:pt>
                <c:pt idx="9329">
                  <c:v>44542.635289351849</c:v>
                </c:pt>
                <c:pt idx="9330">
                  <c:v>44542.636018518519</c:v>
                </c:pt>
                <c:pt idx="9331">
                  <c:v>44542.636759259258</c:v>
                </c:pt>
                <c:pt idx="9332">
                  <c:v>44542.637488425928</c:v>
                </c:pt>
                <c:pt idx="9333">
                  <c:v>44542.638229166667</c:v>
                </c:pt>
                <c:pt idx="9334">
                  <c:v>44542.638969907406</c:v>
                </c:pt>
                <c:pt idx="9335">
                  <c:v>44542.639699074076</c:v>
                </c:pt>
                <c:pt idx="9336">
                  <c:v>44542.640439814815</c:v>
                </c:pt>
                <c:pt idx="9337">
                  <c:v>44542.641168981485</c:v>
                </c:pt>
                <c:pt idx="9338">
                  <c:v>44542.641909722224</c:v>
                </c:pt>
                <c:pt idx="9339">
                  <c:v>44542.642650462964</c:v>
                </c:pt>
                <c:pt idx="9340">
                  <c:v>44542.643379629626</c:v>
                </c:pt>
                <c:pt idx="9341">
                  <c:v>44542.644120370373</c:v>
                </c:pt>
                <c:pt idx="9342">
                  <c:v>44542.644849537035</c:v>
                </c:pt>
                <c:pt idx="9343">
                  <c:v>44542.645590277774</c:v>
                </c:pt>
                <c:pt idx="9344">
                  <c:v>44542.646331018521</c:v>
                </c:pt>
                <c:pt idx="9345">
                  <c:v>44542.647060185183</c:v>
                </c:pt>
                <c:pt idx="9346">
                  <c:v>44542.647800925923</c:v>
                </c:pt>
                <c:pt idx="9347">
                  <c:v>44542.648530092592</c:v>
                </c:pt>
                <c:pt idx="9348">
                  <c:v>44542.649270833332</c:v>
                </c:pt>
                <c:pt idx="9349">
                  <c:v>44542.650011574071</c:v>
                </c:pt>
                <c:pt idx="9350">
                  <c:v>44542.650740740741</c:v>
                </c:pt>
                <c:pt idx="9351">
                  <c:v>44542.65148148148</c:v>
                </c:pt>
                <c:pt idx="9352">
                  <c:v>44542.65221064815</c:v>
                </c:pt>
                <c:pt idx="9353">
                  <c:v>44542.652951388889</c:v>
                </c:pt>
                <c:pt idx="9354">
                  <c:v>44542.653692129628</c:v>
                </c:pt>
                <c:pt idx="9355">
                  <c:v>44542.654421296298</c:v>
                </c:pt>
                <c:pt idx="9356">
                  <c:v>44542.655162037037</c:v>
                </c:pt>
                <c:pt idx="9357">
                  <c:v>44542.655891203707</c:v>
                </c:pt>
                <c:pt idx="9358">
                  <c:v>44542.656631944446</c:v>
                </c:pt>
                <c:pt idx="9359">
                  <c:v>44542.657372685186</c:v>
                </c:pt>
                <c:pt idx="9360">
                  <c:v>44542.658101851855</c:v>
                </c:pt>
                <c:pt idx="9361">
                  <c:v>44542.658842592595</c:v>
                </c:pt>
                <c:pt idx="9362">
                  <c:v>44542.659571759257</c:v>
                </c:pt>
                <c:pt idx="9363">
                  <c:v>44542.660312499997</c:v>
                </c:pt>
                <c:pt idx="9364">
                  <c:v>44542.661041666666</c:v>
                </c:pt>
                <c:pt idx="9365">
                  <c:v>44542.661782407406</c:v>
                </c:pt>
                <c:pt idx="9366">
                  <c:v>44542.662523148145</c:v>
                </c:pt>
                <c:pt idx="9367">
                  <c:v>44542.663252314815</c:v>
                </c:pt>
                <c:pt idx="9368">
                  <c:v>44542.663993055554</c:v>
                </c:pt>
                <c:pt idx="9369">
                  <c:v>44542.664722222224</c:v>
                </c:pt>
                <c:pt idx="9370">
                  <c:v>44542.665462962963</c:v>
                </c:pt>
                <c:pt idx="9371">
                  <c:v>44542.666192129633</c:v>
                </c:pt>
                <c:pt idx="9372">
                  <c:v>44542.666932870372</c:v>
                </c:pt>
                <c:pt idx="9373">
                  <c:v>44542.667673611111</c:v>
                </c:pt>
                <c:pt idx="9374">
                  <c:v>44542.668402777781</c:v>
                </c:pt>
                <c:pt idx="9375">
                  <c:v>44542.66914351852</c:v>
                </c:pt>
                <c:pt idx="9376">
                  <c:v>44542.669872685183</c:v>
                </c:pt>
                <c:pt idx="9377">
                  <c:v>44542.670613425929</c:v>
                </c:pt>
                <c:pt idx="9378">
                  <c:v>44542.671354166669</c:v>
                </c:pt>
                <c:pt idx="9379">
                  <c:v>44542.672083333331</c:v>
                </c:pt>
                <c:pt idx="9380">
                  <c:v>44542.672824074078</c:v>
                </c:pt>
                <c:pt idx="9381">
                  <c:v>44542.67355324074</c:v>
                </c:pt>
                <c:pt idx="9382">
                  <c:v>44542.674293981479</c:v>
                </c:pt>
                <c:pt idx="9383">
                  <c:v>44542.675023148149</c:v>
                </c:pt>
                <c:pt idx="9384">
                  <c:v>44542.675763888888</c:v>
                </c:pt>
                <c:pt idx="9385">
                  <c:v>44542.676493055558</c:v>
                </c:pt>
                <c:pt idx="9386">
                  <c:v>44542.677233796298</c:v>
                </c:pt>
                <c:pt idx="9387">
                  <c:v>44542.677974537037</c:v>
                </c:pt>
                <c:pt idx="9388">
                  <c:v>44542.678703703707</c:v>
                </c:pt>
                <c:pt idx="9389">
                  <c:v>44542.679444444446</c:v>
                </c:pt>
                <c:pt idx="9390">
                  <c:v>44542.680173611108</c:v>
                </c:pt>
                <c:pt idx="9391">
                  <c:v>44542.680914351855</c:v>
                </c:pt>
                <c:pt idx="9392">
                  <c:v>44542.681655092594</c:v>
                </c:pt>
                <c:pt idx="9393">
                  <c:v>44542.682384259257</c:v>
                </c:pt>
                <c:pt idx="9394">
                  <c:v>44542.683125000003</c:v>
                </c:pt>
                <c:pt idx="9395">
                  <c:v>44542.683854166666</c:v>
                </c:pt>
                <c:pt idx="9396">
                  <c:v>44542.684594907405</c:v>
                </c:pt>
                <c:pt idx="9397">
                  <c:v>44542.685324074075</c:v>
                </c:pt>
                <c:pt idx="9398">
                  <c:v>44542.686064814814</c:v>
                </c:pt>
                <c:pt idx="9399">
                  <c:v>44542.686793981484</c:v>
                </c:pt>
                <c:pt idx="9400">
                  <c:v>44542.687534722223</c:v>
                </c:pt>
                <c:pt idx="9401">
                  <c:v>44542.688275462962</c:v>
                </c:pt>
                <c:pt idx="9402">
                  <c:v>44542.689004629632</c:v>
                </c:pt>
                <c:pt idx="9403">
                  <c:v>44542.689745370371</c:v>
                </c:pt>
                <c:pt idx="9404">
                  <c:v>44542.690474537034</c:v>
                </c:pt>
                <c:pt idx="9405">
                  <c:v>44542.69121527778</c:v>
                </c:pt>
                <c:pt idx="9406">
                  <c:v>44542.69195601852</c:v>
                </c:pt>
                <c:pt idx="9407">
                  <c:v>44542.692685185182</c:v>
                </c:pt>
                <c:pt idx="9408">
                  <c:v>44542.693425925929</c:v>
                </c:pt>
                <c:pt idx="9409">
                  <c:v>44542.694155092591</c:v>
                </c:pt>
                <c:pt idx="9410">
                  <c:v>44542.694895833331</c:v>
                </c:pt>
                <c:pt idx="9411">
                  <c:v>44542.695625</c:v>
                </c:pt>
                <c:pt idx="9412">
                  <c:v>44542.69636574074</c:v>
                </c:pt>
                <c:pt idx="9413">
                  <c:v>44542.697106481479</c:v>
                </c:pt>
                <c:pt idx="9414">
                  <c:v>44542.697835648149</c:v>
                </c:pt>
                <c:pt idx="9415">
                  <c:v>44542.698576388888</c:v>
                </c:pt>
                <c:pt idx="9416">
                  <c:v>44542.699305555558</c:v>
                </c:pt>
                <c:pt idx="9417">
                  <c:v>44542.700046296297</c:v>
                </c:pt>
                <c:pt idx="9418">
                  <c:v>44542.700787037036</c:v>
                </c:pt>
                <c:pt idx="9419">
                  <c:v>44542.701516203706</c:v>
                </c:pt>
                <c:pt idx="9420">
                  <c:v>44542.702256944445</c:v>
                </c:pt>
                <c:pt idx="9421">
                  <c:v>44542.702986111108</c:v>
                </c:pt>
                <c:pt idx="9422">
                  <c:v>44542.703726851854</c:v>
                </c:pt>
                <c:pt idx="9423">
                  <c:v>44542.704456018517</c:v>
                </c:pt>
                <c:pt idx="9424">
                  <c:v>44542.705196759256</c:v>
                </c:pt>
                <c:pt idx="9425">
                  <c:v>44542.705937500003</c:v>
                </c:pt>
                <c:pt idx="9426">
                  <c:v>44542.706666666665</c:v>
                </c:pt>
                <c:pt idx="9427">
                  <c:v>44542.707407407404</c:v>
                </c:pt>
                <c:pt idx="9428">
                  <c:v>44542.708136574074</c:v>
                </c:pt>
                <c:pt idx="9429">
                  <c:v>44542.708877314813</c:v>
                </c:pt>
                <c:pt idx="9430">
                  <c:v>44542.709618055553</c:v>
                </c:pt>
                <c:pt idx="9431">
                  <c:v>44542.710347222222</c:v>
                </c:pt>
                <c:pt idx="9432">
                  <c:v>44542.711087962962</c:v>
                </c:pt>
                <c:pt idx="9433">
                  <c:v>44542.711817129632</c:v>
                </c:pt>
                <c:pt idx="9434">
                  <c:v>44542.712557870371</c:v>
                </c:pt>
                <c:pt idx="9435">
                  <c:v>44542.71329861111</c:v>
                </c:pt>
                <c:pt idx="9436">
                  <c:v>44542.71402777778</c:v>
                </c:pt>
                <c:pt idx="9437">
                  <c:v>44542.714768518519</c:v>
                </c:pt>
                <c:pt idx="9438">
                  <c:v>44542.715497685182</c:v>
                </c:pt>
                <c:pt idx="9439">
                  <c:v>44542.716238425928</c:v>
                </c:pt>
                <c:pt idx="9440">
                  <c:v>44542.716967592591</c:v>
                </c:pt>
                <c:pt idx="9441">
                  <c:v>44542.71770833333</c:v>
                </c:pt>
                <c:pt idx="9442">
                  <c:v>44542.718449074076</c:v>
                </c:pt>
                <c:pt idx="9443">
                  <c:v>44542.719178240739</c:v>
                </c:pt>
                <c:pt idx="9444">
                  <c:v>44542.719918981478</c:v>
                </c:pt>
                <c:pt idx="9445">
                  <c:v>44542.720648148148</c:v>
                </c:pt>
                <c:pt idx="9446">
                  <c:v>44542.721388888887</c:v>
                </c:pt>
                <c:pt idx="9447">
                  <c:v>44542.722118055557</c:v>
                </c:pt>
                <c:pt idx="9448">
                  <c:v>44542.722858796296</c:v>
                </c:pt>
                <c:pt idx="9449">
                  <c:v>44542.723599537036</c:v>
                </c:pt>
                <c:pt idx="9450">
                  <c:v>44542.724328703705</c:v>
                </c:pt>
                <c:pt idx="9451">
                  <c:v>44542.725069444445</c:v>
                </c:pt>
                <c:pt idx="9452">
                  <c:v>44542.725798611114</c:v>
                </c:pt>
                <c:pt idx="9453">
                  <c:v>44542.726539351854</c:v>
                </c:pt>
                <c:pt idx="9454">
                  <c:v>44542.727280092593</c:v>
                </c:pt>
                <c:pt idx="9455">
                  <c:v>44542.728009259263</c:v>
                </c:pt>
                <c:pt idx="9456">
                  <c:v>44542.728750000002</c:v>
                </c:pt>
                <c:pt idx="9457">
                  <c:v>44542.729479166665</c:v>
                </c:pt>
                <c:pt idx="9458">
                  <c:v>44542.730219907404</c:v>
                </c:pt>
                <c:pt idx="9459">
                  <c:v>44542.730949074074</c:v>
                </c:pt>
                <c:pt idx="9460">
                  <c:v>44542.731689814813</c:v>
                </c:pt>
                <c:pt idx="9461">
                  <c:v>44542.732430555552</c:v>
                </c:pt>
                <c:pt idx="9462">
                  <c:v>44542.733159722222</c:v>
                </c:pt>
                <c:pt idx="9463">
                  <c:v>44542.733900462961</c:v>
                </c:pt>
                <c:pt idx="9464">
                  <c:v>44542.734629629631</c:v>
                </c:pt>
                <c:pt idx="9465">
                  <c:v>44542.73537037037</c:v>
                </c:pt>
                <c:pt idx="9466">
                  <c:v>44542.73609953704</c:v>
                </c:pt>
                <c:pt idx="9467">
                  <c:v>44542.736840277779</c:v>
                </c:pt>
                <c:pt idx="9468">
                  <c:v>44542.737581018519</c:v>
                </c:pt>
                <c:pt idx="9469">
                  <c:v>44542.738310185188</c:v>
                </c:pt>
                <c:pt idx="9470">
                  <c:v>44542.739050925928</c:v>
                </c:pt>
                <c:pt idx="9471">
                  <c:v>44542.739791666667</c:v>
                </c:pt>
                <c:pt idx="9472">
                  <c:v>44542.740520833337</c:v>
                </c:pt>
                <c:pt idx="9473">
                  <c:v>44542.741261574076</c:v>
                </c:pt>
                <c:pt idx="9474">
                  <c:v>44542.741990740738</c:v>
                </c:pt>
                <c:pt idx="9475">
                  <c:v>44542.742731481485</c:v>
                </c:pt>
                <c:pt idx="9476">
                  <c:v>44542.743460648147</c:v>
                </c:pt>
                <c:pt idx="9477">
                  <c:v>44542.744201388887</c:v>
                </c:pt>
                <c:pt idx="9478">
                  <c:v>44542.744942129626</c:v>
                </c:pt>
                <c:pt idx="9479">
                  <c:v>44542.745671296296</c:v>
                </c:pt>
                <c:pt idx="9480">
                  <c:v>44542.746412037035</c:v>
                </c:pt>
                <c:pt idx="9481">
                  <c:v>44542.747141203705</c:v>
                </c:pt>
                <c:pt idx="9482">
                  <c:v>44542.747881944444</c:v>
                </c:pt>
                <c:pt idx="9483">
                  <c:v>44542.748622685183</c:v>
                </c:pt>
                <c:pt idx="9484">
                  <c:v>44542.749351851853</c:v>
                </c:pt>
                <c:pt idx="9485">
                  <c:v>44542.750092592592</c:v>
                </c:pt>
                <c:pt idx="9486">
                  <c:v>44542.750821759262</c:v>
                </c:pt>
                <c:pt idx="9487">
                  <c:v>44542.751562500001</c:v>
                </c:pt>
                <c:pt idx="9488">
                  <c:v>44542.752303240741</c:v>
                </c:pt>
                <c:pt idx="9489">
                  <c:v>44542.753032407411</c:v>
                </c:pt>
                <c:pt idx="9490">
                  <c:v>44542.75377314815</c:v>
                </c:pt>
                <c:pt idx="9491">
                  <c:v>44542.754502314812</c:v>
                </c:pt>
                <c:pt idx="9492">
                  <c:v>44542.755243055559</c:v>
                </c:pt>
                <c:pt idx="9493">
                  <c:v>44542.755983796298</c:v>
                </c:pt>
                <c:pt idx="9494">
                  <c:v>44542.756712962961</c:v>
                </c:pt>
                <c:pt idx="9495">
                  <c:v>44542.757453703707</c:v>
                </c:pt>
                <c:pt idx="9496">
                  <c:v>44542.75818287037</c:v>
                </c:pt>
                <c:pt idx="9497">
                  <c:v>44542.758923611109</c:v>
                </c:pt>
                <c:pt idx="9498">
                  <c:v>44542.759664351855</c:v>
                </c:pt>
                <c:pt idx="9499">
                  <c:v>44542.760393518518</c:v>
                </c:pt>
                <c:pt idx="9500">
                  <c:v>44542.761134259257</c:v>
                </c:pt>
                <c:pt idx="9501">
                  <c:v>44542.761863425927</c:v>
                </c:pt>
                <c:pt idx="9502">
                  <c:v>44542.762604166666</c:v>
                </c:pt>
                <c:pt idx="9503">
                  <c:v>44542.763344907406</c:v>
                </c:pt>
                <c:pt idx="9504">
                  <c:v>44542.764074074075</c:v>
                </c:pt>
                <c:pt idx="9505">
                  <c:v>44542.764814814815</c:v>
                </c:pt>
                <c:pt idx="9506">
                  <c:v>44542.765543981484</c:v>
                </c:pt>
                <c:pt idx="9507">
                  <c:v>44542.766284722224</c:v>
                </c:pt>
                <c:pt idx="9508">
                  <c:v>44542.767025462963</c:v>
                </c:pt>
                <c:pt idx="9509">
                  <c:v>44542.767754629633</c:v>
                </c:pt>
                <c:pt idx="9510">
                  <c:v>44542.768495370372</c:v>
                </c:pt>
                <c:pt idx="9511">
                  <c:v>44542.769224537034</c:v>
                </c:pt>
                <c:pt idx="9512">
                  <c:v>44542.769965277781</c:v>
                </c:pt>
                <c:pt idx="9513">
                  <c:v>44542.77070601852</c:v>
                </c:pt>
                <c:pt idx="9514">
                  <c:v>44542.771435185183</c:v>
                </c:pt>
                <c:pt idx="9515">
                  <c:v>44542.772175925929</c:v>
                </c:pt>
                <c:pt idx="9516">
                  <c:v>44542.772905092592</c:v>
                </c:pt>
                <c:pt idx="9517">
                  <c:v>44542.773645833331</c:v>
                </c:pt>
                <c:pt idx="9518">
                  <c:v>44542.774386574078</c:v>
                </c:pt>
                <c:pt idx="9519">
                  <c:v>44542.77511574074</c:v>
                </c:pt>
                <c:pt idx="9520">
                  <c:v>44542.775856481479</c:v>
                </c:pt>
                <c:pt idx="9521">
                  <c:v>44542.776585648149</c:v>
                </c:pt>
                <c:pt idx="9522">
                  <c:v>44542.777326388888</c:v>
                </c:pt>
                <c:pt idx="9523">
                  <c:v>44542.778067129628</c:v>
                </c:pt>
                <c:pt idx="9524">
                  <c:v>44542.778796296298</c:v>
                </c:pt>
                <c:pt idx="9525">
                  <c:v>44542.779537037037</c:v>
                </c:pt>
                <c:pt idx="9526">
                  <c:v>44542.780266203707</c:v>
                </c:pt>
                <c:pt idx="9527">
                  <c:v>44542.781006944446</c:v>
                </c:pt>
                <c:pt idx="9528">
                  <c:v>44542.781747685185</c:v>
                </c:pt>
                <c:pt idx="9529">
                  <c:v>44542.782476851855</c:v>
                </c:pt>
                <c:pt idx="9530">
                  <c:v>44542.783217592594</c:v>
                </c:pt>
                <c:pt idx="9531">
                  <c:v>44542.783946759257</c:v>
                </c:pt>
                <c:pt idx="9532">
                  <c:v>44542.784687500003</c:v>
                </c:pt>
                <c:pt idx="9533">
                  <c:v>44542.785428240742</c:v>
                </c:pt>
                <c:pt idx="9534">
                  <c:v>44542.786157407405</c:v>
                </c:pt>
                <c:pt idx="9535">
                  <c:v>44542.786898148152</c:v>
                </c:pt>
                <c:pt idx="9536">
                  <c:v>44542.787627314814</c:v>
                </c:pt>
                <c:pt idx="9537">
                  <c:v>44542.788368055553</c:v>
                </c:pt>
                <c:pt idx="9538">
                  <c:v>44542.7891087963</c:v>
                </c:pt>
                <c:pt idx="9539">
                  <c:v>44542.789837962962</c:v>
                </c:pt>
                <c:pt idx="9540">
                  <c:v>44542.790578703702</c:v>
                </c:pt>
                <c:pt idx="9541">
                  <c:v>44542.791307870371</c:v>
                </c:pt>
                <c:pt idx="9542">
                  <c:v>44542.792048611111</c:v>
                </c:pt>
                <c:pt idx="9543">
                  <c:v>44542.79278935185</c:v>
                </c:pt>
                <c:pt idx="9544">
                  <c:v>44542.79351851852</c:v>
                </c:pt>
                <c:pt idx="9545">
                  <c:v>44542.794259259259</c:v>
                </c:pt>
                <c:pt idx="9546">
                  <c:v>44542.794988425929</c:v>
                </c:pt>
                <c:pt idx="9547">
                  <c:v>44542.795729166668</c:v>
                </c:pt>
                <c:pt idx="9548">
                  <c:v>44542.796469907407</c:v>
                </c:pt>
                <c:pt idx="9549">
                  <c:v>44542.797199074077</c:v>
                </c:pt>
                <c:pt idx="9550">
                  <c:v>44542.797939814816</c:v>
                </c:pt>
                <c:pt idx="9551">
                  <c:v>44542.798668981479</c:v>
                </c:pt>
                <c:pt idx="9552">
                  <c:v>44542.799409722225</c:v>
                </c:pt>
                <c:pt idx="9553">
                  <c:v>44542.800150462965</c:v>
                </c:pt>
                <c:pt idx="9554">
                  <c:v>44542.800879629627</c:v>
                </c:pt>
                <c:pt idx="9555">
                  <c:v>44542.801620370374</c:v>
                </c:pt>
                <c:pt idx="9556">
                  <c:v>44542.802349537036</c:v>
                </c:pt>
                <c:pt idx="9557">
                  <c:v>44542.803090277775</c:v>
                </c:pt>
                <c:pt idx="9558">
                  <c:v>44542.803831018522</c:v>
                </c:pt>
                <c:pt idx="9559">
                  <c:v>44542.804560185185</c:v>
                </c:pt>
                <c:pt idx="9560">
                  <c:v>44542.805300925924</c:v>
                </c:pt>
                <c:pt idx="9561">
                  <c:v>44542.806030092594</c:v>
                </c:pt>
                <c:pt idx="9562">
                  <c:v>44542.806770833333</c:v>
                </c:pt>
                <c:pt idx="9563">
                  <c:v>44542.807511574072</c:v>
                </c:pt>
                <c:pt idx="9564">
                  <c:v>44542.808240740742</c:v>
                </c:pt>
                <c:pt idx="9565">
                  <c:v>44542.808981481481</c:v>
                </c:pt>
                <c:pt idx="9566">
                  <c:v>44542.809710648151</c:v>
                </c:pt>
                <c:pt idx="9567">
                  <c:v>44542.81045138889</c:v>
                </c:pt>
                <c:pt idx="9568">
                  <c:v>44542.811180555553</c:v>
                </c:pt>
                <c:pt idx="9569">
                  <c:v>44542.811921296299</c:v>
                </c:pt>
                <c:pt idx="9570">
                  <c:v>44542.812662037039</c:v>
                </c:pt>
                <c:pt idx="9571">
                  <c:v>44542.813391203701</c:v>
                </c:pt>
                <c:pt idx="9572">
                  <c:v>44542.814131944448</c:v>
                </c:pt>
                <c:pt idx="9573">
                  <c:v>44542.814872685187</c:v>
                </c:pt>
                <c:pt idx="9574">
                  <c:v>44542.815601851849</c:v>
                </c:pt>
                <c:pt idx="9575">
                  <c:v>44542.816342592596</c:v>
                </c:pt>
                <c:pt idx="9576">
                  <c:v>44542.817071759258</c:v>
                </c:pt>
                <c:pt idx="9577">
                  <c:v>44542.817812499998</c:v>
                </c:pt>
                <c:pt idx="9578">
                  <c:v>44542.818541666667</c:v>
                </c:pt>
                <c:pt idx="9579">
                  <c:v>44542.819282407407</c:v>
                </c:pt>
                <c:pt idx="9580">
                  <c:v>44542.820011574076</c:v>
                </c:pt>
                <c:pt idx="9581">
                  <c:v>44542.820752314816</c:v>
                </c:pt>
                <c:pt idx="9582">
                  <c:v>44542.821493055555</c:v>
                </c:pt>
                <c:pt idx="9583">
                  <c:v>44542.822222222225</c:v>
                </c:pt>
                <c:pt idx="9584">
                  <c:v>44542.822962962964</c:v>
                </c:pt>
                <c:pt idx="9585">
                  <c:v>44542.823692129627</c:v>
                </c:pt>
                <c:pt idx="9586">
                  <c:v>44542.824432870373</c:v>
                </c:pt>
                <c:pt idx="9587">
                  <c:v>44542.825162037036</c:v>
                </c:pt>
                <c:pt idx="9588">
                  <c:v>44542.825902777775</c:v>
                </c:pt>
                <c:pt idx="9589">
                  <c:v>44542.826631944445</c:v>
                </c:pt>
                <c:pt idx="9590">
                  <c:v>44542.827372685184</c:v>
                </c:pt>
                <c:pt idx="9591">
                  <c:v>44542.828113425923</c:v>
                </c:pt>
                <c:pt idx="9592">
                  <c:v>44542.828842592593</c:v>
                </c:pt>
                <c:pt idx="9593">
                  <c:v>44542.829583333332</c:v>
                </c:pt>
                <c:pt idx="9594">
                  <c:v>44542.830312500002</c:v>
                </c:pt>
                <c:pt idx="9595">
                  <c:v>44542.831053240741</c:v>
                </c:pt>
                <c:pt idx="9596">
                  <c:v>44542.831782407404</c:v>
                </c:pt>
                <c:pt idx="9597">
                  <c:v>44542.83252314815</c:v>
                </c:pt>
                <c:pt idx="9598">
                  <c:v>44542.833252314813</c:v>
                </c:pt>
                <c:pt idx="9599">
                  <c:v>44542.833993055552</c:v>
                </c:pt>
                <c:pt idx="9600">
                  <c:v>44542.834733796299</c:v>
                </c:pt>
                <c:pt idx="9601">
                  <c:v>44542.835462962961</c:v>
                </c:pt>
                <c:pt idx="9602">
                  <c:v>44542.8362037037</c:v>
                </c:pt>
                <c:pt idx="9603">
                  <c:v>44542.83693287037</c:v>
                </c:pt>
                <c:pt idx="9604">
                  <c:v>44542.837673611109</c:v>
                </c:pt>
              </c:numCache>
            </c:numRef>
          </c:xVal>
          <c:yVal>
            <c:numRef>
              <c:f>Sheet1!$C$2:$C$9606</c:f>
              <c:numCache>
                <c:formatCode>General</c:formatCode>
                <c:ptCount val="9605"/>
                <c:pt idx="0">
                  <c:v>32.4</c:v>
                </c:pt>
                <c:pt idx="1">
                  <c:v>32</c:v>
                </c:pt>
                <c:pt idx="2">
                  <c:v>31.6</c:v>
                </c:pt>
                <c:pt idx="3">
                  <c:v>31.3</c:v>
                </c:pt>
                <c:pt idx="4">
                  <c:v>31</c:v>
                </c:pt>
                <c:pt idx="5">
                  <c:v>30.7</c:v>
                </c:pt>
                <c:pt idx="6">
                  <c:v>30.4</c:v>
                </c:pt>
                <c:pt idx="7">
                  <c:v>30.1</c:v>
                </c:pt>
                <c:pt idx="8">
                  <c:v>29.9</c:v>
                </c:pt>
                <c:pt idx="9">
                  <c:v>29.7</c:v>
                </c:pt>
                <c:pt idx="10">
                  <c:v>29.5</c:v>
                </c:pt>
                <c:pt idx="11">
                  <c:v>29.3</c:v>
                </c:pt>
                <c:pt idx="12">
                  <c:v>29.1</c:v>
                </c:pt>
                <c:pt idx="13">
                  <c:v>28.9</c:v>
                </c:pt>
                <c:pt idx="14">
                  <c:v>28.8</c:v>
                </c:pt>
                <c:pt idx="15">
                  <c:v>28.7</c:v>
                </c:pt>
                <c:pt idx="16">
                  <c:v>28.6</c:v>
                </c:pt>
                <c:pt idx="17">
                  <c:v>28.5</c:v>
                </c:pt>
                <c:pt idx="18">
                  <c:v>28.4</c:v>
                </c:pt>
                <c:pt idx="19">
                  <c:v>28.3</c:v>
                </c:pt>
                <c:pt idx="20">
                  <c:v>28.2</c:v>
                </c:pt>
                <c:pt idx="21">
                  <c:v>28.1</c:v>
                </c:pt>
                <c:pt idx="22">
                  <c:v>28.1</c:v>
                </c:pt>
                <c:pt idx="23">
                  <c:v>28</c:v>
                </c:pt>
                <c:pt idx="24">
                  <c:v>27.9</c:v>
                </c:pt>
                <c:pt idx="25">
                  <c:v>27.9</c:v>
                </c:pt>
                <c:pt idx="26">
                  <c:v>27.8</c:v>
                </c:pt>
                <c:pt idx="27">
                  <c:v>27.8</c:v>
                </c:pt>
                <c:pt idx="28">
                  <c:v>27.8</c:v>
                </c:pt>
                <c:pt idx="29">
                  <c:v>27.7</c:v>
                </c:pt>
                <c:pt idx="30">
                  <c:v>27.6</c:v>
                </c:pt>
                <c:pt idx="31">
                  <c:v>27.6</c:v>
                </c:pt>
                <c:pt idx="32">
                  <c:v>27.6</c:v>
                </c:pt>
                <c:pt idx="33">
                  <c:v>27.5</c:v>
                </c:pt>
                <c:pt idx="34">
                  <c:v>27.4</c:v>
                </c:pt>
                <c:pt idx="35">
                  <c:v>27.3</c:v>
                </c:pt>
                <c:pt idx="36">
                  <c:v>27.2</c:v>
                </c:pt>
                <c:pt idx="37">
                  <c:v>27.1</c:v>
                </c:pt>
                <c:pt idx="38">
                  <c:v>26.9</c:v>
                </c:pt>
                <c:pt idx="39">
                  <c:v>26.8</c:v>
                </c:pt>
                <c:pt idx="40">
                  <c:v>26.7</c:v>
                </c:pt>
                <c:pt idx="41">
                  <c:v>26.6</c:v>
                </c:pt>
                <c:pt idx="42">
                  <c:v>26.5</c:v>
                </c:pt>
                <c:pt idx="43">
                  <c:v>26.4</c:v>
                </c:pt>
                <c:pt idx="44">
                  <c:v>26.2</c:v>
                </c:pt>
                <c:pt idx="45">
                  <c:v>26.1</c:v>
                </c:pt>
                <c:pt idx="46">
                  <c:v>26</c:v>
                </c:pt>
                <c:pt idx="47">
                  <c:v>25.9</c:v>
                </c:pt>
                <c:pt idx="48">
                  <c:v>25.8</c:v>
                </c:pt>
                <c:pt idx="49">
                  <c:v>25.6</c:v>
                </c:pt>
                <c:pt idx="50">
                  <c:v>25.5</c:v>
                </c:pt>
                <c:pt idx="51">
                  <c:v>25.4</c:v>
                </c:pt>
                <c:pt idx="52">
                  <c:v>25.2</c:v>
                </c:pt>
                <c:pt idx="53">
                  <c:v>25.1</c:v>
                </c:pt>
                <c:pt idx="54">
                  <c:v>25.1</c:v>
                </c:pt>
                <c:pt idx="55">
                  <c:v>24.9</c:v>
                </c:pt>
                <c:pt idx="56">
                  <c:v>24.8</c:v>
                </c:pt>
                <c:pt idx="57">
                  <c:v>24.8</c:v>
                </c:pt>
                <c:pt idx="58">
                  <c:v>24.6</c:v>
                </c:pt>
                <c:pt idx="59">
                  <c:v>24.6</c:v>
                </c:pt>
                <c:pt idx="60">
                  <c:v>24.4</c:v>
                </c:pt>
                <c:pt idx="61">
                  <c:v>24.4</c:v>
                </c:pt>
                <c:pt idx="62">
                  <c:v>24.2</c:v>
                </c:pt>
                <c:pt idx="63">
                  <c:v>24.2</c:v>
                </c:pt>
                <c:pt idx="64">
                  <c:v>24.1</c:v>
                </c:pt>
                <c:pt idx="65">
                  <c:v>24</c:v>
                </c:pt>
                <c:pt idx="66">
                  <c:v>23.9</c:v>
                </c:pt>
                <c:pt idx="67">
                  <c:v>23.9</c:v>
                </c:pt>
                <c:pt idx="68">
                  <c:v>23.8</c:v>
                </c:pt>
                <c:pt idx="69">
                  <c:v>23.8</c:v>
                </c:pt>
                <c:pt idx="70">
                  <c:v>23.8</c:v>
                </c:pt>
                <c:pt idx="71">
                  <c:v>23.7</c:v>
                </c:pt>
                <c:pt idx="72">
                  <c:v>23.7</c:v>
                </c:pt>
                <c:pt idx="73">
                  <c:v>23.7</c:v>
                </c:pt>
                <c:pt idx="74">
                  <c:v>23.6</c:v>
                </c:pt>
                <c:pt idx="75">
                  <c:v>23.6</c:v>
                </c:pt>
                <c:pt idx="76">
                  <c:v>23.6</c:v>
                </c:pt>
                <c:pt idx="77">
                  <c:v>23.5</c:v>
                </c:pt>
                <c:pt idx="78">
                  <c:v>23.4</c:v>
                </c:pt>
                <c:pt idx="79">
                  <c:v>23.4</c:v>
                </c:pt>
                <c:pt idx="80">
                  <c:v>23.3</c:v>
                </c:pt>
                <c:pt idx="81">
                  <c:v>23.2</c:v>
                </c:pt>
                <c:pt idx="82">
                  <c:v>23.2</c:v>
                </c:pt>
                <c:pt idx="83">
                  <c:v>23.1</c:v>
                </c:pt>
                <c:pt idx="84">
                  <c:v>23.1</c:v>
                </c:pt>
                <c:pt idx="85">
                  <c:v>23</c:v>
                </c:pt>
                <c:pt idx="86">
                  <c:v>22.9</c:v>
                </c:pt>
                <c:pt idx="87">
                  <c:v>22.9</c:v>
                </c:pt>
                <c:pt idx="88">
                  <c:v>22.9</c:v>
                </c:pt>
                <c:pt idx="89">
                  <c:v>22.8</c:v>
                </c:pt>
                <c:pt idx="90">
                  <c:v>22.8</c:v>
                </c:pt>
                <c:pt idx="91">
                  <c:v>22.7</c:v>
                </c:pt>
                <c:pt idx="92">
                  <c:v>22.6</c:v>
                </c:pt>
                <c:pt idx="93">
                  <c:v>22.6</c:v>
                </c:pt>
                <c:pt idx="94">
                  <c:v>22.5</c:v>
                </c:pt>
                <c:pt idx="95">
                  <c:v>22.5</c:v>
                </c:pt>
                <c:pt idx="96">
                  <c:v>22.4</c:v>
                </c:pt>
                <c:pt idx="97">
                  <c:v>22.4</c:v>
                </c:pt>
                <c:pt idx="98">
                  <c:v>22.4</c:v>
                </c:pt>
                <c:pt idx="99">
                  <c:v>22.4</c:v>
                </c:pt>
                <c:pt idx="100">
                  <c:v>22.4</c:v>
                </c:pt>
                <c:pt idx="101">
                  <c:v>22.4</c:v>
                </c:pt>
                <c:pt idx="102">
                  <c:v>22.4</c:v>
                </c:pt>
                <c:pt idx="103">
                  <c:v>22.4</c:v>
                </c:pt>
                <c:pt idx="104">
                  <c:v>22.5</c:v>
                </c:pt>
                <c:pt idx="105">
                  <c:v>22.5</c:v>
                </c:pt>
                <c:pt idx="106">
                  <c:v>22.6</c:v>
                </c:pt>
                <c:pt idx="107">
                  <c:v>22.6</c:v>
                </c:pt>
                <c:pt idx="108">
                  <c:v>22.6</c:v>
                </c:pt>
                <c:pt idx="109">
                  <c:v>22.7</c:v>
                </c:pt>
                <c:pt idx="110">
                  <c:v>22.7</c:v>
                </c:pt>
                <c:pt idx="111">
                  <c:v>22.7</c:v>
                </c:pt>
                <c:pt idx="112">
                  <c:v>22.6</c:v>
                </c:pt>
                <c:pt idx="113">
                  <c:v>22.6</c:v>
                </c:pt>
                <c:pt idx="114">
                  <c:v>22.6</c:v>
                </c:pt>
                <c:pt idx="115">
                  <c:v>22.5</c:v>
                </c:pt>
                <c:pt idx="116">
                  <c:v>22.4</c:v>
                </c:pt>
                <c:pt idx="117">
                  <c:v>22.4</c:v>
                </c:pt>
                <c:pt idx="118">
                  <c:v>22.3</c:v>
                </c:pt>
                <c:pt idx="119">
                  <c:v>22.2</c:v>
                </c:pt>
                <c:pt idx="120">
                  <c:v>22.2</c:v>
                </c:pt>
                <c:pt idx="121">
                  <c:v>22.2</c:v>
                </c:pt>
                <c:pt idx="122">
                  <c:v>22.2</c:v>
                </c:pt>
                <c:pt idx="123">
                  <c:v>22.2</c:v>
                </c:pt>
                <c:pt idx="124">
                  <c:v>22.2</c:v>
                </c:pt>
                <c:pt idx="125">
                  <c:v>22.2</c:v>
                </c:pt>
                <c:pt idx="126">
                  <c:v>22.2</c:v>
                </c:pt>
                <c:pt idx="127">
                  <c:v>22.2</c:v>
                </c:pt>
                <c:pt idx="128">
                  <c:v>22.2</c:v>
                </c:pt>
                <c:pt idx="129">
                  <c:v>22.3</c:v>
                </c:pt>
                <c:pt idx="130">
                  <c:v>22.3</c:v>
                </c:pt>
                <c:pt idx="131">
                  <c:v>22.3</c:v>
                </c:pt>
                <c:pt idx="132">
                  <c:v>22.4</c:v>
                </c:pt>
                <c:pt idx="133">
                  <c:v>22.4</c:v>
                </c:pt>
                <c:pt idx="134">
                  <c:v>22.4</c:v>
                </c:pt>
                <c:pt idx="135">
                  <c:v>22.4</c:v>
                </c:pt>
                <c:pt idx="136">
                  <c:v>22.4</c:v>
                </c:pt>
                <c:pt idx="137">
                  <c:v>22.5</c:v>
                </c:pt>
                <c:pt idx="138">
                  <c:v>22.5</c:v>
                </c:pt>
                <c:pt idx="139">
                  <c:v>22.5</c:v>
                </c:pt>
                <c:pt idx="140">
                  <c:v>22.5</c:v>
                </c:pt>
                <c:pt idx="141">
                  <c:v>22.5</c:v>
                </c:pt>
                <c:pt idx="142">
                  <c:v>22.4</c:v>
                </c:pt>
                <c:pt idx="143">
                  <c:v>22.4</c:v>
                </c:pt>
                <c:pt idx="144">
                  <c:v>22.4</c:v>
                </c:pt>
                <c:pt idx="145">
                  <c:v>22.3</c:v>
                </c:pt>
                <c:pt idx="146">
                  <c:v>22.3</c:v>
                </c:pt>
                <c:pt idx="147">
                  <c:v>22.3</c:v>
                </c:pt>
                <c:pt idx="148">
                  <c:v>22.3</c:v>
                </c:pt>
                <c:pt idx="149">
                  <c:v>22.2</c:v>
                </c:pt>
                <c:pt idx="150">
                  <c:v>22.2</c:v>
                </c:pt>
                <c:pt idx="151">
                  <c:v>22.1</c:v>
                </c:pt>
                <c:pt idx="152">
                  <c:v>22.1</c:v>
                </c:pt>
                <c:pt idx="153">
                  <c:v>22.1</c:v>
                </c:pt>
                <c:pt idx="154">
                  <c:v>22</c:v>
                </c:pt>
                <c:pt idx="155">
                  <c:v>22</c:v>
                </c:pt>
                <c:pt idx="156">
                  <c:v>22</c:v>
                </c:pt>
                <c:pt idx="157">
                  <c:v>22</c:v>
                </c:pt>
                <c:pt idx="158">
                  <c:v>22</c:v>
                </c:pt>
                <c:pt idx="159">
                  <c:v>21.9</c:v>
                </c:pt>
                <c:pt idx="160">
                  <c:v>21.9</c:v>
                </c:pt>
                <c:pt idx="161">
                  <c:v>21.9</c:v>
                </c:pt>
                <c:pt idx="162">
                  <c:v>21.9</c:v>
                </c:pt>
                <c:pt idx="163">
                  <c:v>21.9</c:v>
                </c:pt>
                <c:pt idx="164">
                  <c:v>21.9</c:v>
                </c:pt>
                <c:pt idx="165">
                  <c:v>21.9</c:v>
                </c:pt>
                <c:pt idx="166">
                  <c:v>21.9</c:v>
                </c:pt>
                <c:pt idx="167">
                  <c:v>21.9</c:v>
                </c:pt>
                <c:pt idx="168">
                  <c:v>21.9</c:v>
                </c:pt>
                <c:pt idx="169">
                  <c:v>21.9</c:v>
                </c:pt>
                <c:pt idx="170">
                  <c:v>21.9</c:v>
                </c:pt>
                <c:pt idx="171">
                  <c:v>21.9</c:v>
                </c:pt>
                <c:pt idx="172">
                  <c:v>21.9</c:v>
                </c:pt>
                <c:pt idx="173">
                  <c:v>21.9</c:v>
                </c:pt>
                <c:pt idx="174">
                  <c:v>21.9</c:v>
                </c:pt>
                <c:pt idx="175">
                  <c:v>21.9</c:v>
                </c:pt>
                <c:pt idx="176">
                  <c:v>21.9</c:v>
                </c:pt>
                <c:pt idx="177">
                  <c:v>21.8</c:v>
                </c:pt>
                <c:pt idx="178">
                  <c:v>21.8</c:v>
                </c:pt>
                <c:pt idx="179">
                  <c:v>21.7</c:v>
                </c:pt>
                <c:pt idx="180">
                  <c:v>21.7</c:v>
                </c:pt>
                <c:pt idx="181">
                  <c:v>21.7</c:v>
                </c:pt>
                <c:pt idx="182">
                  <c:v>21.6</c:v>
                </c:pt>
                <c:pt idx="183">
                  <c:v>21.6</c:v>
                </c:pt>
                <c:pt idx="184">
                  <c:v>21.6</c:v>
                </c:pt>
                <c:pt idx="185">
                  <c:v>21.6</c:v>
                </c:pt>
                <c:pt idx="186">
                  <c:v>21.6</c:v>
                </c:pt>
                <c:pt idx="187">
                  <c:v>21.5</c:v>
                </c:pt>
                <c:pt idx="188">
                  <c:v>21.5</c:v>
                </c:pt>
                <c:pt idx="189">
                  <c:v>21.5</c:v>
                </c:pt>
                <c:pt idx="190">
                  <c:v>21.5</c:v>
                </c:pt>
                <c:pt idx="191">
                  <c:v>21.4</c:v>
                </c:pt>
                <c:pt idx="192">
                  <c:v>21.4</c:v>
                </c:pt>
                <c:pt idx="193">
                  <c:v>21.4</c:v>
                </c:pt>
                <c:pt idx="194">
                  <c:v>21.4</c:v>
                </c:pt>
                <c:pt idx="195">
                  <c:v>21.4</c:v>
                </c:pt>
                <c:pt idx="196">
                  <c:v>21.4</c:v>
                </c:pt>
                <c:pt idx="197">
                  <c:v>21.4</c:v>
                </c:pt>
                <c:pt idx="198">
                  <c:v>21.4</c:v>
                </c:pt>
                <c:pt idx="199">
                  <c:v>21.4</c:v>
                </c:pt>
                <c:pt idx="200">
                  <c:v>21.4</c:v>
                </c:pt>
                <c:pt idx="201">
                  <c:v>21.3</c:v>
                </c:pt>
                <c:pt idx="202">
                  <c:v>21.3</c:v>
                </c:pt>
                <c:pt idx="203">
                  <c:v>21.3</c:v>
                </c:pt>
                <c:pt idx="204">
                  <c:v>21.3</c:v>
                </c:pt>
                <c:pt idx="205">
                  <c:v>21.3</c:v>
                </c:pt>
                <c:pt idx="206">
                  <c:v>21.3</c:v>
                </c:pt>
                <c:pt idx="207">
                  <c:v>21.3</c:v>
                </c:pt>
                <c:pt idx="208">
                  <c:v>21.2</c:v>
                </c:pt>
                <c:pt idx="209">
                  <c:v>21.2</c:v>
                </c:pt>
                <c:pt idx="210">
                  <c:v>21.2</c:v>
                </c:pt>
                <c:pt idx="211">
                  <c:v>21.2</c:v>
                </c:pt>
                <c:pt idx="212">
                  <c:v>21.2</c:v>
                </c:pt>
                <c:pt idx="213">
                  <c:v>21.2</c:v>
                </c:pt>
                <c:pt idx="214">
                  <c:v>21.2</c:v>
                </c:pt>
                <c:pt idx="215">
                  <c:v>21.2</c:v>
                </c:pt>
                <c:pt idx="216">
                  <c:v>21.1</c:v>
                </c:pt>
                <c:pt idx="217">
                  <c:v>21.1</c:v>
                </c:pt>
                <c:pt idx="218">
                  <c:v>21.1</c:v>
                </c:pt>
                <c:pt idx="219">
                  <c:v>21.1</c:v>
                </c:pt>
                <c:pt idx="220">
                  <c:v>21.1</c:v>
                </c:pt>
                <c:pt idx="221">
                  <c:v>21.1</c:v>
                </c:pt>
                <c:pt idx="222">
                  <c:v>21</c:v>
                </c:pt>
                <c:pt idx="223">
                  <c:v>21</c:v>
                </c:pt>
                <c:pt idx="224">
                  <c:v>21</c:v>
                </c:pt>
                <c:pt idx="225">
                  <c:v>20.9</c:v>
                </c:pt>
                <c:pt idx="226">
                  <c:v>20.9</c:v>
                </c:pt>
                <c:pt idx="227">
                  <c:v>20.9</c:v>
                </c:pt>
                <c:pt idx="228">
                  <c:v>20.9</c:v>
                </c:pt>
                <c:pt idx="229">
                  <c:v>20.9</c:v>
                </c:pt>
                <c:pt idx="230">
                  <c:v>20.9</c:v>
                </c:pt>
                <c:pt idx="231">
                  <c:v>20.9</c:v>
                </c:pt>
                <c:pt idx="232">
                  <c:v>20.8</c:v>
                </c:pt>
                <c:pt idx="233">
                  <c:v>20.8</c:v>
                </c:pt>
                <c:pt idx="234">
                  <c:v>20.8</c:v>
                </c:pt>
                <c:pt idx="235">
                  <c:v>20.8</c:v>
                </c:pt>
                <c:pt idx="236">
                  <c:v>20.8</c:v>
                </c:pt>
                <c:pt idx="237">
                  <c:v>20.8</c:v>
                </c:pt>
                <c:pt idx="238">
                  <c:v>20.8</c:v>
                </c:pt>
                <c:pt idx="239">
                  <c:v>20.8</c:v>
                </c:pt>
                <c:pt idx="240">
                  <c:v>20.7</c:v>
                </c:pt>
                <c:pt idx="241">
                  <c:v>20.7</c:v>
                </c:pt>
                <c:pt idx="242">
                  <c:v>20.7</c:v>
                </c:pt>
                <c:pt idx="243">
                  <c:v>20.7</c:v>
                </c:pt>
                <c:pt idx="244">
                  <c:v>20.6</c:v>
                </c:pt>
                <c:pt idx="245">
                  <c:v>20.6</c:v>
                </c:pt>
                <c:pt idx="246">
                  <c:v>20.6</c:v>
                </c:pt>
                <c:pt idx="247">
                  <c:v>20.6</c:v>
                </c:pt>
                <c:pt idx="248">
                  <c:v>20.6</c:v>
                </c:pt>
                <c:pt idx="249">
                  <c:v>20.6</c:v>
                </c:pt>
                <c:pt idx="250">
                  <c:v>20.6</c:v>
                </c:pt>
                <c:pt idx="251">
                  <c:v>20.6</c:v>
                </c:pt>
                <c:pt idx="252">
                  <c:v>20.5</c:v>
                </c:pt>
                <c:pt idx="253">
                  <c:v>20.5</c:v>
                </c:pt>
                <c:pt idx="254">
                  <c:v>20.5</c:v>
                </c:pt>
                <c:pt idx="255">
                  <c:v>20.5</c:v>
                </c:pt>
                <c:pt idx="256">
                  <c:v>20.5</c:v>
                </c:pt>
                <c:pt idx="257">
                  <c:v>20.399999999999999</c:v>
                </c:pt>
                <c:pt idx="258">
                  <c:v>20.399999999999999</c:v>
                </c:pt>
                <c:pt idx="259">
                  <c:v>20.399999999999999</c:v>
                </c:pt>
                <c:pt idx="260">
                  <c:v>20.399999999999999</c:v>
                </c:pt>
                <c:pt idx="261">
                  <c:v>20.399999999999999</c:v>
                </c:pt>
                <c:pt idx="262">
                  <c:v>20.399999999999999</c:v>
                </c:pt>
                <c:pt idx="263">
                  <c:v>20.3</c:v>
                </c:pt>
                <c:pt idx="264">
                  <c:v>20.3</c:v>
                </c:pt>
                <c:pt idx="265">
                  <c:v>20.3</c:v>
                </c:pt>
                <c:pt idx="266">
                  <c:v>20.2</c:v>
                </c:pt>
                <c:pt idx="267">
                  <c:v>20.2</c:v>
                </c:pt>
                <c:pt idx="268">
                  <c:v>20.2</c:v>
                </c:pt>
                <c:pt idx="269">
                  <c:v>20.2</c:v>
                </c:pt>
                <c:pt idx="270">
                  <c:v>20.2</c:v>
                </c:pt>
                <c:pt idx="271">
                  <c:v>20.2</c:v>
                </c:pt>
                <c:pt idx="272">
                  <c:v>20.100000000000001</c:v>
                </c:pt>
                <c:pt idx="273">
                  <c:v>20.100000000000001</c:v>
                </c:pt>
                <c:pt idx="274">
                  <c:v>20.100000000000001</c:v>
                </c:pt>
                <c:pt idx="275">
                  <c:v>20.100000000000001</c:v>
                </c:pt>
                <c:pt idx="276">
                  <c:v>20.100000000000001</c:v>
                </c:pt>
                <c:pt idx="277">
                  <c:v>20.100000000000001</c:v>
                </c:pt>
                <c:pt idx="278">
                  <c:v>20.100000000000001</c:v>
                </c:pt>
                <c:pt idx="279">
                  <c:v>20.100000000000001</c:v>
                </c:pt>
                <c:pt idx="280">
                  <c:v>20.100000000000001</c:v>
                </c:pt>
                <c:pt idx="281">
                  <c:v>20.100000000000001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19.899999999999999</c:v>
                </c:pt>
                <c:pt idx="290">
                  <c:v>19.899999999999999</c:v>
                </c:pt>
                <c:pt idx="291">
                  <c:v>19.899999999999999</c:v>
                </c:pt>
                <c:pt idx="292">
                  <c:v>19.899999999999999</c:v>
                </c:pt>
                <c:pt idx="293">
                  <c:v>19.899999999999999</c:v>
                </c:pt>
                <c:pt idx="294">
                  <c:v>19.899999999999999</c:v>
                </c:pt>
                <c:pt idx="295">
                  <c:v>19.899999999999999</c:v>
                </c:pt>
                <c:pt idx="296">
                  <c:v>19.899999999999999</c:v>
                </c:pt>
                <c:pt idx="297">
                  <c:v>19.899999999999999</c:v>
                </c:pt>
                <c:pt idx="298">
                  <c:v>19.899999999999999</c:v>
                </c:pt>
                <c:pt idx="299">
                  <c:v>19.899999999999999</c:v>
                </c:pt>
                <c:pt idx="300">
                  <c:v>19.899999999999999</c:v>
                </c:pt>
                <c:pt idx="301">
                  <c:v>19.8</c:v>
                </c:pt>
                <c:pt idx="302">
                  <c:v>19.8</c:v>
                </c:pt>
                <c:pt idx="303">
                  <c:v>19.8</c:v>
                </c:pt>
                <c:pt idx="304">
                  <c:v>19.8</c:v>
                </c:pt>
                <c:pt idx="305">
                  <c:v>19.8</c:v>
                </c:pt>
                <c:pt idx="306">
                  <c:v>19.8</c:v>
                </c:pt>
                <c:pt idx="307">
                  <c:v>19.8</c:v>
                </c:pt>
                <c:pt idx="308">
                  <c:v>19.8</c:v>
                </c:pt>
                <c:pt idx="309">
                  <c:v>19.8</c:v>
                </c:pt>
                <c:pt idx="310">
                  <c:v>19.8</c:v>
                </c:pt>
                <c:pt idx="311">
                  <c:v>19.8</c:v>
                </c:pt>
                <c:pt idx="312">
                  <c:v>19.8</c:v>
                </c:pt>
                <c:pt idx="313">
                  <c:v>19.7</c:v>
                </c:pt>
                <c:pt idx="314">
                  <c:v>19.7</c:v>
                </c:pt>
                <c:pt idx="315">
                  <c:v>19.7</c:v>
                </c:pt>
                <c:pt idx="316">
                  <c:v>19.7</c:v>
                </c:pt>
                <c:pt idx="317">
                  <c:v>19.7</c:v>
                </c:pt>
                <c:pt idx="318">
                  <c:v>19.600000000000001</c:v>
                </c:pt>
                <c:pt idx="319">
                  <c:v>19.600000000000001</c:v>
                </c:pt>
                <c:pt idx="320">
                  <c:v>19.600000000000001</c:v>
                </c:pt>
                <c:pt idx="321">
                  <c:v>19.600000000000001</c:v>
                </c:pt>
                <c:pt idx="322">
                  <c:v>19.600000000000001</c:v>
                </c:pt>
                <c:pt idx="323">
                  <c:v>19.600000000000001</c:v>
                </c:pt>
                <c:pt idx="324">
                  <c:v>19.600000000000001</c:v>
                </c:pt>
                <c:pt idx="325">
                  <c:v>19.600000000000001</c:v>
                </c:pt>
                <c:pt idx="326">
                  <c:v>19.600000000000001</c:v>
                </c:pt>
                <c:pt idx="327">
                  <c:v>19.600000000000001</c:v>
                </c:pt>
                <c:pt idx="328">
                  <c:v>19.600000000000001</c:v>
                </c:pt>
                <c:pt idx="329">
                  <c:v>19.5</c:v>
                </c:pt>
                <c:pt idx="330">
                  <c:v>19.5</c:v>
                </c:pt>
                <c:pt idx="331">
                  <c:v>19.5</c:v>
                </c:pt>
                <c:pt idx="332">
                  <c:v>19.5</c:v>
                </c:pt>
                <c:pt idx="333">
                  <c:v>19.5</c:v>
                </c:pt>
                <c:pt idx="334">
                  <c:v>19.399999999999999</c:v>
                </c:pt>
                <c:pt idx="335">
                  <c:v>19.399999999999999</c:v>
                </c:pt>
                <c:pt idx="336">
                  <c:v>19.399999999999999</c:v>
                </c:pt>
                <c:pt idx="337">
                  <c:v>19.399999999999999</c:v>
                </c:pt>
                <c:pt idx="338">
                  <c:v>19.399999999999999</c:v>
                </c:pt>
                <c:pt idx="339">
                  <c:v>19.399999999999999</c:v>
                </c:pt>
                <c:pt idx="340">
                  <c:v>19.399999999999999</c:v>
                </c:pt>
                <c:pt idx="341">
                  <c:v>19.399999999999999</c:v>
                </c:pt>
                <c:pt idx="342">
                  <c:v>19.399999999999999</c:v>
                </c:pt>
                <c:pt idx="343">
                  <c:v>19.399999999999999</c:v>
                </c:pt>
                <c:pt idx="344">
                  <c:v>19.399999999999999</c:v>
                </c:pt>
                <c:pt idx="345">
                  <c:v>19.399999999999999</c:v>
                </c:pt>
                <c:pt idx="346">
                  <c:v>19.3</c:v>
                </c:pt>
                <c:pt idx="347">
                  <c:v>19.3</c:v>
                </c:pt>
                <c:pt idx="348">
                  <c:v>19.3</c:v>
                </c:pt>
                <c:pt idx="349">
                  <c:v>19.3</c:v>
                </c:pt>
                <c:pt idx="350">
                  <c:v>19.3</c:v>
                </c:pt>
                <c:pt idx="351">
                  <c:v>19.3</c:v>
                </c:pt>
                <c:pt idx="352">
                  <c:v>19.2</c:v>
                </c:pt>
                <c:pt idx="353">
                  <c:v>19.2</c:v>
                </c:pt>
                <c:pt idx="354">
                  <c:v>19.2</c:v>
                </c:pt>
                <c:pt idx="355">
                  <c:v>19.2</c:v>
                </c:pt>
                <c:pt idx="356">
                  <c:v>19.2</c:v>
                </c:pt>
                <c:pt idx="357">
                  <c:v>19.2</c:v>
                </c:pt>
                <c:pt idx="358">
                  <c:v>19.2</c:v>
                </c:pt>
                <c:pt idx="359">
                  <c:v>19.2</c:v>
                </c:pt>
                <c:pt idx="360">
                  <c:v>19.2</c:v>
                </c:pt>
                <c:pt idx="361">
                  <c:v>19.2</c:v>
                </c:pt>
                <c:pt idx="362">
                  <c:v>19.2</c:v>
                </c:pt>
                <c:pt idx="363">
                  <c:v>19.100000000000001</c:v>
                </c:pt>
                <c:pt idx="364">
                  <c:v>19.100000000000001</c:v>
                </c:pt>
                <c:pt idx="365">
                  <c:v>19.100000000000001</c:v>
                </c:pt>
                <c:pt idx="366">
                  <c:v>19.100000000000001</c:v>
                </c:pt>
                <c:pt idx="367">
                  <c:v>19.100000000000001</c:v>
                </c:pt>
                <c:pt idx="368">
                  <c:v>19.100000000000001</c:v>
                </c:pt>
                <c:pt idx="369">
                  <c:v>19.100000000000001</c:v>
                </c:pt>
                <c:pt idx="370">
                  <c:v>19.100000000000001</c:v>
                </c:pt>
                <c:pt idx="371">
                  <c:v>19.100000000000001</c:v>
                </c:pt>
                <c:pt idx="372">
                  <c:v>19.100000000000001</c:v>
                </c:pt>
                <c:pt idx="373">
                  <c:v>19.100000000000001</c:v>
                </c:pt>
                <c:pt idx="374">
                  <c:v>19.100000000000001</c:v>
                </c:pt>
                <c:pt idx="375">
                  <c:v>19.100000000000001</c:v>
                </c:pt>
                <c:pt idx="376">
                  <c:v>19</c:v>
                </c:pt>
                <c:pt idx="377">
                  <c:v>19</c:v>
                </c:pt>
                <c:pt idx="378">
                  <c:v>19</c:v>
                </c:pt>
                <c:pt idx="379">
                  <c:v>19</c:v>
                </c:pt>
                <c:pt idx="380">
                  <c:v>19</c:v>
                </c:pt>
                <c:pt idx="381">
                  <c:v>19</c:v>
                </c:pt>
                <c:pt idx="382">
                  <c:v>19</c:v>
                </c:pt>
                <c:pt idx="383">
                  <c:v>18.899999999999999</c:v>
                </c:pt>
                <c:pt idx="384">
                  <c:v>18.899999999999999</c:v>
                </c:pt>
                <c:pt idx="385">
                  <c:v>18.899999999999999</c:v>
                </c:pt>
                <c:pt idx="386">
                  <c:v>18.899999999999999</c:v>
                </c:pt>
                <c:pt idx="387">
                  <c:v>18.899999999999999</c:v>
                </c:pt>
                <c:pt idx="388">
                  <c:v>18.899999999999999</c:v>
                </c:pt>
                <c:pt idx="389">
                  <c:v>18.899999999999999</c:v>
                </c:pt>
                <c:pt idx="390">
                  <c:v>18.899999999999999</c:v>
                </c:pt>
                <c:pt idx="391">
                  <c:v>18.899999999999999</c:v>
                </c:pt>
                <c:pt idx="392">
                  <c:v>18.899999999999999</c:v>
                </c:pt>
                <c:pt idx="393">
                  <c:v>18.899999999999999</c:v>
                </c:pt>
                <c:pt idx="394">
                  <c:v>18.899999999999999</c:v>
                </c:pt>
                <c:pt idx="395">
                  <c:v>18.899999999999999</c:v>
                </c:pt>
                <c:pt idx="396">
                  <c:v>18.899999999999999</c:v>
                </c:pt>
                <c:pt idx="397">
                  <c:v>18.899999999999999</c:v>
                </c:pt>
                <c:pt idx="398">
                  <c:v>18.899999999999999</c:v>
                </c:pt>
                <c:pt idx="399">
                  <c:v>18.899999999999999</c:v>
                </c:pt>
                <c:pt idx="400">
                  <c:v>19</c:v>
                </c:pt>
                <c:pt idx="401">
                  <c:v>19.100000000000001</c:v>
                </c:pt>
                <c:pt idx="402">
                  <c:v>19.100000000000001</c:v>
                </c:pt>
                <c:pt idx="403">
                  <c:v>19.100000000000001</c:v>
                </c:pt>
                <c:pt idx="404">
                  <c:v>19.100000000000001</c:v>
                </c:pt>
                <c:pt idx="405">
                  <c:v>19.2</c:v>
                </c:pt>
                <c:pt idx="406">
                  <c:v>19.2</c:v>
                </c:pt>
                <c:pt idx="407">
                  <c:v>19.2</c:v>
                </c:pt>
                <c:pt idx="408">
                  <c:v>19.2</c:v>
                </c:pt>
                <c:pt idx="409">
                  <c:v>19.3</c:v>
                </c:pt>
                <c:pt idx="410">
                  <c:v>19.399999999999999</c:v>
                </c:pt>
                <c:pt idx="411">
                  <c:v>19.399999999999999</c:v>
                </c:pt>
                <c:pt idx="412">
                  <c:v>19.5</c:v>
                </c:pt>
                <c:pt idx="413">
                  <c:v>19.600000000000001</c:v>
                </c:pt>
                <c:pt idx="414">
                  <c:v>19.8</c:v>
                </c:pt>
                <c:pt idx="415">
                  <c:v>19.899999999999999</c:v>
                </c:pt>
                <c:pt idx="416">
                  <c:v>20</c:v>
                </c:pt>
                <c:pt idx="417">
                  <c:v>20.100000000000001</c:v>
                </c:pt>
                <c:pt idx="418">
                  <c:v>20.3</c:v>
                </c:pt>
                <c:pt idx="419">
                  <c:v>20.399999999999999</c:v>
                </c:pt>
                <c:pt idx="420">
                  <c:v>20.6</c:v>
                </c:pt>
                <c:pt idx="421">
                  <c:v>20.8</c:v>
                </c:pt>
                <c:pt idx="422">
                  <c:v>21</c:v>
                </c:pt>
                <c:pt idx="423">
                  <c:v>21.2</c:v>
                </c:pt>
                <c:pt idx="424">
                  <c:v>21.4</c:v>
                </c:pt>
                <c:pt idx="425">
                  <c:v>21.6</c:v>
                </c:pt>
                <c:pt idx="426">
                  <c:v>21.8</c:v>
                </c:pt>
                <c:pt idx="427">
                  <c:v>21.9</c:v>
                </c:pt>
                <c:pt idx="428">
                  <c:v>22.1</c:v>
                </c:pt>
                <c:pt idx="429">
                  <c:v>22.2</c:v>
                </c:pt>
                <c:pt idx="430">
                  <c:v>22.3</c:v>
                </c:pt>
                <c:pt idx="431">
                  <c:v>22.4</c:v>
                </c:pt>
                <c:pt idx="432">
                  <c:v>22.5</c:v>
                </c:pt>
                <c:pt idx="433">
                  <c:v>22.6</c:v>
                </c:pt>
                <c:pt idx="434">
                  <c:v>22.7</c:v>
                </c:pt>
                <c:pt idx="435">
                  <c:v>22.8</c:v>
                </c:pt>
                <c:pt idx="436">
                  <c:v>22.8</c:v>
                </c:pt>
                <c:pt idx="437">
                  <c:v>22.9</c:v>
                </c:pt>
                <c:pt idx="438">
                  <c:v>22.9</c:v>
                </c:pt>
                <c:pt idx="439">
                  <c:v>23</c:v>
                </c:pt>
                <c:pt idx="440">
                  <c:v>23.1</c:v>
                </c:pt>
                <c:pt idx="441">
                  <c:v>23.1</c:v>
                </c:pt>
                <c:pt idx="442">
                  <c:v>23.1</c:v>
                </c:pt>
                <c:pt idx="443">
                  <c:v>23.2</c:v>
                </c:pt>
                <c:pt idx="444">
                  <c:v>23.2</c:v>
                </c:pt>
                <c:pt idx="445">
                  <c:v>23.3</c:v>
                </c:pt>
                <c:pt idx="446">
                  <c:v>23.4</c:v>
                </c:pt>
                <c:pt idx="447">
                  <c:v>23.4</c:v>
                </c:pt>
                <c:pt idx="448">
                  <c:v>23.5</c:v>
                </c:pt>
                <c:pt idx="449">
                  <c:v>23.6</c:v>
                </c:pt>
                <c:pt idx="450">
                  <c:v>23.6</c:v>
                </c:pt>
                <c:pt idx="451">
                  <c:v>23.7</c:v>
                </c:pt>
                <c:pt idx="452">
                  <c:v>23.8</c:v>
                </c:pt>
                <c:pt idx="453">
                  <c:v>23.8</c:v>
                </c:pt>
                <c:pt idx="454">
                  <c:v>23.9</c:v>
                </c:pt>
                <c:pt idx="455">
                  <c:v>24</c:v>
                </c:pt>
                <c:pt idx="456">
                  <c:v>24.1</c:v>
                </c:pt>
                <c:pt idx="457">
                  <c:v>24.2</c:v>
                </c:pt>
                <c:pt idx="458">
                  <c:v>24.3</c:v>
                </c:pt>
                <c:pt idx="459">
                  <c:v>24.4</c:v>
                </c:pt>
                <c:pt idx="460">
                  <c:v>24.5</c:v>
                </c:pt>
                <c:pt idx="461">
                  <c:v>24.6</c:v>
                </c:pt>
                <c:pt idx="462">
                  <c:v>24.7</c:v>
                </c:pt>
                <c:pt idx="463">
                  <c:v>24.8</c:v>
                </c:pt>
                <c:pt idx="464">
                  <c:v>24.8</c:v>
                </c:pt>
                <c:pt idx="465">
                  <c:v>24.9</c:v>
                </c:pt>
                <c:pt idx="466">
                  <c:v>24.9</c:v>
                </c:pt>
                <c:pt idx="467">
                  <c:v>25</c:v>
                </c:pt>
                <c:pt idx="468">
                  <c:v>25.1</c:v>
                </c:pt>
                <c:pt idx="469">
                  <c:v>25.1</c:v>
                </c:pt>
                <c:pt idx="470">
                  <c:v>25.2</c:v>
                </c:pt>
                <c:pt idx="471">
                  <c:v>25.2</c:v>
                </c:pt>
                <c:pt idx="472">
                  <c:v>25.2</c:v>
                </c:pt>
                <c:pt idx="473">
                  <c:v>25.2</c:v>
                </c:pt>
                <c:pt idx="474">
                  <c:v>25.2</c:v>
                </c:pt>
                <c:pt idx="475">
                  <c:v>25.2</c:v>
                </c:pt>
                <c:pt idx="476">
                  <c:v>25.2</c:v>
                </c:pt>
                <c:pt idx="477">
                  <c:v>25.2</c:v>
                </c:pt>
                <c:pt idx="478">
                  <c:v>25.3</c:v>
                </c:pt>
                <c:pt idx="479">
                  <c:v>25.4</c:v>
                </c:pt>
                <c:pt idx="480">
                  <c:v>25.4</c:v>
                </c:pt>
                <c:pt idx="481">
                  <c:v>25.4</c:v>
                </c:pt>
                <c:pt idx="482">
                  <c:v>25.4</c:v>
                </c:pt>
                <c:pt idx="483">
                  <c:v>29.4</c:v>
                </c:pt>
                <c:pt idx="484">
                  <c:v>32.6</c:v>
                </c:pt>
                <c:pt idx="485">
                  <c:v>34.799999999999997</c:v>
                </c:pt>
                <c:pt idx="486">
                  <c:v>36.6</c:v>
                </c:pt>
                <c:pt idx="487">
                  <c:v>37.799999999999997</c:v>
                </c:pt>
                <c:pt idx="488">
                  <c:v>38.4</c:v>
                </c:pt>
                <c:pt idx="489">
                  <c:v>38.799999999999997</c:v>
                </c:pt>
                <c:pt idx="490">
                  <c:v>38.799999999999997</c:v>
                </c:pt>
                <c:pt idx="491">
                  <c:v>38.700000000000003</c:v>
                </c:pt>
                <c:pt idx="492">
                  <c:v>38.4</c:v>
                </c:pt>
                <c:pt idx="493">
                  <c:v>38.6</c:v>
                </c:pt>
                <c:pt idx="494">
                  <c:v>39.4</c:v>
                </c:pt>
                <c:pt idx="495">
                  <c:v>39.799999999999997</c:v>
                </c:pt>
                <c:pt idx="496">
                  <c:v>39.799999999999997</c:v>
                </c:pt>
                <c:pt idx="497">
                  <c:v>39.6</c:v>
                </c:pt>
                <c:pt idx="498">
                  <c:v>39.1</c:v>
                </c:pt>
                <c:pt idx="499">
                  <c:v>38.4</c:v>
                </c:pt>
                <c:pt idx="500">
                  <c:v>37.799999999999997</c:v>
                </c:pt>
                <c:pt idx="501">
                  <c:v>37.4</c:v>
                </c:pt>
                <c:pt idx="502">
                  <c:v>37.6</c:v>
                </c:pt>
                <c:pt idx="503">
                  <c:v>38.299999999999997</c:v>
                </c:pt>
                <c:pt idx="504">
                  <c:v>38.5</c:v>
                </c:pt>
                <c:pt idx="505">
                  <c:v>38.299999999999997</c:v>
                </c:pt>
                <c:pt idx="506">
                  <c:v>38.299999999999997</c:v>
                </c:pt>
                <c:pt idx="507">
                  <c:v>38.4</c:v>
                </c:pt>
                <c:pt idx="508">
                  <c:v>38.1</c:v>
                </c:pt>
                <c:pt idx="509">
                  <c:v>37.700000000000003</c:v>
                </c:pt>
                <c:pt idx="510">
                  <c:v>37.200000000000003</c:v>
                </c:pt>
                <c:pt idx="511">
                  <c:v>36.9</c:v>
                </c:pt>
                <c:pt idx="512">
                  <c:v>37.6</c:v>
                </c:pt>
                <c:pt idx="513">
                  <c:v>38.4</c:v>
                </c:pt>
                <c:pt idx="514">
                  <c:v>38.4</c:v>
                </c:pt>
                <c:pt idx="515">
                  <c:v>38.299999999999997</c:v>
                </c:pt>
                <c:pt idx="516">
                  <c:v>38.4</c:v>
                </c:pt>
                <c:pt idx="517">
                  <c:v>38.5</c:v>
                </c:pt>
                <c:pt idx="518">
                  <c:v>38.4</c:v>
                </c:pt>
                <c:pt idx="519">
                  <c:v>38.200000000000003</c:v>
                </c:pt>
                <c:pt idx="520">
                  <c:v>37.9</c:v>
                </c:pt>
                <c:pt idx="521">
                  <c:v>37.799999999999997</c:v>
                </c:pt>
                <c:pt idx="522">
                  <c:v>38.1</c:v>
                </c:pt>
                <c:pt idx="523">
                  <c:v>39</c:v>
                </c:pt>
                <c:pt idx="524">
                  <c:v>39.6</c:v>
                </c:pt>
                <c:pt idx="525">
                  <c:v>39.700000000000003</c:v>
                </c:pt>
                <c:pt idx="526">
                  <c:v>39.799999999999997</c:v>
                </c:pt>
                <c:pt idx="527">
                  <c:v>39.799999999999997</c:v>
                </c:pt>
                <c:pt idx="528">
                  <c:v>39.5</c:v>
                </c:pt>
                <c:pt idx="529">
                  <c:v>39.200000000000003</c:v>
                </c:pt>
                <c:pt idx="530">
                  <c:v>38.9</c:v>
                </c:pt>
                <c:pt idx="531">
                  <c:v>38.6</c:v>
                </c:pt>
                <c:pt idx="532">
                  <c:v>38.6</c:v>
                </c:pt>
                <c:pt idx="533">
                  <c:v>38.4</c:v>
                </c:pt>
                <c:pt idx="534">
                  <c:v>38.200000000000003</c:v>
                </c:pt>
                <c:pt idx="535">
                  <c:v>38.5</c:v>
                </c:pt>
                <c:pt idx="536">
                  <c:v>38.6</c:v>
                </c:pt>
                <c:pt idx="537">
                  <c:v>38.4</c:v>
                </c:pt>
                <c:pt idx="538">
                  <c:v>38</c:v>
                </c:pt>
                <c:pt idx="539">
                  <c:v>37.6</c:v>
                </c:pt>
                <c:pt idx="540">
                  <c:v>37.4</c:v>
                </c:pt>
                <c:pt idx="541">
                  <c:v>37.200000000000003</c:v>
                </c:pt>
                <c:pt idx="542">
                  <c:v>37.4</c:v>
                </c:pt>
                <c:pt idx="543">
                  <c:v>38.1</c:v>
                </c:pt>
                <c:pt idx="544">
                  <c:v>38.200000000000003</c:v>
                </c:pt>
                <c:pt idx="545">
                  <c:v>37.6</c:v>
                </c:pt>
                <c:pt idx="546">
                  <c:v>37.6</c:v>
                </c:pt>
                <c:pt idx="547">
                  <c:v>37.9</c:v>
                </c:pt>
                <c:pt idx="548">
                  <c:v>38</c:v>
                </c:pt>
                <c:pt idx="549">
                  <c:v>37.9</c:v>
                </c:pt>
                <c:pt idx="550">
                  <c:v>37.799999999999997</c:v>
                </c:pt>
                <c:pt idx="551">
                  <c:v>37.799999999999997</c:v>
                </c:pt>
                <c:pt idx="552">
                  <c:v>38</c:v>
                </c:pt>
                <c:pt idx="553">
                  <c:v>38.6</c:v>
                </c:pt>
                <c:pt idx="554">
                  <c:v>39</c:v>
                </c:pt>
                <c:pt idx="555">
                  <c:v>38.799999999999997</c:v>
                </c:pt>
                <c:pt idx="556">
                  <c:v>38.6</c:v>
                </c:pt>
                <c:pt idx="557">
                  <c:v>38.4</c:v>
                </c:pt>
                <c:pt idx="558">
                  <c:v>38.200000000000003</c:v>
                </c:pt>
                <c:pt idx="559">
                  <c:v>37.9</c:v>
                </c:pt>
                <c:pt idx="560">
                  <c:v>37.799999999999997</c:v>
                </c:pt>
                <c:pt idx="561">
                  <c:v>37.6</c:v>
                </c:pt>
                <c:pt idx="562">
                  <c:v>37.799999999999997</c:v>
                </c:pt>
                <c:pt idx="563">
                  <c:v>38.200000000000003</c:v>
                </c:pt>
                <c:pt idx="564">
                  <c:v>38</c:v>
                </c:pt>
                <c:pt idx="565">
                  <c:v>37</c:v>
                </c:pt>
                <c:pt idx="566">
                  <c:v>35.200000000000003</c:v>
                </c:pt>
                <c:pt idx="567">
                  <c:v>33.700000000000003</c:v>
                </c:pt>
                <c:pt idx="568">
                  <c:v>32.6</c:v>
                </c:pt>
                <c:pt idx="569">
                  <c:v>31.7</c:v>
                </c:pt>
                <c:pt idx="570">
                  <c:v>31.1</c:v>
                </c:pt>
                <c:pt idx="571">
                  <c:v>31.3</c:v>
                </c:pt>
                <c:pt idx="572">
                  <c:v>32.5</c:v>
                </c:pt>
                <c:pt idx="573">
                  <c:v>34</c:v>
                </c:pt>
                <c:pt idx="574">
                  <c:v>35.5</c:v>
                </c:pt>
                <c:pt idx="575">
                  <c:v>36.9</c:v>
                </c:pt>
                <c:pt idx="576">
                  <c:v>38.1</c:v>
                </c:pt>
                <c:pt idx="577">
                  <c:v>38.4</c:v>
                </c:pt>
                <c:pt idx="578">
                  <c:v>38.299999999999997</c:v>
                </c:pt>
                <c:pt idx="579">
                  <c:v>37.9</c:v>
                </c:pt>
                <c:pt idx="580">
                  <c:v>37.5</c:v>
                </c:pt>
                <c:pt idx="581">
                  <c:v>37.1</c:v>
                </c:pt>
                <c:pt idx="582">
                  <c:v>36.9</c:v>
                </c:pt>
                <c:pt idx="583">
                  <c:v>37</c:v>
                </c:pt>
                <c:pt idx="584">
                  <c:v>37.1</c:v>
                </c:pt>
                <c:pt idx="585">
                  <c:v>37.299999999999997</c:v>
                </c:pt>
                <c:pt idx="586">
                  <c:v>37.5</c:v>
                </c:pt>
                <c:pt idx="587">
                  <c:v>38</c:v>
                </c:pt>
                <c:pt idx="588">
                  <c:v>38.799999999999997</c:v>
                </c:pt>
                <c:pt idx="589">
                  <c:v>39.200000000000003</c:v>
                </c:pt>
                <c:pt idx="590">
                  <c:v>38.799999999999997</c:v>
                </c:pt>
                <c:pt idx="591">
                  <c:v>38.200000000000003</c:v>
                </c:pt>
                <c:pt idx="592">
                  <c:v>37.799999999999997</c:v>
                </c:pt>
                <c:pt idx="593">
                  <c:v>37.299999999999997</c:v>
                </c:pt>
                <c:pt idx="594">
                  <c:v>37.1</c:v>
                </c:pt>
                <c:pt idx="595">
                  <c:v>37.200000000000003</c:v>
                </c:pt>
                <c:pt idx="596">
                  <c:v>37.5</c:v>
                </c:pt>
                <c:pt idx="597">
                  <c:v>37.9</c:v>
                </c:pt>
                <c:pt idx="598">
                  <c:v>38.299999999999997</c:v>
                </c:pt>
                <c:pt idx="599">
                  <c:v>38.4</c:v>
                </c:pt>
                <c:pt idx="600">
                  <c:v>37.799999999999997</c:v>
                </c:pt>
                <c:pt idx="601">
                  <c:v>36.5</c:v>
                </c:pt>
                <c:pt idx="602">
                  <c:v>34.799999999999997</c:v>
                </c:pt>
                <c:pt idx="603">
                  <c:v>33.1</c:v>
                </c:pt>
                <c:pt idx="604">
                  <c:v>31.9</c:v>
                </c:pt>
                <c:pt idx="605">
                  <c:v>31.5</c:v>
                </c:pt>
                <c:pt idx="606">
                  <c:v>32.1</c:v>
                </c:pt>
                <c:pt idx="607">
                  <c:v>33.200000000000003</c:v>
                </c:pt>
                <c:pt idx="608">
                  <c:v>34.6</c:v>
                </c:pt>
                <c:pt idx="609">
                  <c:v>35.799999999999997</c:v>
                </c:pt>
                <c:pt idx="610">
                  <c:v>36.700000000000003</c:v>
                </c:pt>
                <c:pt idx="611">
                  <c:v>36.700000000000003</c:v>
                </c:pt>
                <c:pt idx="612">
                  <c:v>36.1</c:v>
                </c:pt>
                <c:pt idx="613">
                  <c:v>35.1</c:v>
                </c:pt>
                <c:pt idx="614">
                  <c:v>33.799999999999997</c:v>
                </c:pt>
                <c:pt idx="615">
                  <c:v>32.4</c:v>
                </c:pt>
                <c:pt idx="616">
                  <c:v>33.1</c:v>
                </c:pt>
                <c:pt idx="617">
                  <c:v>34.4</c:v>
                </c:pt>
                <c:pt idx="618">
                  <c:v>35.1</c:v>
                </c:pt>
                <c:pt idx="619">
                  <c:v>35.299999999999997</c:v>
                </c:pt>
                <c:pt idx="620">
                  <c:v>35.6</c:v>
                </c:pt>
                <c:pt idx="621">
                  <c:v>36</c:v>
                </c:pt>
                <c:pt idx="622">
                  <c:v>36.5</c:v>
                </c:pt>
                <c:pt idx="623">
                  <c:v>36.9</c:v>
                </c:pt>
                <c:pt idx="624">
                  <c:v>37.1</c:v>
                </c:pt>
                <c:pt idx="625">
                  <c:v>37.1</c:v>
                </c:pt>
                <c:pt idx="626">
                  <c:v>37.1</c:v>
                </c:pt>
                <c:pt idx="627">
                  <c:v>37.1</c:v>
                </c:pt>
                <c:pt idx="628">
                  <c:v>37.200000000000003</c:v>
                </c:pt>
                <c:pt idx="629">
                  <c:v>37.200000000000003</c:v>
                </c:pt>
                <c:pt idx="630">
                  <c:v>37.299999999999997</c:v>
                </c:pt>
                <c:pt idx="631">
                  <c:v>37.4</c:v>
                </c:pt>
                <c:pt idx="632">
                  <c:v>37</c:v>
                </c:pt>
                <c:pt idx="633">
                  <c:v>36</c:v>
                </c:pt>
                <c:pt idx="634">
                  <c:v>34.799999999999997</c:v>
                </c:pt>
                <c:pt idx="635">
                  <c:v>33.5</c:v>
                </c:pt>
                <c:pt idx="636">
                  <c:v>33.6</c:v>
                </c:pt>
                <c:pt idx="637">
                  <c:v>34.4</c:v>
                </c:pt>
                <c:pt idx="638">
                  <c:v>35.1</c:v>
                </c:pt>
                <c:pt idx="639">
                  <c:v>35.700000000000003</c:v>
                </c:pt>
                <c:pt idx="640">
                  <c:v>36.4</c:v>
                </c:pt>
                <c:pt idx="641">
                  <c:v>36.6</c:v>
                </c:pt>
                <c:pt idx="642">
                  <c:v>36.200000000000003</c:v>
                </c:pt>
                <c:pt idx="643">
                  <c:v>35.799999999999997</c:v>
                </c:pt>
                <c:pt idx="644">
                  <c:v>35</c:v>
                </c:pt>
                <c:pt idx="645">
                  <c:v>33.9</c:v>
                </c:pt>
                <c:pt idx="646">
                  <c:v>32.799999999999997</c:v>
                </c:pt>
                <c:pt idx="647">
                  <c:v>32.4</c:v>
                </c:pt>
                <c:pt idx="648">
                  <c:v>33.200000000000003</c:v>
                </c:pt>
                <c:pt idx="649">
                  <c:v>34.4</c:v>
                </c:pt>
                <c:pt idx="650">
                  <c:v>35.4</c:v>
                </c:pt>
                <c:pt idx="651">
                  <c:v>36.1</c:v>
                </c:pt>
                <c:pt idx="652">
                  <c:v>36.700000000000003</c:v>
                </c:pt>
                <c:pt idx="653">
                  <c:v>37.1</c:v>
                </c:pt>
                <c:pt idx="654">
                  <c:v>37.200000000000003</c:v>
                </c:pt>
                <c:pt idx="655">
                  <c:v>37.299999999999997</c:v>
                </c:pt>
                <c:pt idx="656">
                  <c:v>37.1</c:v>
                </c:pt>
                <c:pt idx="657">
                  <c:v>36.9</c:v>
                </c:pt>
                <c:pt idx="658">
                  <c:v>36.700000000000003</c:v>
                </c:pt>
                <c:pt idx="659">
                  <c:v>36.6</c:v>
                </c:pt>
                <c:pt idx="660">
                  <c:v>37.200000000000003</c:v>
                </c:pt>
                <c:pt idx="661">
                  <c:v>37.1</c:v>
                </c:pt>
                <c:pt idx="662">
                  <c:v>36.6</c:v>
                </c:pt>
                <c:pt idx="663">
                  <c:v>36</c:v>
                </c:pt>
                <c:pt idx="664">
                  <c:v>34.799999999999997</c:v>
                </c:pt>
                <c:pt idx="665">
                  <c:v>33.299999999999997</c:v>
                </c:pt>
                <c:pt idx="666">
                  <c:v>32.4</c:v>
                </c:pt>
                <c:pt idx="667">
                  <c:v>33.200000000000003</c:v>
                </c:pt>
                <c:pt idx="668">
                  <c:v>34.200000000000003</c:v>
                </c:pt>
                <c:pt idx="669">
                  <c:v>34.9</c:v>
                </c:pt>
                <c:pt idx="670">
                  <c:v>35.299999999999997</c:v>
                </c:pt>
                <c:pt idx="671">
                  <c:v>35.799999999999997</c:v>
                </c:pt>
                <c:pt idx="672">
                  <c:v>36.1</c:v>
                </c:pt>
                <c:pt idx="673">
                  <c:v>36.5</c:v>
                </c:pt>
                <c:pt idx="674">
                  <c:v>37.200000000000003</c:v>
                </c:pt>
                <c:pt idx="675">
                  <c:v>37.6</c:v>
                </c:pt>
                <c:pt idx="676">
                  <c:v>37.700000000000003</c:v>
                </c:pt>
                <c:pt idx="677">
                  <c:v>37.6</c:v>
                </c:pt>
                <c:pt idx="678">
                  <c:v>38</c:v>
                </c:pt>
                <c:pt idx="679">
                  <c:v>37.9</c:v>
                </c:pt>
                <c:pt idx="680">
                  <c:v>37</c:v>
                </c:pt>
                <c:pt idx="681">
                  <c:v>36.5</c:v>
                </c:pt>
                <c:pt idx="682">
                  <c:v>35.9</c:v>
                </c:pt>
                <c:pt idx="683">
                  <c:v>34.9</c:v>
                </c:pt>
                <c:pt idx="684">
                  <c:v>33.4</c:v>
                </c:pt>
                <c:pt idx="685">
                  <c:v>32.6</c:v>
                </c:pt>
                <c:pt idx="686">
                  <c:v>33.6</c:v>
                </c:pt>
                <c:pt idx="687">
                  <c:v>34.5</c:v>
                </c:pt>
                <c:pt idx="688">
                  <c:v>34.9</c:v>
                </c:pt>
                <c:pt idx="689">
                  <c:v>35.200000000000003</c:v>
                </c:pt>
                <c:pt idx="690">
                  <c:v>35.6</c:v>
                </c:pt>
                <c:pt idx="691">
                  <c:v>36.299999999999997</c:v>
                </c:pt>
                <c:pt idx="692">
                  <c:v>37</c:v>
                </c:pt>
                <c:pt idx="693">
                  <c:v>37.200000000000003</c:v>
                </c:pt>
                <c:pt idx="694">
                  <c:v>37.200000000000003</c:v>
                </c:pt>
                <c:pt idx="695">
                  <c:v>36.9</c:v>
                </c:pt>
                <c:pt idx="696">
                  <c:v>36.6</c:v>
                </c:pt>
                <c:pt idx="697">
                  <c:v>36.1</c:v>
                </c:pt>
                <c:pt idx="698">
                  <c:v>35.6</c:v>
                </c:pt>
                <c:pt idx="699">
                  <c:v>35</c:v>
                </c:pt>
                <c:pt idx="700">
                  <c:v>33.9</c:v>
                </c:pt>
                <c:pt idx="701">
                  <c:v>32.700000000000003</c:v>
                </c:pt>
                <c:pt idx="702">
                  <c:v>32.9</c:v>
                </c:pt>
                <c:pt idx="703">
                  <c:v>33.6</c:v>
                </c:pt>
                <c:pt idx="704">
                  <c:v>32.9</c:v>
                </c:pt>
                <c:pt idx="705">
                  <c:v>31.4</c:v>
                </c:pt>
                <c:pt idx="706">
                  <c:v>31</c:v>
                </c:pt>
                <c:pt idx="707">
                  <c:v>31.4</c:v>
                </c:pt>
                <c:pt idx="708">
                  <c:v>31.7</c:v>
                </c:pt>
                <c:pt idx="709">
                  <c:v>31.7</c:v>
                </c:pt>
                <c:pt idx="710">
                  <c:v>32.4</c:v>
                </c:pt>
                <c:pt idx="711">
                  <c:v>34</c:v>
                </c:pt>
                <c:pt idx="712">
                  <c:v>35.4</c:v>
                </c:pt>
                <c:pt idx="713">
                  <c:v>35.9</c:v>
                </c:pt>
                <c:pt idx="714">
                  <c:v>35.4</c:v>
                </c:pt>
                <c:pt idx="715">
                  <c:v>34.6</c:v>
                </c:pt>
                <c:pt idx="716">
                  <c:v>33.9</c:v>
                </c:pt>
                <c:pt idx="717">
                  <c:v>33.4</c:v>
                </c:pt>
                <c:pt idx="718">
                  <c:v>33</c:v>
                </c:pt>
                <c:pt idx="719">
                  <c:v>32.700000000000003</c:v>
                </c:pt>
                <c:pt idx="720">
                  <c:v>32.200000000000003</c:v>
                </c:pt>
                <c:pt idx="721">
                  <c:v>31.9</c:v>
                </c:pt>
                <c:pt idx="722">
                  <c:v>31.5</c:v>
                </c:pt>
                <c:pt idx="723">
                  <c:v>32.9</c:v>
                </c:pt>
                <c:pt idx="724">
                  <c:v>33.4</c:v>
                </c:pt>
                <c:pt idx="725">
                  <c:v>33.200000000000003</c:v>
                </c:pt>
                <c:pt idx="726">
                  <c:v>33.9</c:v>
                </c:pt>
                <c:pt idx="727">
                  <c:v>34.9</c:v>
                </c:pt>
                <c:pt idx="728">
                  <c:v>33.700000000000003</c:v>
                </c:pt>
                <c:pt idx="729">
                  <c:v>31.8</c:v>
                </c:pt>
                <c:pt idx="730">
                  <c:v>30.5</c:v>
                </c:pt>
                <c:pt idx="731">
                  <c:v>29.4</c:v>
                </c:pt>
                <c:pt idx="732">
                  <c:v>28.4</c:v>
                </c:pt>
                <c:pt idx="733">
                  <c:v>29.5</c:v>
                </c:pt>
                <c:pt idx="734">
                  <c:v>29.4</c:v>
                </c:pt>
                <c:pt idx="735">
                  <c:v>28.7</c:v>
                </c:pt>
                <c:pt idx="736">
                  <c:v>28.1</c:v>
                </c:pt>
                <c:pt idx="737">
                  <c:v>27.8</c:v>
                </c:pt>
                <c:pt idx="738">
                  <c:v>28.6</c:v>
                </c:pt>
                <c:pt idx="739">
                  <c:v>28.3</c:v>
                </c:pt>
                <c:pt idx="740">
                  <c:v>27.5</c:v>
                </c:pt>
                <c:pt idx="741">
                  <c:v>26.9</c:v>
                </c:pt>
                <c:pt idx="742">
                  <c:v>26.7</c:v>
                </c:pt>
                <c:pt idx="743">
                  <c:v>28.4</c:v>
                </c:pt>
                <c:pt idx="744">
                  <c:v>30.4</c:v>
                </c:pt>
                <c:pt idx="745">
                  <c:v>32.1</c:v>
                </c:pt>
                <c:pt idx="746">
                  <c:v>33.6</c:v>
                </c:pt>
                <c:pt idx="747">
                  <c:v>34.799999999999997</c:v>
                </c:pt>
                <c:pt idx="748">
                  <c:v>35.200000000000003</c:v>
                </c:pt>
                <c:pt idx="749">
                  <c:v>35.200000000000003</c:v>
                </c:pt>
                <c:pt idx="750">
                  <c:v>35.299999999999997</c:v>
                </c:pt>
                <c:pt idx="751">
                  <c:v>35.299999999999997</c:v>
                </c:pt>
                <c:pt idx="752">
                  <c:v>35.799999999999997</c:v>
                </c:pt>
                <c:pt idx="753">
                  <c:v>36.9</c:v>
                </c:pt>
                <c:pt idx="754">
                  <c:v>37.799999999999997</c:v>
                </c:pt>
                <c:pt idx="755">
                  <c:v>37.700000000000003</c:v>
                </c:pt>
                <c:pt idx="756">
                  <c:v>37.6</c:v>
                </c:pt>
                <c:pt idx="757">
                  <c:v>37.6</c:v>
                </c:pt>
                <c:pt idx="758">
                  <c:v>37.799999999999997</c:v>
                </c:pt>
                <c:pt idx="759">
                  <c:v>38.4</c:v>
                </c:pt>
                <c:pt idx="760">
                  <c:v>38.9</c:v>
                </c:pt>
                <c:pt idx="761">
                  <c:v>39.1</c:v>
                </c:pt>
                <c:pt idx="762">
                  <c:v>39.4</c:v>
                </c:pt>
                <c:pt idx="763">
                  <c:v>39.9</c:v>
                </c:pt>
                <c:pt idx="764">
                  <c:v>39.4</c:v>
                </c:pt>
                <c:pt idx="765">
                  <c:v>38.4</c:v>
                </c:pt>
                <c:pt idx="766">
                  <c:v>37.200000000000003</c:v>
                </c:pt>
                <c:pt idx="767">
                  <c:v>35.700000000000003</c:v>
                </c:pt>
                <c:pt idx="768">
                  <c:v>34.200000000000003</c:v>
                </c:pt>
                <c:pt idx="769">
                  <c:v>32.6</c:v>
                </c:pt>
                <c:pt idx="770">
                  <c:v>30.8</c:v>
                </c:pt>
                <c:pt idx="771">
                  <c:v>29.4</c:v>
                </c:pt>
                <c:pt idx="772">
                  <c:v>29.6</c:v>
                </c:pt>
                <c:pt idx="773">
                  <c:v>31.7</c:v>
                </c:pt>
                <c:pt idx="774">
                  <c:v>33.700000000000003</c:v>
                </c:pt>
                <c:pt idx="775">
                  <c:v>35.799999999999997</c:v>
                </c:pt>
                <c:pt idx="776">
                  <c:v>36.9</c:v>
                </c:pt>
                <c:pt idx="777">
                  <c:v>37.200000000000003</c:v>
                </c:pt>
                <c:pt idx="778">
                  <c:v>36.799999999999997</c:v>
                </c:pt>
                <c:pt idx="779">
                  <c:v>36.4</c:v>
                </c:pt>
                <c:pt idx="780">
                  <c:v>36.299999999999997</c:v>
                </c:pt>
                <c:pt idx="781">
                  <c:v>36.6</c:v>
                </c:pt>
                <c:pt idx="782">
                  <c:v>37.5</c:v>
                </c:pt>
                <c:pt idx="783">
                  <c:v>37.200000000000003</c:v>
                </c:pt>
                <c:pt idx="784">
                  <c:v>36.6</c:v>
                </c:pt>
                <c:pt idx="785">
                  <c:v>36.4</c:v>
                </c:pt>
                <c:pt idx="786">
                  <c:v>36.200000000000003</c:v>
                </c:pt>
                <c:pt idx="787">
                  <c:v>36.299999999999997</c:v>
                </c:pt>
                <c:pt idx="788">
                  <c:v>36.4</c:v>
                </c:pt>
                <c:pt idx="789">
                  <c:v>36.9</c:v>
                </c:pt>
                <c:pt idx="790">
                  <c:v>37.1</c:v>
                </c:pt>
                <c:pt idx="791">
                  <c:v>36.9</c:v>
                </c:pt>
                <c:pt idx="792">
                  <c:v>36.1</c:v>
                </c:pt>
                <c:pt idx="793">
                  <c:v>35.1</c:v>
                </c:pt>
                <c:pt idx="794">
                  <c:v>33.9</c:v>
                </c:pt>
                <c:pt idx="795">
                  <c:v>32.799999999999997</c:v>
                </c:pt>
                <c:pt idx="796">
                  <c:v>32</c:v>
                </c:pt>
                <c:pt idx="797">
                  <c:v>32.1</c:v>
                </c:pt>
                <c:pt idx="798">
                  <c:v>33</c:v>
                </c:pt>
                <c:pt idx="799">
                  <c:v>34.200000000000003</c:v>
                </c:pt>
                <c:pt idx="800">
                  <c:v>35.200000000000003</c:v>
                </c:pt>
                <c:pt idx="801">
                  <c:v>35.700000000000003</c:v>
                </c:pt>
                <c:pt idx="802">
                  <c:v>36.200000000000003</c:v>
                </c:pt>
                <c:pt idx="803">
                  <c:v>37</c:v>
                </c:pt>
                <c:pt idx="804">
                  <c:v>37.1</c:v>
                </c:pt>
                <c:pt idx="805">
                  <c:v>37.200000000000003</c:v>
                </c:pt>
                <c:pt idx="806">
                  <c:v>37.1</c:v>
                </c:pt>
                <c:pt idx="807">
                  <c:v>36.9</c:v>
                </c:pt>
                <c:pt idx="808">
                  <c:v>36.799999999999997</c:v>
                </c:pt>
                <c:pt idx="809">
                  <c:v>36.799999999999997</c:v>
                </c:pt>
                <c:pt idx="810">
                  <c:v>36.799999999999997</c:v>
                </c:pt>
                <c:pt idx="811">
                  <c:v>37.4</c:v>
                </c:pt>
                <c:pt idx="812">
                  <c:v>37.9</c:v>
                </c:pt>
                <c:pt idx="813">
                  <c:v>38.200000000000003</c:v>
                </c:pt>
                <c:pt idx="814">
                  <c:v>38.299999999999997</c:v>
                </c:pt>
                <c:pt idx="815">
                  <c:v>38.299999999999997</c:v>
                </c:pt>
                <c:pt idx="816">
                  <c:v>38.4</c:v>
                </c:pt>
                <c:pt idx="817">
                  <c:v>38.4</c:v>
                </c:pt>
                <c:pt idx="818">
                  <c:v>38.5</c:v>
                </c:pt>
                <c:pt idx="819">
                  <c:v>38.6</c:v>
                </c:pt>
                <c:pt idx="820">
                  <c:v>38.200000000000003</c:v>
                </c:pt>
                <c:pt idx="821">
                  <c:v>37.4</c:v>
                </c:pt>
                <c:pt idx="822">
                  <c:v>36.299999999999997</c:v>
                </c:pt>
                <c:pt idx="823">
                  <c:v>35.200000000000003</c:v>
                </c:pt>
                <c:pt idx="824">
                  <c:v>34.200000000000003</c:v>
                </c:pt>
                <c:pt idx="825">
                  <c:v>34.1</c:v>
                </c:pt>
                <c:pt idx="826">
                  <c:v>34.700000000000003</c:v>
                </c:pt>
                <c:pt idx="827">
                  <c:v>35.4</c:v>
                </c:pt>
                <c:pt idx="828">
                  <c:v>36</c:v>
                </c:pt>
                <c:pt idx="829">
                  <c:v>36.799999999999997</c:v>
                </c:pt>
                <c:pt idx="830">
                  <c:v>37.299999999999997</c:v>
                </c:pt>
                <c:pt idx="831">
                  <c:v>37.5</c:v>
                </c:pt>
                <c:pt idx="832">
                  <c:v>37.6</c:v>
                </c:pt>
                <c:pt idx="833">
                  <c:v>37.6</c:v>
                </c:pt>
                <c:pt idx="834">
                  <c:v>37.799999999999997</c:v>
                </c:pt>
                <c:pt idx="835">
                  <c:v>37.6</c:v>
                </c:pt>
                <c:pt idx="836">
                  <c:v>37.4</c:v>
                </c:pt>
                <c:pt idx="837">
                  <c:v>37.4</c:v>
                </c:pt>
                <c:pt idx="838">
                  <c:v>37.6</c:v>
                </c:pt>
                <c:pt idx="839">
                  <c:v>37.6</c:v>
                </c:pt>
                <c:pt idx="840">
                  <c:v>37.4</c:v>
                </c:pt>
                <c:pt idx="841">
                  <c:v>37.200000000000003</c:v>
                </c:pt>
                <c:pt idx="842">
                  <c:v>37.200000000000003</c:v>
                </c:pt>
                <c:pt idx="843">
                  <c:v>37.200000000000003</c:v>
                </c:pt>
                <c:pt idx="844">
                  <c:v>37.1</c:v>
                </c:pt>
                <c:pt idx="845">
                  <c:v>37.200000000000003</c:v>
                </c:pt>
                <c:pt idx="846">
                  <c:v>37.5</c:v>
                </c:pt>
                <c:pt idx="847">
                  <c:v>37.6</c:v>
                </c:pt>
                <c:pt idx="848">
                  <c:v>37.6</c:v>
                </c:pt>
                <c:pt idx="849">
                  <c:v>37.6</c:v>
                </c:pt>
                <c:pt idx="850">
                  <c:v>37.4</c:v>
                </c:pt>
                <c:pt idx="851">
                  <c:v>37.299999999999997</c:v>
                </c:pt>
                <c:pt idx="852">
                  <c:v>37.4</c:v>
                </c:pt>
                <c:pt idx="853">
                  <c:v>37.6</c:v>
                </c:pt>
                <c:pt idx="854">
                  <c:v>37.700000000000003</c:v>
                </c:pt>
                <c:pt idx="855">
                  <c:v>37.799999999999997</c:v>
                </c:pt>
                <c:pt idx="856">
                  <c:v>37.799999999999997</c:v>
                </c:pt>
                <c:pt idx="857">
                  <c:v>37.700000000000003</c:v>
                </c:pt>
                <c:pt idx="858">
                  <c:v>37.6</c:v>
                </c:pt>
                <c:pt idx="859">
                  <c:v>37.799999999999997</c:v>
                </c:pt>
                <c:pt idx="860">
                  <c:v>38</c:v>
                </c:pt>
                <c:pt idx="861">
                  <c:v>38.4</c:v>
                </c:pt>
                <c:pt idx="862">
                  <c:v>38.799999999999997</c:v>
                </c:pt>
                <c:pt idx="863">
                  <c:v>38.9</c:v>
                </c:pt>
                <c:pt idx="864">
                  <c:v>38.5</c:v>
                </c:pt>
                <c:pt idx="865">
                  <c:v>37.9</c:v>
                </c:pt>
                <c:pt idx="866">
                  <c:v>37.799999999999997</c:v>
                </c:pt>
                <c:pt idx="867">
                  <c:v>37.9</c:v>
                </c:pt>
                <c:pt idx="868">
                  <c:v>37.9</c:v>
                </c:pt>
                <c:pt idx="869">
                  <c:v>38.1</c:v>
                </c:pt>
                <c:pt idx="870">
                  <c:v>37.9</c:v>
                </c:pt>
                <c:pt idx="871">
                  <c:v>37</c:v>
                </c:pt>
                <c:pt idx="872">
                  <c:v>36</c:v>
                </c:pt>
                <c:pt idx="873">
                  <c:v>34.700000000000003</c:v>
                </c:pt>
                <c:pt idx="874">
                  <c:v>33.5</c:v>
                </c:pt>
                <c:pt idx="875">
                  <c:v>32.6</c:v>
                </c:pt>
                <c:pt idx="876">
                  <c:v>32.299999999999997</c:v>
                </c:pt>
                <c:pt idx="877">
                  <c:v>33.200000000000003</c:v>
                </c:pt>
                <c:pt idx="878">
                  <c:v>34.5</c:v>
                </c:pt>
                <c:pt idx="879">
                  <c:v>35.4</c:v>
                </c:pt>
                <c:pt idx="880">
                  <c:v>35.9</c:v>
                </c:pt>
                <c:pt idx="881">
                  <c:v>36.299999999999997</c:v>
                </c:pt>
                <c:pt idx="882">
                  <c:v>36.6</c:v>
                </c:pt>
                <c:pt idx="883">
                  <c:v>36.799999999999997</c:v>
                </c:pt>
                <c:pt idx="884">
                  <c:v>37</c:v>
                </c:pt>
                <c:pt idx="885">
                  <c:v>37.1</c:v>
                </c:pt>
                <c:pt idx="886">
                  <c:v>37.1</c:v>
                </c:pt>
                <c:pt idx="887">
                  <c:v>37</c:v>
                </c:pt>
                <c:pt idx="888">
                  <c:v>37.1</c:v>
                </c:pt>
                <c:pt idx="889">
                  <c:v>37.200000000000003</c:v>
                </c:pt>
                <c:pt idx="890">
                  <c:v>37.6</c:v>
                </c:pt>
                <c:pt idx="891">
                  <c:v>38.200000000000003</c:v>
                </c:pt>
                <c:pt idx="892">
                  <c:v>37.799999999999997</c:v>
                </c:pt>
                <c:pt idx="893">
                  <c:v>37.200000000000003</c:v>
                </c:pt>
                <c:pt idx="894">
                  <c:v>36.9</c:v>
                </c:pt>
                <c:pt idx="895">
                  <c:v>36.9</c:v>
                </c:pt>
                <c:pt idx="896">
                  <c:v>35.5</c:v>
                </c:pt>
                <c:pt idx="897">
                  <c:v>35.5</c:v>
                </c:pt>
                <c:pt idx="898">
                  <c:v>35.9</c:v>
                </c:pt>
                <c:pt idx="899">
                  <c:v>35.700000000000003</c:v>
                </c:pt>
                <c:pt idx="900">
                  <c:v>35.5</c:v>
                </c:pt>
                <c:pt idx="901">
                  <c:v>35.5</c:v>
                </c:pt>
                <c:pt idx="902">
                  <c:v>35.799999999999997</c:v>
                </c:pt>
                <c:pt idx="903">
                  <c:v>36.299999999999997</c:v>
                </c:pt>
                <c:pt idx="904">
                  <c:v>37</c:v>
                </c:pt>
                <c:pt idx="905">
                  <c:v>37.9</c:v>
                </c:pt>
                <c:pt idx="906">
                  <c:v>38.200000000000003</c:v>
                </c:pt>
                <c:pt idx="907">
                  <c:v>37.9</c:v>
                </c:pt>
                <c:pt idx="908">
                  <c:v>37.799999999999997</c:v>
                </c:pt>
                <c:pt idx="909">
                  <c:v>37.9</c:v>
                </c:pt>
                <c:pt idx="910">
                  <c:v>38.299999999999997</c:v>
                </c:pt>
                <c:pt idx="911">
                  <c:v>38.799999999999997</c:v>
                </c:pt>
                <c:pt idx="912">
                  <c:v>39.299999999999997</c:v>
                </c:pt>
                <c:pt idx="913">
                  <c:v>39.5</c:v>
                </c:pt>
                <c:pt idx="914">
                  <c:v>39</c:v>
                </c:pt>
                <c:pt idx="915">
                  <c:v>38.4</c:v>
                </c:pt>
                <c:pt idx="916">
                  <c:v>38.1</c:v>
                </c:pt>
                <c:pt idx="917">
                  <c:v>38.5</c:v>
                </c:pt>
                <c:pt idx="918">
                  <c:v>39.5</c:v>
                </c:pt>
                <c:pt idx="919">
                  <c:v>39.9</c:v>
                </c:pt>
                <c:pt idx="920">
                  <c:v>39.200000000000003</c:v>
                </c:pt>
                <c:pt idx="921">
                  <c:v>38.4</c:v>
                </c:pt>
                <c:pt idx="922">
                  <c:v>38.1</c:v>
                </c:pt>
                <c:pt idx="923">
                  <c:v>38.6</c:v>
                </c:pt>
                <c:pt idx="924">
                  <c:v>39.1</c:v>
                </c:pt>
                <c:pt idx="925">
                  <c:v>39.4</c:v>
                </c:pt>
                <c:pt idx="926">
                  <c:v>39.1</c:v>
                </c:pt>
                <c:pt idx="927">
                  <c:v>38.700000000000003</c:v>
                </c:pt>
                <c:pt idx="928">
                  <c:v>38.6</c:v>
                </c:pt>
                <c:pt idx="929">
                  <c:v>38.6</c:v>
                </c:pt>
                <c:pt idx="930">
                  <c:v>38.9</c:v>
                </c:pt>
                <c:pt idx="931">
                  <c:v>38.9</c:v>
                </c:pt>
                <c:pt idx="932">
                  <c:v>38.799999999999997</c:v>
                </c:pt>
                <c:pt idx="933">
                  <c:v>39.1</c:v>
                </c:pt>
                <c:pt idx="934">
                  <c:v>39.6</c:v>
                </c:pt>
                <c:pt idx="935">
                  <c:v>39.4</c:v>
                </c:pt>
                <c:pt idx="936">
                  <c:v>39.1</c:v>
                </c:pt>
                <c:pt idx="937">
                  <c:v>39</c:v>
                </c:pt>
                <c:pt idx="938">
                  <c:v>39.200000000000003</c:v>
                </c:pt>
                <c:pt idx="939">
                  <c:v>39.5</c:v>
                </c:pt>
                <c:pt idx="940">
                  <c:v>39.700000000000003</c:v>
                </c:pt>
                <c:pt idx="941">
                  <c:v>39.799999999999997</c:v>
                </c:pt>
                <c:pt idx="942">
                  <c:v>39.799999999999997</c:v>
                </c:pt>
                <c:pt idx="943">
                  <c:v>39.9</c:v>
                </c:pt>
                <c:pt idx="944">
                  <c:v>39.799999999999997</c:v>
                </c:pt>
                <c:pt idx="945">
                  <c:v>39.6</c:v>
                </c:pt>
                <c:pt idx="946">
                  <c:v>39.299999999999997</c:v>
                </c:pt>
                <c:pt idx="947">
                  <c:v>39.1</c:v>
                </c:pt>
                <c:pt idx="948">
                  <c:v>39.1</c:v>
                </c:pt>
                <c:pt idx="949">
                  <c:v>39.200000000000003</c:v>
                </c:pt>
                <c:pt idx="950">
                  <c:v>39.1</c:v>
                </c:pt>
                <c:pt idx="951">
                  <c:v>38.9</c:v>
                </c:pt>
                <c:pt idx="952">
                  <c:v>38.799999999999997</c:v>
                </c:pt>
                <c:pt idx="953">
                  <c:v>38.799999999999997</c:v>
                </c:pt>
                <c:pt idx="954">
                  <c:v>38.9</c:v>
                </c:pt>
                <c:pt idx="955">
                  <c:v>38.9</c:v>
                </c:pt>
                <c:pt idx="956">
                  <c:v>39.1</c:v>
                </c:pt>
                <c:pt idx="957">
                  <c:v>39.1</c:v>
                </c:pt>
                <c:pt idx="958">
                  <c:v>39.200000000000003</c:v>
                </c:pt>
                <c:pt idx="959">
                  <c:v>39.299999999999997</c:v>
                </c:pt>
                <c:pt idx="960">
                  <c:v>39.4</c:v>
                </c:pt>
                <c:pt idx="961">
                  <c:v>39.4</c:v>
                </c:pt>
                <c:pt idx="962">
                  <c:v>39.6</c:v>
                </c:pt>
                <c:pt idx="963">
                  <c:v>39.6</c:v>
                </c:pt>
                <c:pt idx="964">
                  <c:v>39.6</c:v>
                </c:pt>
                <c:pt idx="965">
                  <c:v>39.6</c:v>
                </c:pt>
                <c:pt idx="966">
                  <c:v>39.700000000000003</c:v>
                </c:pt>
                <c:pt idx="967">
                  <c:v>39.700000000000003</c:v>
                </c:pt>
                <c:pt idx="968">
                  <c:v>39.700000000000003</c:v>
                </c:pt>
                <c:pt idx="969">
                  <c:v>39.799999999999997</c:v>
                </c:pt>
                <c:pt idx="970">
                  <c:v>39.799999999999997</c:v>
                </c:pt>
                <c:pt idx="971">
                  <c:v>39.799999999999997</c:v>
                </c:pt>
                <c:pt idx="972">
                  <c:v>39.9</c:v>
                </c:pt>
                <c:pt idx="973">
                  <c:v>40</c:v>
                </c:pt>
                <c:pt idx="974">
                  <c:v>40</c:v>
                </c:pt>
                <c:pt idx="975">
                  <c:v>40</c:v>
                </c:pt>
                <c:pt idx="976">
                  <c:v>40</c:v>
                </c:pt>
                <c:pt idx="977">
                  <c:v>40</c:v>
                </c:pt>
                <c:pt idx="978">
                  <c:v>40.1</c:v>
                </c:pt>
                <c:pt idx="979">
                  <c:v>40.1</c:v>
                </c:pt>
                <c:pt idx="980">
                  <c:v>40.1</c:v>
                </c:pt>
                <c:pt idx="981">
                  <c:v>40.1</c:v>
                </c:pt>
                <c:pt idx="982">
                  <c:v>39.799999999999997</c:v>
                </c:pt>
                <c:pt idx="983">
                  <c:v>39.6</c:v>
                </c:pt>
                <c:pt idx="984">
                  <c:v>39.5</c:v>
                </c:pt>
                <c:pt idx="985">
                  <c:v>39.4</c:v>
                </c:pt>
                <c:pt idx="986">
                  <c:v>39.4</c:v>
                </c:pt>
                <c:pt idx="987">
                  <c:v>39.200000000000003</c:v>
                </c:pt>
                <c:pt idx="988">
                  <c:v>39.1</c:v>
                </c:pt>
                <c:pt idx="989">
                  <c:v>39</c:v>
                </c:pt>
                <c:pt idx="990">
                  <c:v>39</c:v>
                </c:pt>
                <c:pt idx="991">
                  <c:v>39.1</c:v>
                </c:pt>
                <c:pt idx="992">
                  <c:v>39.200000000000003</c:v>
                </c:pt>
                <c:pt idx="993">
                  <c:v>39.200000000000003</c:v>
                </c:pt>
                <c:pt idx="994">
                  <c:v>39.299999999999997</c:v>
                </c:pt>
                <c:pt idx="995">
                  <c:v>39.4</c:v>
                </c:pt>
                <c:pt idx="996">
                  <c:v>39.5</c:v>
                </c:pt>
                <c:pt idx="997">
                  <c:v>39.6</c:v>
                </c:pt>
                <c:pt idx="998">
                  <c:v>39.6</c:v>
                </c:pt>
                <c:pt idx="999">
                  <c:v>39.6</c:v>
                </c:pt>
                <c:pt idx="1000">
                  <c:v>39.799999999999997</c:v>
                </c:pt>
                <c:pt idx="1001">
                  <c:v>39.799999999999997</c:v>
                </c:pt>
                <c:pt idx="1002">
                  <c:v>39.799999999999997</c:v>
                </c:pt>
                <c:pt idx="1003">
                  <c:v>39.799999999999997</c:v>
                </c:pt>
                <c:pt idx="1004">
                  <c:v>39.799999999999997</c:v>
                </c:pt>
                <c:pt idx="1005">
                  <c:v>39.799999999999997</c:v>
                </c:pt>
                <c:pt idx="1006">
                  <c:v>39.799999999999997</c:v>
                </c:pt>
                <c:pt idx="1007">
                  <c:v>39.9</c:v>
                </c:pt>
                <c:pt idx="1008">
                  <c:v>39.9</c:v>
                </c:pt>
                <c:pt idx="1009">
                  <c:v>39.9</c:v>
                </c:pt>
                <c:pt idx="1010">
                  <c:v>39.9</c:v>
                </c:pt>
                <c:pt idx="1011">
                  <c:v>39.9</c:v>
                </c:pt>
                <c:pt idx="1012">
                  <c:v>40.1</c:v>
                </c:pt>
                <c:pt idx="1013">
                  <c:v>40.1</c:v>
                </c:pt>
                <c:pt idx="1014">
                  <c:v>40.1</c:v>
                </c:pt>
                <c:pt idx="1015">
                  <c:v>40.1</c:v>
                </c:pt>
                <c:pt idx="1016">
                  <c:v>40.1</c:v>
                </c:pt>
                <c:pt idx="1017">
                  <c:v>40.1</c:v>
                </c:pt>
                <c:pt idx="1018">
                  <c:v>39.1</c:v>
                </c:pt>
                <c:pt idx="1019">
                  <c:v>38.1</c:v>
                </c:pt>
                <c:pt idx="1020">
                  <c:v>37</c:v>
                </c:pt>
                <c:pt idx="1021">
                  <c:v>35.799999999999997</c:v>
                </c:pt>
                <c:pt idx="1022">
                  <c:v>35.1</c:v>
                </c:pt>
                <c:pt idx="1023">
                  <c:v>35.799999999999997</c:v>
                </c:pt>
                <c:pt idx="1024">
                  <c:v>36.1</c:v>
                </c:pt>
                <c:pt idx="1025">
                  <c:v>36.200000000000003</c:v>
                </c:pt>
                <c:pt idx="1026">
                  <c:v>36.200000000000003</c:v>
                </c:pt>
                <c:pt idx="1027">
                  <c:v>35.9</c:v>
                </c:pt>
                <c:pt idx="1028">
                  <c:v>35.799999999999997</c:v>
                </c:pt>
                <c:pt idx="1029">
                  <c:v>35.9</c:v>
                </c:pt>
                <c:pt idx="1030">
                  <c:v>35.9</c:v>
                </c:pt>
                <c:pt idx="1031">
                  <c:v>36.1</c:v>
                </c:pt>
                <c:pt idx="1032">
                  <c:v>36.299999999999997</c:v>
                </c:pt>
                <c:pt idx="1033">
                  <c:v>36.5</c:v>
                </c:pt>
                <c:pt idx="1034">
                  <c:v>36.6</c:v>
                </c:pt>
                <c:pt idx="1035">
                  <c:v>36.6</c:v>
                </c:pt>
                <c:pt idx="1036">
                  <c:v>36.799999999999997</c:v>
                </c:pt>
                <c:pt idx="1037">
                  <c:v>37.1</c:v>
                </c:pt>
                <c:pt idx="1038">
                  <c:v>37.4</c:v>
                </c:pt>
                <c:pt idx="1039">
                  <c:v>37.700000000000003</c:v>
                </c:pt>
                <c:pt idx="1040">
                  <c:v>37.9</c:v>
                </c:pt>
                <c:pt idx="1041">
                  <c:v>38.1</c:v>
                </c:pt>
                <c:pt idx="1042">
                  <c:v>38.200000000000003</c:v>
                </c:pt>
                <c:pt idx="1043">
                  <c:v>38.200000000000003</c:v>
                </c:pt>
                <c:pt idx="1044">
                  <c:v>38.1</c:v>
                </c:pt>
                <c:pt idx="1045">
                  <c:v>38.1</c:v>
                </c:pt>
                <c:pt idx="1046">
                  <c:v>38.1</c:v>
                </c:pt>
                <c:pt idx="1047">
                  <c:v>38.1</c:v>
                </c:pt>
                <c:pt idx="1048">
                  <c:v>38.1</c:v>
                </c:pt>
                <c:pt idx="1049">
                  <c:v>38.200000000000003</c:v>
                </c:pt>
                <c:pt idx="1050">
                  <c:v>38.5</c:v>
                </c:pt>
                <c:pt idx="1051">
                  <c:v>38.799999999999997</c:v>
                </c:pt>
                <c:pt idx="1052">
                  <c:v>38.9</c:v>
                </c:pt>
                <c:pt idx="1053">
                  <c:v>38.9</c:v>
                </c:pt>
                <c:pt idx="1054">
                  <c:v>39</c:v>
                </c:pt>
                <c:pt idx="1055">
                  <c:v>39.200000000000003</c:v>
                </c:pt>
                <c:pt idx="1056">
                  <c:v>39.4</c:v>
                </c:pt>
                <c:pt idx="1057">
                  <c:v>39.5</c:v>
                </c:pt>
                <c:pt idx="1058">
                  <c:v>39.1</c:v>
                </c:pt>
                <c:pt idx="1059">
                  <c:v>38.200000000000003</c:v>
                </c:pt>
                <c:pt idx="1060">
                  <c:v>37.299999999999997</c:v>
                </c:pt>
                <c:pt idx="1061">
                  <c:v>37.1</c:v>
                </c:pt>
                <c:pt idx="1062">
                  <c:v>37.200000000000003</c:v>
                </c:pt>
                <c:pt idx="1063">
                  <c:v>37.299999999999997</c:v>
                </c:pt>
                <c:pt idx="1064">
                  <c:v>37.299999999999997</c:v>
                </c:pt>
                <c:pt idx="1065">
                  <c:v>37.200000000000003</c:v>
                </c:pt>
                <c:pt idx="1066">
                  <c:v>37.1</c:v>
                </c:pt>
                <c:pt idx="1067">
                  <c:v>37</c:v>
                </c:pt>
                <c:pt idx="1068">
                  <c:v>37.1</c:v>
                </c:pt>
                <c:pt idx="1069">
                  <c:v>37.299999999999997</c:v>
                </c:pt>
                <c:pt idx="1070">
                  <c:v>37.5</c:v>
                </c:pt>
                <c:pt idx="1071">
                  <c:v>37.6</c:v>
                </c:pt>
                <c:pt idx="1072">
                  <c:v>37.700000000000003</c:v>
                </c:pt>
                <c:pt idx="1073">
                  <c:v>37.700000000000003</c:v>
                </c:pt>
                <c:pt idx="1074">
                  <c:v>37.799999999999997</c:v>
                </c:pt>
                <c:pt idx="1075">
                  <c:v>38.1</c:v>
                </c:pt>
                <c:pt idx="1076">
                  <c:v>38.9</c:v>
                </c:pt>
                <c:pt idx="1077">
                  <c:v>39.200000000000003</c:v>
                </c:pt>
                <c:pt idx="1078">
                  <c:v>39.1</c:v>
                </c:pt>
                <c:pt idx="1079">
                  <c:v>38.6</c:v>
                </c:pt>
                <c:pt idx="1080">
                  <c:v>38.1</c:v>
                </c:pt>
                <c:pt idx="1081">
                  <c:v>37.799999999999997</c:v>
                </c:pt>
                <c:pt idx="1082">
                  <c:v>37.9</c:v>
                </c:pt>
                <c:pt idx="1083">
                  <c:v>38.1</c:v>
                </c:pt>
                <c:pt idx="1084">
                  <c:v>38.200000000000003</c:v>
                </c:pt>
                <c:pt idx="1085">
                  <c:v>38.299999999999997</c:v>
                </c:pt>
                <c:pt idx="1086">
                  <c:v>38.4</c:v>
                </c:pt>
                <c:pt idx="1087">
                  <c:v>38.700000000000003</c:v>
                </c:pt>
                <c:pt idx="1088">
                  <c:v>39.4</c:v>
                </c:pt>
                <c:pt idx="1089">
                  <c:v>39.9</c:v>
                </c:pt>
                <c:pt idx="1090">
                  <c:v>39.9</c:v>
                </c:pt>
                <c:pt idx="1091">
                  <c:v>39.700000000000003</c:v>
                </c:pt>
                <c:pt idx="1092">
                  <c:v>39.4</c:v>
                </c:pt>
                <c:pt idx="1093">
                  <c:v>39.299999999999997</c:v>
                </c:pt>
                <c:pt idx="1094">
                  <c:v>39</c:v>
                </c:pt>
                <c:pt idx="1095">
                  <c:v>38.1</c:v>
                </c:pt>
                <c:pt idx="1096">
                  <c:v>37.4</c:v>
                </c:pt>
                <c:pt idx="1097">
                  <c:v>37.200000000000003</c:v>
                </c:pt>
                <c:pt idx="1098">
                  <c:v>37.200000000000003</c:v>
                </c:pt>
                <c:pt idx="1099">
                  <c:v>37.4</c:v>
                </c:pt>
                <c:pt idx="1100">
                  <c:v>38</c:v>
                </c:pt>
                <c:pt idx="1101">
                  <c:v>38.4</c:v>
                </c:pt>
                <c:pt idx="1102">
                  <c:v>38.4</c:v>
                </c:pt>
                <c:pt idx="1103">
                  <c:v>38.1</c:v>
                </c:pt>
                <c:pt idx="1104">
                  <c:v>37.799999999999997</c:v>
                </c:pt>
                <c:pt idx="1105">
                  <c:v>37.4</c:v>
                </c:pt>
                <c:pt idx="1106">
                  <c:v>37.1</c:v>
                </c:pt>
                <c:pt idx="1107">
                  <c:v>37</c:v>
                </c:pt>
                <c:pt idx="1108">
                  <c:v>37.4</c:v>
                </c:pt>
                <c:pt idx="1109">
                  <c:v>37.6</c:v>
                </c:pt>
                <c:pt idx="1110">
                  <c:v>37.799999999999997</c:v>
                </c:pt>
                <c:pt idx="1111">
                  <c:v>37.9</c:v>
                </c:pt>
                <c:pt idx="1112">
                  <c:v>38</c:v>
                </c:pt>
                <c:pt idx="1113">
                  <c:v>37.799999999999997</c:v>
                </c:pt>
                <c:pt idx="1114">
                  <c:v>37.9</c:v>
                </c:pt>
                <c:pt idx="1115">
                  <c:v>38.4</c:v>
                </c:pt>
                <c:pt idx="1116">
                  <c:v>38.700000000000003</c:v>
                </c:pt>
                <c:pt idx="1117">
                  <c:v>38.799999999999997</c:v>
                </c:pt>
                <c:pt idx="1118">
                  <c:v>38.6</c:v>
                </c:pt>
                <c:pt idx="1119">
                  <c:v>38.4</c:v>
                </c:pt>
                <c:pt idx="1120">
                  <c:v>38.200000000000003</c:v>
                </c:pt>
                <c:pt idx="1121">
                  <c:v>38.200000000000003</c:v>
                </c:pt>
                <c:pt idx="1122">
                  <c:v>38.299999999999997</c:v>
                </c:pt>
                <c:pt idx="1123">
                  <c:v>38.200000000000003</c:v>
                </c:pt>
                <c:pt idx="1124">
                  <c:v>38.200000000000003</c:v>
                </c:pt>
                <c:pt idx="1125">
                  <c:v>38.299999999999997</c:v>
                </c:pt>
                <c:pt idx="1126">
                  <c:v>38.299999999999997</c:v>
                </c:pt>
                <c:pt idx="1127">
                  <c:v>38</c:v>
                </c:pt>
                <c:pt idx="1128">
                  <c:v>37.4</c:v>
                </c:pt>
                <c:pt idx="1129">
                  <c:v>36.700000000000003</c:v>
                </c:pt>
                <c:pt idx="1130">
                  <c:v>35.9</c:v>
                </c:pt>
                <c:pt idx="1131">
                  <c:v>35.299999999999997</c:v>
                </c:pt>
                <c:pt idx="1132">
                  <c:v>34.799999999999997</c:v>
                </c:pt>
                <c:pt idx="1133">
                  <c:v>34.299999999999997</c:v>
                </c:pt>
                <c:pt idx="1134">
                  <c:v>33.9</c:v>
                </c:pt>
                <c:pt idx="1135">
                  <c:v>33.4</c:v>
                </c:pt>
                <c:pt idx="1136">
                  <c:v>33.6</c:v>
                </c:pt>
                <c:pt idx="1137">
                  <c:v>34.700000000000003</c:v>
                </c:pt>
                <c:pt idx="1138">
                  <c:v>35.6</c:v>
                </c:pt>
                <c:pt idx="1139">
                  <c:v>36.200000000000003</c:v>
                </c:pt>
                <c:pt idx="1140">
                  <c:v>36.6</c:v>
                </c:pt>
                <c:pt idx="1141">
                  <c:v>37.1</c:v>
                </c:pt>
                <c:pt idx="1142">
                  <c:v>37.4</c:v>
                </c:pt>
                <c:pt idx="1143">
                  <c:v>37.6</c:v>
                </c:pt>
                <c:pt idx="1144">
                  <c:v>37.5</c:v>
                </c:pt>
                <c:pt idx="1145">
                  <c:v>37.4</c:v>
                </c:pt>
                <c:pt idx="1146">
                  <c:v>37.4</c:v>
                </c:pt>
                <c:pt idx="1147">
                  <c:v>37.4</c:v>
                </c:pt>
                <c:pt idx="1148">
                  <c:v>37.4</c:v>
                </c:pt>
                <c:pt idx="1149">
                  <c:v>37.700000000000003</c:v>
                </c:pt>
                <c:pt idx="1150">
                  <c:v>37.9</c:v>
                </c:pt>
                <c:pt idx="1151">
                  <c:v>38.1</c:v>
                </c:pt>
                <c:pt idx="1152">
                  <c:v>37.9</c:v>
                </c:pt>
                <c:pt idx="1153">
                  <c:v>36.799999999999997</c:v>
                </c:pt>
                <c:pt idx="1154">
                  <c:v>35.200000000000003</c:v>
                </c:pt>
                <c:pt idx="1155">
                  <c:v>33.9</c:v>
                </c:pt>
                <c:pt idx="1156">
                  <c:v>32.9</c:v>
                </c:pt>
                <c:pt idx="1157">
                  <c:v>32.299999999999997</c:v>
                </c:pt>
                <c:pt idx="1158">
                  <c:v>32.9</c:v>
                </c:pt>
                <c:pt idx="1159">
                  <c:v>34.299999999999997</c:v>
                </c:pt>
                <c:pt idx="1160">
                  <c:v>35.6</c:v>
                </c:pt>
                <c:pt idx="1161">
                  <c:v>36.4</c:v>
                </c:pt>
                <c:pt idx="1162">
                  <c:v>37.1</c:v>
                </c:pt>
                <c:pt idx="1163">
                  <c:v>37.700000000000003</c:v>
                </c:pt>
                <c:pt idx="1164">
                  <c:v>37.4</c:v>
                </c:pt>
                <c:pt idx="1165">
                  <c:v>36.9</c:v>
                </c:pt>
                <c:pt idx="1166">
                  <c:v>36.200000000000003</c:v>
                </c:pt>
                <c:pt idx="1167">
                  <c:v>35.6</c:v>
                </c:pt>
                <c:pt idx="1168">
                  <c:v>34.700000000000003</c:v>
                </c:pt>
                <c:pt idx="1169">
                  <c:v>33.9</c:v>
                </c:pt>
                <c:pt idx="1170">
                  <c:v>34.299999999999997</c:v>
                </c:pt>
                <c:pt idx="1171">
                  <c:v>35.200000000000003</c:v>
                </c:pt>
                <c:pt idx="1172">
                  <c:v>36.200000000000003</c:v>
                </c:pt>
                <c:pt idx="1173">
                  <c:v>36.9</c:v>
                </c:pt>
                <c:pt idx="1174">
                  <c:v>37.299999999999997</c:v>
                </c:pt>
                <c:pt idx="1175">
                  <c:v>37.1</c:v>
                </c:pt>
                <c:pt idx="1176">
                  <c:v>36.9</c:v>
                </c:pt>
                <c:pt idx="1177">
                  <c:v>36.799999999999997</c:v>
                </c:pt>
                <c:pt idx="1178">
                  <c:v>36.700000000000003</c:v>
                </c:pt>
                <c:pt idx="1179">
                  <c:v>36.9</c:v>
                </c:pt>
                <c:pt idx="1180">
                  <c:v>37.299999999999997</c:v>
                </c:pt>
                <c:pt idx="1181">
                  <c:v>37.700000000000003</c:v>
                </c:pt>
                <c:pt idx="1182">
                  <c:v>37.799999999999997</c:v>
                </c:pt>
                <c:pt idx="1183">
                  <c:v>37.9</c:v>
                </c:pt>
                <c:pt idx="1184">
                  <c:v>37.9</c:v>
                </c:pt>
                <c:pt idx="1185">
                  <c:v>37.9</c:v>
                </c:pt>
                <c:pt idx="1186">
                  <c:v>38</c:v>
                </c:pt>
                <c:pt idx="1187">
                  <c:v>38.4</c:v>
                </c:pt>
                <c:pt idx="1188">
                  <c:v>38.9</c:v>
                </c:pt>
                <c:pt idx="1189">
                  <c:v>39.299999999999997</c:v>
                </c:pt>
                <c:pt idx="1190">
                  <c:v>39.200000000000003</c:v>
                </c:pt>
                <c:pt idx="1191">
                  <c:v>38.5</c:v>
                </c:pt>
                <c:pt idx="1192">
                  <c:v>37.700000000000003</c:v>
                </c:pt>
                <c:pt idx="1193">
                  <c:v>36.9</c:v>
                </c:pt>
                <c:pt idx="1194">
                  <c:v>36.1</c:v>
                </c:pt>
                <c:pt idx="1195">
                  <c:v>35.4</c:v>
                </c:pt>
                <c:pt idx="1196">
                  <c:v>34.9</c:v>
                </c:pt>
                <c:pt idx="1197">
                  <c:v>35.1</c:v>
                </c:pt>
                <c:pt idx="1198">
                  <c:v>35.700000000000003</c:v>
                </c:pt>
                <c:pt idx="1199">
                  <c:v>36.299999999999997</c:v>
                </c:pt>
                <c:pt idx="1200">
                  <c:v>36.9</c:v>
                </c:pt>
                <c:pt idx="1201">
                  <c:v>37.4</c:v>
                </c:pt>
                <c:pt idx="1202">
                  <c:v>36.9</c:v>
                </c:pt>
                <c:pt idx="1203">
                  <c:v>35.700000000000003</c:v>
                </c:pt>
                <c:pt idx="1204">
                  <c:v>34.4</c:v>
                </c:pt>
                <c:pt idx="1205">
                  <c:v>33.4</c:v>
                </c:pt>
                <c:pt idx="1206">
                  <c:v>32.700000000000003</c:v>
                </c:pt>
                <c:pt idx="1207">
                  <c:v>32.1</c:v>
                </c:pt>
                <c:pt idx="1208">
                  <c:v>31.5</c:v>
                </c:pt>
                <c:pt idx="1209">
                  <c:v>31.6</c:v>
                </c:pt>
                <c:pt idx="1210">
                  <c:v>32.799999999999997</c:v>
                </c:pt>
                <c:pt idx="1211">
                  <c:v>34.4</c:v>
                </c:pt>
                <c:pt idx="1212">
                  <c:v>36</c:v>
                </c:pt>
                <c:pt idx="1213">
                  <c:v>36.799999999999997</c:v>
                </c:pt>
                <c:pt idx="1214">
                  <c:v>36.799999999999997</c:v>
                </c:pt>
                <c:pt idx="1215">
                  <c:v>36</c:v>
                </c:pt>
                <c:pt idx="1216">
                  <c:v>34.9</c:v>
                </c:pt>
                <c:pt idx="1217">
                  <c:v>34</c:v>
                </c:pt>
                <c:pt idx="1218">
                  <c:v>33.1</c:v>
                </c:pt>
                <c:pt idx="1219">
                  <c:v>33.1</c:v>
                </c:pt>
                <c:pt idx="1220">
                  <c:v>33.9</c:v>
                </c:pt>
                <c:pt idx="1221">
                  <c:v>34.9</c:v>
                </c:pt>
                <c:pt idx="1222">
                  <c:v>35.700000000000003</c:v>
                </c:pt>
                <c:pt idx="1223">
                  <c:v>36.200000000000003</c:v>
                </c:pt>
                <c:pt idx="1224">
                  <c:v>36.9</c:v>
                </c:pt>
                <c:pt idx="1225">
                  <c:v>37.4</c:v>
                </c:pt>
                <c:pt idx="1226">
                  <c:v>37.6</c:v>
                </c:pt>
                <c:pt idx="1227">
                  <c:v>37.799999999999997</c:v>
                </c:pt>
                <c:pt idx="1228">
                  <c:v>37.9</c:v>
                </c:pt>
                <c:pt idx="1229">
                  <c:v>38.1</c:v>
                </c:pt>
                <c:pt idx="1230">
                  <c:v>38.4</c:v>
                </c:pt>
                <c:pt idx="1231">
                  <c:v>38.5</c:v>
                </c:pt>
                <c:pt idx="1232">
                  <c:v>38.4</c:v>
                </c:pt>
                <c:pt idx="1233">
                  <c:v>38.299999999999997</c:v>
                </c:pt>
                <c:pt idx="1234">
                  <c:v>38.200000000000003</c:v>
                </c:pt>
                <c:pt idx="1235">
                  <c:v>38.200000000000003</c:v>
                </c:pt>
                <c:pt idx="1236">
                  <c:v>38.200000000000003</c:v>
                </c:pt>
                <c:pt idx="1237">
                  <c:v>38.200000000000003</c:v>
                </c:pt>
                <c:pt idx="1238">
                  <c:v>38.299999999999997</c:v>
                </c:pt>
                <c:pt idx="1239">
                  <c:v>38.1</c:v>
                </c:pt>
                <c:pt idx="1240">
                  <c:v>37.799999999999997</c:v>
                </c:pt>
                <c:pt idx="1241">
                  <c:v>37.799999999999997</c:v>
                </c:pt>
                <c:pt idx="1242">
                  <c:v>37.5</c:v>
                </c:pt>
                <c:pt idx="1243">
                  <c:v>37.200000000000003</c:v>
                </c:pt>
                <c:pt idx="1244">
                  <c:v>37.1</c:v>
                </c:pt>
                <c:pt idx="1245">
                  <c:v>36.799999999999997</c:v>
                </c:pt>
                <c:pt idx="1246">
                  <c:v>36.1</c:v>
                </c:pt>
                <c:pt idx="1247">
                  <c:v>35.200000000000003</c:v>
                </c:pt>
                <c:pt idx="1248">
                  <c:v>35.1</c:v>
                </c:pt>
                <c:pt idx="1249">
                  <c:v>35.9</c:v>
                </c:pt>
                <c:pt idx="1250">
                  <c:v>36.700000000000003</c:v>
                </c:pt>
                <c:pt idx="1251">
                  <c:v>37.200000000000003</c:v>
                </c:pt>
                <c:pt idx="1252">
                  <c:v>37.1</c:v>
                </c:pt>
                <c:pt idx="1253">
                  <c:v>36.700000000000003</c:v>
                </c:pt>
                <c:pt idx="1254">
                  <c:v>36.700000000000003</c:v>
                </c:pt>
                <c:pt idx="1255">
                  <c:v>37.1</c:v>
                </c:pt>
                <c:pt idx="1256">
                  <c:v>37.6</c:v>
                </c:pt>
                <c:pt idx="1257">
                  <c:v>37.9</c:v>
                </c:pt>
                <c:pt idx="1258">
                  <c:v>37.5</c:v>
                </c:pt>
                <c:pt idx="1259">
                  <c:v>36.9</c:v>
                </c:pt>
                <c:pt idx="1260">
                  <c:v>36.200000000000003</c:v>
                </c:pt>
                <c:pt idx="1261">
                  <c:v>35.6</c:v>
                </c:pt>
                <c:pt idx="1262">
                  <c:v>35</c:v>
                </c:pt>
                <c:pt idx="1263">
                  <c:v>34.4</c:v>
                </c:pt>
                <c:pt idx="1264">
                  <c:v>33.9</c:v>
                </c:pt>
                <c:pt idx="1265">
                  <c:v>33.4</c:v>
                </c:pt>
                <c:pt idx="1266">
                  <c:v>32.9</c:v>
                </c:pt>
                <c:pt idx="1267">
                  <c:v>32.5</c:v>
                </c:pt>
                <c:pt idx="1268">
                  <c:v>32.1</c:v>
                </c:pt>
                <c:pt idx="1269">
                  <c:v>31.6</c:v>
                </c:pt>
                <c:pt idx="1270">
                  <c:v>31.2</c:v>
                </c:pt>
                <c:pt idx="1271">
                  <c:v>30.9</c:v>
                </c:pt>
                <c:pt idx="1272">
                  <c:v>30.6</c:v>
                </c:pt>
                <c:pt idx="1273">
                  <c:v>30.2</c:v>
                </c:pt>
                <c:pt idx="1274">
                  <c:v>29.9</c:v>
                </c:pt>
                <c:pt idx="1275">
                  <c:v>29.6</c:v>
                </c:pt>
                <c:pt idx="1276">
                  <c:v>29.4</c:v>
                </c:pt>
                <c:pt idx="1277">
                  <c:v>29.2</c:v>
                </c:pt>
                <c:pt idx="1278">
                  <c:v>28.9</c:v>
                </c:pt>
                <c:pt idx="1279">
                  <c:v>28.7</c:v>
                </c:pt>
                <c:pt idx="1280">
                  <c:v>28.5</c:v>
                </c:pt>
                <c:pt idx="1281">
                  <c:v>28.2</c:v>
                </c:pt>
                <c:pt idx="1282">
                  <c:v>28.1</c:v>
                </c:pt>
                <c:pt idx="1283">
                  <c:v>27.9</c:v>
                </c:pt>
                <c:pt idx="1284">
                  <c:v>27.7</c:v>
                </c:pt>
                <c:pt idx="1285">
                  <c:v>27.6</c:v>
                </c:pt>
                <c:pt idx="1286">
                  <c:v>27.4</c:v>
                </c:pt>
                <c:pt idx="1287">
                  <c:v>27.3</c:v>
                </c:pt>
                <c:pt idx="1288">
                  <c:v>27.2</c:v>
                </c:pt>
                <c:pt idx="1289">
                  <c:v>27.2</c:v>
                </c:pt>
                <c:pt idx="1290">
                  <c:v>27.1</c:v>
                </c:pt>
                <c:pt idx="1291">
                  <c:v>27.1</c:v>
                </c:pt>
                <c:pt idx="1292">
                  <c:v>27.1</c:v>
                </c:pt>
                <c:pt idx="1293">
                  <c:v>27.1</c:v>
                </c:pt>
                <c:pt idx="1294">
                  <c:v>27.1</c:v>
                </c:pt>
                <c:pt idx="1295">
                  <c:v>27.2</c:v>
                </c:pt>
                <c:pt idx="1296">
                  <c:v>27.2</c:v>
                </c:pt>
                <c:pt idx="1297">
                  <c:v>27.2</c:v>
                </c:pt>
                <c:pt idx="1298">
                  <c:v>27.2</c:v>
                </c:pt>
                <c:pt idx="1299">
                  <c:v>27.2</c:v>
                </c:pt>
                <c:pt idx="1300">
                  <c:v>27.3</c:v>
                </c:pt>
                <c:pt idx="1301">
                  <c:v>27.3</c:v>
                </c:pt>
                <c:pt idx="1302">
                  <c:v>27.3</c:v>
                </c:pt>
                <c:pt idx="1303">
                  <c:v>27.4</c:v>
                </c:pt>
                <c:pt idx="1304">
                  <c:v>27.4</c:v>
                </c:pt>
                <c:pt idx="1305">
                  <c:v>27.4</c:v>
                </c:pt>
                <c:pt idx="1306">
                  <c:v>27.4</c:v>
                </c:pt>
                <c:pt idx="1307">
                  <c:v>27.4</c:v>
                </c:pt>
                <c:pt idx="1308">
                  <c:v>27.5</c:v>
                </c:pt>
                <c:pt idx="1309">
                  <c:v>27.6</c:v>
                </c:pt>
                <c:pt idx="1310">
                  <c:v>27.6</c:v>
                </c:pt>
                <c:pt idx="1311">
                  <c:v>27.6</c:v>
                </c:pt>
                <c:pt idx="1312">
                  <c:v>27.6</c:v>
                </c:pt>
                <c:pt idx="1313">
                  <c:v>27.6</c:v>
                </c:pt>
                <c:pt idx="1314">
                  <c:v>27.6</c:v>
                </c:pt>
                <c:pt idx="1315">
                  <c:v>27.7</c:v>
                </c:pt>
                <c:pt idx="1316">
                  <c:v>27.7</c:v>
                </c:pt>
                <c:pt idx="1317">
                  <c:v>27.7</c:v>
                </c:pt>
                <c:pt idx="1318">
                  <c:v>27.7</c:v>
                </c:pt>
                <c:pt idx="1319">
                  <c:v>27.7</c:v>
                </c:pt>
                <c:pt idx="1320">
                  <c:v>27.7</c:v>
                </c:pt>
                <c:pt idx="1321">
                  <c:v>27.7</c:v>
                </c:pt>
                <c:pt idx="1322">
                  <c:v>27.6</c:v>
                </c:pt>
                <c:pt idx="1323">
                  <c:v>27.6</c:v>
                </c:pt>
                <c:pt idx="1324">
                  <c:v>27.6</c:v>
                </c:pt>
                <c:pt idx="1325">
                  <c:v>27.5</c:v>
                </c:pt>
                <c:pt idx="1326">
                  <c:v>27.4</c:v>
                </c:pt>
                <c:pt idx="1327">
                  <c:v>27.4</c:v>
                </c:pt>
                <c:pt idx="1328">
                  <c:v>27.3</c:v>
                </c:pt>
                <c:pt idx="1329">
                  <c:v>27.3</c:v>
                </c:pt>
                <c:pt idx="1330">
                  <c:v>27.2</c:v>
                </c:pt>
                <c:pt idx="1331">
                  <c:v>27.2</c:v>
                </c:pt>
                <c:pt idx="1332">
                  <c:v>27.2</c:v>
                </c:pt>
                <c:pt idx="1333">
                  <c:v>27.1</c:v>
                </c:pt>
                <c:pt idx="1334">
                  <c:v>27.1</c:v>
                </c:pt>
                <c:pt idx="1335">
                  <c:v>27</c:v>
                </c:pt>
                <c:pt idx="1336">
                  <c:v>27</c:v>
                </c:pt>
                <c:pt idx="1337">
                  <c:v>26.9</c:v>
                </c:pt>
                <c:pt idx="1338">
                  <c:v>26.9</c:v>
                </c:pt>
                <c:pt idx="1339">
                  <c:v>26.9</c:v>
                </c:pt>
                <c:pt idx="1340">
                  <c:v>26.8</c:v>
                </c:pt>
                <c:pt idx="1341">
                  <c:v>26.8</c:v>
                </c:pt>
                <c:pt idx="1342">
                  <c:v>26.7</c:v>
                </c:pt>
                <c:pt idx="1343">
                  <c:v>26.7</c:v>
                </c:pt>
                <c:pt idx="1344">
                  <c:v>26.6</c:v>
                </c:pt>
                <c:pt idx="1345">
                  <c:v>26.6</c:v>
                </c:pt>
                <c:pt idx="1346">
                  <c:v>26.5</c:v>
                </c:pt>
                <c:pt idx="1347">
                  <c:v>26.4</c:v>
                </c:pt>
                <c:pt idx="1348">
                  <c:v>26.4</c:v>
                </c:pt>
                <c:pt idx="1349">
                  <c:v>26.3</c:v>
                </c:pt>
                <c:pt idx="1350">
                  <c:v>26.2</c:v>
                </c:pt>
                <c:pt idx="1351">
                  <c:v>26.1</c:v>
                </c:pt>
                <c:pt idx="1352">
                  <c:v>26.1</c:v>
                </c:pt>
                <c:pt idx="1353">
                  <c:v>26</c:v>
                </c:pt>
                <c:pt idx="1354">
                  <c:v>25.9</c:v>
                </c:pt>
                <c:pt idx="1355">
                  <c:v>25.9</c:v>
                </c:pt>
                <c:pt idx="1356">
                  <c:v>25.8</c:v>
                </c:pt>
                <c:pt idx="1357">
                  <c:v>25.8</c:v>
                </c:pt>
                <c:pt idx="1358">
                  <c:v>25.7</c:v>
                </c:pt>
                <c:pt idx="1359">
                  <c:v>25.6</c:v>
                </c:pt>
                <c:pt idx="1360">
                  <c:v>25.6</c:v>
                </c:pt>
                <c:pt idx="1361">
                  <c:v>25.5</c:v>
                </c:pt>
                <c:pt idx="1362">
                  <c:v>25.4</c:v>
                </c:pt>
                <c:pt idx="1363">
                  <c:v>25.4</c:v>
                </c:pt>
                <c:pt idx="1364">
                  <c:v>25.3</c:v>
                </c:pt>
                <c:pt idx="1365">
                  <c:v>25.2</c:v>
                </c:pt>
                <c:pt idx="1366">
                  <c:v>25.2</c:v>
                </c:pt>
                <c:pt idx="1367">
                  <c:v>25.1</c:v>
                </c:pt>
                <c:pt idx="1368">
                  <c:v>25.1</c:v>
                </c:pt>
                <c:pt idx="1369">
                  <c:v>25</c:v>
                </c:pt>
                <c:pt idx="1370">
                  <c:v>24.9</c:v>
                </c:pt>
                <c:pt idx="1371">
                  <c:v>24.9</c:v>
                </c:pt>
                <c:pt idx="1372">
                  <c:v>24.8</c:v>
                </c:pt>
                <c:pt idx="1373">
                  <c:v>24.8</c:v>
                </c:pt>
                <c:pt idx="1374">
                  <c:v>24.6</c:v>
                </c:pt>
                <c:pt idx="1375">
                  <c:v>24.6</c:v>
                </c:pt>
                <c:pt idx="1376">
                  <c:v>24.5</c:v>
                </c:pt>
                <c:pt idx="1377">
                  <c:v>24.4</c:v>
                </c:pt>
                <c:pt idx="1378">
                  <c:v>24.4</c:v>
                </c:pt>
                <c:pt idx="1379">
                  <c:v>24.2</c:v>
                </c:pt>
                <c:pt idx="1380">
                  <c:v>24.2</c:v>
                </c:pt>
                <c:pt idx="1381">
                  <c:v>24.1</c:v>
                </c:pt>
                <c:pt idx="1382">
                  <c:v>24.1</c:v>
                </c:pt>
                <c:pt idx="1383">
                  <c:v>24</c:v>
                </c:pt>
                <c:pt idx="1384">
                  <c:v>23.9</c:v>
                </c:pt>
                <c:pt idx="1385">
                  <c:v>23.8</c:v>
                </c:pt>
                <c:pt idx="1386">
                  <c:v>23.8</c:v>
                </c:pt>
                <c:pt idx="1387">
                  <c:v>23.6</c:v>
                </c:pt>
                <c:pt idx="1388">
                  <c:v>23.6</c:v>
                </c:pt>
                <c:pt idx="1389">
                  <c:v>23.5</c:v>
                </c:pt>
                <c:pt idx="1390">
                  <c:v>23.4</c:v>
                </c:pt>
                <c:pt idx="1391">
                  <c:v>23.4</c:v>
                </c:pt>
                <c:pt idx="1392">
                  <c:v>23.3</c:v>
                </c:pt>
                <c:pt idx="1393">
                  <c:v>23.2</c:v>
                </c:pt>
                <c:pt idx="1394">
                  <c:v>23.2</c:v>
                </c:pt>
                <c:pt idx="1395">
                  <c:v>23.1</c:v>
                </c:pt>
                <c:pt idx="1396">
                  <c:v>23.1</c:v>
                </c:pt>
                <c:pt idx="1397">
                  <c:v>23</c:v>
                </c:pt>
                <c:pt idx="1398">
                  <c:v>22.9</c:v>
                </c:pt>
                <c:pt idx="1399">
                  <c:v>22.8</c:v>
                </c:pt>
                <c:pt idx="1400">
                  <c:v>22.8</c:v>
                </c:pt>
                <c:pt idx="1401">
                  <c:v>22.7</c:v>
                </c:pt>
                <c:pt idx="1402">
                  <c:v>22.7</c:v>
                </c:pt>
                <c:pt idx="1403">
                  <c:v>22.6</c:v>
                </c:pt>
                <c:pt idx="1404">
                  <c:v>22.6</c:v>
                </c:pt>
                <c:pt idx="1405">
                  <c:v>22.5</c:v>
                </c:pt>
                <c:pt idx="1406">
                  <c:v>22.4</c:v>
                </c:pt>
                <c:pt idx="1407">
                  <c:v>22.4</c:v>
                </c:pt>
                <c:pt idx="1408">
                  <c:v>22.4</c:v>
                </c:pt>
                <c:pt idx="1409">
                  <c:v>22.3</c:v>
                </c:pt>
                <c:pt idx="1410">
                  <c:v>22.2</c:v>
                </c:pt>
                <c:pt idx="1411">
                  <c:v>22.2</c:v>
                </c:pt>
                <c:pt idx="1412">
                  <c:v>22.2</c:v>
                </c:pt>
                <c:pt idx="1413">
                  <c:v>22.1</c:v>
                </c:pt>
                <c:pt idx="1414">
                  <c:v>22.1</c:v>
                </c:pt>
                <c:pt idx="1415">
                  <c:v>22.1</c:v>
                </c:pt>
                <c:pt idx="1416">
                  <c:v>22.1</c:v>
                </c:pt>
                <c:pt idx="1417">
                  <c:v>22</c:v>
                </c:pt>
                <c:pt idx="1418">
                  <c:v>22</c:v>
                </c:pt>
                <c:pt idx="1419">
                  <c:v>21.9</c:v>
                </c:pt>
                <c:pt idx="1420">
                  <c:v>21.9</c:v>
                </c:pt>
                <c:pt idx="1421">
                  <c:v>21.9</c:v>
                </c:pt>
                <c:pt idx="1422">
                  <c:v>21.9</c:v>
                </c:pt>
                <c:pt idx="1423">
                  <c:v>21.8</c:v>
                </c:pt>
                <c:pt idx="1424">
                  <c:v>21.8</c:v>
                </c:pt>
                <c:pt idx="1425">
                  <c:v>21.8</c:v>
                </c:pt>
                <c:pt idx="1426">
                  <c:v>21.8</c:v>
                </c:pt>
                <c:pt idx="1427">
                  <c:v>21.8</c:v>
                </c:pt>
                <c:pt idx="1428">
                  <c:v>21.8</c:v>
                </c:pt>
                <c:pt idx="1429">
                  <c:v>21.7</c:v>
                </c:pt>
                <c:pt idx="1430">
                  <c:v>21.8</c:v>
                </c:pt>
                <c:pt idx="1431">
                  <c:v>21.8</c:v>
                </c:pt>
                <c:pt idx="1432">
                  <c:v>21.8</c:v>
                </c:pt>
                <c:pt idx="1433">
                  <c:v>21.8</c:v>
                </c:pt>
                <c:pt idx="1434">
                  <c:v>21.8</c:v>
                </c:pt>
                <c:pt idx="1435">
                  <c:v>21.8</c:v>
                </c:pt>
                <c:pt idx="1436">
                  <c:v>21.8</c:v>
                </c:pt>
                <c:pt idx="1437">
                  <c:v>21.8</c:v>
                </c:pt>
                <c:pt idx="1438">
                  <c:v>21.8</c:v>
                </c:pt>
                <c:pt idx="1439">
                  <c:v>21.8</c:v>
                </c:pt>
                <c:pt idx="1440">
                  <c:v>21.8</c:v>
                </c:pt>
                <c:pt idx="1441">
                  <c:v>21.8</c:v>
                </c:pt>
                <c:pt idx="1442">
                  <c:v>21.9</c:v>
                </c:pt>
                <c:pt idx="1443">
                  <c:v>21.9</c:v>
                </c:pt>
                <c:pt idx="1444">
                  <c:v>21.9</c:v>
                </c:pt>
                <c:pt idx="1445">
                  <c:v>22</c:v>
                </c:pt>
                <c:pt idx="1446">
                  <c:v>22.1</c:v>
                </c:pt>
                <c:pt idx="1447">
                  <c:v>22.2</c:v>
                </c:pt>
                <c:pt idx="1448">
                  <c:v>22.2</c:v>
                </c:pt>
                <c:pt idx="1449">
                  <c:v>22.3</c:v>
                </c:pt>
                <c:pt idx="1450">
                  <c:v>22.4</c:v>
                </c:pt>
                <c:pt idx="1451">
                  <c:v>22.6</c:v>
                </c:pt>
                <c:pt idx="1452">
                  <c:v>22.6</c:v>
                </c:pt>
                <c:pt idx="1453">
                  <c:v>22.8</c:v>
                </c:pt>
                <c:pt idx="1454">
                  <c:v>22.8</c:v>
                </c:pt>
                <c:pt idx="1455">
                  <c:v>22.9</c:v>
                </c:pt>
                <c:pt idx="1456">
                  <c:v>23</c:v>
                </c:pt>
                <c:pt idx="1457">
                  <c:v>23.1</c:v>
                </c:pt>
                <c:pt idx="1458">
                  <c:v>23.2</c:v>
                </c:pt>
                <c:pt idx="1459">
                  <c:v>23.2</c:v>
                </c:pt>
                <c:pt idx="1460">
                  <c:v>23.4</c:v>
                </c:pt>
                <c:pt idx="1461">
                  <c:v>23.5</c:v>
                </c:pt>
                <c:pt idx="1462">
                  <c:v>23.6</c:v>
                </c:pt>
                <c:pt idx="1463">
                  <c:v>23.8</c:v>
                </c:pt>
                <c:pt idx="1464">
                  <c:v>23.9</c:v>
                </c:pt>
                <c:pt idx="1465">
                  <c:v>23.9</c:v>
                </c:pt>
                <c:pt idx="1466">
                  <c:v>24.1</c:v>
                </c:pt>
                <c:pt idx="1467">
                  <c:v>24.1</c:v>
                </c:pt>
                <c:pt idx="1468">
                  <c:v>24.2</c:v>
                </c:pt>
                <c:pt idx="1469">
                  <c:v>24.3</c:v>
                </c:pt>
                <c:pt idx="1470">
                  <c:v>24.4</c:v>
                </c:pt>
                <c:pt idx="1471">
                  <c:v>24.5</c:v>
                </c:pt>
                <c:pt idx="1472">
                  <c:v>24.6</c:v>
                </c:pt>
                <c:pt idx="1473">
                  <c:v>24.7</c:v>
                </c:pt>
                <c:pt idx="1474">
                  <c:v>24.8</c:v>
                </c:pt>
                <c:pt idx="1475">
                  <c:v>24.8</c:v>
                </c:pt>
                <c:pt idx="1476">
                  <c:v>24.9</c:v>
                </c:pt>
                <c:pt idx="1477">
                  <c:v>25</c:v>
                </c:pt>
                <c:pt idx="1478">
                  <c:v>25</c:v>
                </c:pt>
                <c:pt idx="1479">
                  <c:v>25.1</c:v>
                </c:pt>
                <c:pt idx="1480">
                  <c:v>25.1</c:v>
                </c:pt>
                <c:pt idx="1481">
                  <c:v>25.1</c:v>
                </c:pt>
                <c:pt idx="1482">
                  <c:v>25.1</c:v>
                </c:pt>
                <c:pt idx="1483">
                  <c:v>25.1</c:v>
                </c:pt>
                <c:pt idx="1484">
                  <c:v>25.1</c:v>
                </c:pt>
                <c:pt idx="1485">
                  <c:v>25.1</c:v>
                </c:pt>
                <c:pt idx="1486">
                  <c:v>25.1</c:v>
                </c:pt>
                <c:pt idx="1487">
                  <c:v>25.1</c:v>
                </c:pt>
                <c:pt idx="1488">
                  <c:v>25.1</c:v>
                </c:pt>
                <c:pt idx="1489">
                  <c:v>25.2</c:v>
                </c:pt>
                <c:pt idx="1490">
                  <c:v>25.2</c:v>
                </c:pt>
                <c:pt idx="1491">
                  <c:v>25.1</c:v>
                </c:pt>
                <c:pt idx="1492">
                  <c:v>25.1</c:v>
                </c:pt>
                <c:pt idx="1493">
                  <c:v>25.1</c:v>
                </c:pt>
                <c:pt idx="1494">
                  <c:v>25.2</c:v>
                </c:pt>
                <c:pt idx="1495">
                  <c:v>25.1</c:v>
                </c:pt>
                <c:pt idx="1496">
                  <c:v>25.2</c:v>
                </c:pt>
                <c:pt idx="1497">
                  <c:v>25.2</c:v>
                </c:pt>
                <c:pt idx="1498">
                  <c:v>25.2</c:v>
                </c:pt>
                <c:pt idx="1499">
                  <c:v>25.2</c:v>
                </c:pt>
                <c:pt idx="1500">
                  <c:v>25.2</c:v>
                </c:pt>
                <c:pt idx="1501">
                  <c:v>25.2</c:v>
                </c:pt>
                <c:pt idx="1502">
                  <c:v>25.2</c:v>
                </c:pt>
                <c:pt idx="1503">
                  <c:v>25.3</c:v>
                </c:pt>
                <c:pt idx="1504">
                  <c:v>25.3</c:v>
                </c:pt>
                <c:pt idx="1505">
                  <c:v>25.4</c:v>
                </c:pt>
                <c:pt idx="1506">
                  <c:v>25.4</c:v>
                </c:pt>
                <c:pt idx="1507">
                  <c:v>25.4</c:v>
                </c:pt>
                <c:pt idx="1508">
                  <c:v>25.5</c:v>
                </c:pt>
                <c:pt idx="1509">
                  <c:v>25.5</c:v>
                </c:pt>
                <c:pt idx="1510">
                  <c:v>25.6</c:v>
                </c:pt>
                <c:pt idx="1511">
                  <c:v>25.6</c:v>
                </c:pt>
                <c:pt idx="1512">
                  <c:v>25.6</c:v>
                </c:pt>
                <c:pt idx="1513">
                  <c:v>25.6</c:v>
                </c:pt>
                <c:pt idx="1514">
                  <c:v>25.6</c:v>
                </c:pt>
                <c:pt idx="1515">
                  <c:v>25.7</c:v>
                </c:pt>
                <c:pt idx="1516">
                  <c:v>25.7</c:v>
                </c:pt>
                <c:pt idx="1517">
                  <c:v>25.7</c:v>
                </c:pt>
                <c:pt idx="1518">
                  <c:v>25.8</c:v>
                </c:pt>
                <c:pt idx="1519">
                  <c:v>25.8</c:v>
                </c:pt>
                <c:pt idx="1520">
                  <c:v>25.8</c:v>
                </c:pt>
                <c:pt idx="1521">
                  <c:v>25.8</c:v>
                </c:pt>
                <c:pt idx="1522">
                  <c:v>25.8</c:v>
                </c:pt>
                <c:pt idx="1523">
                  <c:v>25.8</c:v>
                </c:pt>
                <c:pt idx="1524">
                  <c:v>25.8</c:v>
                </c:pt>
                <c:pt idx="1525">
                  <c:v>25.8</c:v>
                </c:pt>
                <c:pt idx="1526">
                  <c:v>25.8</c:v>
                </c:pt>
                <c:pt idx="1527">
                  <c:v>25.8</c:v>
                </c:pt>
                <c:pt idx="1528">
                  <c:v>25.8</c:v>
                </c:pt>
                <c:pt idx="1529">
                  <c:v>25.8</c:v>
                </c:pt>
                <c:pt idx="1530">
                  <c:v>25.8</c:v>
                </c:pt>
                <c:pt idx="1531">
                  <c:v>25.8</c:v>
                </c:pt>
                <c:pt idx="1532">
                  <c:v>25.9</c:v>
                </c:pt>
                <c:pt idx="1533">
                  <c:v>25.9</c:v>
                </c:pt>
                <c:pt idx="1534">
                  <c:v>25.9</c:v>
                </c:pt>
                <c:pt idx="1535">
                  <c:v>25.9</c:v>
                </c:pt>
                <c:pt idx="1536">
                  <c:v>25.9</c:v>
                </c:pt>
                <c:pt idx="1537">
                  <c:v>25.9</c:v>
                </c:pt>
                <c:pt idx="1538">
                  <c:v>25.9</c:v>
                </c:pt>
                <c:pt idx="1539">
                  <c:v>25.9</c:v>
                </c:pt>
                <c:pt idx="1540">
                  <c:v>25.9</c:v>
                </c:pt>
                <c:pt idx="1541">
                  <c:v>26</c:v>
                </c:pt>
                <c:pt idx="1542">
                  <c:v>26</c:v>
                </c:pt>
                <c:pt idx="1543">
                  <c:v>26.1</c:v>
                </c:pt>
                <c:pt idx="1544">
                  <c:v>26.1</c:v>
                </c:pt>
                <c:pt idx="1545">
                  <c:v>26.1</c:v>
                </c:pt>
                <c:pt idx="1546">
                  <c:v>26.1</c:v>
                </c:pt>
                <c:pt idx="1547">
                  <c:v>26.1</c:v>
                </c:pt>
                <c:pt idx="1548">
                  <c:v>26.1</c:v>
                </c:pt>
                <c:pt idx="1549">
                  <c:v>26</c:v>
                </c:pt>
                <c:pt idx="1550">
                  <c:v>25.9</c:v>
                </c:pt>
                <c:pt idx="1551">
                  <c:v>25.9</c:v>
                </c:pt>
                <c:pt idx="1552">
                  <c:v>25.8</c:v>
                </c:pt>
                <c:pt idx="1553">
                  <c:v>25.8</c:v>
                </c:pt>
                <c:pt idx="1554">
                  <c:v>25.8</c:v>
                </c:pt>
                <c:pt idx="1555">
                  <c:v>25.7</c:v>
                </c:pt>
                <c:pt idx="1556">
                  <c:v>25.7</c:v>
                </c:pt>
                <c:pt idx="1557">
                  <c:v>25.6</c:v>
                </c:pt>
                <c:pt idx="1558">
                  <c:v>25.6</c:v>
                </c:pt>
                <c:pt idx="1559">
                  <c:v>25.5</c:v>
                </c:pt>
                <c:pt idx="1560">
                  <c:v>25.4</c:v>
                </c:pt>
                <c:pt idx="1561">
                  <c:v>25.4</c:v>
                </c:pt>
                <c:pt idx="1562">
                  <c:v>25.3</c:v>
                </c:pt>
                <c:pt idx="1563">
                  <c:v>25.2</c:v>
                </c:pt>
                <c:pt idx="1564">
                  <c:v>25.2</c:v>
                </c:pt>
                <c:pt idx="1565">
                  <c:v>25.1</c:v>
                </c:pt>
                <c:pt idx="1566">
                  <c:v>25</c:v>
                </c:pt>
                <c:pt idx="1567">
                  <c:v>24.9</c:v>
                </c:pt>
                <c:pt idx="1568">
                  <c:v>24.8</c:v>
                </c:pt>
                <c:pt idx="1569">
                  <c:v>24.8</c:v>
                </c:pt>
                <c:pt idx="1570">
                  <c:v>24.7</c:v>
                </c:pt>
                <c:pt idx="1571">
                  <c:v>24.7</c:v>
                </c:pt>
                <c:pt idx="1572">
                  <c:v>24.6</c:v>
                </c:pt>
                <c:pt idx="1573">
                  <c:v>24.6</c:v>
                </c:pt>
                <c:pt idx="1574">
                  <c:v>24.5</c:v>
                </c:pt>
                <c:pt idx="1575">
                  <c:v>24.5</c:v>
                </c:pt>
                <c:pt idx="1576">
                  <c:v>24.4</c:v>
                </c:pt>
                <c:pt idx="1577">
                  <c:v>24.4</c:v>
                </c:pt>
                <c:pt idx="1578">
                  <c:v>24.4</c:v>
                </c:pt>
                <c:pt idx="1579">
                  <c:v>24.3</c:v>
                </c:pt>
                <c:pt idx="1580">
                  <c:v>24.3</c:v>
                </c:pt>
                <c:pt idx="1581">
                  <c:v>24.2</c:v>
                </c:pt>
                <c:pt idx="1582">
                  <c:v>24.2</c:v>
                </c:pt>
                <c:pt idx="1583">
                  <c:v>24.2</c:v>
                </c:pt>
                <c:pt idx="1584">
                  <c:v>24.2</c:v>
                </c:pt>
                <c:pt idx="1585">
                  <c:v>24.1</c:v>
                </c:pt>
                <c:pt idx="1586">
                  <c:v>24.1</c:v>
                </c:pt>
                <c:pt idx="1587">
                  <c:v>24.1</c:v>
                </c:pt>
                <c:pt idx="1588">
                  <c:v>24.1</c:v>
                </c:pt>
                <c:pt idx="1589">
                  <c:v>24</c:v>
                </c:pt>
                <c:pt idx="1590">
                  <c:v>24</c:v>
                </c:pt>
                <c:pt idx="1591">
                  <c:v>23.9</c:v>
                </c:pt>
                <c:pt idx="1592">
                  <c:v>23.9</c:v>
                </c:pt>
                <c:pt idx="1593">
                  <c:v>23.9</c:v>
                </c:pt>
                <c:pt idx="1594">
                  <c:v>23.8</c:v>
                </c:pt>
                <c:pt idx="1595">
                  <c:v>23.8</c:v>
                </c:pt>
                <c:pt idx="1596">
                  <c:v>23.7</c:v>
                </c:pt>
                <c:pt idx="1597">
                  <c:v>23.7</c:v>
                </c:pt>
                <c:pt idx="1598">
                  <c:v>23.6</c:v>
                </c:pt>
                <c:pt idx="1599">
                  <c:v>23.6</c:v>
                </c:pt>
                <c:pt idx="1600">
                  <c:v>23.6</c:v>
                </c:pt>
                <c:pt idx="1601">
                  <c:v>23.5</c:v>
                </c:pt>
                <c:pt idx="1602">
                  <c:v>23.4</c:v>
                </c:pt>
                <c:pt idx="1603">
                  <c:v>23.4</c:v>
                </c:pt>
                <c:pt idx="1604">
                  <c:v>23.4</c:v>
                </c:pt>
                <c:pt idx="1605">
                  <c:v>23.4</c:v>
                </c:pt>
                <c:pt idx="1606">
                  <c:v>23.3</c:v>
                </c:pt>
                <c:pt idx="1607">
                  <c:v>23.3</c:v>
                </c:pt>
                <c:pt idx="1608">
                  <c:v>23.2</c:v>
                </c:pt>
                <c:pt idx="1609">
                  <c:v>23.2</c:v>
                </c:pt>
                <c:pt idx="1610">
                  <c:v>23.2</c:v>
                </c:pt>
                <c:pt idx="1611">
                  <c:v>23.2</c:v>
                </c:pt>
                <c:pt idx="1612">
                  <c:v>23.1</c:v>
                </c:pt>
                <c:pt idx="1613">
                  <c:v>23.1</c:v>
                </c:pt>
                <c:pt idx="1614">
                  <c:v>23.1</c:v>
                </c:pt>
                <c:pt idx="1615">
                  <c:v>23.1</c:v>
                </c:pt>
                <c:pt idx="1616">
                  <c:v>23</c:v>
                </c:pt>
                <c:pt idx="1617">
                  <c:v>23</c:v>
                </c:pt>
                <c:pt idx="1618">
                  <c:v>23</c:v>
                </c:pt>
                <c:pt idx="1619">
                  <c:v>22.9</c:v>
                </c:pt>
                <c:pt idx="1620">
                  <c:v>22.9</c:v>
                </c:pt>
                <c:pt idx="1621">
                  <c:v>22.9</c:v>
                </c:pt>
                <c:pt idx="1622">
                  <c:v>22.9</c:v>
                </c:pt>
                <c:pt idx="1623">
                  <c:v>22.9</c:v>
                </c:pt>
                <c:pt idx="1624">
                  <c:v>22.8</c:v>
                </c:pt>
                <c:pt idx="1625">
                  <c:v>22.8</c:v>
                </c:pt>
                <c:pt idx="1626">
                  <c:v>22.8</c:v>
                </c:pt>
                <c:pt idx="1627">
                  <c:v>22.8</c:v>
                </c:pt>
                <c:pt idx="1628">
                  <c:v>22.8</c:v>
                </c:pt>
                <c:pt idx="1629">
                  <c:v>22.7</c:v>
                </c:pt>
                <c:pt idx="1630">
                  <c:v>22.7</c:v>
                </c:pt>
                <c:pt idx="1631">
                  <c:v>22.6</c:v>
                </c:pt>
                <c:pt idx="1632">
                  <c:v>22.6</c:v>
                </c:pt>
                <c:pt idx="1633">
                  <c:v>22.6</c:v>
                </c:pt>
                <c:pt idx="1634">
                  <c:v>22.6</c:v>
                </c:pt>
                <c:pt idx="1635">
                  <c:v>22.5</c:v>
                </c:pt>
                <c:pt idx="1636">
                  <c:v>22.5</c:v>
                </c:pt>
                <c:pt idx="1637">
                  <c:v>22.5</c:v>
                </c:pt>
                <c:pt idx="1638">
                  <c:v>22.4</c:v>
                </c:pt>
                <c:pt idx="1639">
                  <c:v>22.4</c:v>
                </c:pt>
                <c:pt idx="1640">
                  <c:v>22.4</c:v>
                </c:pt>
                <c:pt idx="1641">
                  <c:v>22.4</c:v>
                </c:pt>
                <c:pt idx="1642">
                  <c:v>22.4</c:v>
                </c:pt>
                <c:pt idx="1643">
                  <c:v>22.3</c:v>
                </c:pt>
                <c:pt idx="1644">
                  <c:v>22.3</c:v>
                </c:pt>
                <c:pt idx="1645">
                  <c:v>22.2</c:v>
                </c:pt>
                <c:pt idx="1646">
                  <c:v>22.2</c:v>
                </c:pt>
                <c:pt idx="1647">
                  <c:v>22.2</c:v>
                </c:pt>
                <c:pt idx="1648">
                  <c:v>22.1</c:v>
                </c:pt>
                <c:pt idx="1649">
                  <c:v>22.1</c:v>
                </c:pt>
                <c:pt idx="1650">
                  <c:v>22.1</c:v>
                </c:pt>
                <c:pt idx="1651">
                  <c:v>22.1</c:v>
                </c:pt>
                <c:pt idx="1652">
                  <c:v>22.1</c:v>
                </c:pt>
                <c:pt idx="1653">
                  <c:v>22</c:v>
                </c:pt>
                <c:pt idx="1654">
                  <c:v>22</c:v>
                </c:pt>
                <c:pt idx="1655">
                  <c:v>22</c:v>
                </c:pt>
                <c:pt idx="1656">
                  <c:v>21.9</c:v>
                </c:pt>
                <c:pt idx="1657">
                  <c:v>21.9</c:v>
                </c:pt>
                <c:pt idx="1658">
                  <c:v>21.9</c:v>
                </c:pt>
                <c:pt idx="1659">
                  <c:v>21.9</c:v>
                </c:pt>
                <c:pt idx="1660">
                  <c:v>21.9</c:v>
                </c:pt>
                <c:pt idx="1661">
                  <c:v>21.9</c:v>
                </c:pt>
                <c:pt idx="1662">
                  <c:v>21.8</c:v>
                </c:pt>
                <c:pt idx="1663">
                  <c:v>21.8</c:v>
                </c:pt>
                <c:pt idx="1664">
                  <c:v>21.8</c:v>
                </c:pt>
                <c:pt idx="1665">
                  <c:v>21.8</c:v>
                </c:pt>
                <c:pt idx="1666">
                  <c:v>21.8</c:v>
                </c:pt>
                <c:pt idx="1667">
                  <c:v>21.8</c:v>
                </c:pt>
                <c:pt idx="1668">
                  <c:v>21.8</c:v>
                </c:pt>
                <c:pt idx="1669">
                  <c:v>21.8</c:v>
                </c:pt>
                <c:pt idx="1670">
                  <c:v>21.8</c:v>
                </c:pt>
                <c:pt idx="1671">
                  <c:v>21.8</c:v>
                </c:pt>
                <c:pt idx="1672">
                  <c:v>21.8</c:v>
                </c:pt>
                <c:pt idx="1673">
                  <c:v>21.8</c:v>
                </c:pt>
                <c:pt idx="1674">
                  <c:v>21.8</c:v>
                </c:pt>
                <c:pt idx="1675">
                  <c:v>21.8</c:v>
                </c:pt>
                <c:pt idx="1676">
                  <c:v>21.8</c:v>
                </c:pt>
                <c:pt idx="1677">
                  <c:v>21.8</c:v>
                </c:pt>
                <c:pt idx="1678">
                  <c:v>21.9</c:v>
                </c:pt>
                <c:pt idx="1679">
                  <c:v>21.9</c:v>
                </c:pt>
                <c:pt idx="1680">
                  <c:v>21.9</c:v>
                </c:pt>
                <c:pt idx="1681">
                  <c:v>22</c:v>
                </c:pt>
                <c:pt idx="1682">
                  <c:v>22.1</c:v>
                </c:pt>
                <c:pt idx="1683">
                  <c:v>22.1</c:v>
                </c:pt>
                <c:pt idx="1684">
                  <c:v>22.2</c:v>
                </c:pt>
                <c:pt idx="1685">
                  <c:v>22.2</c:v>
                </c:pt>
                <c:pt idx="1686">
                  <c:v>22.3</c:v>
                </c:pt>
                <c:pt idx="1687">
                  <c:v>22.4</c:v>
                </c:pt>
                <c:pt idx="1688">
                  <c:v>22.5</c:v>
                </c:pt>
                <c:pt idx="1689">
                  <c:v>22.6</c:v>
                </c:pt>
                <c:pt idx="1690">
                  <c:v>22.7</c:v>
                </c:pt>
                <c:pt idx="1691">
                  <c:v>22.8</c:v>
                </c:pt>
                <c:pt idx="1692">
                  <c:v>22.9</c:v>
                </c:pt>
                <c:pt idx="1693">
                  <c:v>23</c:v>
                </c:pt>
                <c:pt idx="1694">
                  <c:v>23.1</c:v>
                </c:pt>
                <c:pt idx="1695">
                  <c:v>23.2</c:v>
                </c:pt>
                <c:pt idx="1696">
                  <c:v>23.3</c:v>
                </c:pt>
                <c:pt idx="1697">
                  <c:v>23.4</c:v>
                </c:pt>
                <c:pt idx="1698">
                  <c:v>23.5</c:v>
                </c:pt>
                <c:pt idx="1699">
                  <c:v>23.6</c:v>
                </c:pt>
                <c:pt idx="1700">
                  <c:v>23.6</c:v>
                </c:pt>
                <c:pt idx="1701">
                  <c:v>23.7</c:v>
                </c:pt>
                <c:pt idx="1702">
                  <c:v>23.8</c:v>
                </c:pt>
                <c:pt idx="1703">
                  <c:v>23.9</c:v>
                </c:pt>
                <c:pt idx="1704">
                  <c:v>23.9</c:v>
                </c:pt>
                <c:pt idx="1705">
                  <c:v>23.9</c:v>
                </c:pt>
                <c:pt idx="1706">
                  <c:v>24</c:v>
                </c:pt>
                <c:pt idx="1707">
                  <c:v>24</c:v>
                </c:pt>
                <c:pt idx="1708">
                  <c:v>24.1</c:v>
                </c:pt>
                <c:pt idx="1709">
                  <c:v>24.1</c:v>
                </c:pt>
                <c:pt idx="1710">
                  <c:v>24.1</c:v>
                </c:pt>
                <c:pt idx="1711">
                  <c:v>24.1</c:v>
                </c:pt>
                <c:pt idx="1712">
                  <c:v>24.1</c:v>
                </c:pt>
                <c:pt idx="1713">
                  <c:v>24.2</c:v>
                </c:pt>
                <c:pt idx="1714">
                  <c:v>24.2</c:v>
                </c:pt>
                <c:pt idx="1715">
                  <c:v>24.2</c:v>
                </c:pt>
                <c:pt idx="1716">
                  <c:v>24.2</c:v>
                </c:pt>
                <c:pt idx="1717">
                  <c:v>24.2</c:v>
                </c:pt>
                <c:pt idx="1718">
                  <c:v>24.2</c:v>
                </c:pt>
                <c:pt idx="1719">
                  <c:v>24.2</c:v>
                </c:pt>
                <c:pt idx="1720">
                  <c:v>24.3</c:v>
                </c:pt>
                <c:pt idx="1721">
                  <c:v>24.3</c:v>
                </c:pt>
                <c:pt idx="1722">
                  <c:v>24.3</c:v>
                </c:pt>
                <c:pt idx="1723">
                  <c:v>24.4</c:v>
                </c:pt>
                <c:pt idx="1724">
                  <c:v>24.4</c:v>
                </c:pt>
                <c:pt idx="1725">
                  <c:v>24.4</c:v>
                </c:pt>
                <c:pt idx="1726">
                  <c:v>24.5</c:v>
                </c:pt>
                <c:pt idx="1727">
                  <c:v>24.6</c:v>
                </c:pt>
                <c:pt idx="1728">
                  <c:v>24.7</c:v>
                </c:pt>
                <c:pt idx="1729">
                  <c:v>24.8</c:v>
                </c:pt>
                <c:pt idx="1730">
                  <c:v>24.8</c:v>
                </c:pt>
                <c:pt idx="1731">
                  <c:v>24.9</c:v>
                </c:pt>
                <c:pt idx="1732">
                  <c:v>25</c:v>
                </c:pt>
                <c:pt idx="1733">
                  <c:v>25.1</c:v>
                </c:pt>
                <c:pt idx="1734">
                  <c:v>25.1</c:v>
                </c:pt>
                <c:pt idx="1735">
                  <c:v>25.2</c:v>
                </c:pt>
                <c:pt idx="1736">
                  <c:v>25.2</c:v>
                </c:pt>
                <c:pt idx="1737">
                  <c:v>25.4</c:v>
                </c:pt>
                <c:pt idx="1738">
                  <c:v>25.4</c:v>
                </c:pt>
                <c:pt idx="1739">
                  <c:v>25.4</c:v>
                </c:pt>
                <c:pt idx="1740">
                  <c:v>25.4</c:v>
                </c:pt>
                <c:pt idx="1741">
                  <c:v>25.5</c:v>
                </c:pt>
                <c:pt idx="1742">
                  <c:v>25.5</c:v>
                </c:pt>
                <c:pt idx="1743">
                  <c:v>25.5</c:v>
                </c:pt>
                <c:pt idx="1744">
                  <c:v>25.6</c:v>
                </c:pt>
                <c:pt idx="1745">
                  <c:v>25.6</c:v>
                </c:pt>
                <c:pt idx="1746">
                  <c:v>25.6</c:v>
                </c:pt>
                <c:pt idx="1747">
                  <c:v>25.7</c:v>
                </c:pt>
                <c:pt idx="1748">
                  <c:v>25.8</c:v>
                </c:pt>
                <c:pt idx="1749">
                  <c:v>25.8</c:v>
                </c:pt>
                <c:pt idx="1750">
                  <c:v>25.8</c:v>
                </c:pt>
                <c:pt idx="1751">
                  <c:v>25.9</c:v>
                </c:pt>
                <c:pt idx="1752">
                  <c:v>25.9</c:v>
                </c:pt>
                <c:pt idx="1753">
                  <c:v>25.9</c:v>
                </c:pt>
                <c:pt idx="1754">
                  <c:v>26</c:v>
                </c:pt>
                <c:pt idx="1755">
                  <c:v>26.1</c:v>
                </c:pt>
                <c:pt idx="1756">
                  <c:v>26.1</c:v>
                </c:pt>
                <c:pt idx="1757">
                  <c:v>26.1</c:v>
                </c:pt>
                <c:pt idx="1758">
                  <c:v>26.1</c:v>
                </c:pt>
                <c:pt idx="1759">
                  <c:v>26.1</c:v>
                </c:pt>
                <c:pt idx="1760">
                  <c:v>26.2</c:v>
                </c:pt>
                <c:pt idx="1761">
                  <c:v>26.2</c:v>
                </c:pt>
                <c:pt idx="1762">
                  <c:v>26.2</c:v>
                </c:pt>
                <c:pt idx="1763">
                  <c:v>26.2</c:v>
                </c:pt>
                <c:pt idx="1764">
                  <c:v>26.2</c:v>
                </c:pt>
                <c:pt idx="1765">
                  <c:v>26.3</c:v>
                </c:pt>
                <c:pt idx="1766">
                  <c:v>26.3</c:v>
                </c:pt>
                <c:pt idx="1767">
                  <c:v>26.3</c:v>
                </c:pt>
                <c:pt idx="1768">
                  <c:v>26.4</c:v>
                </c:pt>
                <c:pt idx="1769">
                  <c:v>26.4</c:v>
                </c:pt>
                <c:pt idx="1770">
                  <c:v>26.4</c:v>
                </c:pt>
                <c:pt idx="1771">
                  <c:v>26.5</c:v>
                </c:pt>
                <c:pt idx="1772">
                  <c:v>26.5</c:v>
                </c:pt>
                <c:pt idx="1773">
                  <c:v>26.6</c:v>
                </c:pt>
                <c:pt idx="1774">
                  <c:v>26.6</c:v>
                </c:pt>
                <c:pt idx="1775">
                  <c:v>26.6</c:v>
                </c:pt>
                <c:pt idx="1776">
                  <c:v>26.7</c:v>
                </c:pt>
                <c:pt idx="1777">
                  <c:v>26.7</c:v>
                </c:pt>
                <c:pt idx="1778">
                  <c:v>26.8</c:v>
                </c:pt>
                <c:pt idx="1779">
                  <c:v>26.8</c:v>
                </c:pt>
                <c:pt idx="1780">
                  <c:v>26.8</c:v>
                </c:pt>
                <c:pt idx="1781">
                  <c:v>26.8</c:v>
                </c:pt>
                <c:pt idx="1782">
                  <c:v>26.8</c:v>
                </c:pt>
                <c:pt idx="1783">
                  <c:v>26.8</c:v>
                </c:pt>
                <c:pt idx="1784">
                  <c:v>26.7</c:v>
                </c:pt>
                <c:pt idx="1785">
                  <c:v>26.7</c:v>
                </c:pt>
                <c:pt idx="1786">
                  <c:v>26.6</c:v>
                </c:pt>
                <c:pt idx="1787">
                  <c:v>26.6</c:v>
                </c:pt>
                <c:pt idx="1788">
                  <c:v>26.5</c:v>
                </c:pt>
                <c:pt idx="1789">
                  <c:v>26.5</c:v>
                </c:pt>
                <c:pt idx="1790">
                  <c:v>26.4</c:v>
                </c:pt>
                <c:pt idx="1791">
                  <c:v>26.4</c:v>
                </c:pt>
                <c:pt idx="1792">
                  <c:v>26.4</c:v>
                </c:pt>
                <c:pt idx="1793">
                  <c:v>26.3</c:v>
                </c:pt>
                <c:pt idx="1794">
                  <c:v>26.3</c:v>
                </c:pt>
                <c:pt idx="1795">
                  <c:v>26.3</c:v>
                </c:pt>
                <c:pt idx="1796">
                  <c:v>26.3</c:v>
                </c:pt>
                <c:pt idx="1797">
                  <c:v>26.3</c:v>
                </c:pt>
                <c:pt idx="1798">
                  <c:v>26.3</c:v>
                </c:pt>
                <c:pt idx="1799">
                  <c:v>26.3</c:v>
                </c:pt>
                <c:pt idx="1800">
                  <c:v>26.2</c:v>
                </c:pt>
                <c:pt idx="1801">
                  <c:v>26.2</c:v>
                </c:pt>
                <c:pt idx="1802">
                  <c:v>26.2</c:v>
                </c:pt>
                <c:pt idx="1803">
                  <c:v>26.2</c:v>
                </c:pt>
                <c:pt idx="1804">
                  <c:v>26.1</c:v>
                </c:pt>
                <c:pt idx="1805">
                  <c:v>26.1</c:v>
                </c:pt>
                <c:pt idx="1806">
                  <c:v>26.1</c:v>
                </c:pt>
                <c:pt idx="1807">
                  <c:v>26</c:v>
                </c:pt>
                <c:pt idx="1808">
                  <c:v>26</c:v>
                </c:pt>
                <c:pt idx="1809">
                  <c:v>25.9</c:v>
                </c:pt>
                <c:pt idx="1810">
                  <c:v>25.9</c:v>
                </c:pt>
                <c:pt idx="1811">
                  <c:v>25.8</c:v>
                </c:pt>
                <c:pt idx="1812">
                  <c:v>25.8</c:v>
                </c:pt>
                <c:pt idx="1813">
                  <c:v>25.8</c:v>
                </c:pt>
                <c:pt idx="1814">
                  <c:v>25.7</c:v>
                </c:pt>
                <c:pt idx="1815">
                  <c:v>25.7</c:v>
                </c:pt>
                <c:pt idx="1816">
                  <c:v>25.6</c:v>
                </c:pt>
                <c:pt idx="1817">
                  <c:v>25.6</c:v>
                </c:pt>
                <c:pt idx="1818">
                  <c:v>25.6</c:v>
                </c:pt>
                <c:pt idx="1819">
                  <c:v>25.6</c:v>
                </c:pt>
                <c:pt idx="1820">
                  <c:v>25.5</c:v>
                </c:pt>
                <c:pt idx="1821">
                  <c:v>25.5</c:v>
                </c:pt>
                <c:pt idx="1822">
                  <c:v>25.4</c:v>
                </c:pt>
                <c:pt idx="1823">
                  <c:v>25.4</c:v>
                </c:pt>
                <c:pt idx="1824">
                  <c:v>25.4</c:v>
                </c:pt>
                <c:pt idx="1825">
                  <c:v>25.4</c:v>
                </c:pt>
                <c:pt idx="1826">
                  <c:v>25.3</c:v>
                </c:pt>
                <c:pt idx="1827">
                  <c:v>25.3</c:v>
                </c:pt>
                <c:pt idx="1828">
                  <c:v>25.2</c:v>
                </c:pt>
                <c:pt idx="1829">
                  <c:v>25.2</c:v>
                </c:pt>
                <c:pt idx="1830">
                  <c:v>25.1</c:v>
                </c:pt>
                <c:pt idx="1831">
                  <c:v>25.1</c:v>
                </c:pt>
                <c:pt idx="1832">
                  <c:v>25</c:v>
                </c:pt>
                <c:pt idx="1833">
                  <c:v>24.9</c:v>
                </c:pt>
                <c:pt idx="1834">
                  <c:v>24.9</c:v>
                </c:pt>
                <c:pt idx="1835">
                  <c:v>24.8</c:v>
                </c:pt>
                <c:pt idx="1836">
                  <c:v>24.8</c:v>
                </c:pt>
                <c:pt idx="1837">
                  <c:v>27.4</c:v>
                </c:pt>
                <c:pt idx="1838">
                  <c:v>30.7</c:v>
                </c:pt>
                <c:pt idx="1839">
                  <c:v>32.5</c:v>
                </c:pt>
                <c:pt idx="1840">
                  <c:v>35.1</c:v>
                </c:pt>
                <c:pt idx="1841">
                  <c:v>37.200000000000003</c:v>
                </c:pt>
                <c:pt idx="1842">
                  <c:v>37.9</c:v>
                </c:pt>
                <c:pt idx="1843">
                  <c:v>37.6</c:v>
                </c:pt>
                <c:pt idx="1844">
                  <c:v>37.1</c:v>
                </c:pt>
                <c:pt idx="1845">
                  <c:v>37.700000000000003</c:v>
                </c:pt>
                <c:pt idx="1846">
                  <c:v>38.799999999999997</c:v>
                </c:pt>
                <c:pt idx="1847">
                  <c:v>39.1</c:v>
                </c:pt>
                <c:pt idx="1848">
                  <c:v>38.9</c:v>
                </c:pt>
                <c:pt idx="1849">
                  <c:v>38.700000000000003</c:v>
                </c:pt>
                <c:pt idx="1850">
                  <c:v>38.6</c:v>
                </c:pt>
                <c:pt idx="1851">
                  <c:v>38.9</c:v>
                </c:pt>
                <c:pt idx="1852">
                  <c:v>39.1</c:v>
                </c:pt>
                <c:pt idx="1853">
                  <c:v>39</c:v>
                </c:pt>
                <c:pt idx="1854">
                  <c:v>38.700000000000003</c:v>
                </c:pt>
                <c:pt idx="1855">
                  <c:v>38.799999999999997</c:v>
                </c:pt>
                <c:pt idx="1856">
                  <c:v>38.6</c:v>
                </c:pt>
                <c:pt idx="1857">
                  <c:v>38</c:v>
                </c:pt>
                <c:pt idx="1858">
                  <c:v>37.700000000000003</c:v>
                </c:pt>
                <c:pt idx="1859">
                  <c:v>37.5</c:v>
                </c:pt>
                <c:pt idx="1860">
                  <c:v>37.6</c:v>
                </c:pt>
                <c:pt idx="1861">
                  <c:v>38.200000000000003</c:v>
                </c:pt>
                <c:pt idx="1862">
                  <c:v>38.5</c:v>
                </c:pt>
                <c:pt idx="1863">
                  <c:v>38.4</c:v>
                </c:pt>
                <c:pt idx="1864">
                  <c:v>38.1</c:v>
                </c:pt>
                <c:pt idx="1865">
                  <c:v>37.700000000000003</c:v>
                </c:pt>
                <c:pt idx="1866">
                  <c:v>37.5</c:v>
                </c:pt>
                <c:pt idx="1867">
                  <c:v>38</c:v>
                </c:pt>
                <c:pt idx="1868">
                  <c:v>38.4</c:v>
                </c:pt>
                <c:pt idx="1869">
                  <c:v>38.200000000000003</c:v>
                </c:pt>
                <c:pt idx="1870">
                  <c:v>37.9</c:v>
                </c:pt>
                <c:pt idx="1871">
                  <c:v>37.6</c:v>
                </c:pt>
                <c:pt idx="1872">
                  <c:v>37.5</c:v>
                </c:pt>
                <c:pt idx="1873">
                  <c:v>37.799999999999997</c:v>
                </c:pt>
                <c:pt idx="1874">
                  <c:v>38.200000000000003</c:v>
                </c:pt>
                <c:pt idx="1875">
                  <c:v>38.200000000000003</c:v>
                </c:pt>
                <c:pt idx="1876">
                  <c:v>38.1</c:v>
                </c:pt>
                <c:pt idx="1877">
                  <c:v>37.9</c:v>
                </c:pt>
                <c:pt idx="1878">
                  <c:v>38</c:v>
                </c:pt>
                <c:pt idx="1879">
                  <c:v>38.6</c:v>
                </c:pt>
                <c:pt idx="1880">
                  <c:v>38.6</c:v>
                </c:pt>
                <c:pt idx="1881">
                  <c:v>38.299999999999997</c:v>
                </c:pt>
                <c:pt idx="1882">
                  <c:v>38</c:v>
                </c:pt>
                <c:pt idx="1883">
                  <c:v>37.6</c:v>
                </c:pt>
                <c:pt idx="1884">
                  <c:v>37.4</c:v>
                </c:pt>
                <c:pt idx="1885">
                  <c:v>37.799999999999997</c:v>
                </c:pt>
                <c:pt idx="1886">
                  <c:v>38.200000000000003</c:v>
                </c:pt>
                <c:pt idx="1887">
                  <c:v>37.9</c:v>
                </c:pt>
                <c:pt idx="1888">
                  <c:v>37.299999999999997</c:v>
                </c:pt>
                <c:pt idx="1889">
                  <c:v>36.799999999999997</c:v>
                </c:pt>
                <c:pt idx="1890">
                  <c:v>36.5</c:v>
                </c:pt>
                <c:pt idx="1891">
                  <c:v>36.9</c:v>
                </c:pt>
                <c:pt idx="1892">
                  <c:v>37.9</c:v>
                </c:pt>
                <c:pt idx="1893">
                  <c:v>38.799999999999997</c:v>
                </c:pt>
                <c:pt idx="1894">
                  <c:v>39</c:v>
                </c:pt>
                <c:pt idx="1895">
                  <c:v>38.799999999999997</c:v>
                </c:pt>
                <c:pt idx="1896">
                  <c:v>38.4</c:v>
                </c:pt>
                <c:pt idx="1897">
                  <c:v>37.799999999999997</c:v>
                </c:pt>
                <c:pt idx="1898">
                  <c:v>37.4</c:v>
                </c:pt>
                <c:pt idx="1899">
                  <c:v>37.9</c:v>
                </c:pt>
                <c:pt idx="1900">
                  <c:v>38.200000000000003</c:v>
                </c:pt>
                <c:pt idx="1901">
                  <c:v>38.299999999999997</c:v>
                </c:pt>
                <c:pt idx="1902">
                  <c:v>38</c:v>
                </c:pt>
                <c:pt idx="1903">
                  <c:v>37.6</c:v>
                </c:pt>
                <c:pt idx="1904">
                  <c:v>37.4</c:v>
                </c:pt>
                <c:pt idx="1905">
                  <c:v>37.5</c:v>
                </c:pt>
                <c:pt idx="1906">
                  <c:v>37.6</c:v>
                </c:pt>
                <c:pt idx="1907">
                  <c:v>37.6</c:v>
                </c:pt>
                <c:pt idx="1908">
                  <c:v>37.700000000000003</c:v>
                </c:pt>
                <c:pt idx="1909">
                  <c:v>37.6</c:v>
                </c:pt>
                <c:pt idx="1910">
                  <c:v>37.6</c:v>
                </c:pt>
                <c:pt idx="1911">
                  <c:v>37.700000000000003</c:v>
                </c:pt>
                <c:pt idx="1912">
                  <c:v>37.9</c:v>
                </c:pt>
                <c:pt idx="1913">
                  <c:v>38.200000000000003</c:v>
                </c:pt>
                <c:pt idx="1914">
                  <c:v>38</c:v>
                </c:pt>
                <c:pt idx="1915">
                  <c:v>37.4</c:v>
                </c:pt>
                <c:pt idx="1916">
                  <c:v>36.9</c:v>
                </c:pt>
                <c:pt idx="1917">
                  <c:v>36.799999999999997</c:v>
                </c:pt>
                <c:pt idx="1918">
                  <c:v>37.200000000000003</c:v>
                </c:pt>
                <c:pt idx="1919">
                  <c:v>38.4</c:v>
                </c:pt>
                <c:pt idx="1920">
                  <c:v>39.1</c:v>
                </c:pt>
                <c:pt idx="1921">
                  <c:v>38.6</c:v>
                </c:pt>
                <c:pt idx="1922">
                  <c:v>37.6</c:v>
                </c:pt>
                <c:pt idx="1923">
                  <c:v>36.700000000000003</c:v>
                </c:pt>
                <c:pt idx="1924">
                  <c:v>36.1</c:v>
                </c:pt>
                <c:pt idx="1925">
                  <c:v>35.200000000000003</c:v>
                </c:pt>
                <c:pt idx="1926">
                  <c:v>33.799999999999997</c:v>
                </c:pt>
                <c:pt idx="1927">
                  <c:v>33.9</c:v>
                </c:pt>
                <c:pt idx="1928">
                  <c:v>35.700000000000003</c:v>
                </c:pt>
                <c:pt idx="1929">
                  <c:v>36.9</c:v>
                </c:pt>
                <c:pt idx="1930">
                  <c:v>37.299999999999997</c:v>
                </c:pt>
                <c:pt idx="1931">
                  <c:v>37.4</c:v>
                </c:pt>
                <c:pt idx="1932">
                  <c:v>37.4</c:v>
                </c:pt>
                <c:pt idx="1933">
                  <c:v>37.700000000000003</c:v>
                </c:pt>
                <c:pt idx="1934">
                  <c:v>38.1</c:v>
                </c:pt>
                <c:pt idx="1935">
                  <c:v>37.9</c:v>
                </c:pt>
                <c:pt idx="1936">
                  <c:v>37.6</c:v>
                </c:pt>
                <c:pt idx="1937">
                  <c:v>37.4</c:v>
                </c:pt>
                <c:pt idx="1938">
                  <c:v>37.4</c:v>
                </c:pt>
                <c:pt idx="1939">
                  <c:v>37.5</c:v>
                </c:pt>
                <c:pt idx="1940">
                  <c:v>37.799999999999997</c:v>
                </c:pt>
                <c:pt idx="1941">
                  <c:v>38.200000000000003</c:v>
                </c:pt>
                <c:pt idx="1942">
                  <c:v>38.6</c:v>
                </c:pt>
                <c:pt idx="1943">
                  <c:v>38.4</c:v>
                </c:pt>
                <c:pt idx="1944">
                  <c:v>38</c:v>
                </c:pt>
                <c:pt idx="1945">
                  <c:v>37.6</c:v>
                </c:pt>
                <c:pt idx="1946">
                  <c:v>37.200000000000003</c:v>
                </c:pt>
                <c:pt idx="1947">
                  <c:v>36.9</c:v>
                </c:pt>
                <c:pt idx="1948">
                  <c:v>36.5</c:v>
                </c:pt>
                <c:pt idx="1949">
                  <c:v>36.4</c:v>
                </c:pt>
                <c:pt idx="1950">
                  <c:v>36.6</c:v>
                </c:pt>
                <c:pt idx="1951">
                  <c:v>36.799999999999997</c:v>
                </c:pt>
                <c:pt idx="1952">
                  <c:v>37.200000000000003</c:v>
                </c:pt>
                <c:pt idx="1953">
                  <c:v>37.9</c:v>
                </c:pt>
                <c:pt idx="1954">
                  <c:v>38.4</c:v>
                </c:pt>
                <c:pt idx="1955">
                  <c:v>38.4</c:v>
                </c:pt>
                <c:pt idx="1956">
                  <c:v>38.1</c:v>
                </c:pt>
                <c:pt idx="1957">
                  <c:v>37.6</c:v>
                </c:pt>
                <c:pt idx="1958">
                  <c:v>37.299999999999997</c:v>
                </c:pt>
                <c:pt idx="1959">
                  <c:v>37.4</c:v>
                </c:pt>
                <c:pt idx="1960">
                  <c:v>38</c:v>
                </c:pt>
                <c:pt idx="1961">
                  <c:v>38.5</c:v>
                </c:pt>
                <c:pt idx="1962">
                  <c:v>38.9</c:v>
                </c:pt>
                <c:pt idx="1963">
                  <c:v>39.299999999999997</c:v>
                </c:pt>
                <c:pt idx="1964">
                  <c:v>38.6</c:v>
                </c:pt>
                <c:pt idx="1965">
                  <c:v>36.9</c:v>
                </c:pt>
                <c:pt idx="1966">
                  <c:v>34.700000000000003</c:v>
                </c:pt>
                <c:pt idx="1967">
                  <c:v>33.1</c:v>
                </c:pt>
                <c:pt idx="1968">
                  <c:v>32.1</c:v>
                </c:pt>
                <c:pt idx="1969">
                  <c:v>31.2</c:v>
                </c:pt>
                <c:pt idx="1970">
                  <c:v>30.7</c:v>
                </c:pt>
                <c:pt idx="1971">
                  <c:v>31.1</c:v>
                </c:pt>
                <c:pt idx="1972">
                  <c:v>32.5</c:v>
                </c:pt>
                <c:pt idx="1973">
                  <c:v>34.6</c:v>
                </c:pt>
                <c:pt idx="1974">
                  <c:v>36.1</c:v>
                </c:pt>
                <c:pt idx="1975">
                  <c:v>36.4</c:v>
                </c:pt>
                <c:pt idx="1976">
                  <c:v>36.6</c:v>
                </c:pt>
                <c:pt idx="1977">
                  <c:v>37.1</c:v>
                </c:pt>
                <c:pt idx="1978">
                  <c:v>37.5</c:v>
                </c:pt>
                <c:pt idx="1979">
                  <c:v>37.6</c:v>
                </c:pt>
                <c:pt idx="1980">
                  <c:v>38</c:v>
                </c:pt>
                <c:pt idx="1981">
                  <c:v>38.299999999999997</c:v>
                </c:pt>
                <c:pt idx="1982">
                  <c:v>38.6</c:v>
                </c:pt>
                <c:pt idx="1983">
                  <c:v>38.700000000000003</c:v>
                </c:pt>
                <c:pt idx="1984">
                  <c:v>38.4</c:v>
                </c:pt>
                <c:pt idx="1985">
                  <c:v>37.9</c:v>
                </c:pt>
                <c:pt idx="1986">
                  <c:v>37.9</c:v>
                </c:pt>
                <c:pt idx="1987">
                  <c:v>38.4</c:v>
                </c:pt>
                <c:pt idx="1988">
                  <c:v>38.6</c:v>
                </c:pt>
                <c:pt idx="1989">
                  <c:v>38.700000000000003</c:v>
                </c:pt>
                <c:pt idx="1990">
                  <c:v>38.5</c:v>
                </c:pt>
                <c:pt idx="1991">
                  <c:v>38.4</c:v>
                </c:pt>
                <c:pt idx="1992">
                  <c:v>38.200000000000003</c:v>
                </c:pt>
                <c:pt idx="1993">
                  <c:v>38.799999999999997</c:v>
                </c:pt>
                <c:pt idx="1994">
                  <c:v>39.4</c:v>
                </c:pt>
                <c:pt idx="1995">
                  <c:v>39.1</c:v>
                </c:pt>
                <c:pt idx="1996">
                  <c:v>38.9</c:v>
                </c:pt>
                <c:pt idx="1997">
                  <c:v>39.1</c:v>
                </c:pt>
                <c:pt idx="1998">
                  <c:v>39.200000000000003</c:v>
                </c:pt>
                <c:pt idx="1999">
                  <c:v>39.1</c:v>
                </c:pt>
                <c:pt idx="2000">
                  <c:v>38.9</c:v>
                </c:pt>
                <c:pt idx="2001">
                  <c:v>38.799999999999997</c:v>
                </c:pt>
                <c:pt idx="2002">
                  <c:v>38.9</c:v>
                </c:pt>
                <c:pt idx="2003">
                  <c:v>39.1</c:v>
                </c:pt>
                <c:pt idx="2004">
                  <c:v>38.799999999999997</c:v>
                </c:pt>
                <c:pt idx="2005">
                  <c:v>38.6</c:v>
                </c:pt>
                <c:pt idx="2006">
                  <c:v>38.799999999999997</c:v>
                </c:pt>
                <c:pt idx="2007">
                  <c:v>39.1</c:v>
                </c:pt>
                <c:pt idx="2008">
                  <c:v>39.1</c:v>
                </c:pt>
                <c:pt idx="2009">
                  <c:v>39.1</c:v>
                </c:pt>
                <c:pt idx="2010">
                  <c:v>39.200000000000003</c:v>
                </c:pt>
                <c:pt idx="2011">
                  <c:v>39.200000000000003</c:v>
                </c:pt>
                <c:pt idx="2012">
                  <c:v>39.200000000000003</c:v>
                </c:pt>
                <c:pt idx="2013">
                  <c:v>38.9</c:v>
                </c:pt>
                <c:pt idx="2014">
                  <c:v>38.6</c:v>
                </c:pt>
                <c:pt idx="2015">
                  <c:v>38.6</c:v>
                </c:pt>
                <c:pt idx="2016">
                  <c:v>38.9</c:v>
                </c:pt>
                <c:pt idx="2017">
                  <c:v>39.1</c:v>
                </c:pt>
                <c:pt idx="2018">
                  <c:v>39.1</c:v>
                </c:pt>
                <c:pt idx="2019">
                  <c:v>38.9</c:v>
                </c:pt>
                <c:pt idx="2020">
                  <c:v>38.6</c:v>
                </c:pt>
                <c:pt idx="2021">
                  <c:v>38.4</c:v>
                </c:pt>
                <c:pt idx="2022">
                  <c:v>38.1</c:v>
                </c:pt>
                <c:pt idx="2023">
                  <c:v>37.799999999999997</c:v>
                </c:pt>
                <c:pt idx="2024">
                  <c:v>38</c:v>
                </c:pt>
                <c:pt idx="2025">
                  <c:v>38.1</c:v>
                </c:pt>
                <c:pt idx="2026">
                  <c:v>38.299999999999997</c:v>
                </c:pt>
                <c:pt idx="2027">
                  <c:v>38.299999999999997</c:v>
                </c:pt>
                <c:pt idx="2028">
                  <c:v>38.200000000000003</c:v>
                </c:pt>
                <c:pt idx="2029">
                  <c:v>38.200000000000003</c:v>
                </c:pt>
                <c:pt idx="2030">
                  <c:v>38.1</c:v>
                </c:pt>
                <c:pt idx="2031">
                  <c:v>38</c:v>
                </c:pt>
                <c:pt idx="2032">
                  <c:v>38.4</c:v>
                </c:pt>
                <c:pt idx="2033">
                  <c:v>38.9</c:v>
                </c:pt>
                <c:pt idx="2034">
                  <c:v>39.4</c:v>
                </c:pt>
                <c:pt idx="2035">
                  <c:v>39.799999999999997</c:v>
                </c:pt>
                <c:pt idx="2036">
                  <c:v>40.299999999999997</c:v>
                </c:pt>
                <c:pt idx="2037">
                  <c:v>40.5</c:v>
                </c:pt>
                <c:pt idx="2038">
                  <c:v>40.200000000000003</c:v>
                </c:pt>
                <c:pt idx="2039">
                  <c:v>39.799999999999997</c:v>
                </c:pt>
                <c:pt idx="2040">
                  <c:v>39.4</c:v>
                </c:pt>
                <c:pt idx="2041">
                  <c:v>39.200000000000003</c:v>
                </c:pt>
                <c:pt idx="2042">
                  <c:v>39.5</c:v>
                </c:pt>
                <c:pt idx="2043">
                  <c:v>39.1</c:v>
                </c:pt>
                <c:pt idx="2044">
                  <c:v>39</c:v>
                </c:pt>
                <c:pt idx="2045">
                  <c:v>39.1</c:v>
                </c:pt>
                <c:pt idx="2046">
                  <c:v>39.4</c:v>
                </c:pt>
                <c:pt idx="2047">
                  <c:v>39.6</c:v>
                </c:pt>
                <c:pt idx="2048">
                  <c:v>39.6</c:v>
                </c:pt>
                <c:pt idx="2049">
                  <c:v>39.4</c:v>
                </c:pt>
                <c:pt idx="2050">
                  <c:v>39.200000000000003</c:v>
                </c:pt>
                <c:pt idx="2051">
                  <c:v>39.1</c:v>
                </c:pt>
                <c:pt idx="2052">
                  <c:v>38.799999999999997</c:v>
                </c:pt>
                <c:pt idx="2053">
                  <c:v>37.6</c:v>
                </c:pt>
                <c:pt idx="2054">
                  <c:v>35.799999999999997</c:v>
                </c:pt>
                <c:pt idx="2055">
                  <c:v>33.799999999999997</c:v>
                </c:pt>
                <c:pt idx="2056">
                  <c:v>33.9</c:v>
                </c:pt>
                <c:pt idx="2057">
                  <c:v>34.200000000000003</c:v>
                </c:pt>
                <c:pt idx="2058">
                  <c:v>34.700000000000003</c:v>
                </c:pt>
                <c:pt idx="2059">
                  <c:v>35</c:v>
                </c:pt>
                <c:pt idx="2060">
                  <c:v>35.299999999999997</c:v>
                </c:pt>
                <c:pt idx="2061">
                  <c:v>35.9</c:v>
                </c:pt>
                <c:pt idx="2062">
                  <c:v>36.6</c:v>
                </c:pt>
                <c:pt idx="2063">
                  <c:v>37.1</c:v>
                </c:pt>
                <c:pt idx="2064">
                  <c:v>36.799999999999997</c:v>
                </c:pt>
                <c:pt idx="2065">
                  <c:v>35.5</c:v>
                </c:pt>
                <c:pt idx="2066">
                  <c:v>33.799999999999997</c:v>
                </c:pt>
                <c:pt idx="2067">
                  <c:v>32.4</c:v>
                </c:pt>
                <c:pt idx="2068">
                  <c:v>32.200000000000003</c:v>
                </c:pt>
                <c:pt idx="2069">
                  <c:v>32.1</c:v>
                </c:pt>
                <c:pt idx="2070">
                  <c:v>31.5</c:v>
                </c:pt>
                <c:pt idx="2071">
                  <c:v>30.9</c:v>
                </c:pt>
                <c:pt idx="2072">
                  <c:v>30.6</c:v>
                </c:pt>
                <c:pt idx="2073">
                  <c:v>30.2</c:v>
                </c:pt>
                <c:pt idx="2074">
                  <c:v>30</c:v>
                </c:pt>
                <c:pt idx="2075">
                  <c:v>30.8</c:v>
                </c:pt>
                <c:pt idx="2076">
                  <c:v>32.799999999999997</c:v>
                </c:pt>
                <c:pt idx="2077">
                  <c:v>34.9</c:v>
                </c:pt>
                <c:pt idx="2078">
                  <c:v>36.6</c:v>
                </c:pt>
                <c:pt idx="2079">
                  <c:v>37.799999999999997</c:v>
                </c:pt>
                <c:pt idx="2080">
                  <c:v>38.4</c:v>
                </c:pt>
                <c:pt idx="2081">
                  <c:v>38.9</c:v>
                </c:pt>
                <c:pt idx="2082">
                  <c:v>37.4</c:v>
                </c:pt>
                <c:pt idx="2083">
                  <c:v>34.1</c:v>
                </c:pt>
                <c:pt idx="2084">
                  <c:v>31.9</c:v>
                </c:pt>
                <c:pt idx="2085">
                  <c:v>33.799999999999997</c:v>
                </c:pt>
                <c:pt idx="2086">
                  <c:v>34.6</c:v>
                </c:pt>
                <c:pt idx="2087">
                  <c:v>34.200000000000003</c:v>
                </c:pt>
                <c:pt idx="2088">
                  <c:v>33.1</c:v>
                </c:pt>
                <c:pt idx="2089">
                  <c:v>32.200000000000003</c:v>
                </c:pt>
                <c:pt idx="2090">
                  <c:v>32.799999999999997</c:v>
                </c:pt>
                <c:pt idx="2091">
                  <c:v>33.200000000000003</c:v>
                </c:pt>
                <c:pt idx="2092">
                  <c:v>33.5</c:v>
                </c:pt>
                <c:pt idx="2093">
                  <c:v>34.200000000000003</c:v>
                </c:pt>
                <c:pt idx="2094">
                  <c:v>35.9</c:v>
                </c:pt>
                <c:pt idx="2095">
                  <c:v>36.799999999999997</c:v>
                </c:pt>
                <c:pt idx="2096">
                  <c:v>36.799999999999997</c:v>
                </c:pt>
                <c:pt idx="2097">
                  <c:v>36.5</c:v>
                </c:pt>
                <c:pt idx="2098">
                  <c:v>36.200000000000003</c:v>
                </c:pt>
                <c:pt idx="2099">
                  <c:v>36.1</c:v>
                </c:pt>
                <c:pt idx="2100">
                  <c:v>36.200000000000003</c:v>
                </c:pt>
                <c:pt idx="2101">
                  <c:v>36.1</c:v>
                </c:pt>
                <c:pt idx="2102">
                  <c:v>35.9</c:v>
                </c:pt>
                <c:pt idx="2103">
                  <c:v>36.200000000000003</c:v>
                </c:pt>
                <c:pt idx="2104">
                  <c:v>35.6</c:v>
                </c:pt>
                <c:pt idx="2105">
                  <c:v>35.6</c:v>
                </c:pt>
                <c:pt idx="2106">
                  <c:v>35.9</c:v>
                </c:pt>
                <c:pt idx="2107">
                  <c:v>36.299999999999997</c:v>
                </c:pt>
                <c:pt idx="2108">
                  <c:v>36.9</c:v>
                </c:pt>
                <c:pt idx="2109">
                  <c:v>37.4</c:v>
                </c:pt>
                <c:pt idx="2110">
                  <c:v>37.700000000000003</c:v>
                </c:pt>
                <c:pt idx="2111">
                  <c:v>37.9</c:v>
                </c:pt>
                <c:pt idx="2112">
                  <c:v>38.6</c:v>
                </c:pt>
                <c:pt idx="2113">
                  <c:v>38.9</c:v>
                </c:pt>
                <c:pt idx="2114">
                  <c:v>39.1</c:v>
                </c:pt>
                <c:pt idx="2115">
                  <c:v>39.5</c:v>
                </c:pt>
                <c:pt idx="2116">
                  <c:v>39.6</c:v>
                </c:pt>
                <c:pt idx="2117">
                  <c:v>39.200000000000003</c:v>
                </c:pt>
                <c:pt idx="2118">
                  <c:v>38.6</c:v>
                </c:pt>
                <c:pt idx="2119">
                  <c:v>37.9</c:v>
                </c:pt>
                <c:pt idx="2120">
                  <c:v>37.799999999999997</c:v>
                </c:pt>
                <c:pt idx="2121">
                  <c:v>38.299999999999997</c:v>
                </c:pt>
                <c:pt idx="2122">
                  <c:v>38.799999999999997</c:v>
                </c:pt>
                <c:pt idx="2123">
                  <c:v>37.9</c:v>
                </c:pt>
                <c:pt idx="2124">
                  <c:v>35.299999999999997</c:v>
                </c:pt>
                <c:pt idx="2125">
                  <c:v>33.5</c:v>
                </c:pt>
                <c:pt idx="2126">
                  <c:v>34.1</c:v>
                </c:pt>
                <c:pt idx="2127">
                  <c:v>34.9</c:v>
                </c:pt>
                <c:pt idx="2128">
                  <c:v>33.9</c:v>
                </c:pt>
                <c:pt idx="2129">
                  <c:v>33</c:v>
                </c:pt>
                <c:pt idx="2130">
                  <c:v>33.799999999999997</c:v>
                </c:pt>
                <c:pt idx="2131">
                  <c:v>34.9</c:v>
                </c:pt>
                <c:pt idx="2132">
                  <c:v>35.9</c:v>
                </c:pt>
                <c:pt idx="2133">
                  <c:v>36.299999999999997</c:v>
                </c:pt>
                <c:pt idx="2134">
                  <c:v>36.799999999999997</c:v>
                </c:pt>
                <c:pt idx="2135">
                  <c:v>37.5</c:v>
                </c:pt>
                <c:pt idx="2136">
                  <c:v>37.9</c:v>
                </c:pt>
                <c:pt idx="2137">
                  <c:v>38</c:v>
                </c:pt>
                <c:pt idx="2138">
                  <c:v>36.6</c:v>
                </c:pt>
                <c:pt idx="2139">
                  <c:v>34</c:v>
                </c:pt>
                <c:pt idx="2140">
                  <c:v>33.5</c:v>
                </c:pt>
                <c:pt idx="2141">
                  <c:v>34.4</c:v>
                </c:pt>
                <c:pt idx="2142">
                  <c:v>35.6</c:v>
                </c:pt>
                <c:pt idx="2143">
                  <c:v>36.299999999999997</c:v>
                </c:pt>
                <c:pt idx="2144">
                  <c:v>36.1</c:v>
                </c:pt>
                <c:pt idx="2145">
                  <c:v>34.6</c:v>
                </c:pt>
                <c:pt idx="2146">
                  <c:v>32.6</c:v>
                </c:pt>
                <c:pt idx="2147">
                  <c:v>31.2</c:v>
                </c:pt>
                <c:pt idx="2148">
                  <c:v>30</c:v>
                </c:pt>
                <c:pt idx="2149">
                  <c:v>28.9</c:v>
                </c:pt>
                <c:pt idx="2150">
                  <c:v>28.9</c:v>
                </c:pt>
                <c:pt idx="2151">
                  <c:v>30.4</c:v>
                </c:pt>
                <c:pt idx="2152">
                  <c:v>31.7</c:v>
                </c:pt>
                <c:pt idx="2153">
                  <c:v>32.6</c:v>
                </c:pt>
                <c:pt idx="2154">
                  <c:v>32.1</c:v>
                </c:pt>
                <c:pt idx="2155">
                  <c:v>31.2</c:v>
                </c:pt>
                <c:pt idx="2156">
                  <c:v>29.9</c:v>
                </c:pt>
                <c:pt idx="2157">
                  <c:v>29.6</c:v>
                </c:pt>
                <c:pt idx="2158">
                  <c:v>31.1</c:v>
                </c:pt>
                <c:pt idx="2159">
                  <c:v>32.700000000000003</c:v>
                </c:pt>
                <c:pt idx="2160">
                  <c:v>34.200000000000003</c:v>
                </c:pt>
                <c:pt idx="2161">
                  <c:v>35.799999999999997</c:v>
                </c:pt>
                <c:pt idx="2162">
                  <c:v>37</c:v>
                </c:pt>
                <c:pt idx="2163">
                  <c:v>37.6</c:v>
                </c:pt>
                <c:pt idx="2164">
                  <c:v>37.9</c:v>
                </c:pt>
                <c:pt idx="2165">
                  <c:v>38.200000000000003</c:v>
                </c:pt>
                <c:pt idx="2166">
                  <c:v>38.700000000000003</c:v>
                </c:pt>
                <c:pt idx="2167">
                  <c:v>38.6</c:v>
                </c:pt>
                <c:pt idx="2168">
                  <c:v>38.1</c:v>
                </c:pt>
                <c:pt idx="2169">
                  <c:v>38</c:v>
                </c:pt>
                <c:pt idx="2170">
                  <c:v>38.4</c:v>
                </c:pt>
                <c:pt idx="2171">
                  <c:v>39.299999999999997</c:v>
                </c:pt>
                <c:pt idx="2172">
                  <c:v>39.700000000000003</c:v>
                </c:pt>
                <c:pt idx="2173">
                  <c:v>39.4</c:v>
                </c:pt>
                <c:pt idx="2174">
                  <c:v>38.9</c:v>
                </c:pt>
                <c:pt idx="2175">
                  <c:v>38.799999999999997</c:v>
                </c:pt>
                <c:pt idx="2176">
                  <c:v>38.6</c:v>
                </c:pt>
                <c:pt idx="2177">
                  <c:v>38.9</c:v>
                </c:pt>
                <c:pt idx="2178">
                  <c:v>38.799999999999997</c:v>
                </c:pt>
                <c:pt idx="2179">
                  <c:v>38.200000000000003</c:v>
                </c:pt>
                <c:pt idx="2180">
                  <c:v>37.799999999999997</c:v>
                </c:pt>
                <c:pt idx="2181">
                  <c:v>37.799999999999997</c:v>
                </c:pt>
                <c:pt idx="2182">
                  <c:v>38.299999999999997</c:v>
                </c:pt>
                <c:pt idx="2183">
                  <c:v>38.799999999999997</c:v>
                </c:pt>
                <c:pt idx="2184">
                  <c:v>38.9</c:v>
                </c:pt>
                <c:pt idx="2185">
                  <c:v>38.5</c:v>
                </c:pt>
                <c:pt idx="2186">
                  <c:v>38.200000000000003</c:v>
                </c:pt>
                <c:pt idx="2187">
                  <c:v>38.4</c:v>
                </c:pt>
                <c:pt idx="2188">
                  <c:v>38.9</c:v>
                </c:pt>
                <c:pt idx="2189">
                  <c:v>39.5</c:v>
                </c:pt>
                <c:pt idx="2190">
                  <c:v>39.700000000000003</c:v>
                </c:pt>
                <c:pt idx="2191">
                  <c:v>39.799999999999997</c:v>
                </c:pt>
                <c:pt idx="2192">
                  <c:v>40.1</c:v>
                </c:pt>
                <c:pt idx="2193">
                  <c:v>40.299999999999997</c:v>
                </c:pt>
                <c:pt idx="2194">
                  <c:v>40.200000000000003</c:v>
                </c:pt>
                <c:pt idx="2195">
                  <c:v>40.200000000000003</c:v>
                </c:pt>
                <c:pt idx="2196">
                  <c:v>40.299999999999997</c:v>
                </c:pt>
                <c:pt idx="2197">
                  <c:v>40.200000000000003</c:v>
                </c:pt>
                <c:pt idx="2198">
                  <c:v>40</c:v>
                </c:pt>
                <c:pt idx="2199">
                  <c:v>39.799999999999997</c:v>
                </c:pt>
                <c:pt idx="2200">
                  <c:v>39.799999999999997</c:v>
                </c:pt>
                <c:pt idx="2201">
                  <c:v>39.799999999999997</c:v>
                </c:pt>
                <c:pt idx="2202">
                  <c:v>39.700000000000003</c:v>
                </c:pt>
                <c:pt idx="2203">
                  <c:v>39.6</c:v>
                </c:pt>
                <c:pt idx="2204">
                  <c:v>39.6</c:v>
                </c:pt>
                <c:pt idx="2205">
                  <c:v>39.799999999999997</c:v>
                </c:pt>
                <c:pt idx="2206">
                  <c:v>39.799999999999997</c:v>
                </c:pt>
                <c:pt idx="2207">
                  <c:v>40.1</c:v>
                </c:pt>
                <c:pt idx="2208">
                  <c:v>40.200000000000003</c:v>
                </c:pt>
                <c:pt idx="2209">
                  <c:v>40.6</c:v>
                </c:pt>
                <c:pt idx="2210">
                  <c:v>40.200000000000003</c:v>
                </c:pt>
                <c:pt idx="2211">
                  <c:v>39.799999999999997</c:v>
                </c:pt>
                <c:pt idx="2212">
                  <c:v>39.6</c:v>
                </c:pt>
                <c:pt idx="2213">
                  <c:v>39.6</c:v>
                </c:pt>
                <c:pt idx="2214">
                  <c:v>39.6</c:v>
                </c:pt>
                <c:pt idx="2215">
                  <c:v>39.6</c:v>
                </c:pt>
                <c:pt idx="2216">
                  <c:v>39.6</c:v>
                </c:pt>
                <c:pt idx="2217">
                  <c:v>39.4</c:v>
                </c:pt>
                <c:pt idx="2218">
                  <c:v>39.299999999999997</c:v>
                </c:pt>
                <c:pt idx="2219">
                  <c:v>39.200000000000003</c:v>
                </c:pt>
                <c:pt idx="2220">
                  <c:v>39.4</c:v>
                </c:pt>
                <c:pt idx="2221">
                  <c:v>39.5</c:v>
                </c:pt>
                <c:pt idx="2222">
                  <c:v>39.700000000000003</c:v>
                </c:pt>
                <c:pt idx="2223">
                  <c:v>39.799999999999997</c:v>
                </c:pt>
                <c:pt idx="2224">
                  <c:v>39.700000000000003</c:v>
                </c:pt>
                <c:pt idx="2225">
                  <c:v>39.6</c:v>
                </c:pt>
                <c:pt idx="2226">
                  <c:v>39.6</c:v>
                </c:pt>
                <c:pt idx="2227">
                  <c:v>39.700000000000003</c:v>
                </c:pt>
                <c:pt idx="2228">
                  <c:v>39.799999999999997</c:v>
                </c:pt>
                <c:pt idx="2229">
                  <c:v>39.9</c:v>
                </c:pt>
                <c:pt idx="2230">
                  <c:v>40.1</c:v>
                </c:pt>
                <c:pt idx="2231">
                  <c:v>40.200000000000003</c:v>
                </c:pt>
                <c:pt idx="2232">
                  <c:v>40.200000000000003</c:v>
                </c:pt>
                <c:pt idx="2233">
                  <c:v>40.1</c:v>
                </c:pt>
                <c:pt idx="2234">
                  <c:v>39.9</c:v>
                </c:pt>
                <c:pt idx="2235">
                  <c:v>39.9</c:v>
                </c:pt>
                <c:pt idx="2236">
                  <c:v>40</c:v>
                </c:pt>
                <c:pt idx="2237">
                  <c:v>40.1</c:v>
                </c:pt>
                <c:pt idx="2238">
                  <c:v>40.1</c:v>
                </c:pt>
                <c:pt idx="2239">
                  <c:v>40.200000000000003</c:v>
                </c:pt>
                <c:pt idx="2240">
                  <c:v>40.200000000000003</c:v>
                </c:pt>
                <c:pt idx="2241">
                  <c:v>40</c:v>
                </c:pt>
                <c:pt idx="2242">
                  <c:v>39.799999999999997</c:v>
                </c:pt>
                <c:pt idx="2243">
                  <c:v>39.799999999999997</c:v>
                </c:pt>
                <c:pt idx="2244">
                  <c:v>39.9</c:v>
                </c:pt>
                <c:pt idx="2245">
                  <c:v>40.1</c:v>
                </c:pt>
                <c:pt idx="2246">
                  <c:v>40.200000000000003</c:v>
                </c:pt>
                <c:pt idx="2247">
                  <c:v>40.299999999999997</c:v>
                </c:pt>
                <c:pt idx="2248">
                  <c:v>40.200000000000003</c:v>
                </c:pt>
                <c:pt idx="2249">
                  <c:v>40</c:v>
                </c:pt>
                <c:pt idx="2250">
                  <c:v>39.799999999999997</c:v>
                </c:pt>
                <c:pt idx="2251">
                  <c:v>39.6</c:v>
                </c:pt>
                <c:pt idx="2252">
                  <c:v>39.299999999999997</c:v>
                </c:pt>
                <c:pt idx="2253">
                  <c:v>37.9</c:v>
                </c:pt>
                <c:pt idx="2254">
                  <c:v>35.5</c:v>
                </c:pt>
                <c:pt idx="2255">
                  <c:v>33.6</c:v>
                </c:pt>
                <c:pt idx="2256">
                  <c:v>32.6</c:v>
                </c:pt>
                <c:pt idx="2257">
                  <c:v>34.200000000000003</c:v>
                </c:pt>
                <c:pt idx="2258">
                  <c:v>34.1</c:v>
                </c:pt>
                <c:pt idx="2259">
                  <c:v>34.799999999999997</c:v>
                </c:pt>
                <c:pt idx="2260">
                  <c:v>35.6</c:v>
                </c:pt>
                <c:pt idx="2261">
                  <c:v>36.1</c:v>
                </c:pt>
                <c:pt idx="2262">
                  <c:v>36.5</c:v>
                </c:pt>
                <c:pt idx="2263">
                  <c:v>37</c:v>
                </c:pt>
                <c:pt idx="2264">
                  <c:v>37.4</c:v>
                </c:pt>
                <c:pt idx="2265">
                  <c:v>38.1</c:v>
                </c:pt>
                <c:pt idx="2266">
                  <c:v>38.799999999999997</c:v>
                </c:pt>
                <c:pt idx="2267">
                  <c:v>39.4</c:v>
                </c:pt>
                <c:pt idx="2268">
                  <c:v>40.1</c:v>
                </c:pt>
                <c:pt idx="2269">
                  <c:v>40.6</c:v>
                </c:pt>
                <c:pt idx="2270">
                  <c:v>40.9</c:v>
                </c:pt>
                <c:pt idx="2271">
                  <c:v>40.9</c:v>
                </c:pt>
                <c:pt idx="2272">
                  <c:v>40.700000000000003</c:v>
                </c:pt>
                <c:pt idx="2273">
                  <c:v>40.799999999999997</c:v>
                </c:pt>
                <c:pt idx="2274">
                  <c:v>41.1</c:v>
                </c:pt>
                <c:pt idx="2275">
                  <c:v>41.4</c:v>
                </c:pt>
                <c:pt idx="2276">
                  <c:v>41.6</c:v>
                </c:pt>
                <c:pt idx="2277">
                  <c:v>41.7</c:v>
                </c:pt>
                <c:pt idx="2278">
                  <c:v>41.6</c:v>
                </c:pt>
                <c:pt idx="2279">
                  <c:v>41.4</c:v>
                </c:pt>
                <c:pt idx="2280">
                  <c:v>41.2</c:v>
                </c:pt>
                <c:pt idx="2281">
                  <c:v>41.1</c:v>
                </c:pt>
                <c:pt idx="2282">
                  <c:v>40.9</c:v>
                </c:pt>
                <c:pt idx="2283">
                  <c:v>40.799999999999997</c:v>
                </c:pt>
                <c:pt idx="2284">
                  <c:v>40.700000000000003</c:v>
                </c:pt>
                <c:pt idx="2285">
                  <c:v>40.299999999999997</c:v>
                </c:pt>
                <c:pt idx="2286">
                  <c:v>40</c:v>
                </c:pt>
                <c:pt idx="2287">
                  <c:v>40.1</c:v>
                </c:pt>
                <c:pt idx="2288">
                  <c:v>40.200000000000003</c:v>
                </c:pt>
                <c:pt idx="2289">
                  <c:v>40.200000000000003</c:v>
                </c:pt>
                <c:pt idx="2290">
                  <c:v>39.9</c:v>
                </c:pt>
                <c:pt idx="2291">
                  <c:v>39.5</c:v>
                </c:pt>
                <c:pt idx="2292">
                  <c:v>39.200000000000003</c:v>
                </c:pt>
                <c:pt idx="2293">
                  <c:v>39.200000000000003</c:v>
                </c:pt>
                <c:pt idx="2294">
                  <c:v>39.4</c:v>
                </c:pt>
                <c:pt idx="2295">
                  <c:v>39.700000000000003</c:v>
                </c:pt>
                <c:pt idx="2296">
                  <c:v>39.799999999999997</c:v>
                </c:pt>
                <c:pt idx="2297">
                  <c:v>39.9</c:v>
                </c:pt>
                <c:pt idx="2298">
                  <c:v>39.9</c:v>
                </c:pt>
                <c:pt idx="2299">
                  <c:v>39.799999999999997</c:v>
                </c:pt>
                <c:pt idx="2300">
                  <c:v>39.799999999999997</c:v>
                </c:pt>
                <c:pt idx="2301">
                  <c:v>39.799999999999997</c:v>
                </c:pt>
                <c:pt idx="2302">
                  <c:v>39.9</c:v>
                </c:pt>
                <c:pt idx="2303">
                  <c:v>40</c:v>
                </c:pt>
                <c:pt idx="2304">
                  <c:v>40</c:v>
                </c:pt>
                <c:pt idx="2305">
                  <c:v>40.1</c:v>
                </c:pt>
                <c:pt idx="2306">
                  <c:v>40.200000000000003</c:v>
                </c:pt>
                <c:pt idx="2307">
                  <c:v>40.4</c:v>
                </c:pt>
                <c:pt idx="2308">
                  <c:v>40.5</c:v>
                </c:pt>
                <c:pt idx="2309">
                  <c:v>40.9</c:v>
                </c:pt>
                <c:pt idx="2310">
                  <c:v>41.2</c:v>
                </c:pt>
                <c:pt idx="2311">
                  <c:v>41.5</c:v>
                </c:pt>
                <c:pt idx="2312">
                  <c:v>41.7</c:v>
                </c:pt>
                <c:pt idx="2313">
                  <c:v>41.6</c:v>
                </c:pt>
                <c:pt idx="2314">
                  <c:v>41.4</c:v>
                </c:pt>
                <c:pt idx="2315">
                  <c:v>41.4</c:v>
                </c:pt>
                <c:pt idx="2316">
                  <c:v>41.5</c:v>
                </c:pt>
                <c:pt idx="2317">
                  <c:v>41.8</c:v>
                </c:pt>
                <c:pt idx="2318">
                  <c:v>41.7</c:v>
                </c:pt>
                <c:pt idx="2319">
                  <c:v>41.5</c:v>
                </c:pt>
                <c:pt idx="2320">
                  <c:v>41.2</c:v>
                </c:pt>
                <c:pt idx="2321">
                  <c:v>40.700000000000003</c:v>
                </c:pt>
                <c:pt idx="2322">
                  <c:v>40.4</c:v>
                </c:pt>
                <c:pt idx="2323">
                  <c:v>40.4</c:v>
                </c:pt>
                <c:pt idx="2324">
                  <c:v>40.6</c:v>
                </c:pt>
                <c:pt idx="2325">
                  <c:v>40.799999999999997</c:v>
                </c:pt>
                <c:pt idx="2326">
                  <c:v>40.799999999999997</c:v>
                </c:pt>
                <c:pt idx="2327">
                  <c:v>40.4</c:v>
                </c:pt>
                <c:pt idx="2328">
                  <c:v>39.799999999999997</c:v>
                </c:pt>
                <c:pt idx="2329">
                  <c:v>39.5</c:v>
                </c:pt>
                <c:pt idx="2330">
                  <c:v>39.5</c:v>
                </c:pt>
                <c:pt idx="2331">
                  <c:v>39.700000000000003</c:v>
                </c:pt>
                <c:pt idx="2332">
                  <c:v>39.9</c:v>
                </c:pt>
                <c:pt idx="2333">
                  <c:v>39.9</c:v>
                </c:pt>
                <c:pt idx="2334">
                  <c:v>39.4</c:v>
                </c:pt>
                <c:pt idx="2335">
                  <c:v>38.200000000000003</c:v>
                </c:pt>
                <c:pt idx="2336">
                  <c:v>38</c:v>
                </c:pt>
                <c:pt idx="2337">
                  <c:v>38.1</c:v>
                </c:pt>
                <c:pt idx="2338">
                  <c:v>38.200000000000003</c:v>
                </c:pt>
                <c:pt idx="2339">
                  <c:v>38.6</c:v>
                </c:pt>
                <c:pt idx="2340">
                  <c:v>38.9</c:v>
                </c:pt>
                <c:pt idx="2341">
                  <c:v>39.1</c:v>
                </c:pt>
                <c:pt idx="2342">
                  <c:v>39.4</c:v>
                </c:pt>
                <c:pt idx="2343">
                  <c:v>39.4</c:v>
                </c:pt>
                <c:pt idx="2344">
                  <c:v>39.799999999999997</c:v>
                </c:pt>
                <c:pt idx="2345">
                  <c:v>40.1</c:v>
                </c:pt>
                <c:pt idx="2346">
                  <c:v>40.6</c:v>
                </c:pt>
                <c:pt idx="2347">
                  <c:v>41</c:v>
                </c:pt>
                <c:pt idx="2348">
                  <c:v>41.4</c:v>
                </c:pt>
                <c:pt idx="2349">
                  <c:v>41.6</c:v>
                </c:pt>
                <c:pt idx="2350">
                  <c:v>41.4</c:v>
                </c:pt>
                <c:pt idx="2351">
                  <c:v>40.9</c:v>
                </c:pt>
                <c:pt idx="2352">
                  <c:v>40.5</c:v>
                </c:pt>
                <c:pt idx="2353">
                  <c:v>40.4</c:v>
                </c:pt>
                <c:pt idx="2354">
                  <c:v>40.5</c:v>
                </c:pt>
                <c:pt idx="2355">
                  <c:v>40.5</c:v>
                </c:pt>
                <c:pt idx="2356">
                  <c:v>40.200000000000003</c:v>
                </c:pt>
                <c:pt idx="2357">
                  <c:v>39.799999999999997</c:v>
                </c:pt>
                <c:pt idx="2358">
                  <c:v>39.6</c:v>
                </c:pt>
                <c:pt idx="2359">
                  <c:v>39.5</c:v>
                </c:pt>
                <c:pt idx="2360">
                  <c:v>39.6</c:v>
                </c:pt>
                <c:pt idx="2361">
                  <c:v>39.799999999999997</c:v>
                </c:pt>
                <c:pt idx="2362">
                  <c:v>40.1</c:v>
                </c:pt>
                <c:pt idx="2363">
                  <c:v>40</c:v>
                </c:pt>
                <c:pt idx="2364">
                  <c:v>39.799999999999997</c:v>
                </c:pt>
                <c:pt idx="2365">
                  <c:v>39.6</c:v>
                </c:pt>
                <c:pt idx="2366">
                  <c:v>39.6</c:v>
                </c:pt>
                <c:pt idx="2367">
                  <c:v>39.6</c:v>
                </c:pt>
                <c:pt idx="2368">
                  <c:v>39.5</c:v>
                </c:pt>
                <c:pt idx="2369">
                  <c:v>39.6</c:v>
                </c:pt>
                <c:pt idx="2370">
                  <c:v>39.799999999999997</c:v>
                </c:pt>
                <c:pt idx="2371">
                  <c:v>39.9</c:v>
                </c:pt>
                <c:pt idx="2372">
                  <c:v>40</c:v>
                </c:pt>
                <c:pt idx="2373">
                  <c:v>40.1</c:v>
                </c:pt>
                <c:pt idx="2374">
                  <c:v>40.1</c:v>
                </c:pt>
                <c:pt idx="2375">
                  <c:v>39.9</c:v>
                </c:pt>
                <c:pt idx="2376">
                  <c:v>39.9</c:v>
                </c:pt>
                <c:pt idx="2377">
                  <c:v>39.9</c:v>
                </c:pt>
                <c:pt idx="2378">
                  <c:v>40.1</c:v>
                </c:pt>
                <c:pt idx="2379">
                  <c:v>40.200000000000003</c:v>
                </c:pt>
                <c:pt idx="2380">
                  <c:v>40.200000000000003</c:v>
                </c:pt>
                <c:pt idx="2381">
                  <c:v>40.200000000000003</c:v>
                </c:pt>
                <c:pt idx="2382">
                  <c:v>40.200000000000003</c:v>
                </c:pt>
                <c:pt idx="2383">
                  <c:v>40.4</c:v>
                </c:pt>
                <c:pt idx="2384">
                  <c:v>40.5</c:v>
                </c:pt>
                <c:pt idx="2385">
                  <c:v>40.6</c:v>
                </c:pt>
                <c:pt idx="2386">
                  <c:v>40.700000000000003</c:v>
                </c:pt>
                <c:pt idx="2387">
                  <c:v>41.1</c:v>
                </c:pt>
                <c:pt idx="2388">
                  <c:v>41.4</c:v>
                </c:pt>
                <c:pt idx="2389">
                  <c:v>41.6</c:v>
                </c:pt>
                <c:pt idx="2390">
                  <c:v>41.8</c:v>
                </c:pt>
                <c:pt idx="2391">
                  <c:v>41.9</c:v>
                </c:pt>
                <c:pt idx="2392">
                  <c:v>41.7</c:v>
                </c:pt>
                <c:pt idx="2393">
                  <c:v>41.5</c:v>
                </c:pt>
                <c:pt idx="2394">
                  <c:v>41.4</c:v>
                </c:pt>
                <c:pt idx="2395">
                  <c:v>41.4</c:v>
                </c:pt>
                <c:pt idx="2396">
                  <c:v>41.3</c:v>
                </c:pt>
                <c:pt idx="2397">
                  <c:v>41.2</c:v>
                </c:pt>
                <c:pt idx="2398">
                  <c:v>41.2</c:v>
                </c:pt>
                <c:pt idx="2399">
                  <c:v>40.6</c:v>
                </c:pt>
                <c:pt idx="2400">
                  <c:v>39.9</c:v>
                </c:pt>
                <c:pt idx="2401">
                  <c:v>39.5</c:v>
                </c:pt>
                <c:pt idx="2402">
                  <c:v>39.200000000000003</c:v>
                </c:pt>
                <c:pt idx="2403">
                  <c:v>39.1</c:v>
                </c:pt>
                <c:pt idx="2404">
                  <c:v>39.200000000000003</c:v>
                </c:pt>
                <c:pt idx="2405">
                  <c:v>39.299999999999997</c:v>
                </c:pt>
                <c:pt idx="2406">
                  <c:v>39.299999999999997</c:v>
                </c:pt>
                <c:pt idx="2407">
                  <c:v>39.299999999999997</c:v>
                </c:pt>
                <c:pt idx="2408">
                  <c:v>39.5</c:v>
                </c:pt>
                <c:pt idx="2409">
                  <c:v>39.700000000000003</c:v>
                </c:pt>
                <c:pt idx="2410">
                  <c:v>39.799999999999997</c:v>
                </c:pt>
                <c:pt idx="2411">
                  <c:v>39.9</c:v>
                </c:pt>
                <c:pt idx="2412">
                  <c:v>40</c:v>
                </c:pt>
                <c:pt idx="2413">
                  <c:v>40.1</c:v>
                </c:pt>
                <c:pt idx="2414">
                  <c:v>40.1</c:v>
                </c:pt>
                <c:pt idx="2415">
                  <c:v>40</c:v>
                </c:pt>
                <c:pt idx="2416">
                  <c:v>39.9</c:v>
                </c:pt>
                <c:pt idx="2417">
                  <c:v>40</c:v>
                </c:pt>
                <c:pt idx="2418">
                  <c:v>40.1</c:v>
                </c:pt>
                <c:pt idx="2419">
                  <c:v>40.200000000000003</c:v>
                </c:pt>
                <c:pt idx="2420">
                  <c:v>40.200000000000003</c:v>
                </c:pt>
                <c:pt idx="2421">
                  <c:v>40</c:v>
                </c:pt>
                <c:pt idx="2422">
                  <c:v>39.799999999999997</c:v>
                </c:pt>
                <c:pt idx="2423">
                  <c:v>39.799999999999997</c:v>
                </c:pt>
                <c:pt idx="2424">
                  <c:v>39.9</c:v>
                </c:pt>
                <c:pt idx="2425">
                  <c:v>40.1</c:v>
                </c:pt>
                <c:pt idx="2426">
                  <c:v>40.299999999999997</c:v>
                </c:pt>
                <c:pt idx="2427">
                  <c:v>40.5</c:v>
                </c:pt>
                <c:pt idx="2428">
                  <c:v>40.6</c:v>
                </c:pt>
                <c:pt idx="2429">
                  <c:v>40.4</c:v>
                </c:pt>
                <c:pt idx="2430">
                  <c:v>40.200000000000003</c:v>
                </c:pt>
                <c:pt idx="2431">
                  <c:v>40.1</c:v>
                </c:pt>
                <c:pt idx="2432">
                  <c:v>40.200000000000003</c:v>
                </c:pt>
                <c:pt idx="2433">
                  <c:v>40.6</c:v>
                </c:pt>
                <c:pt idx="2434">
                  <c:v>41.1</c:v>
                </c:pt>
                <c:pt idx="2435">
                  <c:v>41.4</c:v>
                </c:pt>
                <c:pt idx="2436">
                  <c:v>41.5</c:v>
                </c:pt>
                <c:pt idx="2437">
                  <c:v>41.4</c:v>
                </c:pt>
                <c:pt idx="2438">
                  <c:v>41.2</c:v>
                </c:pt>
                <c:pt idx="2439">
                  <c:v>41.4</c:v>
                </c:pt>
                <c:pt idx="2440">
                  <c:v>41.6</c:v>
                </c:pt>
                <c:pt idx="2441">
                  <c:v>41.8</c:v>
                </c:pt>
                <c:pt idx="2442">
                  <c:v>42</c:v>
                </c:pt>
                <c:pt idx="2443">
                  <c:v>42.1</c:v>
                </c:pt>
                <c:pt idx="2444">
                  <c:v>41.6</c:v>
                </c:pt>
                <c:pt idx="2445">
                  <c:v>40.799999999999997</c:v>
                </c:pt>
                <c:pt idx="2446">
                  <c:v>40.200000000000003</c:v>
                </c:pt>
                <c:pt idx="2447">
                  <c:v>39.9</c:v>
                </c:pt>
                <c:pt idx="2448">
                  <c:v>39.799999999999997</c:v>
                </c:pt>
                <c:pt idx="2449">
                  <c:v>39.6</c:v>
                </c:pt>
                <c:pt idx="2450">
                  <c:v>39.6</c:v>
                </c:pt>
                <c:pt idx="2451">
                  <c:v>39.4</c:v>
                </c:pt>
                <c:pt idx="2452">
                  <c:v>39.4</c:v>
                </c:pt>
                <c:pt idx="2453">
                  <c:v>39.5</c:v>
                </c:pt>
                <c:pt idx="2454">
                  <c:v>39.6</c:v>
                </c:pt>
                <c:pt idx="2455">
                  <c:v>39.799999999999997</c:v>
                </c:pt>
                <c:pt idx="2456">
                  <c:v>39.9</c:v>
                </c:pt>
                <c:pt idx="2457">
                  <c:v>40</c:v>
                </c:pt>
                <c:pt idx="2458">
                  <c:v>40.1</c:v>
                </c:pt>
                <c:pt idx="2459">
                  <c:v>40</c:v>
                </c:pt>
                <c:pt idx="2460">
                  <c:v>40</c:v>
                </c:pt>
                <c:pt idx="2461">
                  <c:v>40.1</c:v>
                </c:pt>
                <c:pt idx="2462">
                  <c:v>40.200000000000003</c:v>
                </c:pt>
                <c:pt idx="2463">
                  <c:v>40.200000000000003</c:v>
                </c:pt>
                <c:pt idx="2464">
                  <c:v>40.4</c:v>
                </c:pt>
                <c:pt idx="2465">
                  <c:v>40.5</c:v>
                </c:pt>
                <c:pt idx="2466">
                  <c:v>40.299999999999997</c:v>
                </c:pt>
                <c:pt idx="2467">
                  <c:v>40.200000000000003</c:v>
                </c:pt>
                <c:pt idx="2468">
                  <c:v>40.200000000000003</c:v>
                </c:pt>
                <c:pt idx="2469">
                  <c:v>40.4</c:v>
                </c:pt>
                <c:pt idx="2470">
                  <c:v>40.6</c:v>
                </c:pt>
                <c:pt idx="2471">
                  <c:v>40.799999999999997</c:v>
                </c:pt>
                <c:pt idx="2472">
                  <c:v>40.799999999999997</c:v>
                </c:pt>
                <c:pt idx="2473">
                  <c:v>40.6</c:v>
                </c:pt>
                <c:pt idx="2474">
                  <c:v>40.4</c:v>
                </c:pt>
                <c:pt idx="2475">
                  <c:v>40.299999999999997</c:v>
                </c:pt>
                <c:pt idx="2476">
                  <c:v>40.799999999999997</c:v>
                </c:pt>
                <c:pt idx="2477">
                  <c:v>41.2</c:v>
                </c:pt>
                <c:pt idx="2478">
                  <c:v>41.6</c:v>
                </c:pt>
                <c:pt idx="2479">
                  <c:v>41.8</c:v>
                </c:pt>
                <c:pt idx="2480">
                  <c:v>41.8</c:v>
                </c:pt>
                <c:pt idx="2481">
                  <c:v>41.7</c:v>
                </c:pt>
                <c:pt idx="2482">
                  <c:v>41.6</c:v>
                </c:pt>
                <c:pt idx="2483">
                  <c:v>41.6</c:v>
                </c:pt>
                <c:pt idx="2484">
                  <c:v>41.8</c:v>
                </c:pt>
                <c:pt idx="2485">
                  <c:v>41.9</c:v>
                </c:pt>
                <c:pt idx="2486">
                  <c:v>41.7</c:v>
                </c:pt>
                <c:pt idx="2487">
                  <c:v>40.200000000000003</c:v>
                </c:pt>
                <c:pt idx="2488">
                  <c:v>39.4</c:v>
                </c:pt>
                <c:pt idx="2489">
                  <c:v>39.1</c:v>
                </c:pt>
                <c:pt idx="2490">
                  <c:v>39.1</c:v>
                </c:pt>
                <c:pt idx="2491">
                  <c:v>39.1</c:v>
                </c:pt>
                <c:pt idx="2492">
                  <c:v>39</c:v>
                </c:pt>
                <c:pt idx="2493">
                  <c:v>38.9</c:v>
                </c:pt>
                <c:pt idx="2494">
                  <c:v>38.9</c:v>
                </c:pt>
                <c:pt idx="2495">
                  <c:v>39</c:v>
                </c:pt>
                <c:pt idx="2496">
                  <c:v>39.200000000000003</c:v>
                </c:pt>
                <c:pt idx="2497">
                  <c:v>39.4</c:v>
                </c:pt>
                <c:pt idx="2498">
                  <c:v>39.700000000000003</c:v>
                </c:pt>
                <c:pt idx="2499">
                  <c:v>39.9</c:v>
                </c:pt>
                <c:pt idx="2500">
                  <c:v>39.9</c:v>
                </c:pt>
                <c:pt idx="2501">
                  <c:v>40</c:v>
                </c:pt>
                <c:pt idx="2502">
                  <c:v>39.9</c:v>
                </c:pt>
                <c:pt idx="2503">
                  <c:v>39.799999999999997</c:v>
                </c:pt>
                <c:pt idx="2504">
                  <c:v>39.9</c:v>
                </c:pt>
                <c:pt idx="2505">
                  <c:v>40.200000000000003</c:v>
                </c:pt>
                <c:pt idx="2506">
                  <c:v>40.200000000000003</c:v>
                </c:pt>
                <c:pt idx="2507">
                  <c:v>40.200000000000003</c:v>
                </c:pt>
                <c:pt idx="2508">
                  <c:v>40</c:v>
                </c:pt>
                <c:pt idx="2509">
                  <c:v>39.9</c:v>
                </c:pt>
                <c:pt idx="2510">
                  <c:v>40</c:v>
                </c:pt>
                <c:pt idx="2511">
                  <c:v>40.200000000000003</c:v>
                </c:pt>
                <c:pt idx="2512">
                  <c:v>40.4</c:v>
                </c:pt>
                <c:pt idx="2513">
                  <c:v>40.4</c:v>
                </c:pt>
                <c:pt idx="2514">
                  <c:v>40.299999999999997</c:v>
                </c:pt>
                <c:pt idx="2515">
                  <c:v>39.9</c:v>
                </c:pt>
                <c:pt idx="2516">
                  <c:v>39.4</c:v>
                </c:pt>
                <c:pt idx="2517">
                  <c:v>39.4</c:v>
                </c:pt>
                <c:pt idx="2518">
                  <c:v>39.9</c:v>
                </c:pt>
                <c:pt idx="2519">
                  <c:v>40.5</c:v>
                </c:pt>
                <c:pt idx="2520">
                  <c:v>41</c:v>
                </c:pt>
                <c:pt idx="2521">
                  <c:v>41.2</c:v>
                </c:pt>
                <c:pt idx="2522">
                  <c:v>41.2</c:v>
                </c:pt>
                <c:pt idx="2523">
                  <c:v>41</c:v>
                </c:pt>
                <c:pt idx="2524">
                  <c:v>40.9</c:v>
                </c:pt>
                <c:pt idx="2525">
                  <c:v>41.1</c:v>
                </c:pt>
                <c:pt idx="2526">
                  <c:v>41.3</c:v>
                </c:pt>
                <c:pt idx="2527">
                  <c:v>41.6</c:v>
                </c:pt>
                <c:pt idx="2528">
                  <c:v>41.7</c:v>
                </c:pt>
                <c:pt idx="2529">
                  <c:v>41.2</c:v>
                </c:pt>
                <c:pt idx="2530">
                  <c:v>40.4</c:v>
                </c:pt>
                <c:pt idx="2531">
                  <c:v>39.799999999999997</c:v>
                </c:pt>
                <c:pt idx="2532">
                  <c:v>39.700000000000003</c:v>
                </c:pt>
                <c:pt idx="2533">
                  <c:v>39.9</c:v>
                </c:pt>
                <c:pt idx="2534">
                  <c:v>40</c:v>
                </c:pt>
                <c:pt idx="2535">
                  <c:v>39.799999999999997</c:v>
                </c:pt>
                <c:pt idx="2536">
                  <c:v>39.4</c:v>
                </c:pt>
                <c:pt idx="2537">
                  <c:v>39.4</c:v>
                </c:pt>
                <c:pt idx="2538">
                  <c:v>39.5</c:v>
                </c:pt>
                <c:pt idx="2539">
                  <c:v>39.700000000000003</c:v>
                </c:pt>
                <c:pt idx="2540">
                  <c:v>39.9</c:v>
                </c:pt>
                <c:pt idx="2541">
                  <c:v>40.1</c:v>
                </c:pt>
                <c:pt idx="2542">
                  <c:v>40.1</c:v>
                </c:pt>
                <c:pt idx="2543">
                  <c:v>40.1</c:v>
                </c:pt>
                <c:pt idx="2544">
                  <c:v>39.799999999999997</c:v>
                </c:pt>
                <c:pt idx="2545">
                  <c:v>39.6</c:v>
                </c:pt>
                <c:pt idx="2546">
                  <c:v>39.700000000000003</c:v>
                </c:pt>
                <c:pt idx="2547">
                  <c:v>40</c:v>
                </c:pt>
                <c:pt idx="2548">
                  <c:v>40.299999999999997</c:v>
                </c:pt>
                <c:pt idx="2549">
                  <c:v>40.299999999999997</c:v>
                </c:pt>
                <c:pt idx="2550">
                  <c:v>40.4</c:v>
                </c:pt>
                <c:pt idx="2551">
                  <c:v>40.200000000000003</c:v>
                </c:pt>
                <c:pt idx="2552">
                  <c:v>39.9</c:v>
                </c:pt>
                <c:pt idx="2553">
                  <c:v>40.1</c:v>
                </c:pt>
                <c:pt idx="2554">
                  <c:v>40.6</c:v>
                </c:pt>
                <c:pt idx="2555">
                  <c:v>41</c:v>
                </c:pt>
                <c:pt idx="2556">
                  <c:v>41.3</c:v>
                </c:pt>
                <c:pt idx="2557">
                  <c:v>41.4</c:v>
                </c:pt>
                <c:pt idx="2558">
                  <c:v>41.3</c:v>
                </c:pt>
                <c:pt idx="2559">
                  <c:v>40.9</c:v>
                </c:pt>
                <c:pt idx="2560">
                  <c:v>40.5</c:v>
                </c:pt>
                <c:pt idx="2561">
                  <c:v>39.9</c:v>
                </c:pt>
                <c:pt idx="2562">
                  <c:v>39.4</c:v>
                </c:pt>
                <c:pt idx="2563">
                  <c:v>39.9</c:v>
                </c:pt>
                <c:pt idx="2564">
                  <c:v>40.6</c:v>
                </c:pt>
                <c:pt idx="2565">
                  <c:v>40.6</c:v>
                </c:pt>
                <c:pt idx="2566">
                  <c:v>39.4</c:v>
                </c:pt>
                <c:pt idx="2567">
                  <c:v>38.9</c:v>
                </c:pt>
                <c:pt idx="2568">
                  <c:v>38.9</c:v>
                </c:pt>
                <c:pt idx="2569">
                  <c:v>38.799999999999997</c:v>
                </c:pt>
                <c:pt idx="2570">
                  <c:v>38.9</c:v>
                </c:pt>
                <c:pt idx="2571">
                  <c:v>39.1</c:v>
                </c:pt>
                <c:pt idx="2572">
                  <c:v>39.200000000000003</c:v>
                </c:pt>
                <c:pt idx="2573">
                  <c:v>39.1</c:v>
                </c:pt>
                <c:pt idx="2574">
                  <c:v>38.799999999999997</c:v>
                </c:pt>
                <c:pt idx="2575">
                  <c:v>38.4</c:v>
                </c:pt>
                <c:pt idx="2576">
                  <c:v>37.9</c:v>
                </c:pt>
                <c:pt idx="2577">
                  <c:v>37.4</c:v>
                </c:pt>
                <c:pt idx="2578">
                  <c:v>37</c:v>
                </c:pt>
                <c:pt idx="2579">
                  <c:v>36.5</c:v>
                </c:pt>
                <c:pt idx="2580">
                  <c:v>36.1</c:v>
                </c:pt>
                <c:pt idx="2581">
                  <c:v>35.6</c:v>
                </c:pt>
                <c:pt idx="2582">
                  <c:v>35.200000000000003</c:v>
                </c:pt>
                <c:pt idx="2583">
                  <c:v>34.9</c:v>
                </c:pt>
                <c:pt idx="2584">
                  <c:v>34.5</c:v>
                </c:pt>
                <c:pt idx="2585">
                  <c:v>34.200000000000003</c:v>
                </c:pt>
                <c:pt idx="2586">
                  <c:v>33.9</c:v>
                </c:pt>
                <c:pt idx="2587">
                  <c:v>33.6</c:v>
                </c:pt>
                <c:pt idx="2588">
                  <c:v>33.299999999999997</c:v>
                </c:pt>
                <c:pt idx="2589">
                  <c:v>33</c:v>
                </c:pt>
                <c:pt idx="2590">
                  <c:v>32.799999999999997</c:v>
                </c:pt>
                <c:pt idx="2591">
                  <c:v>32.5</c:v>
                </c:pt>
                <c:pt idx="2592">
                  <c:v>32.200000000000003</c:v>
                </c:pt>
                <c:pt idx="2593">
                  <c:v>32.1</c:v>
                </c:pt>
                <c:pt idx="2594">
                  <c:v>31.9</c:v>
                </c:pt>
                <c:pt idx="2595">
                  <c:v>31.7</c:v>
                </c:pt>
                <c:pt idx="2596">
                  <c:v>31.5</c:v>
                </c:pt>
                <c:pt idx="2597">
                  <c:v>31.4</c:v>
                </c:pt>
                <c:pt idx="2598">
                  <c:v>31.2</c:v>
                </c:pt>
                <c:pt idx="2599">
                  <c:v>31.1</c:v>
                </c:pt>
                <c:pt idx="2600">
                  <c:v>31</c:v>
                </c:pt>
                <c:pt idx="2601">
                  <c:v>30.9</c:v>
                </c:pt>
                <c:pt idx="2602">
                  <c:v>30.8</c:v>
                </c:pt>
                <c:pt idx="2603">
                  <c:v>30.8</c:v>
                </c:pt>
                <c:pt idx="2604">
                  <c:v>30.7</c:v>
                </c:pt>
                <c:pt idx="2605">
                  <c:v>30.6</c:v>
                </c:pt>
                <c:pt idx="2606">
                  <c:v>30.5</c:v>
                </c:pt>
                <c:pt idx="2607">
                  <c:v>30.4</c:v>
                </c:pt>
                <c:pt idx="2608">
                  <c:v>30.4</c:v>
                </c:pt>
                <c:pt idx="2609">
                  <c:v>30.3</c:v>
                </c:pt>
                <c:pt idx="2610">
                  <c:v>30.2</c:v>
                </c:pt>
                <c:pt idx="2611">
                  <c:v>30.1</c:v>
                </c:pt>
                <c:pt idx="2612">
                  <c:v>30.1</c:v>
                </c:pt>
                <c:pt idx="2613">
                  <c:v>30</c:v>
                </c:pt>
                <c:pt idx="2614">
                  <c:v>29.9</c:v>
                </c:pt>
                <c:pt idx="2615">
                  <c:v>29.9</c:v>
                </c:pt>
                <c:pt idx="2616">
                  <c:v>29.8</c:v>
                </c:pt>
                <c:pt idx="2617">
                  <c:v>29.8</c:v>
                </c:pt>
                <c:pt idx="2618">
                  <c:v>29.8</c:v>
                </c:pt>
                <c:pt idx="2619">
                  <c:v>29.8</c:v>
                </c:pt>
                <c:pt idx="2620">
                  <c:v>29.8</c:v>
                </c:pt>
                <c:pt idx="2621">
                  <c:v>29.8</c:v>
                </c:pt>
                <c:pt idx="2622">
                  <c:v>29.8</c:v>
                </c:pt>
                <c:pt idx="2623">
                  <c:v>29.8</c:v>
                </c:pt>
                <c:pt idx="2624">
                  <c:v>29.9</c:v>
                </c:pt>
                <c:pt idx="2625">
                  <c:v>29.9</c:v>
                </c:pt>
                <c:pt idx="2626">
                  <c:v>29.9</c:v>
                </c:pt>
                <c:pt idx="2627">
                  <c:v>29.9</c:v>
                </c:pt>
                <c:pt idx="2628">
                  <c:v>29.9</c:v>
                </c:pt>
                <c:pt idx="2629">
                  <c:v>29.9</c:v>
                </c:pt>
                <c:pt idx="2630">
                  <c:v>29.9</c:v>
                </c:pt>
                <c:pt idx="2631">
                  <c:v>29.9</c:v>
                </c:pt>
                <c:pt idx="2632">
                  <c:v>29.9</c:v>
                </c:pt>
                <c:pt idx="2633">
                  <c:v>29.9</c:v>
                </c:pt>
                <c:pt idx="2634">
                  <c:v>29.9</c:v>
                </c:pt>
                <c:pt idx="2635">
                  <c:v>29.9</c:v>
                </c:pt>
                <c:pt idx="2636">
                  <c:v>29.9</c:v>
                </c:pt>
                <c:pt idx="2637">
                  <c:v>29.8</c:v>
                </c:pt>
                <c:pt idx="2638">
                  <c:v>29.9</c:v>
                </c:pt>
                <c:pt idx="2639">
                  <c:v>29.9</c:v>
                </c:pt>
                <c:pt idx="2640">
                  <c:v>29.9</c:v>
                </c:pt>
                <c:pt idx="2641">
                  <c:v>29.9</c:v>
                </c:pt>
                <c:pt idx="2642">
                  <c:v>29.9</c:v>
                </c:pt>
                <c:pt idx="2643">
                  <c:v>30</c:v>
                </c:pt>
                <c:pt idx="2644">
                  <c:v>30</c:v>
                </c:pt>
                <c:pt idx="2645">
                  <c:v>30</c:v>
                </c:pt>
                <c:pt idx="2646">
                  <c:v>30.1</c:v>
                </c:pt>
                <c:pt idx="2647">
                  <c:v>30.1</c:v>
                </c:pt>
                <c:pt idx="2648">
                  <c:v>30</c:v>
                </c:pt>
                <c:pt idx="2649">
                  <c:v>30</c:v>
                </c:pt>
                <c:pt idx="2650">
                  <c:v>30</c:v>
                </c:pt>
                <c:pt idx="2651">
                  <c:v>30</c:v>
                </c:pt>
                <c:pt idx="2652">
                  <c:v>29.9</c:v>
                </c:pt>
                <c:pt idx="2653">
                  <c:v>29.9</c:v>
                </c:pt>
                <c:pt idx="2654">
                  <c:v>29.9</c:v>
                </c:pt>
                <c:pt idx="2655">
                  <c:v>29.8</c:v>
                </c:pt>
                <c:pt idx="2656">
                  <c:v>29.8</c:v>
                </c:pt>
                <c:pt idx="2657">
                  <c:v>29.8</c:v>
                </c:pt>
                <c:pt idx="2658">
                  <c:v>29.7</c:v>
                </c:pt>
                <c:pt idx="2659">
                  <c:v>29.6</c:v>
                </c:pt>
                <c:pt idx="2660">
                  <c:v>29.6</c:v>
                </c:pt>
                <c:pt idx="2661">
                  <c:v>29.6</c:v>
                </c:pt>
                <c:pt idx="2662">
                  <c:v>29.6</c:v>
                </c:pt>
                <c:pt idx="2663">
                  <c:v>29.6</c:v>
                </c:pt>
                <c:pt idx="2664">
                  <c:v>29.6</c:v>
                </c:pt>
                <c:pt idx="2665">
                  <c:v>29.6</c:v>
                </c:pt>
                <c:pt idx="2666">
                  <c:v>29.6</c:v>
                </c:pt>
                <c:pt idx="2667">
                  <c:v>29.7</c:v>
                </c:pt>
                <c:pt idx="2668">
                  <c:v>29.7</c:v>
                </c:pt>
                <c:pt idx="2669">
                  <c:v>29.8</c:v>
                </c:pt>
                <c:pt idx="2670">
                  <c:v>29.8</c:v>
                </c:pt>
                <c:pt idx="2671">
                  <c:v>29.8</c:v>
                </c:pt>
                <c:pt idx="2672">
                  <c:v>29.8</c:v>
                </c:pt>
                <c:pt idx="2673">
                  <c:v>29.9</c:v>
                </c:pt>
                <c:pt idx="2674">
                  <c:v>29.9</c:v>
                </c:pt>
                <c:pt idx="2675">
                  <c:v>29.9</c:v>
                </c:pt>
                <c:pt idx="2676">
                  <c:v>30</c:v>
                </c:pt>
                <c:pt idx="2677">
                  <c:v>30.1</c:v>
                </c:pt>
                <c:pt idx="2678">
                  <c:v>30.1</c:v>
                </c:pt>
                <c:pt idx="2679">
                  <c:v>30.2</c:v>
                </c:pt>
                <c:pt idx="2680">
                  <c:v>30.2</c:v>
                </c:pt>
                <c:pt idx="2681">
                  <c:v>30.2</c:v>
                </c:pt>
                <c:pt idx="2682">
                  <c:v>30.3</c:v>
                </c:pt>
                <c:pt idx="2683">
                  <c:v>30.4</c:v>
                </c:pt>
                <c:pt idx="2684">
                  <c:v>30.4</c:v>
                </c:pt>
                <c:pt idx="2685">
                  <c:v>30.4</c:v>
                </c:pt>
                <c:pt idx="2686">
                  <c:v>30.4</c:v>
                </c:pt>
                <c:pt idx="2687">
                  <c:v>30.3</c:v>
                </c:pt>
                <c:pt idx="2688">
                  <c:v>30.3</c:v>
                </c:pt>
                <c:pt idx="2689">
                  <c:v>30.2</c:v>
                </c:pt>
                <c:pt idx="2690">
                  <c:v>30.2</c:v>
                </c:pt>
                <c:pt idx="2691">
                  <c:v>30.1</c:v>
                </c:pt>
                <c:pt idx="2692">
                  <c:v>30</c:v>
                </c:pt>
                <c:pt idx="2693">
                  <c:v>29.9</c:v>
                </c:pt>
                <c:pt idx="2694">
                  <c:v>29.9</c:v>
                </c:pt>
                <c:pt idx="2695">
                  <c:v>29.8</c:v>
                </c:pt>
                <c:pt idx="2696">
                  <c:v>29.8</c:v>
                </c:pt>
                <c:pt idx="2697">
                  <c:v>29.8</c:v>
                </c:pt>
                <c:pt idx="2698">
                  <c:v>29.7</c:v>
                </c:pt>
                <c:pt idx="2699">
                  <c:v>29.7</c:v>
                </c:pt>
                <c:pt idx="2700">
                  <c:v>29.7</c:v>
                </c:pt>
                <c:pt idx="2701">
                  <c:v>29.7</c:v>
                </c:pt>
                <c:pt idx="2702">
                  <c:v>29.6</c:v>
                </c:pt>
                <c:pt idx="2703">
                  <c:v>29.6</c:v>
                </c:pt>
                <c:pt idx="2704">
                  <c:v>29.6</c:v>
                </c:pt>
                <c:pt idx="2705">
                  <c:v>29.5</c:v>
                </c:pt>
                <c:pt idx="2706">
                  <c:v>29.5</c:v>
                </c:pt>
                <c:pt idx="2707">
                  <c:v>29.4</c:v>
                </c:pt>
                <c:pt idx="2708">
                  <c:v>29.3</c:v>
                </c:pt>
                <c:pt idx="2709">
                  <c:v>29.2</c:v>
                </c:pt>
                <c:pt idx="2710">
                  <c:v>29.2</c:v>
                </c:pt>
                <c:pt idx="2711">
                  <c:v>29.2</c:v>
                </c:pt>
                <c:pt idx="2712">
                  <c:v>29.2</c:v>
                </c:pt>
                <c:pt idx="2713">
                  <c:v>29.1</c:v>
                </c:pt>
                <c:pt idx="2714">
                  <c:v>29.1</c:v>
                </c:pt>
                <c:pt idx="2715">
                  <c:v>29.1</c:v>
                </c:pt>
                <c:pt idx="2716">
                  <c:v>29.1</c:v>
                </c:pt>
                <c:pt idx="2717">
                  <c:v>29.1</c:v>
                </c:pt>
                <c:pt idx="2718">
                  <c:v>29.2</c:v>
                </c:pt>
                <c:pt idx="2719">
                  <c:v>29.2</c:v>
                </c:pt>
                <c:pt idx="2720">
                  <c:v>29.2</c:v>
                </c:pt>
                <c:pt idx="2721">
                  <c:v>29.2</c:v>
                </c:pt>
                <c:pt idx="2722">
                  <c:v>29.2</c:v>
                </c:pt>
                <c:pt idx="2723">
                  <c:v>29.2</c:v>
                </c:pt>
                <c:pt idx="2724">
                  <c:v>29.2</c:v>
                </c:pt>
                <c:pt idx="2725">
                  <c:v>29.1</c:v>
                </c:pt>
                <c:pt idx="2726">
                  <c:v>29.1</c:v>
                </c:pt>
                <c:pt idx="2727">
                  <c:v>29</c:v>
                </c:pt>
                <c:pt idx="2728">
                  <c:v>28.9</c:v>
                </c:pt>
                <c:pt idx="2729">
                  <c:v>28.9</c:v>
                </c:pt>
                <c:pt idx="2730">
                  <c:v>28.8</c:v>
                </c:pt>
                <c:pt idx="2731">
                  <c:v>28.8</c:v>
                </c:pt>
                <c:pt idx="2732">
                  <c:v>28.7</c:v>
                </c:pt>
                <c:pt idx="2733">
                  <c:v>28.7</c:v>
                </c:pt>
                <c:pt idx="2734">
                  <c:v>28.6</c:v>
                </c:pt>
                <c:pt idx="2735">
                  <c:v>28.6</c:v>
                </c:pt>
                <c:pt idx="2736">
                  <c:v>28.6</c:v>
                </c:pt>
                <c:pt idx="2737">
                  <c:v>28.6</c:v>
                </c:pt>
                <c:pt idx="2738">
                  <c:v>28.6</c:v>
                </c:pt>
                <c:pt idx="2739">
                  <c:v>28.5</c:v>
                </c:pt>
                <c:pt idx="2740">
                  <c:v>28.5</c:v>
                </c:pt>
                <c:pt idx="2741">
                  <c:v>28.4</c:v>
                </c:pt>
                <c:pt idx="2742">
                  <c:v>28.3</c:v>
                </c:pt>
                <c:pt idx="2743">
                  <c:v>28.2</c:v>
                </c:pt>
                <c:pt idx="2744">
                  <c:v>28.1</c:v>
                </c:pt>
                <c:pt idx="2745">
                  <c:v>28.1</c:v>
                </c:pt>
                <c:pt idx="2746">
                  <c:v>28.1</c:v>
                </c:pt>
                <c:pt idx="2747">
                  <c:v>28</c:v>
                </c:pt>
                <c:pt idx="2748">
                  <c:v>27.9</c:v>
                </c:pt>
                <c:pt idx="2749">
                  <c:v>27.9</c:v>
                </c:pt>
                <c:pt idx="2750">
                  <c:v>27.9</c:v>
                </c:pt>
                <c:pt idx="2751">
                  <c:v>27.9</c:v>
                </c:pt>
                <c:pt idx="2752">
                  <c:v>27.8</c:v>
                </c:pt>
                <c:pt idx="2753">
                  <c:v>27.8</c:v>
                </c:pt>
                <c:pt idx="2754">
                  <c:v>27.8</c:v>
                </c:pt>
                <c:pt idx="2755">
                  <c:v>27.8</c:v>
                </c:pt>
                <c:pt idx="2756">
                  <c:v>27.8</c:v>
                </c:pt>
                <c:pt idx="2757">
                  <c:v>27.7</c:v>
                </c:pt>
                <c:pt idx="2758">
                  <c:v>27.7</c:v>
                </c:pt>
                <c:pt idx="2759">
                  <c:v>27.6</c:v>
                </c:pt>
                <c:pt idx="2760">
                  <c:v>27.6</c:v>
                </c:pt>
                <c:pt idx="2761">
                  <c:v>27.5</c:v>
                </c:pt>
                <c:pt idx="2762">
                  <c:v>27.4</c:v>
                </c:pt>
                <c:pt idx="2763">
                  <c:v>27.4</c:v>
                </c:pt>
                <c:pt idx="2764">
                  <c:v>27.2</c:v>
                </c:pt>
                <c:pt idx="2765">
                  <c:v>27.2</c:v>
                </c:pt>
                <c:pt idx="2766">
                  <c:v>27.1</c:v>
                </c:pt>
                <c:pt idx="2767">
                  <c:v>27.1</c:v>
                </c:pt>
                <c:pt idx="2768">
                  <c:v>27</c:v>
                </c:pt>
                <c:pt idx="2769">
                  <c:v>26.9</c:v>
                </c:pt>
                <c:pt idx="2770">
                  <c:v>26.9</c:v>
                </c:pt>
                <c:pt idx="2771">
                  <c:v>26.9</c:v>
                </c:pt>
                <c:pt idx="2772">
                  <c:v>26.8</c:v>
                </c:pt>
                <c:pt idx="2773">
                  <c:v>26.8</c:v>
                </c:pt>
                <c:pt idx="2774">
                  <c:v>26.7</c:v>
                </c:pt>
                <c:pt idx="2775">
                  <c:v>26.6</c:v>
                </c:pt>
                <c:pt idx="2776">
                  <c:v>26.6</c:v>
                </c:pt>
                <c:pt idx="2777">
                  <c:v>26.6</c:v>
                </c:pt>
                <c:pt idx="2778">
                  <c:v>26.6</c:v>
                </c:pt>
                <c:pt idx="2779">
                  <c:v>26.6</c:v>
                </c:pt>
                <c:pt idx="2780">
                  <c:v>26.5</c:v>
                </c:pt>
                <c:pt idx="2781">
                  <c:v>26.5</c:v>
                </c:pt>
                <c:pt idx="2782">
                  <c:v>26.5</c:v>
                </c:pt>
                <c:pt idx="2783">
                  <c:v>26.5</c:v>
                </c:pt>
                <c:pt idx="2784">
                  <c:v>26.5</c:v>
                </c:pt>
                <c:pt idx="2785">
                  <c:v>26.6</c:v>
                </c:pt>
                <c:pt idx="2786">
                  <c:v>26.6</c:v>
                </c:pt>
                <c:pt idx="2787">
                  <c:v>26.6</c:v>
                </c:pt>
                <c:pt idx="2788">
                  <c:v>26.6</c:v>
                </c:pt>
                <c:pt idx="2789">
                  <c:v>26.7</c:v>
                </c:pt>
                <c:pt idx="2790">
                  <c:v>26.7</c:v>
                </c:pt>
                <c:pt idx="2791">
                  <c:v>26.7</c:v>
                </c:pt>
                <c:pt idx="2792">
                  <c:v>26.8</c:v>
                </c:pt>
                <c:pt idx="2793">
                  <c:v>26.8</c:v>
                </c:pt>
                <c:pt idx="2794">
                  <c:v>26.8</c:v>
                </c:pt>
                <c:pt idx="2795">
                  <c:v>26.9</c:v>
                </c:pt>
                <c:pt idx="2796">
                  <c:v>26.9</c:v>
                </c:pt>
                <c:pt idx="2797">
                  <c:v>27</c:v>
                </c:pt>
                <c:pt idx="2798">
                  <c:v>27.1</c:v>
                </c:pt>
                <c:pt idx="2799">
                  <c:v>27.1</c:v>
                </c:pt>
                <c:pt idx="2800">
                  <c:v>27.2</c:v>
                </c:pt>
                <c:pt idx="2801">
                  <c:v>27.3</c:v>
                </c:pt>
                <c:pt idx="2802">
                  <c:v>27.4</c:v>
                </c:pt>
                <c:pt idx="2803">
                  <c:v>27.5</c:v>
                </c:pt>
                <c:pt idx="2804">
                  <c:v>27.6</c:v>
                </c:pt>
                <c:pt idx="2805">
                  <c:v>27.7</c:v>
                </c:pt>
                <c:pt idx="2806">
                  <c:v>27.8</c:v>
                </c:pt>
                <c:pt idx="2807">
                  <c:v>27.9</c:v>
                </c:pt>
                <c:pt idx="2808">
                  <c:v>27.9</c:v>
                </c:pt>
                <c:pt idx="2809">
                  <c:v>27.9</c:v>
                </c:pt>
                <c:pt idx="2810">
                  <c:v>28</c:v>
                </c:pt>
                <c:pt idx="2811">
                  <c:v>28</c:v>
                </c:pt>
                <c:pt idx="2812">
                  <c:v>28.1</c:v>
                </c:pt>
                <c:pt idx="2813">
                  <c:v>28.1</c:v>
                </c:pt>
                <c:pt idx="2814">
                  <c:v>28.1</c:v>
                </c:pt>
                <c:pt idx="2815">
                  <c:v>28.2</c:v>
                </c:pt>
                <c:pt idx="2816">
                  <c:v>28.2</c:v>
                </c:pt>
                <c:pt idx="2817">
                  <c:v>28.3</c:v>
                </c:pt>
                <c:pt idx="2818">
                  <c:v>28.4</c:v>
                </c:pt>
                <c:pt idx="2819">
                  <c:v>28.5</c:v>
                </c:pt>
                <c:pt idx="2820">
                  <c:v>28.5</c:v>
                </c:pt>
                <c:pt idx="2821">
                  <c:v>28.6</c:v>
                </c:pt>
                <c:pt idx="2822">
                  <c:v>28.6</c:v>
                </c:pt>
                <c:pt idx="2823">
                  <c:v>28.7</c:v>
                </c:pt>
                <c:pt idx="2824">
                  <c:v>28.8</c:v>
                </c:pt>
                <c:pt idx="2825">
                  <c:v>28.8</c:v>
                </c:pt>
                <c:pt idx="2826">
                  <c:v>28.8</c:v>
                </c:pt>
                <c:pt idx="2827">
                  <c:v>28.8</c:v>
                </c:pt>
                <c:pt idx="2828">
                  <c:v>28.9</c:v>
                </c:pt>
                <c:pt idx="2829">
                  <c:v>28.9</c:v>
                </c:pt>
                <c:pt idx="2830">
                  <c:v>28.9</c:v>
                </c:pt>
                <c:pt idx="2831">
                  <c:v>28.9</c:v>
                </c:pt>
                <c:pt idx="2832">
                  <c:v>28.9</c:v>
                </c:pt>
                <c:pt idx="2833">
                  <c:v>28.9</c:v>
                </c:pt>
                <c:pt idx="2834">
                  <c:v>28.8</c:v>
                </c:pt>
                <c:pt idx="2835">
                  <c:v>28.8</c:v>
                </c:pt>
                <c:pt idx="2836">
                  <c:v>28.8</c:v>
                </c:pt>
                <c:pt idx="2837">
                  <c:v>28.8</c:v>
                </c:pt>
                <c:pt idx="2838">
                  <c:v>28.8</c:v>
                </c:pt>
                <c:pt idx="2839">
                  <c:v>28.8</c:v>
                </c:pt>
                <c:pt idx="2840">
                  <c:v>28.8</c:v>
                </c:pt>
                <c:pt idx="2841">
                  <c:v>28.8</c:v>
                </c:pt>
                <c:pt idx="2842">
                  <c:v>28.8</c:v>
                </c:pt>
                <c:pt idx="2843">
                  <c:v>28.8</c:v>
                </c:pt>
                <c:pt idx="2844">
                  <c:v>28.8</c:v>
                </c:pt>
                <c:pt idx="2845">
                  <c:v>28.8</c:v>
                </c:pt>
                <c:pt idx="2846">
                  <c:v>28.7</c:v>
                </c:pt>
                <c:pt idx="2847">
                  <c:v>28.7</c:v>
                </c:pt>
                <c:pt idx="2848">
                  <c:v>28.6</c:v>
                </c:pt>
                <c:pt idx="2849">
                  <c:v>28.6</c:v>
                </c:pt>
                <c:pt idx="2850">
                  <c:v>28.6</c:v>
                </c:pt>
                <c:pt idx="2851">
                  <c:v>28.5</c:v>
                </c:pt>
                <c:pt idx="2852">
                  <c:v>28.4</c:v>
                </c:pt>
                <c:pt idx="2853">
                  <c:v>28.4</c:v>
                </c:pt>
                <c:pt idx="2854">
                  <c:v>28.4</c:v>
                </c:pt>
                <c:pt idx="2855">
                  <c:v>28.3</c:v>
                </c:pt>
                <c:pt idx="2856">
                  <c:v>28.2</c:v>
                </c:pt>
                <c:pt idx="2857">
                  <c:v>28.2</c:v>
                </c:pt>
                <c:pt idx="2858">
                  <c:v>28.1</c:v>
                </c:pt>
                <c:pt idx="2859">
                  <c:v>28.1</c:v>
                </c:pt>
                <c:pt idx="2860">
                  <c:v>28.1</c:v>
                </c:pt>
                <c:pt idx="2861">
                  <c:v>28</c:v>
                </c:pt>
                <c:pt idx="2862">
                  <c:v>28</c:v>
                </c:pt>
                <c:pt idx="2863">
                  <c:v>27.9</c:v>
                </c:pt>
                <c:pt idx="2864">
                  <c:v>27.9</c:v>
                </c:pt>
                <c:pt idx="2865">
                  <c:v>27.9</c:v>
                </c:pt>
                <c:pt idx="2866">
                  <c:v>27.8</c:v>
                </c:pt>
                <c:pt idx="2867">
                  <c:v>27.8</c:v>
                </c:pt>
                <c:pt idx="2868">
                  <c:v>27.8</c:v>
                </c:pt>
                <c:pt idx="2869">
                  <c:v>27.8</c:v>
                </c:pt>
                <c:pt idx="2870">
                  <c:v>27.7</c:v>
                </c:pt>
                <c:pt idx="2871">
                  <c:v>27.8</c:v>
                </c:pt>
                <c:pt idx="2872">
                  <c:v>27.7</c:v>
                </c:pt>
                <c:pt idx="2873">
                  <c:v>27.7</c:v>
                </c:pt>
                <c:pt idx="2874">
                  <c:v>27.7</c:v>
                </c:pt>
                <c:pt idx="2875">
                  <c:v>27.7</c:v>
                </c:pt>
                <c:pt idx="2876">
                  <c:v>27.6</c:v>
                </c:pt>
                <c:pt idx="2877">
                  <c:v>27.6</c:v>
                </c:pt>
                <c:pt idx="2878">
                  <c:v>27.6</c:v>
                </c:pt>
                <c:pt idx="2879">
                  <c:v>27.6</c:v>
                </c:pt>
                <c:pt idx="2880">
                  <c:v>27.6</c:v>
                </c:pt>
                <c:pt idx="2881">
                  <c:v>27.6</c:v>
                </c:pt>
                <c:pt idx="2882">
                  <c:v>27.6</c:v>
                </c:pt>
                <c:pt idx="2883">
                  <c:v>27.6</c:v>
                </c:pt>
                <c:pt idx="2884">
                  <c:v>27.7</c:v>
                </c:pt>
                <c:pt idx="2885">
                  <c:v>27.7</c:v>
                </c:pt>
                <c:pt idx="2886">
                  <c:v>27.8</c:v>
                </c:pt>
                <c:pt idx="2887">
                  <c:v>27.8</c:v>
                </c:pt>
                <c:pt idx="2888">
                  <c:v>27.8</c:v>
                </c:pt>
                <c:pt idx="2889">
                  <c:v>27.8</c:v>
                </c:pt>
                <c:pt idx="2890">
                  <c:v>27.8</c:v>
                </c:pt>
                <c:pt idx="2891">
                  <c:v>27.8</c:v>
                </c:pt>
                <c:pt idx="2892">
                  <c:v>27.9</c:v>
                </c:pt>
                <c:pt idx="2893">
                  <c:v>27.9</c:v>
                </c:pt>
                <c:pt idx="2894">
                  <c:v>27.9</c:v>
                </c:pt>
                <c:pt idx="2895">
                  <c:v>28</c:v>
                </c:pt>
                <c:pt idx="2896">
                  <c:v>28.1</c:v>
                </c:pt>
                <c:pt idx="2897">
                  <c:v>28.1</c:v>
                </c:pt>
                <c:pt idx="2898">
                  <c:v>28.2</c:v>
                </c:pt>
                <c:pt idx="2899">
                  <c:v>28.2</c:v>
                </c:pt>
                <c:pt idx="2900">
                  <c:v>28.3</c:v>
                </c:pt>
                <c:pt idx="2901">
                  <c:v>28.4</c:v>
                </c:pt>
                <c:pt idx="2902">
                  <c:v>28.4</c:v>
                </c:pt>
                <c:pt idx="2903">
                  <c:v>28.4</c:v>
                </c:pt>
                <c:pt idx="2904">
                  <c:v>28.4</c:v>
                </c:pt>
                <c:pt idx="2905">
                  <c:v>28.5</c:v>
                </c:pt>
                <c:pt idx="2906">
                  <c:v>28.6</c:v>
                </c:pt>
                <c:pt idx="2907">
                  <c:v>28.6</c:v>
                </c:pt>
                <c:pt idx="2908">
                  <c:v>28.7</c:v>
                </c:pt>
                <c:pt idx="2909">
                  <c:v>28.8</c:v>
                </c:pt>
                <c:pt idx="2910">
                  <c:v>28.8</c:v>
                </c:pt>
                <c:pt idx="2911">
                  <c:v>28.8</c:v>
                </c:pt>
                <c:pt idx="2912">
                  <c:v>28.8</c:v>
                </c:pt>
                <c:pt idx="2913">
                  <c:v>28.8</c:v>
                </c:pt>
                <c:pt idx="2914">
                  <c:v>28.9</c:v>
                </c:pt>
                <c:pt idx="2915">
                  <c:v>28.9</c:v>
                </c:pt>
                <c:pt idx="2916">
                  <c:v>29</c:v>
                </c:pt>
                <c:pt idx="2917">
                  <c:v>29</c:v>
                </c:pt>
                <c:pt idx="2918">
                  <c:v>29.1</c:v>
                </c:pt>
                <c:pt idx="2919">
                  <c:v>29.1</c:v>
                </c:pt>
                <c:pt idx="2920">
                  <c:v>29.2</c:v>
                </c:pt>
                <c:pt idx="2921">
                  <c:v>29.2</c:v>
                </c:pt>
                <c:pt idx="2922">
                  <c:v>29.3</c:v>
                </c:pt>
                <c:pt idx="2923">
                  <c:v>29.3</c:v>
                </c:pt>
                <c:pt idx="2924">
                  <c:v>29.4</c:v>
                </c:pt>
                <c:pt idx="2925">
                  <c:v>29.4</c:v>
                </c:pt>
                <c:pt idx="2926">
                  <c:v>29.4</c:v>
                </c:pt>
                <c:pt idx="2927">
                  <c:v>29.4</c:v>
                </c:pt>
                <c:pt idx="2928">
                  <c:v>29.4</c:v>
                </c:pt>
                <c:pt idx="2929">
                  <c:v>29.5</c:v>
                </c:pt>
                <c:pt idx="2930">
                  <c:v>29.4</c:v>
                </c:pt>
                <c:pt idx="2931">
                  <c:v>29.4</c:v>
                </c:pt>
                <c:pt idx="2932">
                  <c:v>29.4</c:v>
                </c:pt>
                <c:pt idx="2933">
                  <c:v>29.4</c:v>
                </c:pt>
                <c:pt idx="2934">
                  <c:v>29.4</c:v>
                </c:pt>
                <c:pt idx="2935">
                  <c:v>29.4</c:v>
                </c:pt>
                <c:pt idx="2936">
                  <c:v>29.4</c:v>
                </c:pt>
                <c:pt idx="2937">
                  <c:v>29.4</c:v>
                </c:pt>
                <c:pt idx="2938">
                  <c:v>29.3</c:v>
                </c:pt>
                <c:pt idx="2939">
                  <c:v>29.3</c:v>
                </c:pt>
                <c:pt idx="2940">
                  <c:v>29.2</c:v>
                </c:pt>
                <c:pt idx="2941">
                  <c:v>29.2</c:v>
                </c:pt>
                <c:pt idx="2942">
                  <c:v>29.2</c:v>
                </c:pt>
                <c:pt idx="2943">
                  <c:v>29.2</c:v>
                </c:pt>
                <c:pt idx="2944">
                  <c:v>29.3</c:v>
                </c:pt>
                <c:pt idx="2945">
                  <c:v>29.2</c:v>
                </c:pt>
                <c:pt idx="2946">
                  <c:v>29.2</c:v>
                </c:pt>
                <c:pt idx="2947">
                  <c:v>29.3</c:v>
                </c:pt>
                <c:pt idx="2948">
                  <c:v>29.3</c:v>
                </c:pt>
                <c:pt idx="2949">
                  <c:v>29.4</c:v>
                </c:pt>
                <c:pt idx="2950">
                  <c:v>29.4</c:v>
                </c:pt>
                <c:pt idx="2951">
                  <c:v>29.4</c:v>
                </c:pt>
                <c:pt idx="2952">
                  <c:v>29.4</c:v>
                </c:pt>
                <c:pt idx="2953">
                  <c:v>29.5</c:v>
                </c:pt>
                <c:pt idx="2954">
                  <c:v>29.5</c:v>
                </c:pt>
                <c:pt idx="2955">
                  <c:v>29.5</c:v>
                </c:pt>
                <c:pt idx="2956">
                  <c:v>29.5</c:v>
                </c:pt>
                <c:pt idx="2957">
                  <c:v>29.5</c:v>
                </c:pt>
                <c:pt idx="2958">
                  <c:v>29.5</c:v>
                </c:pt>
                <c:pt idx="2959">
                  <c:v>29.5</c:v>
                </c:pt>
                <c:pt idx="2960">
                  <c:v>29.5</c:v>
                </c:pt>
                <c:pt idx="2961">
                  <c:v>29.5</c:v>
                </c:pt>
                <c:pt idx="2962">
                  <c:v>29.5</c:v>
                </c:pt>
                <c:pt idx="2963">
                  <c:v>29.4</c:v>
                </c:pt>
                <c:pt idx="2964">
                  <c:v>29.4</c:v>
                </c:pt>
                <c:pt idx="2965">
                  <c:v>29.4</c:v>
                </c:pt>
                <c:pt idx="2966">
                  <c:v>29.3</c:v>
                </c:pt>
                <c:pt idx="2967">
                  <c:v>29.2</c:v>
                </c:pt>
                <c:pt idx="2968">
                  <c:v>29.2</c:v>
                </c:pt>
                <c:pt idx="2969">
                  <c:v>29.1</c:v>
                </c:pt>
                <c:pt idx="2970">
                  <c:v>29.1</c:v>
                </c:pt>
                <c:pt idx="2971">
                  <c:v>29.1</c:v>
                </c:pt>
                <c:pt idx="2972">
                  <c:v>29</c:v>
                </c:pt>
                <c:pt idx="2973">
                  <c:v>28.9</c:v>
                </c:pt>
                <c:pt idx="2974">
                  <c:v>28.9</c:v>
                </c:pt>
                <c:pt idx="2975">
                  <c:v>28.9</c:v>
                </c:pt>
                <c:pt idx="2976">
                  <c:v>28.9</c:v>
                </c:pt>
                <c:pt idx="2977">
                  <c:v>28.8</c:v>
                </c:pt>
                <c:pt idx="2978">
                  <c:v>28.8</c:v>
                </c:pt>
                <c:pt idx="2979">
                  <c:v>28.8</c:v>
                </c:pt>
                <c:pt idx="2980">
                  <c:v>28.7</c:v>
                </c:pt>
                <c:pt idx="2981">
                  <c:v>28.7</c:v>
                </c:pt>
                <c:pt idx="2982">
                  <c:v>28.6</c:v>
                </c:pt>
                <c:pt idx="2983">
                  <c:v>28.6</c:v>
                </c:pt>
                <c:pt idx="2984">
                  <c:v>28.5</c:v>
                </c:pt>
                <c:pt idx="2985">
                  <c:v>28.4</c:v>
                </c:pt>
                <c:pt idx="2986">
                  <c:v>28.3</c:v>
                </c:pt>
                <c:pt idx="2987">
                  <c:v>28.2</c:v>
                </c:pt>
                <c:pt idx="2988">
                  <c:v>28.2</c:v>
                </c:pt>
                <c:pt idx="2989">
                  <c:v>28.1</c:v>
                </c:pt>
                <c:pt idx="2990">
                  <c:v>28.1</c:v>
                </c:pt>
                <c:pt idx="2991">
                  <c:v>28</c:v>
                </c:pt>
                <c:pt idx="2992">
                  <c:v>27.9</c:v>
                </c:pt>
                <c:pt idx="2993">
                  <c:v>27.9</c:v>
                </c:pt>
                <c:pt idx="2994">
                  <c:v>27.8</c:v>
                </c:pt>
                <c:pt idx="2995">
                  <c:v>27.7</c:v>
                </c:pt>
                <c:pt idx="2996">
                  <c:v>27.6</c:v>
                </c:pt>
                <c:pt idx="2997">
                  <c:v>27.6</c:v>
                </c:pt>
                <c:pt idx="2998">
                  <c:v>27.5</c:v>
                </c:pt>
                <c:pt idx="2999">
                  <c:v>27.5</c:v>
                </c:pt>
                <c:pt idx="3000">
                  <c:v>27.4</c:v>
                </c:pt>
                <c:pt idx="3001">
                  <c:v>27.3</c:v>
                </c:pt>
                <c:pt idx="3002">
                  <c:v>27.2</c:v>
                </c:pt>
                <c:pt idx="3003">
                  <c:v>27.2</c:v>
                </c:pt>
                <c:pt idx="3004">
                  <c:v>27.2</c:v>
                </c:pt>
                <c:pt idx="3005">
                  <c:v>27.1</c:v>
                </c:pt>
                <c:pt idx="3006">
                  <c:v>27.1</c:v>
                </c:pt>
                <c:pt idx="3007">
                  <c:v>27</c:v>
                </c:pt>
                <c:pt idx="3008">
                  <c:v>27</c:v>
                </c:pt>
                <c:pt idx="3009">
                  <c:v>26.9</c:v>
                </c:pt>
                <c:pt idx="3010">
                  <c:v>26.9</c:v>
                </c:pt>
                <c:pt idx="3011">
                  <c:v>26.8</c:v>
                </c:pt>
                <c:pt idx="3012">
                  <c:v>26.8</c:v>
                </c:pt>
                <c:pt idx="3013">
                  <c:v>26.8</c:v>
                </c:pt>
                <c:pt idx="3014">
                  <c:v>26.7</c:v>
                </c:pt>
                <c:pt idx="3015">
                  <c:v>26.6</c:v>
                </c:pt>
                <c:pt idx="3016">
                  <c:v>26.6</c:v>
                </c:pt>
                <c:pt idx="3017">
                  <c:v>26.6</c:v>
                </c:pt>
                <c:pt idx="3018">
                  <c:v>26.5</c:v>
                </c:pt>
                <c:pt idx="3019">
                  <c:v>26.5</c:v>
                </c:pt>
                <c:pt idx="3020">
                  <c:v>26.4</c:v>
                </c:pt>
                <c:pt idx="3021">
                  <c:v>26.4</c:v>
                </c:pt>
                <c:pt idx="3022">
                  <c:v>26.4</c:v>
                </c:pt>
                <c:pt idx="3023">
                  <c:v>26.3</c:v>
                </c:pt>
                <c:pt idx="3024">
                  <c:v>26.3</c:v>
                </c:pt>
                <c:pt idx="3025">
                  <c:v>26.2</c:v>
                </c:pt>
                <c:pt idx="3026">
                  <c:v>26.2</c:v>
                </c:pt>
                <c:pt idx="3027">
                  <c:v>26.2</c:v>
                </c:pt>
                <c:pt idx="3028">
                  <c:v>26.2</c:v>
                </c:pt>
                <c:pt idx="3029">
                  <c:v>26.1</c:v>
                </c:pt>
                <c:pt idx="3030">
                  <c:v>26.1</c:v>
                </c:pt>
                <c:pt idx="3031">
                  <c:v>26.1</c:v>
                </c:pt>
                <c:pt idx="3032">
                  <c:v>26.1</c:v>
                </c:pt>
                <c:pt idx="3033">
                  <c:v>26.1</c:v>
                </c:pt>
                <c:pt idx="3034">
                  <c:v>26</c:v>
                </c:pt>
                <c:pt idx="3035">
                  <c:v>26.1</c:v>
                </c:pt>
                <c:pt idx="3036">
                  <c:v>26</c:v>
                </c:pt>
                <c:pt idx="3037">
                  <c:v>26.1</c:v>
                </c:pt>
                <c:pt idx="3038">
                  <c:v>26.1</c:v>
                </c:pt>
                <c:pt idx="3039">
                  <c:v>26.1</c:v>
                </c:pt>
                <c:pt idx="3040">
                  <c:v>26.1</c:v>
                </c:pt>
                <c:pt idx="3041">
                  <c:v>26.1</c:v>
                </c:pt>
                <c:pt idx="3042">
                  <c:v>26.1</c:v>
                </c:pt>
                <c:pt idx="3043">
                  <c:v>26.2</c:v>
                </c:pt>
                <c:pt idx="3044">
                  <c:v>26.2</c:v>
                </c:pt>
                <c:pt idx="3045">
                  <c:v>26.2</c:v>
                </c:pt>
                <c:pt idx="3046">
                  <c:v>26.3</c:v>
                </c:pt>
                <c:pt idx="3047">
                  <c:v>26.4</c:v>
                </c:pt>
                <c:pt idx="3048">
                  <c:v>26.4</c:v>
                </c:pt>
                <c:pt idx="3049">
                  <c:v>26.5</c:v>
                </c:pt>
                <c:pt idx="3050">
                  <c:v>26.6</c:v>
                </c:pt>
                <c:pt idx="3051">
                  <c:v>26.6</c:v>
                </c:pt>
                <c:pt idx="3052">
                  <c:v>26.7</c:v>
                </c:pt>
                <c:pt idx="3053">
                  <c:v>26.8</c:v>
                </c:pt>
                <c:pt idx="3054">
                  <c:v>26.9</c:v>
                </c:pt>
                <c:pt idx="3055">
                  <c:v>26.9</c:v>
                </c:pt>
                <c:pt idx="3056">
                  <c:v>27</c:v>
                </c:pt>
                <c:pt idx="3057">
                  <c:v>27.1</c:v>
                </c:pt>
                <c:pt idx="3058">
                  <c:v>27.1</c:v>
                </c:pt>
                <c:pt idx="3059">
                  <c:v>27.1</c:v>
                </c:pt>
                <c:pt idx="3060">
                  <c:v>27.1</c:v>
                </c:pt>
                <c:pt idx="3061">
                  <c:v>27.1</c:v>
                </c:pt>
                <c:pt idx="3062">
                  <c:v>27.2</c:v>
                </c:pt>
                <c:pt idx="3063">
                  <c:v>27.2</c:v>
                </c:pt>
                <c:pt idx="3064">
                  <c:v>27.3</c:v>
                </c:pt>
                <c:pt idx="3065">
                  <c:v>27.4</c:v>
                </c:pt>
                <c:pt idx="3066">
                  <c:v>27.4</c:v>
                </c:pt>
                <c:pt idx="3067">
                  <c:v>27.5</c:v>
                </c:pt>
                <c:pt idx="3068">
                  <c:v>27.6</c:v>
                </c:pt>
                <c:pt idx="3069">
                  <c:v>27.6</c:v>
                </c:pt>
                <c:pt idx="3070">
                  <c:v>27.6</c:v>
                </c:pt>
                <c:pt idx="3071">
                  <c:v>27.6</c:v>
                </c:pt>
                <c:pt idx="3072">
                  <c:v>27.6</c:v>
                </c:pt>
                <c:pt idx="3073">
                  <c:v>27.6</c:v>
                </c:pt>
                <c:pt idx="3074">
                  <c:v>27.6</c:v>
                </c:pt>
                <c:pt idx="3075">
                  <c:v>27.6</c:v>
                </c:pt>
                <c:pt idx="3076">
                  <c:v>27.6</c:v>
                </c:pt>
                <c:pt idx="3077">
                  <c:v>27.7</c:v>
                </c:pt>
                <c:pt idx="3078">
                  <c:v>27.7</c:v>
                </c:pt>
                <c:pt idx="3079">
                  <c:v>27.7</c:v>
                </c:pt>
                <c:pt idx="3080">
                  <c:v>27.7</c:v>
                </c:pt>
                <c:pt idx="3081">
                  <c:v>27.7</c:v>
                </c:pt>
                <c:pt idx="3082">
                  <c:v>27.7</c:v>
                </c:pt>
                <c:pt idx="3083">
                  <c:v>27.7</c:v>
                </c:pt>
                <c:pt idx="3084">
                  <c:v>27.7</c:v>
                </c:pt>
                <c:pt idx="3085">
                  <c:v>27.8</c:v>
                </c:pt>
                <c:pt idx="3086">
                  <c:v>27.8</c:v>
                </c:pt>
                <c:pt idx="3087">
                  <c:v>27.8</c:v>
                </c:pt>
                <c:pt idx="3088">
                  <c:v>27.8</c:v>
                </c:pt>
                <c:pt idx="3089">
                  <c:v>27.8</c:v>
                </c:pt>
                <c:pt idx="3090">
                  <c:v>27.8</c:v>
                </c:pt>
                <c:pt idx="3091">
                  <c:v>27.8</c:v>
                </c:pt>
                <c:pt idx="3092">
                  <c:v>27.8</c:v>
                </c:pt>
                <c:pt idx="3093">
                  <c:v>27.7</c:v>
                </c:pt>
                <c:pt idx="3094">
                  <c:v>27.7</c:v>
                </c:pt>
                <c:pt idx="3095">
                  <c:v>27.7</c:v>
                </c:pt>
                <c:pt idx="3096">
                  <c:v>27.8</c:v>
                </c:pt>
                <c:pt idx="3097">
                  <c:v>27.8</c:v>
                </c:pt>
                <c:pt idx="3098">
                  <c:v>27.8</c:v>
                </c:pt>
                <c:pt idx="3099">
                  <c:v>27.8</c:v>
                </c:pt>
                <c:pt idx="3100">
                  <c:v>27.8</c:v>
                </c:pt>
                <c:pt idx="3101">
                  <c:v>27.7</c:v>
                </c:pt>
                <c:pt idx="3102">
                  <c:v>27.7</c:v>
                </c:pt>
                <c:pt idx="3103">
                  <c:v>27.7</c:v>
                </c:pt>
                <c:pt idx="3104">
                  <c:v>27.7</c:v>
                </c:pt>
                <c:pt idx="3105">
                  <c:v>27.8</c:v>
                </c:pt>
                <c:pt idx="3106">
                  <c:v>27.8</c:v>
                </c:pt>
                <c:pt idx="3107">
                  <c:v>27.8</c:v>
                </c:pt>
                <c:pt idx="3108">
                  <c:v>27.8</c:v>
                </c:pt>
                <c:pt idx="3109">
                  <c:v>27.7</c:v>
                </c:pt>
                <c:pt idx="3110">
                  <c:v>27.7</c:v>
                </c:pt>
                <c:pt idx="3111">
                  <c:v>27.7</c:v>
                </c:pt>
                <c:pt idx="3112">
                  <c:v>27.6</c:v>
                </c:pt>
                <c:pt idx="3113">
                  <c:v>27.6</c:v>
                </c:pt>
                <c:pt idx="3114">
                  <c:v>27.6</c:v>
                </c:pt>
                <c:pt idx="3115">
                  <c:v>27.6</c:v>
                </c:pt>
                <c:pt idx="3116">
                  <c:v>27.6</c:v>
                </c:pt>
                <c:pt idx="3117">
                  <c:v>27.6</c:v>
                </c:pt>
                <c:pt idx="3118">
                  <c:v>27.6</c:v>
                </c:pt>
                <c:pt idx="3119">
                  <c:v>27.5</c:v>
                </c:pt>
                <c:pt idx="3120">
                  <c:v>27.5</c:v>
                </c:pt>
                <c:pt idx="3121">
                  <c:v>27.5</c:v>
                </c:pt>
                <c:pt idx="3122">
                  <c:v>27.4</c:v>
                </c:pt>
                <c:pt idx="3123">
                  <c:v>27.4</c:v>
                </c:pt>
                <c:pt idx="3124">
                  <c:v>27.4</c:v>
                </c:pt>
                <c:pt idx="3125">
                  <c:v>27.4</c:v>
                </c:pt>
                <c:pt idx="3126">
                  <c:v>27.4</c:v>
                </c:pt>
                <c:pt idx="3127">
                  <c:v>27.4</c:v>
                </c:pt>
                <c:pt idx="3128">
                  <c:v>27.4</c:v>
                </c:pt>
                <c:pt idx="3129">
                  <c:v>27.4</c:v>
                </c:pt>
                <c:pt idx="3130">
                  <c:v>27.3</c:v>
                </c:pt>
                <c:pt idx="3131">
                  <c:v>27.3</c:v>
                </c:pt>
                <c:pt idx="3132">
                  <c:v>27.2</c:v>
                </c:pt>
                <c:pt idx="3133">
                  <c:v>27.2</c:v>
                </c:pt>
                <c:pt idx="3134">
                  <c:v>27.2</c:v>
                </c:pt>
                <c:pt idx="3135">
                  <c:v>27.2</c:v>
                </c:pt>
                <c:pt idx="3136">
                  <c:v>27.2</c:v>
                </c:pt>
                <c:pt idx="3137">
                  <c:v>27.2</c:v>
                </c:pt>
                <c:pt idx="3138">
                  <c:v>27.2</c:v>
                </c:pt>
                <c:pt idx="3139">
                  <c:v>27.2</c:v>
                </c:pt>
                <c:pt idx="3140">
                  <c:v>27.2</c:v>
                </c:pt>
                <c:pt idx="3141">
                  <c:v>27.2</c:v>
                </c:pt>
                <c:pt idx="3142">
                  <c:v>27.3</c:v>
                </c:pt>
                <c:pt idx="3143">
                  <c:v>27.3</c:v>
                </c:pt>
                <c:pt idx="3144">
                  <c:v>27.3</c:v>
                </c:pt>
                <c:pt idx="3145">
                  <c:v>27.3</c:v>
                </c:pt>
                <c:pt idx="3146">
                  <c:v>27.3</c:v>
                </c:pt>
                <c:pt idx="3147">
                  <c:v>27.2</c:v>
                </c:pt>
                <c:pt idx="3148">
                  <c:v>27.2</c:v>
                </c:pt>
                <c:pt idx="3149">
                  <c:v>27.2</c:v>
                </c:pt>
                <c:pt idx="3150">
                  <c:v>27.2</c:v>
                </c:pt>
                <c:pt idx="3151">
                  <c:v>27.2</c:v>
                </c:pt>
                <c:pt idx="3152">
                  <c:v>27.2</c:v>
                </c:pt>
                <c:pt idx="3153">
                  <c:v>27.2</c:v>
                </c:pt>
                <c:pt idx="3154">
                  <c:v>27.2</c:v>
                </c:pt>
                <c:pt idx="3155">
                  <c:v>27.2</c:v>
                </c:pt>
                <c:pt idx="3156">
                  <c:v>27.2</c:v>
                </c:pt>
                <c:pt idx="3157">
                  <c:v>27.2</c:v>
                </c:pt>
                <c:pt idx="3158">
                  <c:v>27.2</c:v>
                </c:pt>
                <c:pt idx="3159">
                  <c:v>27.2</c:v>
                </c:pt>
                <c:pt idx="3160">
                  <c:v>27.2</c:v>
                </c:pt>
                <c:pt idx="3161">
                  <c:v>27.2</c:v>
                </c:pt>
                <c:pt idx="3162">
                  <c:v>27.2</c:v>
                </c:pt>
                <c:pt idx="3163">
                  <c:v>27.2</c:v>
                </c:pt>
                <c:pt idx="3164">
                  <c:v>27.2</c:v>
                </c:pt>
                <c:pt idx="3165">
                  <c:v>27.2</c:v>
                </c:pt>
                <c:pt idx="3166">
                  <c:v>27.2</c:v>
                </c:pt>
                <c:pt idx="3167">
                  <c:v>27.2</c:v>
                </c:pt>
                <c:pt idx="3168">
                  <c:v>27.2</c:v>
                </c:pt>
                <c:pt idx="3169">
                  <c:v>27.2</c:v>
                </c:pt>
                <c:pt idx="3170">
                  <c:v>27.2</c:v>
                </c:pt>
                <c:pt idx="3171">
                  <c:v>27.2</c:v>
                </c:pt>
                <c:pt idx="3172">
                  <c:v>30.7</c:v>
                </c:pt>
                <c:pt idx="3173">
                  <c:v>34.9</c:v>
                </c:pt>
                <c:pt idx="3174">
                  <c:v>37.4</c:v>
                </c:pt>
                <c:pt idx="3175">
                  <c:v>38.799999999999997</c:v>
                </c:pt>
                <c:pt idx="3176">
                  <c:v>39.6</c:v>
                </c:pt>
                <c:pt idx="3177">
                  <c:v>40.1</c:v>
                </c:pt>
                <c:pt idx="3178">
                  <c:v>40.200000000000003</c:v>
                </c:pt>
                <c:pt idx="3179">
                  <c:v>40.4</c:v>
                </c:pt>
                <c:pt idx="3180">
                  <c:v>40.5</c:v>
                </c:pt>
                <c:pt idx="3181">
                  <c:v>40.5</c:v>
                </c:pt>
                <c:pt idx="3182">
                  <c:v>40.5</c:v>
                </c:pt>
                <c:pt idx="3183">
                  <c:v>40.799999999999997</c:v>
                </c:pt>
                <c:pt idx="3184">
                  <c:v>41.1</c:v>
                </c:pt>
                <c:pt idx="3185">
                  <c:v>40.9</c:v>
                </c:pt>
                <c:pt idx="3186">
                  <c:v>39.9</c:v>
                </c:pt>
                <c:pt idx="3187">
                  <c:v>38.799999999999997</c:v>
                </c:pt>
                <c:pt idx="3188">
                  <c:v>38.299999999999997</c:v>
                </c:pt>
                <c:pt idx="3189">
                  <c:v>38.6</c:v>
                </c:pt>
                <c:pt idx="3190">
                  <c:v>39.1</c:v>
                </c:pt>
                <c:pt idx="3191">
                  <c:v>39.5</c:v>
                </c:pt>
                <c:pt idx="3192">
                  <c:v>39.799999999999997</c:v>
                </c:pt>
                <c:pt idx="3193">
                  <c:v>39.9</c:v>
                </c:pt>
                <c:pt idx="3194">
                  <c:v>39.9</c:v>
                </c:pt>
                <c:pt idx="3195">
                  <c:v>39.9</c:v>
                </c:pt>
                <c:pt idx="3196">
                  <c:v>39.9</c:v>
                </c:pt>
                <c:pt idx="3197">
                  <c:v>39.799999999999997</c:v>
                </c:pt>
                <c:pt idx="3198">
                  <c:v>39.1</c:v>
                </c:pt>
                <c:pt idx="3199">
                  <c:v>38.9</c:v>
                </c:pt>
                <c:pt idx="3200">
                  <c:v>39.299999999999997</c:v>
                </c:pt>
                <c:pt idx="3201">
                  <c:v>39.1</c:v>
                </c:pt>
                <c:pt idx="3202">
                  <c:v>38.9</c:v>
                </c:pt>
                <c:pt idx="3203">
                  <c:v>39.299999999999997</c:v>
                </c:pt>
                <c:pt idx="3204">
                  <c:v>39.799999999999997</c:v>
                </c:pt>
                <c:pt idx="3205">
                  <c:v>40</c:v>
                </c:pt>
                <c:pt idx="3206">
                  <c:v>39.799999999999997</c:v>
                </c:pt>
                <c:pt idx="3207">
                  <c:v>39.799999999999997</c:v>
                </c:pt>
                <c:pt idx="3208">
                  <c:v>40.200000000000003</c:v>
                </c:pt>
                <c:pt idx="3209">
                  <c:v>40.799999999999997</c:v>
                </c:pt>
                <c:pt idx="3210">
                  <c:v>41.2</c:v>
                </c:pt>
                <c:pt idx="3211">
                  <c:v>40.9</c:v>
                </c:pt>
                <c:pt idx="3212">
                  <c:v>39.799999999999997</c:v>
                </c:pt>
                <c:pt idx="3213">
                  <c:v>38.9</c:v>
                </c:pt>
                <c:pt idx="3214">
                  <c:v>37.9</c:v>
                </c:pt>
                <c:pt idx="3215">
                  <c:v>35.9</c:v>
                </c:pt>
                <c:pt idx="3216">
                  <c:v>34.1</c:v>
                </c:pt>
                <c:pt idx="3217">
                  <c:v>32.9</c:v>
                </c:pt>
                <c:pt idx="3218">
                  <c:v>33.700000000000003</c:v>
                </c:pt>
                <c:pt idx="3219">
                  <c:v>35.200000000000003</c:v>
                </c:pt>
                <c:pt idx="3220">
                  <c:v>36.6</c:v>
                </c:pt>
                <c:pt idx="3221">
                  <c:v>37.6</c:v>
                </c:pt>
                <c:pt idx="3222">
                  <c:v>38.200000000000003</c:v>
                </c:pt>
                <c:pt idx="3223">
                  <c:v>38.5</c:v>
                </c:pt>
                <c:pt idx="3224">
                  <c:v>38.799999999999997</c:v>
                </c:pt>
                <c:pt idx="3225">
                  <c:v>38.799999999999997</c:v>
                </c:pt>
                <c:pt idx="3226">
                  <c:v>38.200000000000003</c:v>
                </c:pt>
                <c:pt idx="3227">
                  <c:v>38.1</c:v>
                </c:pt>
                <c:pt idx="3228">
                  <c:v>38.1</c:v>
                </c:pt>
                <c:pt idx="3229">
                  <c:v>38.299999999999997</c:v>
                </c:pt>
                <c:pt idx="3230">
                  <c:v>38.299999999999997</c:v>
                </c:pt>
                <c:pt idx="3231">
                  <c:v>38.4</c:v>
                </c:pt>
                <c:pt idx="3232">
                  <c:v>38.799999999999997</c:v>
                </c:pt>
                <c:pt idx="3233">
                  <c:v>39.1</c:v>
                </c:pt>
                <c:pt idx="3234">
                  <c:v>39.299999999999997</c:v>
                </c:pt>
                <c:pt idx="3235">
                  <c:v>39.6</c:v>
                </c:pt>
                <c:pt idx="3236">
                  <c:v>39.6</c:v>
                </c:pt>
                <c:pt idx="3237">
                  <c:v>38.9</c:v>
                </c:pt>
                <c:pt idx="3238">
                  <c:v>38.6</c:v>
                </c:pt>
                <c:pt idx="3239">
                  <c:v>38.9</c:v>
                </c:pt>
                <c:pt idx="3240">
                  <c:v>39</c:v>
                </c:pt>
                <c:pt idx="3241">
                  <c:v>38.9</c:v>
                </c:pt>
                <c:pt idx="3242">
                  <c:v>39</c:v>
                </c:pt>
                <c:pt idx="3243">
                  <c:v>38.9</c:v>
                </c:pt>
                <c:pt idx="3244">
                  <c:v>39</c:v>
                </c:pt>
                <c:pt idx="3245">
                  <c:v>39.4</c:v>
                </c:pt>
                <c:pt idx="3246">
                  <c:v>39.799999999999997</c:v>
                </c:pt>
                <c:pt idx="3247">
                  <c:v>40</c:v>
                </c:pt>
                <c:pt idx="3248">
                  <c:v>40.1</c:v>
                </c:pt>
                <c:pt idx="3249">
                  <c:v>39.799999999999997</c:v>
                </c:pt>
                <c:pt idx="3250">
                  <c:v>39.4</c:v>
                </c:pt>
                <c:pt idx="3251">
                  <c:v>39.6</c:v>
                </c:pt>
                <c:pt idx="3252">
                  <c:v>39.9</c:v>
                </c:pt>
                <c:pt idx="3253">
                  <c:v>40.1</c:v>
                </c:pt>
                <c:pt idx="3254">
                  <c:v>40.299999999999997</c:v>
                </c:pt>
                <c:pt idx="3255">
                  <c:v>40.4</c:v>
                </c:pt>
                <c:pt idx="3256">
                  <c:v>40</c:v>
                </c:pt>
                <c:pt idx="3257">
                  <c:v>39.6</c:v>
                </c:pt>
                <c:pt idx="3258">
                  <c:v>39.799999999999997</c:v>
                </c:pt>
                <c:pt idx="3259">
                  <c:v>40.1</c:v>
                </c:pt>
                <c:pt idx="3260">
                  <c:v>40.6</c:v>
                </c:pt>
                <c:pt idx="3261">
                  <c:v>40.9</c:v>
                </c:pt>
                <c:pt idx="3262">
                  <c:v>40.4</c:v>
                </c:pt>
                <c:pt idx="3263">
                  <c:v>39.6</c:v>
                </c:pt>
                <c:pt idx="3264">
                  <c:v>39.200000000000003</c:v>
                </c:pt>
                <c:pt idx="3265">
                  <c:v>39.200000000000003</c:v>
                </c:pt>
                <c:pt idx="3266">
                  <c:v>39.299999999999997</c:v>
                </c:pt>
                <c:pt idx="3267">
                  <c:v>39.6</c:v>
                </c:pt>
                <c:pt idx="3268">
                  <c:v>39.5</c:v>
                </c:pt>
                <c:pt idx="3269">
                  <c:v>39.200000000000003</c:v>
                </c:pt>
                <c:pt idx="3270">
                  <c:v>39.1</c:v>
                </c:pt>
                <c:pt idx="3271">
                  <c:v>39.4</c:v>
                </c:pt>
                <c:pt idx="3272">
                  <c:v>39.700000000000003</c:v>
                </c:pt>
                <c:pt idx="3273">
                  <c:v>39.9</c:v>
                </c:pt>
                <c:pt idx="3274">
                  <c:v>39.799999999999997</c:v>
                </c:pt>
                <c:pt idx="3275">
                  <c:v>39.4</c:v>
                </c:pt>
                <c:pt idx="3276">
                  <c:v>39.200000000000003</c:v>
                </c:pt>
                <c:pt idx="3277">
                  <c:v>39.5</c:v>
                </c:pt>
                <c:pt idx="3278">
                  <c:v>39.799999999999997</c:v>
                </c:pt>
                <c:pt idx="3279">
                  <c:v>39.9</c:v>
                </c:pt>
                <c:pt idx="3280">
                  <c:v>39.9</c:v>
                </c:pt>
                <c:pt idx="3281">
                  <c:v>40</c:v>
                </c:pt>
                <c:pt idx="3282">
                  <c:v>39.9</c:v>
                </c:pt>
                <c:pt idx="3283">
                  <c:v>39.700000000000003</c:v>
                </c:pt>
                <c:pt idx="3284">
                  <c:v>39.9</c:v>
                </c:pt>
                <c:pt idx="3285">
                  <c:v>40.200000000000003</c:v>
                </c:pt>
                <c:pt idx="3286">
                  <c:v>40.4</c:v>
                </c:pt>
                <c:pt idx="3287">
                  <c:v>40.6</c:v>
                </c:pt>
                <c:pt idx="3288">
                  <c:v>40.299999999999997</c:v>
                </c:pt>
                <c:pt idx="3289">
                  <c:v>39.799999999999997</c:v>
                </c:pt>
                <c:pt idx="3290">
                  <c:v>39.200000000000003</c:v>
                </c:pt>
                <c:pt idx="3291">
                  <c:v>39.200000000000003</c:v>
                </c:pt>
                <c:pt idx="3292">
                  <c:v>39.4</c:v>
                </c:pt>
                <c:pt idx="3293">
                  <c:v>39.6</c:v>
                </c:pt>
                <c:pt idx="3294">
                  <c:v>39.700000000000003</c:v>
                </c:pt>
                <c:pt idx="3295">
                  <c:v>39.4</c:v>
                </c:pt>
                <c:pt idx="3296">
                  <c:v>39.4</c:v>
                </c:pt>
                <c:pt idx="3297">
                  <c:v>39.6</c:v>
                </c:pt>
                <c:pt idx="3298">
                  <c:v>39.799999999999997</c:v>
                </c:pt>
                <c:pt idx="3299">
                  <c:v>40</c:v>
                </c:pt>
                <c:pt idx="3300">
                  <c:v>40.1</c:v>
                </c:pt>
                <c:pt idx="3301">
                  <c:v>40.1</c:v>
                </c:pt>
                <c:pt idx="3302">
                  <c:v>39.6</c:v>
                </c:pt>
                <c:pt idx="3303">
                  <c:v>39.200000000000003</c:v>
                </c:pt>
                <c:pt idx="3304">
                  <c:v>39.200000000000003</c:v>
                </c:pt>
                <c:pt idx="3305">
                  <c:v>39.5</c:v>
                </c:pt>
                <c:pt idx="3306">
                  <c:v>39.6</c:v>
                </c:pt>
                <c:pt idx="3307">
                  <c:v>39.799999999999997</c:v>
                </c:pt>
                <c:pt idx="3308">
                  <c:v>39.799999999999997</c:v>
                </c:pt>
                <c:pt idx="3309">
                  <c:v>39.6</c:v>
                </c:pt>
                <c:pt idx="3310">
                  <c:v>39.4</c:v>
                </c:pt>
                <c:pt idx="3311">
                  <c:v>39.6</c:v>
                </c:pt>
                <c:pt idx="3312">
                  <c:v>39.799999999999997</c:v>
                </c:pt>
                <c:pt idx="3313">
                  <c:v>39.799999999999997</c:v>
                </c:pt>
                <c:pt idx="3314">
                  <c:v>39.9</c:v>
                </c:pt>
                <c:pt idx="3315">
                  <c:v>39.799999999999997</c:v>
                </c:pt>
                <c:pt idx="3316">
                  <c:v>39.5</c:v>
                </c:pt>
                <c:pt idx="3317">
                  <c:v>39.6</c:v>
                </c:pt>
                <c:pt idx="3318">
                  <c:v>39.799999999999997</c:v>
                </c:pt>
                <c:pt idx="3319">
                  <c:v>39.9</c:v>
                </c:pt>
                <c:pt idx="3320">
                  <c:v>39.9</c:v>
                </c:pt>
                <c:pt idx="3321">
                  <c:v>40.1</c:v>
                </c:pt>
                <c:pt idx="3322">
                  <c:v>40</c:v>
                </c:pt>
                <c:pt idx="3323">
                  <c:v>39.799999999999997</c:v>
                </c:pt>
                <c:pt idx="3324">
                  <c:v>40</c:v>
                </c:pt>
                <c:pt idx="3325">
                  <c:v>40.200000000000003</c:v>
                </c:pt>
                <c:pt idx="3326">
                  <c:v>40.1</c:v>
                </c:pt>
                <c:pt idx="3327">
                  <c:v>39.799999999999997</c:v>
                </c:pt>
                <c:pt idx="3328">
                  <c:v>39.299999999999997</c:v>
                </c:pt>
                <c:pt idx="3329">
                  <c:v>38.799999999999997</c:v>
                </c:pt>
                <c:pt idx="3330">
                  <c:v>38.299999999999997</c:v>
                </c:pt>
                <c:pt idx="3331">
                  <c:v>37.799999999999997</c:v>
                </c:pt>
                <c:pt idx="3332">
                  <c:v>37.4</c:v>
                </c:pt>
                <c:pt idx="3333">
                  <c:v>36.9</c:v>
                </c:pt>
                <c:pt idx="3334">
                  <c:v>36.4</c:v>
                </c:pt>
                <c:pt idx="3335">
                  <c:v>36</c:v>
                </c:pt>
                <c:pt idx="3336">
                  <c:v>35.6</c:v>
                </c:pt>
                <c:pt idx="3337">
                  <c:v>35.200000000000003</c:v>
                </c:pt>
                <c:pt idx="3338">
                  <c:v>34.9</c:v>
                </c:pt>
                <c:pt idx="3339">
                  <c:v>34.5</c:v>
                </c:pt>
                <c:pt idx="3340">
                  <c:v>34.200000000000003</c:v>
                </c:pt>
                <c:pt idx="3341">
                  <c:v>33.9</c:v>
                </c:pt>
                <c:pt idx="3342">
                  <c:v>33.6</c:v>
                </c:pt>
                <c:pt idx="3343">
                  <c:v>33.299999999999997</c:v>
                </c:pt>
                <c:pt idx="3344">
                  <c:v>33.1</c:v>
                </c:pt>
                <c:pt idx="3345">
                  <c:v>32.799999999999997</c:v>
                </c:pt>
                <c:pt idx="3346">
                  <c:v>32.6</c:v>
                </c:pt>
                <c:pt idx="3347">
                  <c:v>32.299999999999997</c:v>
                </c:pt>
                <c:pt idx="3348">
                  <c:v>32.1</c:v>
                </c:pt>
                <c:pt idx="3349">
                  <c:v>31.9</c:v>
                </c:pt>
                <c:pt idx="3350">
                  <c:v>31.7</c:v>
                </c:pt>
                <c:pt idx="3351">
                  <c:v>31.5</c:v>
                </c:pt>
                <c:pt idx="3352">
                  <c:v>31.4</c:v>
                </c:pt>
                <c:pt idx="3353">
                  <c:v>31.2</c:v>
                </c:pt>
                <c:pt idx="3354">
                  <c:v>31.1</c:v>
                </c:pt>
                <c:pt idx="3355">
                  <c:v>30.9</c:v>
                </c:pt>
                <c:pt idx="3356">
                  <c:v>30.8</c:v>
                </c:pt>
                <c:pt idx="3357">
                  <c:v>30.6</c:v>
                </c:pt>
                <c:pt idx="3358">
                  <c:v>30.5</c:v>
                </c:pt>
                <c:pt idx="3359">
                  <c:v>30.4</c:v>
                </c:pt>
                <c:pt idx="3360">
                  <c:v>30.3</c:v>
                </c:pt>
                <c:pt idx="3361">
                  <c:v>30.2</c:v>
                </c:pt>
                <c:pt idx="3362">
                  <c:v>30.2</c:v>
                </c:pt>
                <c:pt idx="3363">
                  <c:v>30.1</c:v>
                </c:pt>
                <c:pt idx="3364">
                  <c:v>30</c:v>
                </c:pt>
                <c:pt idx="3365">
                  <c:v>29.9</c:v>
                </c:pt>
                <c:pt idx="3366">
                  <c:v>29.8</c:v>
                </c:pt>
                <c:pt idx="3367">
                  <c:v>29.7</c:v>
                </c:pt>
                <c:pt idx="3368">
                  <c:v>29.6</c:v>
                </c:pt>
                <c:pt idx="3369">
                  <c:v>29.5</c:v>
                </c:pt>
                <c:pt idx="3370">
                  <c:v>29.5</c:v>
                </c:pt>
                <c:pt idx="3371">
                  <c:v>29.4</c:v>
                </c:pt>
                <c:pt idx="3372">
                  <c:v>29.4</c:v>
                </c:pt>
                <c:pt idx="3373">
                  <c:v>29.3</c:v>
                </c:pt>
                <c:pt idx="3374">
                  <c:v>29.2</c:v>
                </c:pt>
                <c:pt idx="3375">
                  <c:v>29.2</c:v>
                </c:pt>
                <c:pt idx="3376">
                  <c:v>29.1</c:v>
                </c:pt>
                <c:pt idx="3377">
                  <c:v>29.1</c:v>
                </c:pt>
                <c:pt idx="3378">
                  <c:v>29</c:v>
                </c:pt>
                <c:pt idx="3379">
                  <c:v>29</c:v>
                </c:pt>
                <c:pt idx="3380">
                  <c:v>28.9</c:v>
                </c:pt>
                <c:pt idx="3381">
                  <c:v>28.9</c:v>
                </c:pt>
                <c:pt idx="3382">
                  <c:v>28.9</c:v>
                </c:pt>
                <c:pt idx="3383">
                  <c:v>28.9</c:v>
                </c:pt>
                <c:pt idx="3384">
                  <c:v>28.8</c:v>
                </c:pt>
                <c:pt idx="3385">
                  <c:v>28.8</c:v>
                </c:pt>
                <c:pt idx="3386">
                  <c:v>28.7</c:v>
                </c:pt>
                <c:pt idx="3387">
                  <c:v>28.7</c:v>
                </c:pt>
                <c:pt idx="3388">
                  <c:v>28.7</c:v>
                </c:pt>
                <c:pt idx="3389">
                  <c:v>28.6</c:v>
                </c:pt>
                <c:pt idx="3390">
                  <c:v>28.6</c:v>
                </c:pt>
                <c:pt idx="3391">
                  <c:v>28.6</c:v>
                </c:pt>
                <c:pt idx="3392">
                  <c:v>28.5</c:v>
                </c:pt>
                <c:pt idx="3393">
                  <c:v>28.5</c:v>
                </c:pt>
                <c:pt idx="3394">
                  <c:v>28.4</c:v>
                </c:pt>
                <c:pt idx="3395">
                  <c:v>28.4</c:v>
                </c:pt>
                <c:pt idx="3396">
                  <c:v>28.4</c:v>
                </c:pt>
                <c:pt idx="3397">
                  <c:v>28.4</c:v>
                </c:pt>
                <c:pt idx="3398">
                  <c:v>28.4</c:v>
                </c:pt>
                <c:pt idx="3399">
                  <c:v>28.4</c:v>
                </c:pt>
                <c:pt idx="3400">
                  <c:v>28.3</c:v>
                </c:pt>
                <c:pt idx="3401">
                  <c:v>28.3</c:v>
                </c:pt>
                <c:pt idx="3402">
                  <c:v>28.3</c:v>
                </c:pt>
                <c:pt idx="3403">
                  <c:v>28.2</c:v>
                </c:pt>
                <c:pt idx="3404">
                  <c:v>28.2</c:v>
                </c:pt>
                <c:pt idx="3405">
                  <c:v>28.2</c:v>
                </c:pt>
                <c:pt idx="3406">
                  <c:v>28.2</c:v>
                </c:pt>
                <c:pt idx="3407">
                  <c:v>28.2</c:v>
                </c:pt>
                <c:pt idx="3408">
                  <c:v>28.2</c:v>
                </c:pt>
                <c:pt idx="3409">
                  <c:v>28.2</c:v>
                </c:pt>
                <c:pt idx="3410">
                  <c:v>28.2</c:v>
                </c:pt>
                <c:pt idx="3411">
                  <c:v>28.2</c:v>
                </c:pt>
                <c:pt idx="3412">
                  <c:v>28.2</c:v>
                </c:pt>
                <c:pt idx="3413">
                  <c:v>28.2</c:v>
                </c:pt>
                <c:pt idx="3414">
                  <c:v>28.2</c:v>
                </c:pt>
                <c:pt idx="3415">
                  <c:v>28.2</c:v>
                </c:pt>
                <c:pt idx="3416">
                  <c:v>28.2</c:v>
                </c:pt>
                <c:pt idx="3417">
                  <c:v>28.2</c:v>
                </c:pt>
                <c:pt idx="3418">
                  <c:v>28.2</c:v>
                </c:pt>
                <c:pt idx="3419">
                  <c:v>28.2</c:v>
                </c:pt>
                <c:pt idx="3420">
                  <c:v>28.2</c:v>
                </c:pt>
                <c:pt idx="3421">
                  <c:v>28.2</c:v>
                </c:pt>
                <c:pt idx="3422">
                  <c:v>28.2</c:v>
                </c:pt>
                <c:pt idx="3423">
                  <c:v>28.1</c:v>
                </c:pt>
                <c:pt idx="3424">
                  <c:v>28.1</c:v>
                </c:pt>
                <c:pt idx="3425">
                  <c:v>28.1</c:v>
                </c:pt>
                <c:pt idx="3426">
                  <c:v>28.1</c:v>
                </c:pt>
                <c:pt idx="3427">
                  <c:v>28.1</c:v>
                </c:pt>
                <c:pt idx="3428">
                  <c:v>28</c:v>
                </c:pt>
                <c:pt idx="3429">
                  <c:v>28</c:v>
                </c:pt>
                <c:pt idx="3430">
                  <c:v>27.9</c:v>
                </c:pt>
                <c:pt idx="3431">
                  <c:v>27.9</c:v>
                </c:pt>
                <c:pt idx="3432">
                  <c:v>27.9</c:v>
                </c:pt>
                <c:pt idx="3433">
                  <c:v>27.9</c:v>
                </c:pt>
                <c:pt idx="3434">
                  <c:v>27.9</c:v>
                </c:pt>
                <c:pt idx="3435">
                  <c:v>27.9</c:v>
                </c:pt>
                <c:pt idx="3436">
                  <c:v>27.9</c:v>
                </c:pt>
                <c:pt idx="3437">
                  <c:v>27.9</c:v>
                </c:pt>
                <c:pt idx="3438">
                  <c:v>27.9</c:v>
                </c:pt>
                <c:pt idx="3439">
                  <c:v>27.8</c:v>
                </c:pt>
                <c:pt idx="3440">
                  <c:v>27.8</c:v>
                </c:pt>
                <c:pt idx="3441">
                  <c:v>27.8</c:v>
                </c:pt>
                <c:pt idx="3442">
                  <c:v>27.8</c:v>
                </c:pt>
                <c:pt idx="3443">
                  <c:v>27.8</c:v>
                </c:pt>
                <c:pt idx="3444">
                  <c:v>27.8</c:v>
                </c:pt>
                <c:pt idx="3445">
                  <c:v>27.7</c:v>
                </c:pt>
                <c:pt idx="3446">
                  <c:v>27.7</c:v>
                </c:pt>
                <c:pt idx="3447">
                  <c:v>27.7</c:v>
                </c:pt>
                <c:pt idx="3448">
                  <c:v>27.7</c:v>
                </c:pt>
                <c:pt idx="3449">
                  <c:v>27.6</c:v>
                </c:pt>
                <c:pt idx="3450">
                  <c:v>27.6</c:v>
                </c:pt>
                <c:pt idx="3451">
                  <c:v>27.6</c:v>
                </c:pt>
                <c:pt idx="3452">
                  <c:v>27.6</c:v>
                </c:pt>
                <c:pt idx="3453">
                  <c:v>27.6</c:v>
                </c:pt>
                <c:pt idx="3454">
                  <c:v>27.5</c:v>
                </c:pt>
                <c:pt idx="3455">
                  <c:v>27.5</c:v>
                </c:pt>
                <c:pt idx="3456">
                  <c:v>27.4</c:v>
                </c:pt>
                <c:pt idx="3457">
                  <c:v>27.4</c:v>
                </c:pt>
                <c:pt idx="3458">
                  <c:v>27.4</c:v>
                </c:pt>
                <c:pt idx="3459">
                  <c:v>27.4</c:v>
                </c:pt>
                <c:pt idx="3460">
                  <c:v>27.4</c:v>
                </c:pt>
                <c:pt idx="3461">
                  <c:v>27.4</c:v>
                </c:pt>
                <c:pt idx="3462">
                  <c:v>27.4</c:v>
                </c:pt>
                <c:pt idx="3463">
                  <c:v>27.3</c:v>
                </c:pt>
                <c:pt idx="3464">
                  <c:v>27.3</c:v>
                </c:pt>
                <c:pt idx="3465">
                  <c:v>27.3</c:v>
                </c:pt>
                <c:pt idx="3466">
                  <c:v>27.3</c:v>
                </c:pt>
                <c:pt idx="3467">
                  <c:v>27.3</c:v>
                </c:pt>
                <c:pt idx="3468">
                  <c:v>27.2</c:v>
                </c:pt>
                <c:pt idx="3469">
                  <c:v>27.2</c:v>
                </c:pt>
                <c:pt idx="3470">
                  <c:v>27.2</c:v>
                </c:pt>
                <c:pt idx="3471">
                  <c:v>27.2</c:v>
                </c:pt>
                <c:pt idx="3472">
                  <c:v>27.3</c:v>
                </c:pt>
                <c:pt idx="3473">
                  <c:v>27.2</c:v>
                </c:pt>
                <c:pt idx="3474">
                  <c:v>27.2</c:v>
                </c:pt>
                <c:pt idx="3475">
                  <c:v>27.3</c:v>
                </c:pt>
                <c:pt idx="3476">
                  <c:v>27.3</c:v>
                </c:pt>
                <c:pt idx="3477">
                  <c:v>27.4</c:v>
                </c:pt>
                <c:pt idx="3478">
                  <c:v>27.4</c:v>
                </c:pt>
                <c:pt idx="3479">
                  <c:v>27.3</c:v>
                </c:pt>
                <c:pt idx="3480">
                  <c:v>27.3</c:v>
                </c:pt>
                <c:pt idx="3481">
                  <c:v>27.3</c:v>
                </c:pt>
                <c:pt idx="3482">
                  <c:v>27.3</c:v>
                </c:pt>
                <c:pt idx="3483">
                  <c:v>27.3</c:v>
                </c:pt>
                <c:pt idx="3484">
                  <c:v>27.3</c:v>
                </c:pt>
                <c:pt idx="3485">
                  <c:v>27.3</c:v>
                </c:pt>
                <c:pt idx="3486">
                  <c:v>27.4</c:v>
                </c:pt>
                <c:pt idx="3487">
                  <c:v>27.4</c:v>
                </c:pt>
                <c:pt idx="3488">
                  <c:v>27.4</c:v>
                </c:pt>
                <c:pt idx="3489">
                  <c:v>30.9</c:v>
                </c:pt>
                <c:pt idx="3490">
                  <c:v>34.799999999999997</c:v>
                </c:pt>
                <c:pt idx="3491">
                  <c:v>36.4</c:v>
                </c:pt>
                <c:pt idx="3492">
                  <c:v>37.200000000000003</c:v>
                </c:pt>
                <c:pt idx="3493">
                  <c:v>38.1</c:v>
                </c:pt>
                <c:pt idx="3494">
                  <c:v>37.799999999999997</c:v>
                </c:pt>
                <c:pt idx="3495">
                  <c:v>37</c:v>
                </c:pt>
                <c:pt idx="3496">
                  <c:v>36.4</c:v>
                </c:pt>
                <c:pt idx="3497">
                  <c:v>35.299999999999997</c:v>
                </c:pt>
                <c:pt idx="3498">
                  <c:v>34.200000000000003</c:v>
                </c:pt>
                <c:pt idx="3499">
                  <c:v>33.6</c:v>
                </c:pt>
                <c:pt idx="3500">
                  <c:v>34</c:v>
                </c:pt>
                <c:pt idx="3501">
                  <c:v>33.6</c:v>
                </c:pt>
                <c:pt idx="3502">
                  <c:v>32.6</c:v>
                </c:pt>
                <c:pt idx="3503">
                  <c:v>31.7</c:v>
                </c:pt>
                <c:pt idx="3504">
                  <c:v>31.4</c:v>
                </c:pt>
                <c:pt idx="3505">
                  <c:v>32.700000000000003</c:v>
                </c:pt>
                <c:pt idx="3506">
                  <c:v>34.4</c:v>
                </c:pt>
                <c:pt idx="3507">
                  <c:v>36.1</c:v>
                </c:pt>
                <c:pt idx="3508">
                  <c:v>37.5</c:v>
                </c:pt>
                <c:pt idx="3509">
                  <c:v>38.200000000000003</c:v>
                </c:pt>
                <c:pt idx="3510">
                  <c:v>38.799999999999997</c:v>
                </c:pt>
                <c:pt idx="3511">
                  <c:v>37.5</c:v>
                </c:pt>
                <c:pt idx="3512">
                  <c:v>35.1</c:v>
                </c:pt>
                <c:pt idx="3513">
                  <c:v>33.200000000000003</c:v>
                </c:pt>
                <c:pt idx="3514">
                  <c:v>32.799999999999997</c:v>
                </c:pt>
                <c:pt idx="3515">
                  <c:v>33.799999999999997</c:v>
                </c:pt>
                <c:pt idx="3516">
                  <c:v>34.799999999999997</c:v>
                </c:pt>
                <c:pt idx="3517">
                  <c:v>35.4</c:v>
                </c:pt>
                <c:pt idx="3518">
                  <c:v>36.1</c:v>
                </c:pt>
                <c:pt idx="3519">
                  <c:v>36.700000000000003</c:v>
                </c:pt>
                <c:pt idx="3520">
                  <c:v>37.200000000000003</c:v>
                </c:pt>
                <c:pt idx="3521">
                  <c:v>37.700000000000003</c:v>
                </c:pt>
                <c:pt idx="3522">
                  <c:v>38.4</c:v>
                </c:pt>
                <c:pt idx="3523">
                  <c:v>38.700000000000003</c:v>
                </c:pt>
                <c:pt idx="3524">
                  <c:v>38.200000000000003</c:v>
                </c:pt>
                <c:pt idx="3525">
                  <c:v>37.700000000000003</c:v>
                </c:pt>
                <c:pt idx="3526">
                  <c:v>37.6</c:v>
                </c:pt>
                <c:pt idx="3527">
                  <c:v>38.1</c:v>
                </c:pt>
                <c:pt idx="3528">
                  <c:v>38.9</c:v>
                </c:pt>
                <c:pt idx="3529">
                  <c:v>39.6</c:v>
                </c:pt>
                <c:pt idx="3530">
                  <c:v>39.6</c:v>
                </c:pt>
                <c:pt idx="3531">
                  <c:v>38.700000000000003</c:v>
                </c:pt>
                <c:pt idx="3532">
                  <c:v>38.1</c:v>
                </c:pt>
                <c:pt idx="3533">
                  <c:v>38.200000000000003</c:v>
                </c:pt>
                <c:pt idx="3534">
                  <c:v>38.6</c:v>
                </c:pt>
                <c:pt idx="3535">
                  <c:v>39.1</c:v>
                </c:pt>
                <c:pt idx="3536">
                  <c:v>39.4</c:v>
                </c:pt>
                <c:pt idx="3537">
                  <c:v>38.6</c:v>
                </c:pt>
                <c:pt idx="3538">
                  <c:v>37.799999999999997</c:v>
                </c:pt>
                <c:pt idx="3539">
                  <c:v>36.799999999999997</c:v>
                </c:pt>
                <c:pt idx="3540">
                  <c:v>35.4</c:v>
                </c:pt>
                <c:pt idx="3541">
                  <c:v>34.4</c:v>
                </c:pt>
                <c:pt idx="3542">
                  <c:v>33.5</c:v>
                </c:pt>
                <c:pt idx="3543">
                  <c:v>33.700000000000003</c:v>
                </c:pt>
                <c:pt idx="3544">
                  <c:v>34.9</c:v>
                </c:pt>
                <c:pt idx="3545">
                  <c:v>35.9</c:v>
                </c:pt>
                <c:pt idx="3546">
                  <c:v>36.700000000000003</c:v>
                </c:pt>
                <c:pt idx="3547">
                  <c:v>37.4</c:v>
                </c:pt>
                <c:pt idx="3548">
                  <c:v>38.200000000000003</c:v>
                </c:pt>
                <c:pt idx="3549">
                  <c:v>38.9</c:v>
                </c:pt>
                <c:pt idx="3550">
                  <c:v>39.200000000000003</c:v>
                </c:pt>
                <c:pt idx="3551">
                  <c:v>39.1</c:v>
                </c:pt>
                <c:pt idx="3552">
                  <c:v>38.799999999999997</c:v>
                </c:pt>
                <c:pt idx="3553">
                  <c:v>38.299999999999997</c:v>
                </c:pt>
                <c:pt idx="3554">
                  <c:v>38.1</c:v>
                </c:pt>
                <c:pt idx="3555">
                  <c:v>38.4</c:v>
                </c:pt>
                <c:pt idx="3556">
                  <c:v>38.9</c:v>
                </c:pt>
                <c:pt idx="3557">
                  <c:v>39.1</c:v>
                </c:pt>
                <c:pt idx="3558">
                  <c:v>38.9</c:v>
                </c:pt>
                <c:pt idx="3559">
                  <c:v>38.799999999999997</c:v>
                </c:pt>
                <c:pt idx="3560">
                  <c:v>38.5</c:v>
                </c:pt>
                <c:pt idx="3561">
                  <c:v>38.4</c:v>
                </c:pt>
                <c:pt idx="3562">
                  <c:v>39</c:v>
                </c:pt>
                <c:pt idx="3563">
                  <c:v>39.700000000000003</c:v>
                </c:pt>
                <c:pt idx="3564">
                  <c:v>39.9</c:v>
                </c:pt>
                <c:pt idx="3565">
                  <c:v>38.799999999999997</c:v>
                </c:pt>
                <c:pt idx="3566">
                  <c:v>37.200000000000003</c:v>
                </c:pt>
                <c:pt idx="3567">
                  <c:v>35.799999999999997</c:v>
                </c:pt>
                <c:pt idx="3568">
                  <c:v>34.9</c:v>
                </c:pt>
                <c:pt idx="3569">
                  <c:v>35.9</c:v>
                </c:pt>
                <c:pt idx="3570">
                  <c:v>37.1</c:v>
                </c:pt>
                <c:pt idx="3571">
                  <c:v>37.700000000000003</c:v>
                </c:pt>
                <c:pt idx="3572">
                  <c:v>36.799999999999997</c:v>
                </c:pt>
                <c:pt idx="3573">
                  <c:v>36.1</c:v>
                </c:pt>
                <c:pt idx="3574">
                  <c:v>36.6</c:v>
                </c:pt>
                <c:pt idx="3575">
                  <c:v>37.200000000000003</c:v>
                </c:pt>
                <c:pt idx="3576">
                  <c:v>37.799999999999997</c:v>
                </c:pt>
                <c:pt idx="3577">
                  <c:v>38.200000000000003</c:v>
                </c:pt>
                <c:pt idx="3578">
                  <c:v>39.1</c:v>
                </c:pt>
                <c:pt idx="3579">
                  <c:v>39.9</c:v>
                </c:pt>
                <c:pt idx="3580">
                  <c:v>40.1</c:v>
                </c:pt>
                <c:pt idx="3581">
                  <c:v>39.4</c:v>
                </c:pt>
                <c:pt idx="3582">
                  <c:v>38.200000000000003</c:v>
                </c:pt>
                <c:pt idx="3583">
                  <c:v>37.9</c:v>
                </c:pt>
                <c:pt idx="3584">
                  <c:v>38.200000000000003</c:v>
                </c:pt>
                <c:pt idx="3585">
                  <c:v>38.799999999999997</c:v>
                </c:pt>
                <c:pt idx="3586">
                  <c:v>39.700000000000003</c:v>
                </c:pt>
                <c:pt idx="3587">
                  <c:v>39.9</c:v>
                </c:pt>
                <c:pt idx="3588">
                  <c:v>39.6</c:v>
                </c:pt>
                <c:pt idx="3589">
                  <c:v>39.200000000000003</c:v>
                </c:pt>
                <c:pt idx="3590">
                  <c:v>38.9</c:v>
                </c:pt>
                <c:pt idx="3591">
                  <c:v>39</c:v>
                </c:pt>
                <c:pt idx="3592">
                  <c:v>39.5</c:v>
                </c:pt>
                <c:pt idx="3593">
                  <c:v>39.700000000000003</c:v>
                </c:pt>
                <c:pt idx="3594">
                  <c:v>39.200000000000003</c:v>
                </c:pt>
                <c:pt idx="3595">
                  <c:v>38.799999999999997</c:v>
                </c:pt>
                <c:pt idx="3596">
                  <c:v>38.799999999999997</c:v>
                </c:pt>
                <c:pt idx="3597">
                  <c:v>39.299999999999997</c:v>
                </c:pt>
                <c:pt idx="3598">
                  <c:v>40.1</c:v>
                </c:pt>
                <c:pt idx="3599">
                  <c:v>40.4</c:v>
                </c:pt>
                <c:pt idx="3600">
                  <c:v>39.799999999999997</c:v>
                </c:pt>
                <c:pt idx="3601">
                  <c:v>38.799999999999997</c:v>
                </c:pt>
                <c:pt idx="3602">
                  <c:v>37.4</c:v>
                </c:pt>
                <c:pt idx="3603">
                  <c:v>36</c:v>
                </c:pt>
                <c:pt idx="3604">
                  <c:v>34.9</c:v>
                </c:pt>
                <c:pt idx="3605">
                  <c:v>34.9</c:v>
                </c:pt>
                <c:pt idx="3606">
                  <c:v>36.1</c:v>
                </c:pt>
                <c:pt idx="3607">
                  <c:v>36.200000000000003</c:v>
                </c:pt>
                <c:pt idx="3608">
                  <c:v>35.200000000000003</c:v>
                </c:pt>
                <c:pt idx="3609">
                  <c:v>34.1</c:v>
                </c:pt>
                <c:pt idx="3610">
                  <c:v>34.200000000000003</c:v>
                </c:pt>
                <c:pt idx="3611">
                  <c:v>34.799999999999997</c:v>
                </c:pt>
                <c:pt idx="3612">
                  <c:v>35.4</c:v>
                </c:pt>
                <c:pt idx="3613">
                  <c:v>36.4</c:v>
                </c:pt>
                <c:pt idx="3614">
                  <c:v>37.700000000000003</c:v>
                </c:pt>
                <c:pt idx="3615">
                  <c:v>38.299999999999997</c:v>
                </c:pt>
                <c:pt idx="3616">
                  <c:v>38.4</c:v>
                </c:pt>
                <c:pt idx="3617">
                  <c:v>38.6</c:v>
                </c:pt>
                <c:pt idx="3618">
                  <c:v>38.9</c:v>
                </c:pt>
                <c:pt idx="3619">
                  <c:v>39.4</c:v>
                </c:pt>
                <c:pt idx="3620">
                  <c:v>39.799999999999997</c:v>
                </c:pt>
                <c:pt idx="3621">
                  <c:v>40.200000000000003</c:v>
                </c:pt>
                <c:pt idx="3622">
                  <c:v>40.200000000000003</c:v>
                </c:pt>
                <c:pt idx="3623">
                  <c:v>39.799999999999997</c:v>
                </c:pt>
                <c:pt idx="3624">
                  <c:v>39.6</c:v>
                </c:pt>
                <c:pt idx="3625">
                  <c:v>39.6</c:v>
                </c:pt>
                <c:pt idx="3626">
                  <c:v>39.799999999999997</c:v>
                </c:pt>
                <c:pt idx="3627">
                  <c:v>39.799999999999997</c:v>
                </c:pt>
                <c:pt idx="3628">
                  <c:v>39.6</c:v>
                </c:pt>
                <c:pt idx="3629">
                  <c:v>39.4</c:v>
                </c:pt>
                <c:pt idx="3630">
                  <c:v>39.200000000000003</c:v>
                </c:pt>
                <c:pt idx="3631">
                  <c:v>39.299999999999997</c:v>
                </c:pt>
                <c:pt idx="3632">
                  <c:v>39.4</c:v>
                </c:pt>
                <c:pt idx="3633">
                  <c:v>39.200000000000003</c:v>
                </c:pt>
                <c:pt idx="3634">
                  <c:v>39.299999999999997</c:v>
                </c:pt>
                <c:pt idx="3635">
                  <c:v>39.799999999999997</c:v>
                </c:pt>
                <c:pt idx="3636">
                  <c:v>40</c:v>
                </c:pt>
                <c:pt idx="3637">
                  <c:v>39.9</c:v>
                </c:pt>
                <c:pt idx="3638">
                  <c:v>39.799999999999997</c:v>
                </c:pt>
                <c:pt idx="3639">
                  <c:v>39.6</c:v>
                </c:pt>
                <c:pt idx="3640">
                  <c:v>39.799999999999997</c:v>
                </c:pt>
                <c:pt idx="3641">
                  <c:v>40</c:v>
                </c:pt>
                <c:pt idx="3642">
                  <c:v>40.299999999999997</c:v>
                </c:pt>
                <c:pt idx="3643">
                  <c:v>40.5</c:v>
                </c:pt>
                <c:pt idx="3644">
                  <c:v>40.799999999999997</c:v>
                </c:pt>
                <c:pt idx="3645">
                  <c:v>40.9</c:v>
                </c:pt>
                <c:pt idx="3646">
                  <c:v>40.9</c:v>
                </c:pt>
                <c:pt idx="3647">
                  <c:v>40.799999999999997</c:v>
                </c:pt>
                <c:pt idx="3648">
                  <c:v>40.1</c:v>
                </c:pt>
                <c:pt idx="3649">
                  <c:v>39.6</c:v>
                </c:pt>
                <c:pt idx="3650">
                  <c:v>39.5</c:v>
                </c:pt>
                <c:pt idx="3651">
                  <c:v>39.700000000000003</c:v>
                </c:pt>
                <c:pt idx="3652">
                  <c:v>39.9</c:v>
                </c:pt>
                <c:pt idx="3653">
                  <c:v>39.9</c:v>
                </c:pt>
                <c:pt idx="3654">
                  <c:v>39.799999999999997</c:v>
                </c:pt>
                <c:pt idx="3655">
                  <c:v>39.799999999999997</c:v>
                </c:pt>
                <c:pt idx="3656">
                  <c:v>39.9</c:v>
                </c:pt>
                <c:pt idx="3657">
                  <c:v>40.200000000000003</c:v>
                </c:pt>
                <c:pt idx="3658">
                  <c:v>40.4</c:v>
                </c:pt>
                <c:pt idx="3659">
                  <c:v>40.6</c:v>
                </c:pt>
                <c:pt idx="3660">
                  <c:v>40.5</c:v>
                </c:pt>
                <c:pt idx="3661">
                  <c:v>40.200000000000003</c:v>
                </c:pt>
                <c:pt idx="3662">
                  <c:v>40</c:v>
                </c:pt>
                <c:pt idx="3663">
                  <c:v>40.1</c:v>
                </c:pt>
                <c:pt idx="3664">
                  <c:v>40.200000000000003</c:v>
                </c:pt>
                <c:pt idx="3665">
                  <c:v>40.4</c:v>
                </c:pt>
                <c:pt idx="3666">
                  <c:v>40.200000000000003</c:v>
                </c:pt>
                <c:pt idx="3667">
                  <c:v>39.9</c:v>
                </c:pt>
                <c:pt idx="3668">
                  <c:v>39.700000000000003</c:v>
                </c:pt>
                <c:pt idx="3669">
                  <c:v>39.4</c:v>
                </c:pt>
                <c:pt idx="3670">
                  <c:v>39.4</c:v>
                </c:pt>
                <c:pt idx="3671">
                  <c:v>39.5</c:v>
                </c:pt>
                <c:pt idx="3672">
                  <c:v>40.1</c:v>
                </c:pt>
                <c:pt idx="3673">
                  <c:v>40.700000000000003</c:v>
                </c:pt>
                <c:pt idx="3674">
                  <c:v>41.2</c:v>
                </c:pt>
                <c:pt idx="3675">
                  <c:v>41.5</c:v>
                </c:pt>
                <c:pt idx="3676">
                  <c:v>41.5</c:v>
                </c:pt>
                <c:pt idx="3677">
                  <c:v>41.3</c:v>
                </c:pt>
                <c:pt idx="3678">
                  <c:v>40.9</c:v>
                </c:pt>
                <c:pt idx="3679">
                  <c:v>40.5</c:v>
                </c:pt>
                <c:pt idx="3680">
                  <c:v>39.9</c:v>
                </c:pt>
                <c:pt idx="3681">
                  <c:v>39.4</c:v>
                </c:pt>
                <c:pt idx="3682">
                  <c:v>38.9</c:v>
                </c:pt>
                <c:pt idx="3683">
                  <c:v>38.299999999999997</c:v>
                </c:pt>
                <c:pt idx="3684">
                  <c:v>37.799999999999997</c:v>
                </c:pt>
                <c:pt idx="3685">
                  <c:v>37.299999999999997</c:v>
                </c:pt>
                <c:pt idx="3686">
                  <c:v>36.799999999999997</c:v>
                </c:pt>
                <c:pt idx="3687">
                  <c:v>36.4</c:v>
                </c:pt>
                <c:pt idx="3688">
                  <c:v>35.9</c:v>
                </c:pt>
                <c:pt idx="3689">
                  <c:v>35.5</c:v>
                </c:pt>
                <c:pt idx="3690">
                  <c:v>35.1</c:v>
                </c:pt>
                <c:pt idx="3691">
                  <c:v>34.799999999999997</c:v>
                </c:pt>
                <c:pt idx="3692">
                  <c:v>34.4</c:v>
                </c:pt>
                <c:pt idx="3693">
                  <c:v>34</c:v>
                </c:pt>
                <c:pt idx="3694">
                  <c:v>33.700000000000003</c:v>
                </c:pt>
                <c:pt idx="3695">
                  <c:v>33.299999999999997</c:v>
                </c:pt>
                <c:pt idx="3696">
                  <c:v>33</c:v>
                </c:pt>
                <c:pt idx="3697">
                  <c:v>32.799999999999997</c:v>
                </c:pt>
                <c:pt idx="3698">
                  <c:v>32.5</c:v>
                </c:pt>
                <c:pt idx="3699">
                  <c:v>32.200000000000003</c:v>
                </c:pt>
                <c:pt idx="3700">
                  <c:v>31.9</c:v>
                </c:pt>
                <c:pt idx="3701">
                  <c:v>31.7</c:v>
                </c:pt>
                <c:pt idx="3702">
                  <c:v>31.5</c:v>
                </c:pt>
                <c:pt idx="3703">
                  <c:v>31.2</c:v>
                </c:pt>
                <c:pt idx="3704">
                  <c:v>31.1</c:v>
                </c:pt>
                <c:pt idx="3705">
                  <c:v>30.9</c:v>
                </c:pt>
                <c:pt idx="3706">
                  <c:v>30.7</c:v>
                </c:pt>
                <c:pt idx="3707">
                  <c:v>30.5</c:v>
                </c:pt>
                <c:pt idx="3708">
                  <c:v>30.4</c:v>
                </c:pt>
                <c:pt idx="3709">
                  <c:v>30.2</c:v>
                </c:pt>
                <c:pt idx="3710">
                  <c:v>30.1</c:v>
                </c:pt>
                <c:pt idx="3711">
                  <c:v>29.9</c:v>
                </c:pt>
                <c:pt idx="3712">
                  <c:v>29.8</c:v>
                </c:pt>
                <c:pt idx="3713">
                  <c:v>29.8</c:v>
                </c:pt>
                <c:pt idx="3714">
                  <c:v>29.6</c:v>
                </c:pt>
                <c:pt idx="3715">
                  <c:v>29.6</c:v>
                </c:pt>
                <c:pt idx="3716">
                  <c:v>29.5</c:v>
                </c:pt>
                <c:pt idx="3717">
                  <c:v>29.4</c:v>
                </c:pt>
                <c:pt idx="3718">
                  <c:v>29.4</c:v>
                </c:pt>
                <c:pt idx="3719">
                  <c:v>29.3</c:v>
                </c:pt>
                <c:pt idx="3720">
                  <c:v>29.2</c:v>
                </c:pt>
                <c:pt idx="3721">
                  <c:v>29.2</c:v>
                </c:pt>
                <c:pt idx="3722">
                  <c:v>29.1</c:v>
                </c:pt>
                <c:pt idx="3723">
                  <c:v>29.1</c:v>
                </c:pt>
                <c:pt idx="3724">
                  <c:v>29.1</c:v>
                </c:pt>
                <c:pt idx="3725">
                  <c:v>29.1</c:v>
                </c:pt>
                <c:pt idx="3726">
                  <c:v>29</c:v>
                </c:pt>
                <c:pt idx="3727">
                  <c:v>29</c:v>
                </c:pt>
                <c:pt idx="3728">
                  <c:v>29</c:v>
                </c:pt>
                <c:pt idx="3729">
                  <c:v>29</c:v>
                </c:pt>
                <c:pt idx="3730">
                  <c:v>29</c:v>
                </c:pt>
                <c:pt idx="3731">
                  <c:v>29</c:v>
                </c:pt>
                <c:pt idx="3732">
                  <c:v>29</c:v>
                </c:pt>
                <c:pt idx="3733">
                  <c:v>28.9</c:v>
                </c:pt>
                <c:pt idx="3734">
                  <c:v>28.9</c:v>
                </c:pt>
                <c:pt idx="3735">
                  <c:v>28.9</c:v>
                </c:pt>
                <c:pt idx="3736">
                  <c:v>28.9</c:v>
                </c:pt>
                <c:pt idx="3737">
                  <c:v>28.9</c:v>
                </c:pt>
                <c:pt idx="3738">
                  <c:v>28.9</c:v>
                </c:pt>
                <c:pt idx="3739">
                  <c:v>28.9</c:v>
                </c:pt>
                <c:pt idx="3740">
                  <c:v>28.8</c:v>
                </c:pt>
                <c:pt idx="3741">
                  <c:v>28.8</c:v>
                </c:pt>
                <c:pt idx="3742">
                  <c:v>28.8</c:v>
                </c:pt>
                <c:pt idx="3743">
                  <c:v>28.8</c:v>
                </c:pt>
                <c:pt idx="3744">
                  <c:v>28.7</c:v>
                </c:pt>
                <c:pt idx="3745">
                  <c:v>28.6</c:v>
                </c:pt>
                <c:pt idx="3746">
                  <c:v>28.6</c:v>
                </c:pt>
                <c:pt idx="3747">
                  <c:v>28.6</c:v>
                </c:pt>
                <c:pt idx="3748">
                  <c:v>28.6</c:v>
                </c:pt>
                <c:pt idx="3749">
                  <c:v>28.6</c:v>
                </c:pt>
                <c:pt idx="3750">
                  <c:v>28.5</c:v>
                </c:pt>
                <c:pt idx="3751">
                  <c:v>28.4</c:v>
                </c:pt>
                <c:pt idx="3752">
                  <c:v>28.4</c:v>
                </c:pt>
                <c:pt idx="3753">
                  <c:v>28.5</c:v>
                </c:pt>
                <c:pt idx="3754">
                  <c:v>28.5</c:v>
                </c:pt>
                <c:pt idx="3755">
                  <c:v>28.5</c:v>
                </c:pt>
                <c:pt idx="3756">
                  <c:v>28.5</c:v>
                </c:pt>
                <c:pt idx="3757">
                  <c:v>28.5</c:v>
                </c:pt>
                <c:pt idx="3758">
                  <c:v>28.5</c:v>
                </c:pt>
                <c:pt idx="3759">
                  <c:v>28.5</c:v>
                </c:pt>
                <c:pt idx="3760">
                  <c:v>28.6</c:v>
                </c:pt>
                <c:pt idx="3761">
                  <c:v>28.6</c:v>
                </c:pt>
                <c:pt idx="3762">
                  <c:v>28.6</c:v>
                </c:pt>
                <c:pt idx="3763">
                  <c:v>28.6</c:v>
                </c:pt>
                <c:pt idx="3764">
                  <c:v>28.6</c:v>
                </c:pt>
                <c:pt idx="3765">
                  <c:v>28.6</c:v>
                </c:pt>
                <c:pt idx="3766">
                  <c:v>28.6</c:v>
                </c:pt>
                <c:pt idx="3767">
                  <c:v>28.6</c:v>
                </c:pt>
                <c:pt idx="3768">
                  <c:v>28.6</c:v>
                </c:pt>
                <c:pt idx="3769">
                  <c:v>28.6</c:v>
                </c:pt>
                <c:pt idx="3770">
                  <c:v>28.6</c:v>
                </c:pt>
                <c:pt idx="3771">
                  <c:v>28.6</c:v>
                </c:pt>
                <c:pt idx="3772">
                  <c:v>28.6</c:v>
                </c:pt>
                <c:pt idx="3773">
                  <c:v>28.6</c:v>
                </c:pt>
                <c:pt idx="3774">
                  <c:v>28.6</c:v>
                </c:pt>
                <c:pt idx="3775">
                  <c:v>28.6</c:v>
                </c:pt>
                <c:pt idx="3776">
                  <c:v>28.6</c:v>
                </c:pt>
                <c:pt idx="3777">
                  <c:v>28.6</c:v>
                </c:pt>
                <c:pt idx="3778">
                  <c:v>28.6</c:v>
                </c:pt>
                <c:pt idx="3779">
                  <c:v>28.6</c:v>
                </c:pt>
                <c:pt idx="3780">
                  <c:v>28.5</c:v>
                </c:pt>
                <c:pt idx="3781">
                  <c:v>28.5</c:v>
                </c:pt>
                <c:pt idx="3782">
                  <c:v>28.5</c:v>
                </c:pt>
                <c:pt idx="3783">
                  <c:v>28.5</c:v>
                </c:pt>
                <c:pt idx="3784">
                  <c:v>28.4</c:v>
                </c:pt>
                <c:pt idx="3785">
                  <c:v>28.4</c:v>
                </c:pt>
                <c:pt idx="3786">
                  <c:v>28.4</c:v>
                </c:pt>
                <c:pt idx="3787">
                  <c:v>28.4</c:v>
                </c:pt>
                <c:pt idx="3788">
                  <c:v>28.4</c:v>
                </c:pt>
                <c:pt idx="3789">
                  <c:v>28.4</c:v>
                </c:pt>
                <c:pt idx="3790">
                  <c:v>28.3</c:v>
                </c:pt>
                <c:pt idx="3791">
                  <c:v>28.2</c:v>
                </c:pt>
                <c:pt idx="3792">
                  <c:v>28.2</c:v>
                </c:pt>
                <c:pt idx="3793">
                  <c:v>28.2</c:v>
                </c:pt>
                <c:pt idx="3794">
                  <c:v>28.2</c:v>
                </c:pt>
                <c:pt idx="3795">
                  <c:v>28.1</c:v>
                </c:pt>
                <c:pt idx="3796">
                  <c:v>28.1</c:v>
                </c:pt>
                <c:pt idx="3797">
                  <c:v>28.1</c:v>
                </c:pt>
                <c:pt idx="3798">
                  <c:v>28.1</c:v>
                </c:pt>
                <c:pt idx="3799">
                  <c:v>28.1</c:v>
                </c:pt>
                <c:pt idx="3800">
                  <c:v>28.1</c:v>
                </c:pt>
                <c:pt idx="3801">
                  <c:v>28.1</c:v>
                </c:pt>
                <c:pt idx="3802">
                  <c:v>28.1</c:v>
                </c:pt>
                <c:pt idx="3803">
                  <c:v>28.1</c:v>
                </c:pt>
                <c:pt idx="3804">
                  <c:v>28.1</c:v>
                </c:pt>
                <c:pt idx="3805">
                  <c:v>28</c:v>
                </c:pt>
                <c:pt idx="3806">
                  <c:v>28</c:v>
                </c:pt>
                <c:pt idx="3807">
                  <c:v>28</c:v>
                </c:pt>
                <c:pt idx="3808">
                  <c:v>28</c:v>
                </c:pt>
                <c:pt idx="3809">
                  <c:v>28</c:v>
                </c:pt>
                <c:pt idx="3810">
                  <c:v>28</c:v>
                </c:pt>
                <c:pt idx="3811">
                  <c:v>28</c:v>
                </c:pt>
                <c:pt idx="3812">
                  <c:v>27.9</c:v>
                </c:pt>
                <c:pt idx="3813">
                  <c:v>27.9</c:v>
                </c:pt>
                <c:pt idx="3814">
                  <c:v>27.9</c:v>
                </c:pt>
                <c:pt idx="3815">
                  <c:v>27.9</c:v>
                </c:pt>
                <c:pt idx="3816">
                  <c:v>27.9</c:v>
                </c:pt>
                <c:pt idx="3817">
                  <c:v>27.9</c:v>
                </c:pt>
                <c:pt idx="3818">
                  <c:v>27.9</c:v>
                </c:pt>
                <c:pt idx="3819">
                  <c:v>27.9</c:v>
                </c:pt>
                <c:pt idx="3820">
                  <c:v>27.9</c:v>
                </c:pt>
                <c:pt idx="3821">
                  <c:v>27.9</c:v>
                </c:pt>
                <c:pt idx="3822">
                  <c:v>27.9</c:v>
                </c:pt>
                <c:pt idx="3823">
                  <c:v>27.9</c:v>
                </c:pt>
                <c:pt idx="3824">
                  <c:v>27.9</c:v>
                </c:pt>
                <c:pt idx="3825">
                  <c:v>27.9</c:v>
                </c:pt>
                <c:pt idx="3826">
                  <c:v>27.8</c:v>
                </c:pt>
                <c:pt idx="3827">
                  <c:v>27.8</c:v>
                </c:pt>
                <c:pt idx="3828">
                  <c:v>27.8</c:v>
                </c:pt>
                <c:pt idx="3829">
                  <c:v>27.8</c:v>
                </c:pt>
                <c:pt idx="3830">
                  <c:v>27.8</c:v>
                </c:pt>
                <c:pt idx="3831">
                  <c:v>27.7</c:v>
                </c:pt>
                <c:pt idx="3832">
                  <c:v>27.6</c:v>
                </c:pt>
                <c:pt idx="3833">
                  <c:v>27.6</c:v>
                </c:pt>
                <c:pt idx="3834">
                  <c:v>27.6</c:v>
                </c:pt>
                <c:pt idx="3835">
                  <c:v>27.6</c:v>
                </c:pt>
                <c:pt idx="3836">
                  <c:v>27.6</c:v>
                </c:pt>
                <c:pt idx="3837">
                  <c:v>27.5</c:v>
                </c:pt>
                <c:pt idx="3838">
                  <c:v>27.5</c:v>
                </c:pt>
                <c:pt idx="3839">
                  <c:v>27.4</c:v>
                </c:pt>
                <c:pt idx="3840">
                  <c:v>27.4</c:v>
                </c:pt>
                <c:pt idx="3841">
                  <c:v>27.4</c:v>
                </c:pt>
                <c:pt idx="3842">
                  <c:v>27.3</c:v>
                </c:pt>
                <c:pt idx="3843">
                  <c:v>27.2</c:v>
                </c:pt>
                <c:pt idx="3844">
                  <c:v>27.2</c:v>
                </c:pt>
                <c:pt idx="3845">
                  <c:v>27.1</c:v>
                </c:pt>
                <c:pt idx="3846">
                  <c:v>27.1</c:v>
                </c:pt>
                <c:pt idx="3847">
                  <c:v>27.1</c:v>
                </c:pt>
                <c:pt idx="3848">
                  <c:v>27.1</c:v>
                </c:pt>
                <c:pt idx="3849">
                  <c:v>27</c:v>
                </c:pt>
                <c:pt idx="3850">
                  <c:v>27</c:v>
                </c:pt>
                <c:pt idx="3851">
                  <c:v>26.9</c:v>
                </c:pt>
                <c:pt idx="3852">
                  <c:v>26.9</c:v>
                </c:pt>
                <c:pt idx="3853">
                  <c:v>26.9</c:v>
                </c:pt>
                <c:pt idx="3854">
                  <c:v>26.9</c:v>
                </c:pt>
                <c:pt idx="3855">
                  <c:v>26.8</c:v>
                </c:pt>
                <c:pt idx="3856">
                  <c:v>26.8</c:v>
                </c:pt>
                <c:pt idx="3857">
                  <c:v>26.8</c:v>
                </c:pt>
                <c:pt idx="3858">
                  <c:v>26.8</c:v>
                </c:pt>
                <c:pt idx="3859">
                  <c:v>26.7</c:v>
                </c:pt>
                <c:pt idx="3860">
                  <c:v>26.7</c:v>
                </c:pt>
                <c:pt idx="3861">
                  <c:v>26.6</c:v>
                </c:pt>
                <c:pt idx="3862">
                  <c:v>29.4</c:v>
                </c:pt>
                <c:pt idx="3863">
                  <c:v>32.299999999999997</c:v>
                </c:pt>
                <c:pt idx="3864">
                  <c:v>33.9</c:v>
                </c:pt>
                <c:pt idx="3865">
                  <c:v>35.4</c:v>
                </c:pt>
                <c:pt idx="3866">
                  <c:v>36.4</c:v>
                </c:pt>
                <c:pt idx="3867">
                  <c:v>36.6</c:v>
                </c:pt>
                <c:pt idx="3868">
                  <c:v>36.5</c:v>
                </c:pt>
                <c:pt idx="3869">
                  <c:v>36.200000000000003</c:v>
                </c:pt>
                <c:pt idx="3870">
                  <c:v>36.1</c:v>
                </c:pt>
                <c:pt idx="3871">
                  <c:v>36.9</c:v>
                </c:pt>
                <c:pt idx="3872">
                  <c:v>37.6</c:v>
                </c:pt>
                <c:pt idx="3873">
                  <c:v>37.700000000000003</c:v>
                </c:pt>
                <c:pt idx="3874">
                  <c:v>37.5</c:v>
                </c:pt>
                <c:pt idx="3875">
                  <c:v>37.200000000000003</c:v>
                </c:pt>
                <c:pt idx="3876">
                  <c:v>37.200000000000003</c:v>
                </c:pt>
                <c:pt idx="3877">
                  <c:v>37.700000000000003</c:v>
                </c:pt>
                <c:pt idx="3878">
                  <c:v>38</c:v>
                </c:pt>
                <c:pt idx="3879">
                  <c:v>38</c:v>
                </c:pt>
                <c:pt idx="3880">
                  <c:v>38.1</c:v>
                </c:pt>
                <c:pt idx="3881">
                  <c:v>38.1</c:v>
                </c:pt>
                <c:pt idx="3882">
                  <c:v>38.5</c:v>
                </c:pt>
                <c:pt idx="3883">
                  <c:v>39</c:v>
                </c:pt>
                <c:pt idx="3884">
                  <c:v>39.200000000000003</c:v>
                </c:pt>
                <c:pt idx="3885">
                  <c:v>39.6</c:v>
                </c:pt>
                <c:pt idx="3886">
                  <c:v>39.700000000000003</c:v>
                </c:pt>
                <c:pt idx="3887">
                  <c:v>39.799999999999997</c:v>
                </c:pt>
                <c:pt idx="3888">
                  <c:v>40.4</c:v>
                </c:pt>
                <c:pt idx="3889">
                  <c:v>40.799999999999997</c:v>
                </c:pt>
                <c:pt idx="3890">
                  <c:v>40.6</c:v>
                </c:pt>
                <c:pt idx="3891">
                  <c:v>40.200000000000003</c:v>
                </c:pt>
                <c:pt idx="3892">
                  <c:v>39.9</c:v>
                </c:pt>
                <c:pt idx="3893">
                  <c:v>39.799999999999997</c:v>
                </c:pt>
                <c:pt idx="3894">
                  <c:v>40.1</c:v>
                </c:pt>
                <c:pt idx="3895">
                  <c:v>40.200000000000003</c:v>
                </c:pt>
                <c:pt idx="3896">
                  <c:v>39.9</c:v>
                </c:pt>
                <c:pt idx="3897">
                  <c:v>39.4</c:v>
                </c:pt>
                <c:pt idx="3898">
                  <c:v>38.799999999999997</c:v>
                </c:pt>
                <c:pt idx="3899">
                  <c:v>38.6</c:v>
                </c:pt>
                <c:pt idx="3900">
                  <c:v>38.799999999999997</c:v>
                </c:pt>
                <c:pt idx="3901">
                  <c:v>38.9</c:v>
                </c:pt>
                <c:pt idx="3902">
                  <c:v>39</c:v>
                </c:pt>
                <c:pt idx="3903">
                  <c:v>39.1</c:v>
                </c:pt>
                <c:pt idx="3904">
                  <c:v>39.200000000000003</c:v>
                </c:pt>
                <c:pt idx="3905">
                  <c:v>39.200000000000003</c:v>
                </c:pt>
                <c:pt idx="3906">
                  <c:v>39.200000000000003</c:v>
                </c:pt>
                <c:pt idx="3907">
                  <c:v>39.299999999999997</c:v>
                </c:pt>
                <c:pt idx="3908">
                  <c:v>39.200000000000003</c:v>
                </c:pt>
                <c:pt idx="3909">
                  <c:v>39.1</c:v>
                </c:pt>
                <c:pt idx="3910">
                  <c:v>39</c:v>
                </c:pt>
                <c:pt idx="3911">
                  <c:v>39</c:v>
                </c:pt>
                <c:pt idx="3912">
                  <c:v>39.200000000000003</c:v>
                </c:pt>
                <c:pt idx="3913">
                  <c:v>39.299999999999997</c:v>
                </c:pt>
                <c:pt idx="3914">
                  <c:v>39.4</c:v>
                </c:pt>
                <c:pt idx="3915">
                  <c:v>39.6</c:v>
                </c:pt>
                <c:pt idx="3916">
                  <c:v>39.4</c:v>
                </c:pt>
                <c:pt idx="3917">
                  <c:v>39.1</c:v>
                </c:pt>
                <c:pt idx="3918">
                  <c:v>39</c:v>
                </c:pt>
                <c:pt idx="3919">
                  <c:v>39.1</c:v>
                </c:pt>
                <c:pt idx="3920">
                  <c:v>39.4</c:v>
                </c:pt>
                <c:pt idx="3921">
                  <c:v>39.6</c:v>
                </c:pt>
                <c:pt idx="3922">
                  <c:v>39.6</c:v>
                </c:pt>
                <c:pt idx="3923">
                  <c:v>39.799999999999997</c:v>
                </c:pt>
                <c:pt idx="3924">
                  <c:v>39.9</c:v>
                </c:pt>
                <c:pt idx="3925">
                  <c:v>40.200000000000003</c:v>
                </c:pt>
                <c:pt idx="3926">
                  <c:v>40.4</c:v>
                </c:pt>
                <c:pt idx="3927">
                  <c:v>40</c:v>
                </c:pt>
                <c:pt idx="3928">
                  <c:v>39.700000000000003</c:v>
                </c:pt>
                <c:pt idx="3929">
                  <c:v>39.6</c:v>
                </c:pt>
                <c:pt idx="3930">
                  <c:v>39.6</c:v>
                </c:pt>
                <c:pt idx="3931">
                  <c:v>39.200000000000003</c:v>
                </c:pt>
                <c:pt idx="3932">
                  <c:v>38.700000000000003</c:v>
                </c:pt>
                <c:pt idx="3933">
                  <c:v>37.4</c:v>
                </c:pt>
                <c:pt idx="3934">
                  <c:v>35.9</c:v>
                </c:pt>
                <c:pt idx="3935">
                  <c:v>34.700000000000003</c:v>
                </c:pt>
                <c:pt idx="3936">
                  <c:v>33.9</c:v>
                </c:pt>
                <c:pt idx="3937">
                  <c:v>34.799999999999997</c:v>
                </c:pt>
                <c:pt idx="3938">
                  <c:v>35.9</c:v>
                </c:pt>
                <c:pt idx="3939">
                  <c:v>36.9</c:v>
                </c:pt>
                <c:pt idx="3940">
                  <c:v>37.9</c:v>
                </c:pt>
                <c:pt idx="3941">
                  <c:v>38.6</c:v>
                </c:pt>
                <c:pt idx="3942">
                  <c:v>39.1</c:v>
                </c:pt>
                <c:pt idx="3943">
                  <c:v>39.1</c:v>
                </c:pt>
                <c:pt idx="3944">
                  <c:v>38.6</c:v>
                </c:pt>
                <c:pt idx="3945">
                  <c:v>38.4</c:v>
                </c:pt>
                <c:pt idx="3946">
                  <c:v>38.200000000000003</c:v>
                </c:pt>
                <c:pt idx="3947">
                  <c:v>38.6</c:v>
                </c:pt>
                <c:pt idx="3948">
                  <c:v>39.1</c:v>
                </c:pt>
                <c:pt idx="3949">
                  <c:v>39.1</c:v>
                </c:pt>
                <c:pt idx="3950">
                  <c:v>38.9</c:v>
                </c:pt>
                <c:pt idx="3951">
                  <c:v>38.9</c:v>
                </c:pt>
                <c:pt idx="3952">
                  <c:v>39.1</c:v>
                </c:pt>
                <c:pt idx="3953">
                  <c:v>39.299999999999997</c:v>
                </c:pt>
                <c:pt idx="3954">
                  <c:v>39.4</c:v>
                </c:pt>
                <c:pt idx="3955">
                  <c:v>39.299999999999997</c:v>
                </c:pt>
                <c:pt idx="3956">
                  <c:v>39.5</c:v>
                </c:pt>
                <c:pt idx="3957">
                  <c:v>39.9</c:v>
                </c:pt>
                <c:pt idx="3958">
                  <c:v>40.200000000000003</c:v>
                </c:pt>
                <c:pt idx="3959">
                  <c:v>40.799999999999997</c:v>
                </c:pt>
                <c:pt idx="3960">
                  <c:v>41.1</c:v>
                </c:pt>
                <c:pt idx="3961">
                  <c:v>40.9</c:v>
                </c:pt>
                <c:pt idx="3962">
                  <c:v>40.4</c:v>
                </c:pt>
                <c:pt idx="3963">
                  <c:v>40.200000000000003</c:v>
                </c:pt>
                <c:pt idx="3964">
                  <c:v>40.1</c:v>
                </c:pt>
                <c:pt idx="3965">
                  <c:v>39.200000000000003</c:v>
                </c:pt>
                <c:pt idx="3966">
                  <c:v>37.9</c:v>
                </c:pt>
                <c:pt idx="3967">
                  <c:v>36.799999999999997</c:v>
                </c:pt>
                <c:pt idx="3968">
                  <c:v>35.9</c:v>
                </c:pt>
                <c:pt idx="3969">
                  <c:v>36.200000000000003</c:v>
                </c:pt>
                <c:pt idx="3970">
                  <c:v>36.9</c:v>
                </c:pt>
                <c:pt idx="3971">
                  <c:v>37.4</c:v>
                </c:pt>
                <c:pt idx="3972">
                  <c:v>37.6</c:v>
                </c:pt>
                <c:pt idx="3973">
                  <c:v>37.5</c:v>
                </c:pt>
                <c:pt idx="3974">
                  <c:v>37.200000000000003</c:v>
                </c:pt>
                <c:pt idx="3975">
                  <c:v>36.9</c:v>
                </c:pt>
                <c:pt idx="3976">
                  <c:v>36.6</c:v>
                </c:pt>
                <c:pt idx="3977">
                  <c:v>36.1</c:v>
                </c:pt>
                <c:pt idx="3978">
                  <c:v>35.799999999999997</c:v>
                </c:pt>
                <c:pt idx="3979">
                  <c:v>35.299999999999997</c:v>
                </c:pt>
                <c:pt idx="3980">
                  <c:v>34.9</c:v>
                </c:pt>
                <c:pt idx="3981">
                  <c:v>34.6</c:v>
                </c:pt>
                <c:pt idx="3982">
                  <c:v>34.200000000000003</c:v>
                </c:pt>
                <c:pt idx="3983">
                  <c:v>33.799999999999997</c:v>
                </c:pt>
                <c:pt idx="3984">
                  <c:v>33.5</c:v>
                </c:pt>
                <c:pt idx="3985">
                  <c:v>33.200000000000003</c:v>
                </c:pt>
                <c:pt idx="3986">
                  <c:v>32.9</c:v>
                </c:pt>
                <c:pt idx="3987">
                  <c:v>32.6</c:v>
                </c:pt>
                <c:pt idx="3988">
                  <c:v>32.299999999999997</c:v>
                </c:pt>
                <c:pt idx="3989">
                  <c:v>32.1</c:v>
                </c:pt>
                <c:pt idx="3990">
                  <c:v>31.8</c:v>
                </c:pt>
                <c:pt idx="3991">
                  <c:v>31.6</c:v>
                </c:pt>
                <c:pt idx="3992">
                  <c:v>31.4</c:v>
                </c:pt>
                <c:pt idx="3993">
                  <c:v>31.2</c:v>
                </c:pt>
                <c:pt idx="3994">
                  <c:v>31</c:v>
                </c:pt>
                <c:pt idx="3995">
                  <c:v>30.8</c:v>
                </c:pt>
                <c:pt idx="3996">
                  <c:v>30.7</c:v>
                </c:pt>
                <c:pt idx="3997">
                  <c:v>30.5</c:v>
                </c:pt>
                <c:pt idx="3998">
                  <c:v>30.4</c:v>
                </c:pt>
                <c:pt idx="3999">
                  <c:v>30.2</c:v>
                </c:pt>
                <c:pt idx="4000">
                  <c:v>30.1</c:v>
                </c:pt>
                <c:pt idx="4001">
                  <c:v>29.9</c:v>
                </c:pt>
                <c:pt idx="4002">
                  <c:v>29.8</c:v>
                </c:pt>
                <c:pt idx="4003">
                  <c:v>29.6</c:v>
                </c:pt>
                <c:pt idx="4004">
                  <c:v>29.5</c:v>
                </c:pt>
                <c:pt idx="4005">
                  <c:v>29.3</c:v>
                </c:pt>
                <c:pt idx="4006">
                  <c:v>29.2</c:v>
                </c:pt>
                <c:pt idx="4007">
                  <c:v>29.1</c:v>
                </c:pt>
                <c:pt idx="4008">
                  <c:v>28.9</c:v>
                </c:pt>
                <c:pt idx="4009">
                  <c:v>28.8</c:v>
                </c:pt>
                <c:pt idx="4010">
                  <c:v>28.7</c:v>
                </c:pt>
                <c:pt idx="4011">
                  <c:v>28.6</c:v>
                </c:pt>
                <c:pt idx="4012">
                  <c:v>28.4</c:v>
                </c:pt>
                <c:pt idx="4013">
                  <c:v>28.3</c:v>
                </c:pt>
                <c:pt idx="4014">
                  <c:v>28.2</c:v>
                </c:pt>
                <c:pt idx="4015">
                  <c:v>28.1</c:v>
                </c:pt>
                <c:pt idx="4016">
                  <c:v>28.1</c:v>
                </c:pt>
                <c:pt idx="4017">
                  <c:v>27.9</c:v>
                </c:pt>
                <c:pt idx="4018">
                  <c:v>27.9</c:v>
                </c:pt>
                <c:pt idx="4019">
                  <c:v>27.8</c:v>
                </c:pt>
                <c:pt idx="4020">
                  <c:v>27.7</c:v>
                </c:pt>
                <c:pt idx="4021">
                  <c:v>27.6</c:v>
                </c:pt>
                <c:pt idx="4022">
                  <c:v>27.6</c:v>
                </c:pt>
                <c:pt idx="4023">
                  <c:v>27.4</c:v>
                </c:pt>
                <c:pt idx="4024">
                  <c:v>27.4</c:v>
                </c:pt>
                <c:pt idx="4025">
                  <c:v>27.3</c:v>
                </c:pt>
                <c:pt idx="4026">
                  <c:v>27.2</c:v>
                </c:pt>
                <c:pt idx="4027">
                  <c:v>27.2</c:v>
                </c:pt>
                <c:pt idx="4028">
                  <c:v>27.1</c:v>
                </c:pt>
                <c:pt idx="4029">
                  <c:v>27.1</c:v>
                </c:pt>
                <c:pt idx="4030">
                  <c:v>27.1</c:v>
                </c:pt>
                <c:pt idx="4031">
                  <c:v>27</c:v>
                </c:pt>
                <c:pt idx="4032">
                  <c:v>27</c:v>
                </c:pt>
                <c:pt idx="4033">
                  <c:v>26.9</c:v>
                </c:pt>
                <c:pt idx="4034">
                  <c:v>26.9</c:v>
                </c:pt>
                <c:pt idx="4035">
                  <c:v>26.9</c:v>
                </c:pt>
                <c:pt idx="4036">
                  <c:v>26.8</c:v>
                </c:pt>
                <c:pt idx="4037">
                  <c:v>26.8</c:v>
                </c:pt>
                <c:pt idx="4038">
                  <c:v>26.8</c:v>
                </c:pt>
                <c:pt idx="4039">
                  <c:v>26.7</c:v>
                </c:pt>
                <c:pt idx="4040">
                  <c:v>26.6</c:v>
                </c:pt>
                <c:pt idx="4041">
                  <c:v>26.6</c:v>
                </c:pt>
                <c:pt idx="4042">
                  <c:v>26.5</c:v>
                </c:pt>
                <c:pt idx="4043">
                  <c:v>26.5</c:v>
                </c:pt>
                <c:pt idx="4044">
                  <c:v>26.4</c:v>
                </c:pt>
                <c:pt idx="4045">
                  <c:v>26.4</c:v>
                </c:pt>
                <c:pt idx="4046">
                  <c:v>26.3</c:v>
                </c:pt>
                <c:pt idx="4047">
                  <c:v>26.2</c:v>
                </c:pt>
                <c:pt idx="4048">
                  <c:v>26.2</c:v>
                </c:pt>
                <c:pt idx="4049">
                  <c:v>26.2</c:v>
                </c:pt>
                <c:pt idx="4050">
                  <c:v>26.1</c:v>
                </c:pt>
                <c:pt idx="4051">
                  <c:v>26.1</c:v>
                </c:pt>
                <c:pt idx="4052">
                  <c:v>26</c:v>
                </c:pt>
                <c:pt idx="4053">
                  <c:v>25.9</c:v>
                </c:pt>
                <c:pt idx="4054">
                  <c:v>25.9</c:v>
                </c:pt>
                <c:pt idx="4055">
                  <c:v>25.8</c:v>
                </c:pt>
                <c:pt idx="4056">
                  <c:v>25.8</c:v>
                </c:pt>
                <c:pt idx="4057">
                  <c:v>25.8</c:v>
                </c:pt>
                <c:pt idx="4058">
                  <c:v>25.8</c:v>
                </c:pt>
                <c:pt idx="4059">
                  <c:v>25.7</c:v>
                </c:pt>
                <c:pt idx="4060">
                  <c:v>25.7</c:v>
                </c:pt>
                <c:pt idx="4061">
                  <c:v>25.7</c:v>
                </c:pt>
                <c:pt idx="4062">
                  <c:v>25.7</c:v>
                </c:pt>
                <c:pt idx="4063">
                  <c:v>25.7</c:v>
                </c:pt>
                <c:pt idx="4064">
                  <c:v>25.7</c:v>
                </c:pt>
                <c:pt idx="4065">
                  <c:v>25.7</c:v>
                </c:pt>
                <c:pt idx="4066">
                  <c:v>25.7</c:v>
                </c:pt>
                <c:pt idx="4067">
                  <c:v>25.7</c:v>
                </c:pt>
                <c:pt idx="4068">
                  <c:v>25.7</c:v>
                </c:pt>
                <c:pt idx="4069">
                  <c:v>25.7</c:v>
                </c:pt>
                <c:pt idx="4070">
                  <c:v>25.7</c:v>
                </c:pt>
                <c:pt idx="4071">
                  <c:v>25.7</c:v>
                </c:pt>
                <c:pt idx="4072">
                  <c:v>25.7</c:v>
                </c:pt>
                <c:pt idx="4073">
                  <c:v>25.7</c:v>
                </c:pt>
                <c:pt idx="4074">
                  <c:v>25.7</c:v>
                </c:pt>
                <c:pt idx="4075">
                  <c:v>25.7</c:v>
                </c:pt>
                <c:pt idx="4076">
                  <c:v>25.7</c:v>
                </c:pt>
                <c:pt idx="4077">
                  <c:v>25.7</c:v>
                </c:pt>
                <c:pt idx="4078">
                  <c:v>25.7</c:v>
                </c:pt>
                <c:pt idx="4079">
                  <c:v>25.6</c:v>
                </c:pt>
                <c:pt idx="4080">
                  <c:v>25.7</c:v>
                </c:pt>
                <c:pt idx="4081">
                  <c:v>25.7</c:v>
                </c:pt>
                <c:pt idx="4082">
                  <c:v>25.7</c:v>
                </c:pt>
                <c:pt idx="4083">
                  <c:v>25.7</c:v>
                </c:pt>
                <c:pt idx="4084">
                  <c:v>25.7</c:v>
                </c:pt>
                <c:pt idx="4085">
                  <c:v>25.7</c:v>
                </c:pt>
                <c:pt idx="4086">
                  <c:v>25.7</c:v>
                </c:pt>
                <c:pt idx="4087">
                  <c:v>25.7</c:v>
                </c:pt>
                <c:pt idx="4088">
                  <c:v>25.7</c:v>
                </c:pt>
                <c:pt idx="4089">
                  <c:v>25.6</c:v>
                </c:pt>
                <c:pt idx="4090">
                  <c:v>25.6</c:v>
                </c:pt>
                <c:pt idx="4091">
                  <c:v>25.6</c:v>
                </c:pt>
                <c:pt idx="4092">
                  <c:v>25.6</c:v>
                </c:pt>
                <c:pt idx="4093">
                  <c:v>25.6</c:v>
                </c:pt>
                <c:pt idx="4094">
                  <c:v>25.6</c:v>
                </c:pt>
                <c:pt idx="4095">
                  <c:v>25.7</c:v>
                </c:pt>
                <c:pt idx="4096">
                  <c:v>25.7</c:v>
                </c:pt>
                <c:pt idx="4097">
                  <c:v>25.8</c:v>
                </c:pt>
                <c:pt idx="4098">
                  <c:v>25.8</c:v>
                </c:pt>
                <c:pt idx="4099">
                  <c:v>25.9</c:v>
                </c:pt>
                <c:pt idx="4100">
                  <c:v>25.9</c:v>
                </c:pt>
                <c:pt idx="4101">
                  <c:v>25.9</c:v>
                </c:pt>
                <c:pt idx="4102">
                  <c:v>26</c:v>
                </c:pt>
                <c:pt idx="4103">
                  <c:v>26.1</c:v>
                </c:pt>
                <c:pt idx="4104">
                  <c:v>26.1</c:v>
                </c:pt>
                <c:pt idx="4105">
                  <c:v>26.2</c:v>
                </c:pt>
                <c:pt idx="4106">
                  <c:v>26.2</c:v>
                </c:pt>
                <c:pt idx="4107">
                  <c:v>26.2</c:v>
                </c:pt>
                <c:pt idx="4108">
                  <c:v>26.2</c:v>
                </c:pt>
                <c:pt idx="4109">
                  <c:v>26.2</c:v>
                </c:pt>
                <c:pt idx="4110">
                  <c:v>26.2</c:v>
                </c:pt>
                <c:pt idx="4111">
                  <c:v>26.2</c:v>
                </c:pt>
                <c:pt idx="4112">
                  <c:v>26.2</c:v>
                </c:pt>
                <c:pt idx="4113">
                  <c:v>26.2</c:v>
                </c:pt>
                <c:pt idx="4114">
                  <c:v>26.2</c:v>
                </c:pt>
                <c:pt idx="4115">
                  <c:v>26.1</c:v>
                </c:pt>
                <c:pt idx="4116">
                  <c:v>26.1</c:v>
                </c:pt>
                <c:pt idx="4117">
                  <c:v>26.1</c:v>
                </c:pt>
                <c:pt idx="4118">
                  <c:v>26.1</c:v>
                </c:pt>
                <c:pt idx="4119">
                  <c:v>26.1</c:v>
                </c:pt>
                <c:pt idx="4120">
                  <c:v>26.1</c:v>
                </c:pt>
                <c:pt idx="4121">
                  <c:v>26.1</c:v>
                </c:pt>
                <c:pt idx="4122">
                  <c:v>26.1</c:v>
                </c:pt>
                <c:pt idx="4123">
                  <c:v>26.1</c:v>
                </c:pt>
                <c:pt idx="4124">
                  <c:v>26.1</c:v>
                </c:pt>
                <c:pt idx="4125">
                  <c:v>26.1</c:v>
                </c:pt>
                <c:pt idx="4126">
                  <c:v>26.1</c:v>
                </c:pt>
                <c:pt idx="4127">
                  <c:v>26.1</c:v>
                </c:pt>
                <c:pt idx="4128">
                  <c:v>26.1</c:v>
                </c:pt>
                <c:pt idx="4129">
                  <c:v>26.1</c:v>
                </c:pt>
                <c:pt idx="4130">
                  <c:v>26.1</c:v>
                </c:pt>
                <c:pt idx="4131">
                  <c:v>26.1</c:v>
                </c:pt>
                <c:pt idx="4132">
                  <c:v>26.1</c:v>
                </c:pt>
                <c:pt idx="4133">
                  <c:v>26.1</c:v>
                </c:pt>
                <c:pt idx="4134">
                  <c:v>26</c:v>
                </c:pt>
                <c:pt idx="4135">
                  <c:v>26</c:v>
                </c:pt>
                <c:pt idx="4136">
                  <c:v>26</c:v>
                </c:pt>
                <c:pt idx="4137">
                  <c:v>26</c:v>
                </c:pt>
                <c:pt idx="4138">
                  <c:v>26</c:v>
                </c:pt>
                <c:pt idx="4139">
                  <c:v>26</c:v>
                </c:pt>
                <c:pt idx="4140">
                  <c:v>26</c:v>
                </c:pt>
                <c:pt idx="4141">
                  <c:v>26</c:v>
                </c:pt>
                <c:pt idx="4142">
                  <c:v>26</c:v>
                </c:pt>
                <c:pt idx="4143">
                  <c:v>25.9</c:v>
                </c:pt>
                <c:pt idx="4144">
                  <c:v>25.9</c:v>
                </c:pt>
                <c:pt idx="4145">
                  <c:v>25.9</c:v>
                </c:pt>
                <c:pt idx="4146">
                  <c:v>25.8</c:v>
                </c:pt>
                <c:pt idx="4147">
                  <c:v>25.8</c:v>
                </c:pt>
                <c:pt idx="4148">
                  <c:v>25.8</c:v>
                </c:pt>
                <c:pt idx="4149">
                  <c:v>25.8</c:v>
                </c:pt>
                <c:pt idx="4150">
                  <c:v>25.7</c:v>
                </c:pt>
                <c:pt idx="4151">
                  <c:v>25.7</c:v>
                </c:pt>
                <c:pt idx="4152">
                  <c:v>25.7</c:v>
                </c:pt>
                <c:pt idx="4153">
                  <c:v>25.7</c:v>
                </c:pt>
                <c:pt idx="4154">
                  <c:v>25.7</c:v>
                </c:pt>
                <c:pt idx="4155">
                  <c:v>25.7</c:v>
                </c:pt>
                <c:pt idx="4156">
                  <c:v>25.6</c:v>
                </c:pt>
                <c:pt idx="4157">
                  <c:v>25.6</c:v>
                </c:pt>
                <c:pt idx="4158">
                  <c:v>25.6</c:v>
                </c:pt>
                <c:pt idx="4159">
                  <c:v>25.6</c:v>
                </c:pt>
                <c:pt idx="4160">
                  <c:v>25.6</c:v>
                </c:pt>
                <c:pt idx="4161">
                  <c:v>25.6</c:v>
                </c:pt>
                <c:pt idx="4162">
                  <c:v>25.6</c:v>
                </c:pt>
                <c:pt idx="4163">
                  <c:v>25.6</c:v>
                </c:pt>
                <c:pt idx="4164">
                  <c:v>25.6</c:v>
                </c:pt>
                <c:pt idx="4165">
                  <c:v>25.6</c:v>
                </c:pt>
                <c:pt idx="4166">
                  <c:v>25.6</c:v>
                </c:pt>
                <c:pt idx="4167">
                  <c:v>25.6</c:v>
                </c:pt>
                <c:pt idx="4168">
                  <c:v>25.6</c:v>
                </c:pt>
                <c:pt idx="4169">
                  <c:v>25.7</c:v>
                </c:pt>
                <c:pt idx="4170">
                  <c:v>25.7</c:v>
                </c:pt>
                <c:pt idx="4171">
                  <c:v>25.7</c:v>
                </c:pt>
                <c:pt idx="4172">
                  <c:v>25.8</c:v>
                </c:pt>
                <c:pt idx="4173">
                  <c:v>25.8</c:v>
                </c:pt>
                <c:pt idx="4174">
                  <c:v>25.8</c:v>
                </c:pt>
                <c:pt idx="4175">
                  <c:v>25.8</c:v>
                </c:pt>
                <c:pt idx="4176">
                  <c:v>25.8</c:v>
                </c:pt>
                <c:pt idx="4177">
                  <c:v>25.8</c:v>
                </c:pt>
                <c:pt idx="4178">
                  <c:v>25.8</c:v>
                </c:pt>
                <c:pt idx="4179">
                  <c:v>25.8</c:v>
                </c:pt>
                <c:pt idx="4180">
                  <c:v>25.8</c:v>
                </c:pt>
                <c:pt idx="4181">
                  <c:v>25.8</c:v>
                </c:pt>
                <c:pt idx="4182">
                  <c:v>25.8</c:v>
                </c:pt>
                <c:pt idx="4183">
                  <c:v>25.8</c:v>
                </c:pt>
                <c:pt idx="4184">
                  <c:v>25.8</c:v>
                </c:pt>
                <c:pt idx="4185">
                  <c:v>25.8</c:v>
                </c:pt>
                <c:pt idx="4186">
                  <c:v>25.8</c:v>
                </c:pt>
                <c:pt idx="4187">
                  <c:v>25.8</c:v>
                </c:pt>
                <c:pt idx="4188">
                  <c:v>25.8</c:v>
                </c:pt>
                <c:pt idx="4189">
                  <c:v>25.9</c:v>
                </c:pt>
                <c:pt idx="4190">
                  <c:v>25.9</c:v>
                </c:pt>
                <c:pt idx="4191">
                  <c:v>25.9</c:v>
                </c:pt>
                <c:pt idx="4192">
                  <c:v>25.9</c:v>
                </c:pt>
                <c:pt idx="4193">
                  <c:v>25.9</c:v>
                </c:pt>
                <c:pt idx="4194">
                  <c:v>26</c:v>
                </c:pt>
                <c:pt idx="4195">
                  <c:v>25.9</c:v>
                </c:pt>
                <c:pt idx="4196">
                  <c:v>26</c:v>
                </c:pt>
                <c:pt idx="4197">
                  <c:v>26</c:v>
                </c:pt>
                <c:pt idx="4198">
                  <c:v>26</c:v>
                </c:pt>
                <c:pt idx="4199">
                  <c:v>26</c:v>
                </c:pt>
                <c:pt idx="4200">
                  <c:v>26.1</c:v>
                </c:pt>
                <c:pt idx="4201">
                  <c:v>26.1</c:v>
                </c:pt>
                <c:pt idx="4202">
                  <c:v>26.1</c:v>
                </c:pt>
                <c:pt idx="4203">
                  <c:v>26.1</c:v>
                </c:pt>
                <c:pt idx="4204">
                  <c:v>26.2</c:v>
                </c:pt>
                <c:pt idx="4205">
                  <c:v>26.2</c:v>
                </c:pt>
                <c:pt idx="4206">
                  <c:v>26.2</c:v>
                </c:pt>
                <c:pt idx="4207">
                  <c:v>26.2</c:v>
                </c:pt>
                <c:pt idx="4208">
                  <c:v>26.2</c:v>
                </c:pt>
                <c:pt idx="4209">
                  <c:v>26.2</c:v>
                </c:pt>
                <c:pt idx="4210">
                  <c:v>26.2</c:v>
                </c:pt>
                <c:pt idx="4211">
                  <c:v>26.2</c:v>
                </c:pt>
                <c:pt idx="4212">
                  <c:v>26.2</c:v>
                </c:pt>
                <c:pt idx="4213">
                  <c:v>26.2</c:v>
                </c:pt>
                <c:pt idx="4214">
                  <c:v>26.2</c:v>
                </c:pt>
                <c:pt idx="4215">
                  <c:v>26.2</c:v>
                </c:pt>
                <c:pt idx="4216">
                  <c:v>26.2</c:v>
                </c:pt>
                <c:pt idx="4217">
                  <c:v>26.2</c:v>
                </c:pt>
                <c:pt idx="4218">
                  <c:v>26.2</c:v>
                </c:pt>
                <c:pt idx="4219">
                  <c:v>26.2</c:v>
                </c:pt>
                <c:pt idx="4220">
                  <c:v>26.2</c:v>
                </c:pt>
                <c:pt idx="4221">
                  <c:v>26.2</c:v>
                </c:pt>
                <c:pt idx="4222">
                  <c:v>26.3</c:v>
                </c:pt>
                <c:pt idx="4223">
                  <c:v>26.4</c:v>
                </c:pt>
                <c:pt idx="4224">
                  <c:v>26.4</c:v>
                </c:pt>
                <c:pt idx="4225">
                  <c:v>26.4</c:v>
                </c:pt>
                <c:pt idx="4226">
                  <c:v>26.4</c:v>
                </c:pt>
                <c:pt idx="4227">
                  <c:v>26.5</c:v>
                </c:pt>
                <c:pt idx="4228">
                  <c:v>26.5</c:v>
                </c:pt>
                <c:pt idx="4229">
                  <c:v>26.6</c:v>
                </c:pt>
                <c:pt idx="4230">
                  <c:v>26.6</c:v>
                </c:pt>
                <c:pt idx="4231">
                  <c:v>26.6</c:v>
                </c:pt>
                <c:pt idx="4232">
                  <c:v>26.6</c:v>
                </c:pt>
                <c:pt idx="4233">
                  <c:v>26.7</c:v>
                </c:pt>
                <c:pt idx="4234">
                  <c:v>26.8</c:v>
                </c:pt>
                <c:pt idx="4235">
                  <c:v>26.8</c:v>
                </c:pt>
                <c:pt idx="4236">
                  <c:v>26.9</c:v>
                </c:pt>
                <c:pt idx="4237">
                  <c:v>26.9</c:v>
                </c:pt>
                <c:pt idx="4238">
                  <c:v>26.9</c:v>
                </c:pt>
                <c:pt idx="4239">
                  <c:v>26.9</c:v>
                </c:pt>
                <c:pt idx="4240">
                  <c:v>26.9</c:v>
                </c:pt>
                <c:pt idx="4241">
                  <c:v>26.9</c:v>
                </c:pt>
                <c:pt idx="4242">
                  <c:v>26.9</c:v>
                </c:pt>
                <c:pt idx="4243">
                  <c:v>26.9</c:v>
                </c:pt>
                <c:pt idx="4244">
                  <c:v>26.9</c:v>
                </c:pt>
                <c:pt idx="4245">
                  <c:v>27</c:v>
                </c:pt>
                <c:pt idx="4246">
                  <c:v>27.1</c:v>
                </c:pt>
                <c:pt idx="4247">
                  <c:v>27.1</c:v>
                </c:pt>
                <c:pt idx="4248">
                  <c:v>27.1</c:v>
                </c:pt>
                <c:pt idx="4249">
                  <c:v>27.2</c:v>
                </c:pt>
                <c:pt idx="4250">
                  <c:v>27.2</c:v>
                </c:pt>
                <c:pt idx="4251">
                  <c:v>27.2</c:v>
                </c:pt>
                <c:pt idx="4252">
                  <c:v>27.2</c:v>
                </c:pt>
                <c:pt idx="4253">
                  <c:v>27.3</c:v>
                </c:pt>
                <c:pt idx="4254">
                  <c:v>27.3</c:v>
                </c:pt>
                <c:pt idx="4255">
                  <c:v>27.4</c:v>
                </c:pt>
                <c:pt idx="4256">
                  <c:v>27.4</c:v>
                </c:pt>
                <c:pt idx="4257">
                  <c:v>27.5</c:v>
                </c:pt>
                <c:pt idx="4258">
                  <c:v>27.5</c:v>
                </c:pt>
                <c:pt idx="4259">
                  <c:v>27.6</c:v>
                </c:pt>
                <c:pt idx="4260">
                  <c:v>27.6</c:v>
                </c:pt>
                <c:pt idx="4261">
                  <c:v>27.6</c:v>
                </c:pt>
                <c:pt idx="4262">
                  <c:v>27.6</c:v>
                </c:pt>
                <c:pt idx="4263">
                  <c:v>27.7</c:v>
                </c:pt>
                <c:pt idx="4264">
                  <c:v>27.7</c:v>
                </c:pt>
                <c:pt idx="4265">
                  <c:v>27.7</c:v>
                </c:pt>
                <c:pt idx="4266">
                  <c:v>27.7</c:v>
                </c:pt>
                <c:pt idx="4267">
                  <c:v>27.7</c:v>
                </c:pt>
                <c:pt idx="4268">
                  <c:v>27.7</c:v>
                </c:pt>
                <c:pt idx="4269">
                  <c:v>27.7</c:v>
                </c:pt>
                <c:pt idx="4270">
                  <c:v>27.7</c:v>
                </c:pt>
                <c:pt idx="4271">
                  <c:v>27.6</c:v>
                </c:pt>
                <c:pt idx="4272">
                  <c:v>27.6</c:v>
                </c:pt>
                <c:pt idx="4273">
                  <c:v>27.6</c:v>
                </c:pt>
                <c:pt idx="4274">
                  <c:v>27.6</c:v>
                </c:pt>
                <c:pt idx="4275">
                  <c:v>27.6</c:v>
                </c:pt>
                <c:pt idx="4276">
                  <c:v>27.5</c:v>
                </c:pt>
                <c:pt idx="4277">
                  <c:v>27.4</c:v>
                </c:pt>
                <c:pt idx="4278">
                  <c:v>27.3</c:v>
                </c:pt>
                <c:pt idx="4279">
                  <c:v>27.2</c:v>
                </c:pt>
                <c:pt idx="4280">
                  <c:v>27.2</c:v>
                </c:pt>
                <c:pt idx="4281">
                  <c:v>27.2</c:v>
                </c:pt>
                <c:pt idx="4282">
                  <c:v>27.1</c:v>
                </c:pt>
                <c:pt idx="4283">
                  <c:v>27.1</c:v>
                </c:pt>
                <c:pt idx="4284">
                  <c:v>27.1</c:v>
                </c:pt>
                <c:pt idx="4285">
                  <c:v>27</c:v>
                </c:pt>
                <c:pt idx="4286">
                  <c:v>26.9</c:v>
                </c:pt>
                <c:pt idx="4287">
                  <c:v>26.9</c:v>
                </c:pt>
                <c:pt idx="4288">
                  <c:v>26.8</c:v>
                </c:pt>
                <c:pt idx="4289">
                  <c:v>26.8</c:v>
                </c:pt>
                <c:pt idx="4290">
                  <c:v>26.8</c:v>
                </c:pt>
                <c:pt idx="4291">
                  <c:v>26.7</c:v>
                </c:pt>
                <c:pt idx="4292">
                  <c:v>26.7</c:v>
                </c:pt>
                <c:pt idx="4293">
                  <c:v>26.6</c:v>
                </c:pt>
                <c:pt idx="4294">
                  <c:v>26.6</c:v>
                </c:pt>
                <c:pt idx="4295">
                  <c:v>26.6</c:v>
                </c:pt>
                <c:pt idx="4296">
                  <c:v>26.5</c:v>
                </c:pt>
                <c:pt idx="4297">
                  <c:v>26.5</c:v>
                </c:pt>
                <c:pt idx="4298">
                  <c:v>26.4</c:v>
                </c:pt>
                <c:pt idx="4299">
                  <c:v>26.4</c:v>
                </c:pt>
                <c:pt idx="4300">
                  <c:v>26.3</c:v>
                </c:pt>
                <c:pt idx="4301">
                  <c:v>26.3</c:v>
                </c:pt>
                <c:pt idx="4302">
                  <c:v>26.2</c:v>
                </c:pt>
                <c:pt idx="4303">
                  <c:v>26.2</c:v>
                </c:pt>
                <c:pt idx="4304">
                  <c:v>26.1</c:v>
                </c:pt>
                <c:pt idx="4305">
                  <c:v>26.1</c:v>
                </c:pt>
                <c:pt idx="4306">
                  <c:v>26.1</c:v>
                </c:pt>
                <c:pt idx="4307">
                  <c:v>26</c:v>
                </c:pt>
                <c:pt idx="4308">
                  <c:v>25.9</c:v>
                </c:pt>
                <c:pt idx="4309">
                  <c:v>25.9</c:v>
                </c:pt>
                <c:pt idx="4310">
                  <c:v>25.8</c:v>
                </c:pt>
                <c:pt idx="4311">
                  <c:v>25.8</c:v>
                </c:pt>
                <c:pt idx="4312">
                  <c:v>25.8</c:v>
                </c:pt>
                <c:pt idx="4313">
                  <c:v>25.7</c:v>
                </c:pt>
                <c:pt idx="4314">
                  <c:v>25.6</c:v>
                </c:pt>
                <c:pt idx="4315">
                  <c:v>25.6</c:v>
                </c:pt>
                <c:pt idx="4316">
                  <c:v>25.6</c:v>
                </c:pt>
                <c:pt idx="4317">
                  <c:v>25.5</c:v>
                </c:pt>
                <c:pt idx="4318">
                  <c:v>25.4</c:v>
                </c:pt>
                <c:pt idx="4319">
                  <c:v>25.4</c:v>
                </c:pt>
                <c:pt idx="4320">
                  <c:v>25.2</c:v>
                </c:pt>
                <c:pt idx="4321">
                  <c:v>25.2</c:v>
                </c:pt>
                <c:pt idx="4322">
                  <c:v>25.1</c:v>
                </c:pt>
                <c:pt idx="4323">
                  <c:v>25.1</c:v>
                </c:pt>
                <c:pt idx="4324">
                  <c:v>25</c:v>
                </c:pt>
                <c:pt idx="4325">
                  <c:v>24.9</c:v>
                </c:pt>
                <c:pt idx="4326">
                  <c:v>24.9</c:v>
                </c:pt>
                <c:pt idx="4327">
                  <c:v>24.9</c:v>
                </c:pt>
                <c:pt idx="4328">
                  <c:v>24.9</c:v>
                </c:pt>
                <c:pt idx="4329">
                  <c:v>24.8</c:v>
                </c:pt>
                <c:pt idx="4330">
                  <c:v>24.8</c:v>
                </c:pt>
                <c:pt idx="4331">
                  <c:v>24.8</c:v>
                </c:pt>
                <c:pt idx="4332">
                  <c:v>24.8</c:v>
                </c:pt>
                <c:pt idx="4333">
                  <c:v>24.8</c:v>
                </c:pt>
                <c:pt idx="4334">
                  <c:v>24.7</c:v>
                </c:pt>
                <c:pt idx="4335">
                  <c:v>24.7</c:v>
                </c:pt>
                <c:pt idx="4336">
                  <c:v>24.7</c:v>
                </c:pt>
                <c:pt idx="4337">
                  <c:v>24.7</c:v>
                </c:pt>
                <c:pt idx="4338">
                  <c:v>24.7</c:v>
                </c:pt>
                <c:pt idx="4339">
                  <c:v>24.7</c:v>
                </c:pt>
                <c:pt idx="4340">
                  <c:v>24.6</c:v>
                </c:pt>
                <c:pt idx="4341">
                  <c:v>24.6</c:v>
                </c:pt>
                <c:pt idx="4342">
                  <c:v>24.6</c:v>
                </c:pt>
                <c:pt idx="4343">
                  <c:v>24.6</c:v>
                </c:pt>
                <c:pt idx="4344">
                  <c:v>24.6</c:v>
                </c:pt>
                <c:pt idx="4345">
                  <c:v>24.6</c:v>
                </c:pt>
                <c:pt idx="4346">
                  <c:v>24.5</c:v>
                </c:pt>
                <c:pt idx="4347">
                  <c:v>24.4</c:v>
                </c:pt>
                <c:pt idx="4348">
                  <c:v>24.4</c:v>
                </c:pt>
                <c:pt idx="4349">
                  <c:v>24.4</c:v>
                </c:pt>
                <c:pt idx="4350">
                  <c:v>24.4</c:v>
                </c:pt>
                <c:pt idx="4351">
                  <c:v>24.3</c:v>
                </c:pt>
                <c:pt idx="4352">
                  <c:v>24.2</c:v>
                </c:pt>
                <c:pt idx="4353">
                  <c:v>24.2</c:v>
                </c:pt>
                <c:pt idx="4354">
                  <c:v>24.2</c:v>
                </c:pt>
                <c:pt idx="4355">
                  <c:v>24.2</c:v>
                </c:pt>
                <c:pt idx="4356">
                  <c:v>24.1</c:v>
                </c:pt>
                <c:pt idx="4357">
                  <c:v>24.1</c:v>
                </c:pt>
                <c:pt idx="4358">
                  <c:v>24.1</c:v>
                </c:pt>
                <c:pt idx="4359">
                  <c:v>24.1</c:v>
                </c:pt>
                <c:pt idx="4360">
                  <c:v>24</c:v>
                </c:pt>
                <c:pt idx="4361">
                  <c:v>24</c:v>
                </c:pt>
                <c:pt idx="4362">
                  <c:v>23.9</c:v>
                </c:pt>
                <c:pt idx="4363">
                  <c:v>23.9</c:v>
                </c:pt>
                <c:pt idx="4364">
                  <c:v>23.9</c:v>
                </c:pt>
                <c:pt idx="4365">
                  <c:v>23.9</c:v>
                </c:pt>
                <c:pt idx="4366">
                  <c:v>23.9</c:v>
                </c:pt>
                <c:pt idx="4367">
                  <c:v>23.9</c:v>
                </c:pt>
                <c:pt idx="4368">
                  <c:v>23.8</c:v>
                </c:pt>
                <c:pt idx="4369">
                  <c:v>23.8</c:v>
                </c:pt>
                <c:pt idx="4370">
                  <c:v>23.8</c:v>
                </c:pt>
                <c:pt idx="4371">
                  <c:v>23.8</c:v>
                </c:pt>
                <c:pt idx="4372">
                  <c:v>23.8</c:v>
                </c:pt>
                <c:pt idx="4373">
                  <c:v>23.8</c:v>
                </c:pt>
                <c:pt idx="4374">
                  <c:v>23.7</c:v>
                </c:pt>
                <c:pt idx="4375">
                  <c:v>23.7</c:v>
                </c:pt>
                <c:pt idx="4376">
                  <c:v>23.6</c:v>
                </c:pt>
                <c:pt idx="4377">
                  <c:v>23.6</c:v>
                </c:pt>
                <c:pt idx="4378">
                  <c:v>23.6</c:v>
                </c:pt>
                <c:pt idx="4379">
                  <c:v>23.6</c:v>
                </c:pt>
                <c:pt idx="4380">
                  <c:v>23.6</c:v>
                </c:pt>
                <c:pt idx="4381">
                  <c:v>23.5</c:v>
                </c:pt>
                <c:pt idx="4382">
                  <c:v>23.4</c:v>
                </c:pt>
                <c:pt idx="4383">
                  <c:v>23.4</c:v>
                </c:pt>
                <c:pt idx="4384">
                  <c:v>23.4</c:v>
                </c:pt>
                <c:pt idx="4385">
                  <c:v>23.4</c:v>
                </c:pt>
                <c:pt idx="4386">
                  <c:v>23.3</c:v>
                </c:pt>
                <c:pt idx="4387">
                  <c:v>23.3</c:v>
                </c:pt>
                <c:pt idx="4388">
                  <c:v>23.2</c:v>
                </c:pt>
                <c:pt idx="4389">
                  <c:v>23.2</c:v>
                </c:pt>
                <c:pt idx="4390">
                  <c:v>23.2</c:v>
                </c:pt>
                <c:pt idx="4391">
                  <c:v>23.2</c:v>
                </c:pt>
                <c:pt idx="4392">
                  <c:v>23.1</c:v>
                </c:pt>
                <c:pt idx="4393">
                  <c:v>23.1</c:v>
                </c:pt>
                <c:pt idx="4394">
                  <c:v>23.1</c:v>
                </c:pt>
                <c:pt idx="4395">
                  <c:v>23.1</c:v>
                </c:pt>
                <c:pt idx="4396">
                  <c:v>23</c:v>
                </c:pt>
                <c:pt idx="4397">
                  <c:v>23</c:v>
                </c:pt>
                <c:pt idx="4398">
                  <c:v>23</c:v>
                </c:pt>
                <c:pt idx="4399">
                  <c:v>22.9</c:v>
                </c:pt>
                <c:pt idx="4400">
                  <c:v>22.9</c:v>
                </c:pt>
                <c:pt idx="4401">
                  <c:v>22.9</c:v>
                </c:pt>
                <c:pt idx="4402">
                  <c:v>22.9</c:v>
                </c:pt>
                <c:pt idx="4403">
                  <c:v>22.9</c:v>
                </c:pt>
                <c:pt idx="4404">
                  <c:v>22.9</c:v>
                </c:pt>
                <c:pt idx="4405">
                  <c:v>22.8</c:v>
                </c:pt>
                <c:pt idx="4406">
                  <c:v>22.8</c:v>
                </c:pt>
                <c:pt idx="4407">
                  <c:v>22.8</c:v>
                </c:pt>
                <c:pt idx="4408">
                  <c:v>22.8</c:v>
                </c:pt>
                <c:pt idx="4409">
                  <c:v>22.8</c:v>
                </c:pt>
                <c:pt idx="4410">
                  <c:v>22.7</c:v>
                </c:pt>
                <c:pt idx="4411">
                  <c:v>22.7</c:v>
                </c:pt>
                <c:pt idx="4412">
                  <c:v>22.7</c:v>
                </c:pt>
                <c:pt idx="4413">
                  <c:v>22.6</c:v>
                </c:pt>
                <c:pt idx="4414">
                  <c:v>22.6</c:v>
                </c:pt>
                <c:pt idx="4415">
                  <c:v>22.6</c:v>
                </c:pt>
                <c:pt idx="4416">
                  <c:v>22.6</c:v>
                </c:pt>
                <c:pt idx="4417">
                  <c:v>22.6</c:v>
                </c:pt>
                <c:pt idx="4418">
                  <c:v>22.5</c:v>
                </c:pt>
                <c:pt idx="4419">
                  <c:v>22.5</c:v>
                </c:pt>
                <c:pt idx="4420">
                  <c:v>22.4</c:v>
                </c:pt>
                <c:pt idx="4421">
                  <c:v>22.4</c:v>
                </c:pt>
                <c:pt idx="4422">
                  <c:v>22.4</c:v>
                </c:pt>
                <c:pt idx="4423">
                  <c:v>22.3</c:v>
                </c:pt>
                <c:pt idx="4424">
                  <c:v>22.3</c:v>
                </c:pt>
                <c:pt idx="4425">
                  <c:v>22.2</c:v>
                </c:pt>
                <c:pt idx="4426">
                  <c:v>22.2</c:v>
                </c:pt>
                <c:pt idx="4427">
                  <c:v>22.2</c:v>
                </c:pt>
                <c:pt idx="4428">
                  <c:v>22.2</c:v>
                </c:pt>
                <c:pt idx="4429">
                  <c:v>22.2</c:v>
                </c:pt>
                <c:pt idx="4430">
                  <c:v>22.1</c:v>
                </c:pt>
                <c:pt idx="4431">
                  <c:v>22.1</c:v>
                </c:pt>
                <c:pt idx="4432">
                  <c:v>22.1</c:v>
                </c:pt>
                <c:pt idx="4433">
                  <c:v>22.1</c:v>
                </c:pt>
                <c:pt idx="4434">
                  <c:v>22.1</c:v>
                </c:pt>
                <c:pt idx="4435">
                  <c:v>22.1</c:v>
                </c:pt>
                <c:pt idx="4436">
                  <c:v>22.1</c:v>
                </c:pt>
                <c:pt idx="4437">
                  <c:v>22</c:v>
                </c:pt>
                <c:pt idx="4438">
                  <c:v>22</c:v>
                </c:pt>
                <c:pt idx="4439">
                  <c:v>22</c:v>
                </c:pt>
                <c:pt idx="4440">
                  <c:v>21.9</c:v>
                </c:pt>
                <c:pt idx="4441">
                  <c:v>21.9</c:v>
                </c:pt>
                <c:pt idx="4442">
                  <c:v>21.9</c:v>
                </c:pt>
                <c:pt idx="4443">
                  <c:v>21.9</c:v>
                </c:pt>
                <c:pt idx="4444">
                  <c:v>21.9</c:v>
                </c:pt>
                <c:pt idx="4445">
                  <c:v>21.9</c:v>
                </c:pt>
                <c:pt idx="4446">
                  <c:v>21.9</c:v>
                </c:pt>
                <c:pt idx="4447">
                  <c:v>21.8</c:v>
                </c:pt>
                <c:pt idx="4448">
                  <c:v>21.8</c:v>
                </c:pt>
                <c:pt idx="4449">
                  <c:v>21.8</c:v>
                </c:pt>
                <c:pt idx="4450">
                  <c:v>21.8</c:v>
                </c:pt>
                <c:pt idx="4451">
                  <c:v>21.8</c:v>
                </c:pt>
                <c:pt idx="4452">
                  <c:v>21.8</c:v>
                </c:pt>
                <c:pt idx="4453">
                  <c:v>21.8</c:v>
                </c:pt>
                <c:pt idx="4454">
                  <c:v>21.8</c:v>
                </c:pt>
                <c:pt idx="4455">
                  <c:v>21.8</c:v>
                </c:pt>
                <c:pt idx="4456">
                  <c:v>21.8</c:v>
                </c:pt>
                <c:pt idx="4457">
                  <c:v>21.8</c:v>
                </c:pt>
                <c:pt idx="4458">
                  <c:v>21.8</c:v>
                </c:pt>
                <c:pt idx="4459">
                  <c:v>21.8</c:v>
                </c:pt>
                <c:pt idx="4460">
                  <c:v>21.8</c:v>
                </c:pt>
                <c:pt idx="4461">
                  <c:v>21.7</c:v>
                </c:pt>
                <c:pt idx="4462">
                  <c:v>21.7</c:v>
                </c:pt>
                <c:pt idx="4463">
                  <c:v>21.7</c:v>
                </c:pt>
                <c:pt idx="4464">
                  <c:v>21.7</c:v>
                </c:pt>
                <c:pt idx="4465">
                  <c:v>21.7</c:v>
                </c:pt>
                <c:pt idx="4466">
                  <c:v>21.7</c:v>
                </c:pt>
                <c:pt idx="4467">
                  <c:v>21.7</c:v>
                </c:pt>
                <c:pt idx="4468">
                  <c:v>21.7</c:v>
                </c:pt>
                <c:pt idx="4469">
                  <c:v>21.7</c:v>
                </c:pt>
                <c:pt idx="4470">
                  <c:v>21.7</c:v>
                </c:pt>
                <c:pt idx="4471">
                  <c:v>21.7</c:v>
                </c:pt>
                <c:pt idx="4472">
                  <c:v>21.7</c:v>
                </c:pt>
                <c:pt idx="4473">
                  <c:v>21.7</c:v>
                </c:pt>
                <c:pt idx="4474">
                  <c:v>21.8</c:v>
                </c:pt>
                <c:pt idx="4475">
                  <c:v>21.8</c:v>
                </c:pt>
                <c:pt idx="4476">
                  <c:v>21.8</c:v>
                </c:pt>
                <c:pt idx="4477">
                  <c:v>21.8</c:v>
                </c:pt>
                <c:pt idx="4478">
                  <c:v>21.8</c:v>
                </c:pt>
                <c:pt idx="4479">
                  <c:v>21.8</c:v>
                </c:pt>
                <c:pt idx="4480">
                  <c:v>21.8</c:v>
                </c:pt>
                <c:pt idx="4481">
                  <c:v>21.8</c:v>
                </c:pt>
                <c:pt idx="4482">
                  <c:v>21.8</c:v>
                </c:pt>
                <c:pt idx="4483">
                  <c:v>21.9</c:v>
                </c:pt>
                <c:pt idx="4484">
                  <c:v>21.9</c:v>
                </c:pt>
                <c:pt idx="4485">
                  <c:v>21.9</c:v>
                </c:pt>
                <c:pt idx="4486">
                  <c:v>22</c:v>
                </c:pt>
                <c:pt idx="4487">
                  <c:v>22</c:v>
                </c:pt>
                <c:pt idx="4488">
                  <c:v>22.1</c:v>
                </c:pt>
                <c:pt idx="4489">
                  <c:v>22.1</c:v>
                </c:pt>
                <c:pt idx="4490">
                  <c:v>22.1</c:v>
                </c:pt>
                <c:pt idx="4491">
                  <c:v>22.2</c:v>
                </c:pt>
                <c:pt idx="4492">
                  <c:v>22.2</c:v>
                </c:pt>
                <c:pt idx="4493">
                  <c:v>22.2</c:v>
                </c:pt>
                <c:pt idx="4494">
                  <c:v>22.3</c:v>
                </c:pt>
                <c:pt idx="4495">
                  <c:v>22.4</c:v>
                </c:pt>
                <c:pt idx="4496">
                  <c:v>22.4</c:v>
                </c:pt>
                <c:pt idx="4497">
                  <c:v>22.5</c:v>
                </c:pt>
                <c:pt idx="4498">
                  <c:v>22.6</c:v>
                </c:pt>
                <c:pt idx="4499">
                  <c:v>22.6</c:v>
                </c:pt>
                <c:pt idx="4500">
                  <c:v>22.7</c:v>
                </c:pt>
                <c:pt idx="4501">
                  <c:v>22.8</c:v>
                </c:pt>
                <c:pt idx="4502">
                  <c:v>22.8</c:v>
                </c:pt>
                <c:pt idx="4503">
                  <c:v>22.9</c:v>
                </c:pt>
                <c:pt idx="4504">
                  <c:v>23</c:v>
                </c:pt>
                <c:pt idx="4505">
                  <c:v>23.1</c:v>
                </c:pt>
                <c:pt idx="4506">
                  <c:v>23.1</c:v>
                </c:pt>
                <c:pt idx="4507">
                  <c:v>23.2</c:v>
                </c:pt>
                <c:pt idx="4508">
                  <c:v>23.3</c:v>
                </c:pt>
                <c:pt idx="4509">
                  <c:v>23.4</c:v>
                </c:pt>
                <c:pt idx="4510">
                  <c:v>23.4</c:v>
                </c:pt>
                <c:pt idx="4511">
                  <c:v>23.5</c:v>
                </c:pt>
                <c:pt idx="4512">
                  <c:v>23.5</c:v>
                </c:pt>
                <c:pt idx="4513">
                  <c:v>23.6</c:v>
                </c:pt>
                <c:pt idx="4514">
                  <c:v>23.6</c:v>
                </c:pt>
                <c:pt idx="4515">
                  <c:v>23.7</c:v>
                </c:pt>
                <c:pt idx="4516">
                  <c:v>23.7</c:v>
                </c:pt>
                <c:pt idx="4517">
                  <c:v>23.8</c:v>
                </c:pt>
                <c:pt idx="4518">
                  <c:v>23.8</c:v>
                </c:pt>
                <c:pt idx="4519">
                  <c:v>23.9</c:v>
                </c:pt>
                <c:pt idx="4520">
                  <c:v>23.9</c:v>
                </c:pt>
                <c:pt idx="4521">
                  <c:v>23.9</c:v>
                </c:pt>
                <c:pt idx="4522">
                  <c:v>23.9</c:v>
                </c:pt>
                <c:pt idx="4523">
                  <c:v>23.9</c:v>
                </c:pt>
                <c:pt idx="4524">
                  <c:v>24</c:v>
                </c:pt>
                <c:pt idx="4525">
                  <c:v>24</c:v>
                </c:pt>
                <c:pt idx="4526">
                  <c:v>24.1</c:v>
                </c:pt>
                <c:pt idx="4527">
                  <c:v>24.1</c:v>
                </c:pt>
                <c:pt idx="4528">
                  <c:v>24.1</c:v>
                </c:pt>
                <c:pt idx="4529">
                  <c:v>24.2</c:v>
                </c:pt>
                <c:pt idx="4530">
                  <c:v>24.2</c:v>
                </c:pt>
                <c:pt idx="4531">
                  <c:v>24.2</c:v>
                </c:pt>
                <c:pt idx="4532">
                  <c:v>24.2</c:v>
                </c:pt>
                <c:pt idx="4533">
                  <c:v>24.3</c:v>
                </c:pt>
                <c:pt idx="4534">
                  <c:v>24.4</c:v>
                </c:pt>
                <c:pt idx="4535">
                  <c:v>24.4</c:v>
                </c:pt>
                <c:pt idx="4536">
                  <c:v>24.4</c:v>
                </c:pt>
                <c:pt idx="4537">
                  <c:v>24.4</c:v>
                </c:pt>
                <c:pt idx="4538">
                  <c:v>24.5</c:v>
                </c:pt>
                <c:pt idx="4539">
                  <c:v>24.6</c:v>
                </c:pt>
                <c:pt idx="4540">
                  <c:v>24.6</c:v>
                </c:pt>
                <c:pt idx="4541">
                  <c:v>24.7</c:v>
                </c:pt>
                <c:pt idx="4542">
                  <c:v>24.8</c:v>
                </c:pt>
                <c:pt idx="4543">
                  <c:v>24.8</c:v>
                </c:pt>
                <c:pt idx="4544">
                  <c:v>24.9</c:v>
                </c:pt>
                <c:pt idx="4545">
                  <c:v>24.9</c:v>
                </c:pt>
                <c:pt idx="4546">
                  <c:v>25.1</c:v>
                </c:pt>
                <c:pt idx="4547">
                  <c:v>25.1</c:v>
                </c:pt>
                <c:pt idx="4548">
                  <c:v>25.2</c:v>
                </c:pt>
                <c:pt idx="4549">
                  <c:v>25.2</c:v>
                </c:pt>
                <c:pt idx="4550">
                  <c:v>25.3</c:v>
                </c:pt>
                <c:pt idx="4551">
                  <c:v>25.4</c:v>
                </c:pt>
                <c:pt idx="4552">
                  <c:v>25.4</c:v>
                </c:pt>
                <c:pt idx="4553">
                  <c:v>25.5</c:v>
                </c:pt>
                <c:pt idx="4554">
                  <c:v>25.6</c:v>
                </c:pt>
                <c:pt idx="4555">
                  <c:v>25.6</c:v>
                </c:pt>
                <c:pt idx="4556">
                  <c:v>25.6</c:v>
                </c:pt>
                <c:pt idx="4557">
                  <c:v>25.6</c:v>
                </c:pt>
                <c:pt idx="4558">
                  <c:v>25.7</c:v>
                </c:pt>
                <c:pt idx="4559">
                  <c:v>25.8</c:v>
                </c:pt>
                <c:pt idx="4560">
                  <c:v>25.8</c:v>
                </c:pt>
                <c:pt idx="4561">
                  <c:v>25.8</c:v>
                </c:pt>
                <c:pt idx="4562">
                  <c:v>25.8</c:v>
                </c:pt>
                <c:pt idx="4563">
                  <c:v>25.9</c:v>
                </c:pt>
                <c:pt idx="4564">
                  <c:v>25.9</c:v>
                </c:pt>
                <c:pt idx="4565">
                  <c:v>26</c:v>
                </c:pt>
                <c:pt idx="4566">
                  <c:v>26.1</c:v>
                </c:pt>
                <c:pt idx="4567">
                  <c:v>26.1</c:v>
                </c:pt>
                <c:pt idx="4568">
                  <c:v>26.1</c:v>
                </c:pt>
                <c:pt idx="4569">
                  <c:v>26.2</c:v>
                </c:pt>
                <c:pt idx="4570">
                  <c:v>26.2</c:v>
                </c:pt>
                <c:pt idx="4571">
                  <c:v>26.2</c:v>
                </c:pt>
                <c:pt idx="4572">
                  <c:v>26.2</c:v>
                </c:pt>
                <c:pt idx="4573">
                  <c:v>26.2</c:v>
                </c:pt>
                <c:pt idx="4574">
                  <c:v>28.4</c:v>
                </c:pt>
                <c:pt idx="4575">
                  <c:v>29.8</c:v>
                </c:pt>
                <c:pt idx="4576">
                  <c:v>31.5</c:v>
                </c:pt>
                <c:pt idx="4577">
                  <c:v>34</c:v>
                </c:pt>
                <c:pt idx="4578">
                  <c:v>34.5</c:v>
                </c:pt>
                <c:pt idx="4579">
                  <c:v>34.799999999999997</c:v>
                </c:pt>
                <c:pt idx="4580">
                  <c:v>35.799999999999997</c:v>
                </c:pt>
                <c:pt idx="4581">
                  <c:v>36.6</c:v>
                </c:pt>
                <c:pt idx="4582">
                  <c:v>37.1</c:v>
                </c:pt>
                <c:pt idx="4583">
                  <c:v>37.4</c:v>
                </c:pt>
                <c:pt idx="4584">
                  <c:v>37.5</c:v>
                </c:pt>
                <c:pt idx="4585">
                  <c:v>37.9</c:v>
                </c:pt>
                <c:pt idx="4586">
                  <c:v>38.4</c:v>
                </c:pt>
                <c:pt idx="4587">
                  <c:v>39.200000000000003</c:v>
                </c:pt>
                <c:pt idx="4588">
                  <c:v>39.1</c:v>
                </c:pt>
                <c:pt idx="4589">
                  <c:v>38.299999999999997</c:v>
                </c:pt>
                <c:pt idx="4590">
                  <c:v>38.1</c:v>
                </c:pt>
                <c:pt idx="4591">
                  <c:v>38.4</c:v>
                </c:pt>
                <c:pt idx="4592">
                  <c:v>39</c:v>
                </c:pt>
                <c:pt idx="4593">
                  <c:v>39.200000000000003</c:v>
                </c:pt>
                <c:pt idx="4594">
                  <c:v>39.4</c:v>
                </c:pt>
                <c:pt idx="4595">
                  <c:v>39.299999999999997</c:v>
                </c:pt>
                <c:pt idx="4596">
                  <c:v>38.700000000000003</c:v>
                </c:pt>
                <c:pt idx="4597">
                  <c:v>37</c:v>
                </c:pt>
                <c:pt idx="4598">
                  <c:v>35.1</c:v>
                </c:pt>
                <c:pt idx="4599">
                  <c:v>34.1</c:v>
                </c:pt>
                <c:pt idx="4600">
                  <c:v>34.6</c:v>
                </c:pt>
                <c:pt idx="4601">
                  <c:v>35.1</c:v>
                </c:pt>
                <c:pt idx="4602">
                  <c:v>35.4</c:v>
                </c:pt>
                <c:pt idx="4603">
                  <c:v>35.6</c:v>
                </c:pt>
                <c:pt idx="4604">
                  <c:v>35.700000000000003</c:v>
                </c:pt>
                <c:pt idx="4605">
                  <c:v>35.9</c:v>
                </c:pt>
                <c:pt idx="4606">
                  <c:v>35.799999999999997</c:v>
                </c:pt>
                <c:pt idx="4607">
                  <c:v>35.700000000000003</c:v>
                </c:pt>
                <c:pt idx="4608">
                  <c:v>36.5</c:v>
                </c:pt>
                <c:pt idx="4609">
                  <c:v>37.4</c:v>
                </c:pt>
                <c:pt idx="4610">
                  <c:v>37.799999999999997</c:v>
                </c:pt>
                <c:pt idx="4611">
                  <c:v>38.1</c:v>
                </c:pt>
                <c:pt idx="4612">
                  <c:v>38</c:v>
                </c:pt>
                <c:pt idx="4613">
                  <c:v>37.200000000000003</c:v>
                </c:pt>
                <c:pt idx="4614">
                  <c:v>36.6</c:v>
                </c:pt>
                <c:pt idx="4615">
                  <c:v>36.299999999999997</c:v>
                </c:pt>
                <c:pt idx="4616">
                  <c:v>36.6</c:v>
                </c:pt>
                <c:pt idx="4617">
                  <c:v>36.9</c:v>
                </c:pt>
                <c:pt idx="4618">
                  <c:v>37.299999999999997</c:v>
                </c:pt>
                <c:pt idx="4619">
                  <c:v>37.5</c:v>
                </c:pt>
                <c:pt idx="4620">
                  <c:v>37.700000000000003</c:v>
                </c:pt>
                <c:pt idx="4621">
                  <c:v>37.5</c:v>
                </c:pt>
                <c:pt idx="4622">
                  <c:v>35.9</c:v>
                </c:pt>
                <c:pt idx="4623">
                  <c:v>34.1</c:v>
                </c:pt>
                <c:pt idx="4624">
                  <c:v>32.5</c:v>
                </c:pt>
                <c:pt idx="4625">
                  <c:v>31.2</c:v>
                </c:pt>
                <c:pt idx="4626">
                  <c:v>30.3</c:v>
                </c:pt>
                <c:pt idx="4627">
                  <c:v>30.5</c:v>
                </c:pt>
                <c:pt idx="4628">
                  <c:v>31.7</c:v>
                </c:pt>
                <c:pt idx="4629">
                  <c:v>33.4</c:v>
                </c:pt>
                <c:pt idx="4630">
                  <c:v>35.299999999999997</c:v>
                </c:pt>
                <c:pt idx="4631">
                  <c:v>36.1</c:v>
                </c:pt>
                <c:pt idx="4632">
                  <c:v>36</c:v>
                </c:pt>
                <c:pt idx="4633">
                  <c:v>35.799999999999997</c:v>
                </c:pt>
                <c:pt idx="4634">
                  <c:v>35.5</c:v>
                </c:pt>
                <c:pt idx="4635">
                  <c:v>35.700000000000003</c:v>
                </c:pt>
                <c:pt idx="4636">
                  <c:v>36.799999999999997</c:v>
                </c:pt>
                <c:pt idx="4637">
                  <c:v>37.799999999999997</c:v>
                </c:pt>
                <c:pt idx="4638">
                  <c:v>38.200000000000003</c:v>
                </c:pt>
                <c:pt idx="4639">
                  <c:v>38</c:v>
                </c:pt>
                <c:pt idx="4640">
                  <c:v>37.299999999999997</c:v>
                </c:pt>
                <c:pt idx="4641">
                  <c:v>36.6</c:v>
                </c:pt>
                <c:pt idx="4642">
                  <c:v>36.299999999999997</c:v>
                </c:pt>
                <c:pt idx="4643">
                  <c:v>37</c:v>
                </c:pt>
                <c:pt idx="4644">
                  <c:v>37.9</c:v>
                </c:pt>
                <c:pt idx="4645">
                  <c:v>38.5</c:v>
                </c:pt>
                <c:pt idx="4646">
                  <c:v>38.6</c:v>
                </c:pt>
                <c:pt idx="4647">
                  <c:v>38.200000000000003</c:v>
                </c:pt>
                <c:pt idx="4648">
                  <c:v>37.799999999999997</c:v>
                </c:pt>
                <c:pt idx="4649">
                  <c:v>37.299999999999997</c:v>
                </c:pt>
                <c:pt idx="4650">
                  <c:v>37.799999999999997</c:v>
                </c:pt>
                <c:pt idx="4651">
                  <c:v>38.200000000000003</c:v>
                </c:pt>
                <c:pt idx="4652">
                  <c:v>37.9</c:v>
                </c:pt>
                <c:pt idx="4653">
                  <c:v>36.9</c:v>
                </c:pt>
                <c:pt idx="4654">
                  <c:v>36.200000000000003</c:v>
                </c:pt>
                <c:pt idx="4655">
                  <c:v>35.5</c:v>
                </c:pt>
                <c:pt idx="4656">
                  <c:v>34.1</c:v>
                </c:pt>
                <c:pt idx="4657">
                  <c:v>34</c:v>
                </c:pt>
                <c:pt idx="4658">
                  <c:v>34.5</c:v>
                </c:pt>
                <c:pt idx="4659">
                  <c:v>35.1</c:v>
                </c:pt>
                <c:pt idx="4660">
                  <c:v>35.6</c:v>
                </c:pt>
                <c:pt idx="4661">
                  <c:v>36.1</c:v>
                </c:pt>
                <c:pt idx="4662">
                  <c:v>36.6</c:v>
                </c:pt>
                <c:pt idx="4663">
                  <c:v>35.799999999999997</c:v>
                </c:pt>
                <c:pt idx="4664">
                  <c:v>34.1</c:v>
                </c:pt>
                <c:pt idx="4665">
                  <c:v>33</c:v>
                </c:pt>
                <c:pt idx="4666">
                  <c:v>32.200000000000003</c:v>
                </c:pt>
                <c:pt idx="4667">
                  <c:v>31.5</c:v>
                </c:pt>
                <c:pt idx="4668">
                  <c:v>30.6</c:v>
                </c:pt>
                <c:pt idx="4669">
                  <c:v>29.8</c:v>
                </c:pt>
                <c:pt idx="4670">
                  <c:v>30.8</c:v>
                </c:pt>
                <c:pt idx="4671">
                  <c:v>32.799999999999997</c:v>
                </c:pt>
                <c:pt idx="4672">
                  <c:v>34.700000000000003</c:v>
                </c:pt>
                <c:pt idx="4673">
                  <c:v>35.9</c:v>
                </c:pt>
                <c:pt idx="4674">
                  <c:v>35.9</c:v>
                </c:pt>
                <c:pt idx="4675">
                  <c:v>36.6</c:v>
                </c:pt>
                <c:pt idx="4676">
                  <c:v>36.700000000000003</c:v>
                </c:pt>
                <c:pt idx="4677">
                  <c:v>36</c:v>
                </c:pt>
                <c:pt idx="4678">
                  <c:v>34.299999999999997</c:v>
                </c:pt>
                <c:pt idx="4679">
                  <c:v>32.4</c:v>
                </c:pt>
                <c:pt idx="4680">
                  <c:v>31.2</c:v>
                </c:pt>
                <c:pt idx="4681">
                  <c:v>31.1</c:v>
                </c:pt>
                <c:pt idx="4682">
                  <c:v>31.9</c:v>
                </c:pt>
                <c:pt idx="4683">
                  <c:v>33</c:v>
                </c:pt>
                <c:pt idx="4684">
                  <c:v>34.1</c:v>
                </c:pt>
                <c:pt idx="4685">
                  <c:v>35.6</c:v>
                </c:pt>
                <c:pt idx="4686">
                  <c:v>36.799999999999997</c:v>
                </c:pt>
                <c:pt idx="4687">
                  <c:v>37.200000000000003</c:v>
                </c:pt>
                <c:pt idx="4688">
                  <c:v>37.200000000000003</c:v>
                </c:pt>
                <c:pt idx="4689">
                  <c:v>37.200000000000003</c:v>
                </c:pt>
                <c:pt idx="4690">
                  <c:v>37.200000000000003</c:v>
                </c:pt>
                <c:pt idx="4691">
                  <c:v>37.700000000000003</c:v>
                </c:pt>
                <c:pt idx="4692">
                  <c:v>38.299999999999997</c:v>
                </c:pt>
                <c:pt idx="4693">
                  <c:v>38.6</c:v>
                </c:pt>
                <c:pt idx="4694">
                  <c:v>38.4</c:v>
                </c:pt>
                <c:pt idx="4695">
                  <c:v>38.1</c:v>
                </c:pt>
                <c:pt idx="4696">
                  <c:v>37.9</c:v>
                </c:pt>
                <c:pt idx="4697">
                  <c:v>38</c:v>
                </c:pt>
                <c:pt idx="4698">
                  <c:v>38.6</c:v>
                </c:pt>
                <c:pt idx="4699">
                  <c:v>38.9</c:v>
                </c:pt>
                <c:pt idx="4700">
                  <c:v>38.799999999999997</c:v>
                </c:pt>
                <c:pt idx="4701">
                  <c:v>38.6</c:v>
                </c:pt>
                <c:pt idx="4702">
                  <c:v>38.4</c:v>
                </c:pt>
                <c:pt idx="4703">
                  <c:v>38.200000000000003</c:v>
                </c:pt>
                <c:pt idx="4704">
                  <c:v>38</c:v>
                </c:pt>
                <c:pt idx="4705">
                  <c:v>37.799999999999997</c:v>
                </c:pt>
                <c:pt idx="4706">
                  <c:v>37.5</c:v>
                </c:pt>
                <c:pt idx="4707">
                  <c:v>37.200000000000003</c:v>
                </c:pt>
                <c:pt idx="4708">
                  <c:v>37.200000000000003</c:v>
                </c:pt>
                <c:pt idx="4709">
                  <c:v>37.5</c:v>
                </c:pt>
                <c:pt idx="4710">
                  <c:v>37.6</c:v>
                </c:pt>
                <c:pt idx="4711">
                  <c:v>37.4</c:v>
                </c:pt>
                <c:pt idx="4712">
                  <c:v>37.4</c:v>
                </c:pt>
                <c:pt idx="4713">
                  <c:v>37.6</c:v>
                </c:pt>
                <c:pt idx="4714">
                  <c:v>37.5</c:v>
                </c:pt>
                <c:pt idx="4715">
                  <c:v>37.299999999999997</c:v>
                </c:pt>
                <c:pt idx="4716">
                  <c:v>37.299999999999997</c:v>
                </c:pt>
                <c:pt idx="4717">
                  <c:v>37.299999999999997</c:v>
                </c:pt>
                <c:pt idx="4718">
                  <c:v>37.299999999999997</c:v>
                </c:pt>
                <c:pt idx="4719">
                  <c:v>37.6</c:v>
                </c:pt>
                <c:pt idx="4720">
                  <c:v>37.6</c:v>
                </c:pt>
                <c:pt idx="4721">
                  <c:v>37.200000000000003</c:v>
                </c:pt>
                <c:pt idx="4722">
                  <c:v>36.9</c:v>
                </c:pt>
                <c:pt idx="4723">
                  <c:v>37.1</c:v>
                </c:pt>
                <c:pt idx="4724">
                  <c:v>37.4</c:v>
                </c:pt>
                <c:pt idx="4725">
                  <c:v>37.700000000000003</c:v>
                </c:pt>
                <c:pt idx="4726">
                  <c:v>38</c:v>
                </c:pt>
                <c:pt idx="4727">
                  <c:v>38.1</c:v>
                </c:pt>
                <c:pt idx="4728">
                  <c:v>37.5</c:v>
                </c:pt>
                <c:pt idx="4729">
                  <c:v>36.700000000000003</c:v>
                </c:pt>
                <c:pt idx="4730">
                  <c:v>35.799999999999997</c:v>
                </c:pt>
                <c:pt idx="4731">
                  <c:v>34.6</c:v>
                </c:pt>
                <c:pt idx="4732">
                  <c:v>33.4</c:v>
                </c:pt>
                <c:pt idx="4733">
                  <c:v>33.1</c:v>
                </c:pt>
                <c:pt idx="4734">
                  <c:v>33.6</c:v>
                </c:pt>
                <c:pt idx="4735">
                  <c:v>34.700000000000003</c:v>
                </c:pt>
                <c:pt idx="4736">
                  <c:v>35.6</c:v>
                </c:pt>
                <c:pt idx="4737">
                  <c:v>35.6</c:v>
                </c:pt>
                <c:pt idx="4738">
                  <c:v>35.200000000000003</c:v>
                </c:pt>
                <c:pt idx="4739">
                  <c:v>35.4</c:v>
                </c:pt>
                <c:pt idx="4740">
                  <c:v>36</c:v>
                </c:pt>
                <c:pt idx="4741">
                  <c:v>36.5</c:v>
                </c:pt>
                <c:pt idx="4742">
                  <c:v>36.700000000000003</c:v>
                </c:pt>
                <c:pt idx="4743">
                  <c:v>36.799999999999997</c:v>
                </c:pt>
                <c:pt idx="4744">
                  <c:v>37.1</c:v>
                </c:pt>
                <c:pt idx="4745">
                  <c:v>37.4</c:v>
                </c:pt>
                <c:pt idx="4746">
                  <c:v>37</c:v>
                </c:pt>
                <c:pt idx="4747">
                  <c:v>36.799999999999997</c:v>
                </c:pt>
                <c:pt idx="4748">
                  <c:v>36.700000000000003</c:v>
                </c:pt>
                <c:pt idx="4749">
                  <c:v>36.799999999999997</c:v>
                </c:pt>
                <c:pt idx="4750">
                  <c:v>37</c:v>
                </c:pt>
                <c:pt idx="4751">
                  <c:v>37.5</c:v>
                </c:pt>
                <c:pt idx="4752">
                  <c:v>37.6</c:v>
                </c:pt>
                <c:pt idx="4753">
                  <c:v>37.200000000000003</c:v>
                </c:pt>
                <c:pt idx="4754">
                  <c:v>37</c:v>
                </c:pt>
                <c:pt idx="4755">
                  <c:v>36.9</c:v>
                </c:pt>
                <c:pt idx="4756">
                  <c:v>37.1</c:v>
                </c:pt>
                <c:pt idx="4757">
                  <c:v>37.4</c:v>
                </c:pt>
                <c:pt idx="4758">
                  <c:v>37.700000000000003</c:v>
                </c:pt>
                <c:pt idx="4759">
                  <c:v>37.9</c:v>
                </c:pt>
                <c:pt idx="4760">
                  <c:v>37.799999999999997</c:v>
                </c:pt>
                <c:pt idx="4761">
                  <c:v>37.6</c:v>
                </c:pt>
                <c:pt idx="4762">
                  <c:v>37.6</c:v>
                </c:pt>
                <c:pt idx="4763">
                  <c:v>37.799999999999997</c:v>
                </c:pt>
                <c:pt idx="4764">
                  <c:v>37.9</c:v>
                </c:pt>
                <c:pt idx="4765">
                  <c:v>37.799999999999997</c:v>
                </c:pt>
                <c:pt idx="4766">
                  <c:v>37.4</c:v>
                </c:pt>
                <c:pt idx="4767">
                  <c:v>36.9</c:v>
                </c:pt>
                <c:pt idx="4768">
                  <c:v>36.4</c:v>
                </c:pt>
                <c:pt idx="4769">
                  <c:v>35.9</c:v>
                </c:pt>
                <c:pt idx="4770">
                  <c:v>35.6</c:v>
                </c:pt>
                <c:pt idx="4771">
                  <c:v>34.9</c:v>
                </c:pt>
                <c:pt idx="4772">
                  <c:v>34.1</c:v>
                </c:pt>
                <c:pt idx="4773">
                  <c:v>34</c:v>
                </c:pt>
                <c:pt idx="4774">
                  <c:v>34.5</c:v>
                </c:pt>
                <c:pt idx="4775">
                  <c:v>34.6</c:v>
                </c:pt>
                <c:pt idx="4776">
                  <c:v>33.9</c:v>
                </c:pt>
                <c:pt idx="4777">
                  <c:v>32.9</c:v>
                </c:pt>
                <c:pt idx="4778">
                  <c:v>32.299999999999997</c:v>
                </c:pt>
                <c:pt idx="4779">
                  <c:v>32.799999999999997</c:v>
                </c:pt>
                <c:pt idx="4780">
                  <c:v>33.9</c:v>
                </c:pt>
                <c:pt idx="4781">
                  <c:v>34.9</c:v>
                </c:pt>
                <c:pt idx="4782">
                  <c:v>35.799999999999997</c:v>
                </c:pt>
                <c:pt idx="4783">
                  <c:v>36.299999999999997</c:v>
                </c:pt>
                <c:pt idx="4784">
                  <c:v>36.4</c:v>
                </c:pt>
                <c:pt idx="4785">
                  <c:v>36.299999999999997</c:v>
                </c:pt>
                <c:pt idx="4786">
                  <c:v>36.4</c:v>
                </c:pt>
                <c:pt idx="4787">
                  <c:v>36.799999999999997</c:v>
                </c:pt>
                <c:pt idx="4788">
                  <c:v>37</c:v>
                </c:pt>
                <c:pt idx="4789">
                  <c:v>36.9</c:v>
                </c:pt>
                <c:pt idx="4790">
                  <c:v>36.200000000000003</c:v>
                </c:pt>
                <c:pt idx="4791">
                  <c:v>34.9</c:v>
                </c:pt>
                <c:pt idx="4792">
                  <c:v>33.4</c:v>
                </c:pt>
                <c:pt idx="4793">
                  <c:v>31.9</c:v>
                </c:pt>
                <c:pt idx="4794">
                  <c:v>32.6</c:v>
                </c:pt>
                <c:pt idx="4795">
                  <c:v>33.9</c:v>
                </c:pt>
                <c:pt idx="4796">
                  <c:v>34.5</c:v>
                </c:pt>
                <c:pt idx="4797">
                  <c:v>34.6</c:v>
                </c:pt>
                <c:pt idx="4798">
                  <c:v>34.6</c:v>
                </c:pt>
                <c:pt idx="4799">
                  <c:v>34.700000000000003</c:v>
                </c:pt>
                <c:pt idx="4800">
                  <c:v>34.6</c:v>
                </c:pt>
                <c:pt idx="4801">
                  <c:v>34.200000000000003</c:v>
                </c:pt>
                <c:pt idx="4802">
                  <c:v>33.799999999999997</c:v>
                </c:pt>
                <c:pt idx="4803">
                  <c:v>33.299999999999997</c:v>
                </c:pt>
                <c:pt idx="4804">
                  <c:v>33.1</c:v>
                </c:pt>
                <c:pt idx="4805">
                  <c:v>33.4</c:v>
                </c:pt>
                <c:pt idx="4806">
                  <c:v>33.5</c:v>
                </c:pt>
                <c:pt idx="4807">
                  <c:v>34.200000000000003</c:v>
                </c:pt>
                <c:pt idx="4808">
                  <c:v>35.1</c:v>
                </c:pt>
                <c:pt idx="4809">
                  <c:v>35.1</c:v>
                </c:pt>
                <c:pt idx="4810">
                  <c:v>34.799999999999997</c:v>
                </c:pt>
                <c:pt idx="4811">
                  <c:v>34.4</c:v>
                </c:pt>
                <c:pt idx="4812">
                  <c:v>34</c:v>
                </c:pt>
                <c:pt idx="4813">
                  <c:v>33.6</c:v>
                </c:pt>
                <c:pt idx="4814">
                  <c:v>33.200000000000003</c:v>
                </c:pt>
                <c:pt idx="4815">
                  <c:v>32.6</c:v>
                </c:pt>
                <c:pt idx="4816">
                  <c:v>31.5</c:v>
                </c:pt>
                <c:pt idx="4817">
                  <c:v>31.2</c:v>
                </c:pt>
                <c:pt idx="4818">
                  <c:v>32.200000000000003</c:v>
                </c:pt>
                <c:pt idx="4819">
                  <c:v>31.7</c:v>
                </c:pt>
                <c:pt idx="4820">
                  <c:v>30.3</c:v>
                </c:pt>
                <c:pt idx="4821">
                  <c:v>29.5</c:v>
                </c:pt>
                <c:pt idx="4822">
                  <c:v>30.1</c:v>
                </c:pt>
                <c:pt idx="4823">
                  <c:v>30.8</c:v>
                </c:pt>
                <c:pt idx="4824">
                  <c:v>30.8</c:v>
                </c:pt>
                <c:pt idx="4825">
                  <c:v>31.1</c:v>
                </c:pt>
                <c:pt idx="4826">
                  <c:v>31.1</c:v>
                </c:pt>
                <c:pt idx="4827">
                  <c:v>32.5</c:v>
                </c:pt>
                <c:pt idx="4828">
                  <c:v>34.200000000000003</c:v>
                </c:pt>
                <c:pt idx="4829">
                  <c:v>34.799999999999997</c:v>
                </c:pt>
                <c:pt idx="4830">
                  <c:v>34.799999999999997</c:v>
                </c:pt>
                <c:pt idx="4831">
                  <c:v>34.5</c:v>
                </c:pt>
                <c:pt idx="4832">
                  <c:v>33.799999999999997</c:v>
                </c:pt>
                <c:pt idx="4833">
                  <c:v>33.200000000000003</c:v>
                </c:pt>
                <c:pt idx="4834">
                  <c:v>32.4</c:v>
                </c:pt>
                <c:pt idx="4835">
                  <c:v>31.6</c:v>
                </c:pt>
                <c:pt idx="4836">
                  <c:v>32.4</c:v>
                </c:pt>
                <c:pt idx="4837">
                  <c:v>33.4</c:v>
                </c:pt>
                <c:pt idx="4838">
                  <c:v>34</c:v>
                </c:pt>
                <c:pt idx="4839">
                  <c:v>32.799999999999997</c:v>
                </c:pt>
                <c:pt idx="4840">
                  <c:v>30.3</c:v>
                </c:pt>
                <c:pt idx="4841">
                  <c:v>28.3</c:v>
                </c:pt>
                <c:pt idx="4842">
                  <c:v>26.9</c:v>
                </c:pt>
                <c:pt idx="4843">
                  <c:v>25.9</c:v>
                </c:pt>
                <c:pt idx="4844">
                  <c:v>25.3</c:v>
                </c:pt>
                <c:pt idx="4845">
                  <c:v>25.8</c:v>
                </c:pt>
                <c:pt idx="4846">
                  <c:v>27.3</c:v>
                </c:pt>
                <c:pt idx="4847">
                  <c:v>27.6</c:v>
                </c:pt>
                <c:pt idx="4848">
                  <c:v>27.1</c:v>
                </c:pt>
                <c:pt idx="4849">
                  <c:v>28.4</c:v>
                </c:pt>
                <c:pt idx="4850">
                  <c:v>30.4</c:v>
                </c:pt>
                <c:pt idx="4851">
                  <c:v>31.8</c:v>
                </c:pt>
                <c:pt idx="4852">
                  <c:v>32.700000000000003</c:v>
                </c:pt>
                <c:pt idx="4853">
                  <c:v>33.9</c:v>
                </c:pt>
                <c:pt idx="4854">
                  <c:v>35.799999999999997</c:v>
                </c:pt>
                <c:pt idx="4855">
                  <c:v>37.200000000000003</c:v>
                </c:pt>
                <c:pt idx="4856">
                  <c:v>38.1</c:v>
                </c:pt>
                <c:pt idx="4857">
                  <c:v>38.700000000000003</c:v>
                </c:pt>
                <c:pt idx="4858">
                  <c:v>38.1</c:v>
                </c:pt>
                <c:pt idx="4859">
                  <c:v>37.299999999999997</c:v>
                </c:pt>
                <c:pt idx="4860">
                  <c:v>36.200000000000003</c:v>
                </c:pt>
                <c:pt idx="4861">
                  <c:v>35.299999999999997</c:v>
                </c:pt>
                <c:pt idx="4862">
                  <c:v>34.6</c:v>
                </c:pt>
                <c:pt idx="4863">
                  <c:v>33.799999999999997</c:v>
                </c:pt>
                <c:pt idx="4864">
                  <c:v>32.9</c:v>
                </c:pt>
                <c:pt idx="4865">
                  <c:v>32.200000000000003</c:v>
                </c:pt>
                <c:pt idx="4866">
                  <c:v>31.8</c:v>
                </c:pt>
                <c:pt idx="4867">
                  <c:v>32.299999999999997</c:v>
                </c:pt>
                <c:pt idx="4868">
                  <c:v>33.200000000000003</c:v>
                </c:pt>
                <c:pt idx="4869">
                  <c:v>33.6</c:v>
                </c:pt>
                <c:pt idx="4870">
                  <c:v>32.5</c:v>
                </c:pt>
                <c:pt idx="4871">
                  <c:v>31.4</c:v>
                </c:pt>
                <c:pt idx="4872">
                  <c:v>30.4</c:v>
                </c:pt>
                <c:pt idx="4873">
                  <c:v>29.6</c:v>
                </c:pt>
                <c:pt idx="4874">
                  <c:v>30.3</c:v>
                </c:pt>
                <c:pt idx="4875">
                  <c:v>32</c:v>
                </c:pt>
                <c:pt idx="4876">
                  <c:v>33.1</c:v>
                </c:pt>
                <c:pt idx="4877">
                  <c:v>33.799999999999997</c:v>
                </c:pt>
                <c:pt idx="4878">
                  <c:v>34.700000000000003</c:v>
                </c:pt>
                <c:pt idx="4879">
                  <c:v>35.9</c:v>
                </c:pt>
                <c:pt idx="4880">
                  <c:v>37.200000000000003</c:v>
                </c:pt>
                <c:pt idx="4881">
                  <c:v>38.1</c:v>
                </c:pt>
                <c:pt idx="4882">
                  <c:v>38.6</c:v>
                </c:pt>
                <c:pt idx="4883">
                  <c:v>38.700000000000003</c:v>
                </c:pt>
                <c:pt idx="4884">
                  <c:v>38.6</c:v>
                </c:pt>
                <c:pt idx="4885">
                  <c:v>38.5</c:v>
                </c:pt>
                <c:pt idx="4886">
                  <c:v>37.9</c:v>
                </c:pt>
                <c:pt idx="4887">
                  <c:v>37.4</c:v>
                </c:pt>
                <c:pt idx="4888">
                  <c:v>37.700000000000003</c:v>
                </c:pt>
                <c:pt idx="4889">
                  <c:v>38.6</c:v>
                </c:pt>
                <c:pt idx="4890">
                  <c:v>38.9</c:v>
                </c:pt>
                <c:pt idx="4891">
                  <c:v>38.4</c:v>
                </c:pt>
                <c:pt idx="4892">
                  <c:v>37.799999999999997</c:v>
                </c:pt>
                <c:pt idx="4893">
                  <c:v>37.799999999999997</c:v>
                </c:pt>
                <c:pt idx="4894">
                  <c:v>38.1</c:v>
                </c:pt>
                <c:pt idx="4895">
                  <c:v>38.6</c:v>
                </c:pt>
                <c:pt idx="4896">
                  <c:v>38.799999999999997</c:v>
                </c:pt>
                <c:pt idx="4897">
                  <c:v>38.5</c:v>
                </c:pt>
                <c:pt idx="4898">
                  <c:v>38.4</c:v>
                </c:pt>
                <c:pt idx="4899">
                  <c:v>38.700000000000003</c:v>
                </c:pt>
                <c:pt idx="4900">
                  <c:v>38</c:v>
                </c:pt>
                <c:pt idx="4901">
                  <c:v>36.200000000000003</c:v>
                </c:pt>
                <c:pt idx="4902">
                  <c:v>34.299999999999997</c:v>
                </c:pt>
                <c:pt idx="4903">
                  <c:v>32.9</c:v>
                </c:pt>
                <c:pt idx="4904">
                  <c:v>33.799999999999997</c:v>
                </c:pt>
                <c:pt idx="4905">
                  <c:v>34.9</c:v>
                </c:pt>
                <c:pt idx="4906">
                  <c:v>35</c:v>
                </c:pt>
                <c:pt idx="4907">
                  <c:v>33.9</c:v>
                </c:pt>
                <c:pt idx="4908">
                  <c:v>33.1</c:v>
                </c:pt>
                <c:pt idx="4909">
                  <c:v>33.9</c:v>
                </c:pt>
                <c:pt idx="4910">
                  <c:v>34.799999999999997</c:v>
                </c:pt>
                <c:pt idx="4911">
                  <c:v>35.700000000000003</c:v>
                </c:pt>
                <c:pt idx="4912">
                  <c:v>36.1</c:v>
                </c:pt>
                <c:pt idx="4913">
                  <c:v>36.799999999999997</c:v>
                </c:pt>
                <c:pt idx="4914">
                  <c:v>37.4</c:v>
                </c:pt>
                <c:pt idx="4915">
                  <c:v>37.1</c:v>
                </c:pt>
                <c:pt idx="4916">
                  <c:v>36.799999999999997</c:v>
                </c:pt>
                <c:pt idx="4917">
                  <c:v>36.4</c:v>
                </c:pt>
                <c:pt idx="4918">
                  <c:v>36.200000000000003</c:v>
                </c:pt>
                <c:pt idx="4919">
                  <c:v>37.1</c:v>
                </c:pt>
                <c:pt idx="4920">
                  <c:v>38</c:v>
                </c:pt>
                <c:pt idx="4921">
                  <c:v>37.9</c:v>
                </c:pt>
                <c:pt idx="4922">
                  <c:v>37.299999999999997</c:v>
                </c:pt>
                <c:pt idx="4923">
                  <c:v>36.799999999999997</c:v>
                </c:pt>
                <c:pt idx="4924">
                  <c:v>36.299999999999997</c:v>
                </c:pt>
                <c:pt idx="4925">
                  <c:v>36.200000000000003</c:v>
                </c:pt>
                <c:pt idx="4926">
                  <c:v>36.700000000000003</c:v>
                </c:pt>
                <c:pt idx="4927">
                  <c:v>37.4</c:v>
                </c:pt>
                <c:pt idx="4928">
                  <c:v>37.799999999999997</c:v>
                </c:pt>
                <c:pt idx="4929">
                  <c:v>38.1</c:v>
                </c:pt>
                <c:pt idx="4930">
                  <c:v>38.200000000000003</c:v>
                </c:pt>
                <c:pt idx="4931">
                  <c:v>38</c:v>
                </c:pt>
                <c:pt idx="4932">
                  <c:v>37.1</c:v>
                </c:pt>
                <c:pt idx="4933">
                  <c:v>35.700000000000003</c:v>
                </c:pt>
                <c:pt idx="4934">
                  <c:v>34.200000000000003</c:v>
                </c:pt>
                <c:pt idx="4935">
                  <c:v>32.9</c:v>
                </c:pt>
                <c:pt idx="4936">
                  <c:v>31.9</c:v>
                </c:pt>
                <c:pt idx="4937">
                  <c:v>32.799999999999997</c:v>
                </c:pt>
                <c:pt idx="4938">
                  <c:v>34.6</c:v>
                </c:pt>
                <c:pt idx="4939">
                  <c:v>35.9</c:v>
                </c:pt>
                <c:pt idx="4940">
                  <c:v>36.6</c:v>
                </c:pt>
                <c:pt idx="4941">
                  <c:v>37.1</c:v>
                </c:pt>
                <c:pt idx="4942">
                  <c:v>37.6</c:v>
                </c:pt>
                <c:pt idx="4943">
                  <c:v>37.799999999999997</c:v>
                </c:pt>
                <c:pt idx="4944">
                  <c:v>37.200000000000003</c:v>
                </c:pt>
                <c:pt idx="4945">
                  <c:v>36.1</c:v>
                </c:pt>
                <c:pt idx="4946">
                  <c:v>34.6</c:v>
                </c:pt>
                <c:pt idx="4947">
                  <c:v>33.4</c:v>
                </c:pt>
                <c:pt idx="4948">
                  <c:v>32.4</c:v>
                </c:pt>
                <c:pt idx="4949">
                  <c:v>31.7</c:v>
                </c:pt>
                <c:pt idx="4950">
                  <c:v>31.9</c:v>
                </c:pt>
                <c:pt idx="4951">
                  <c:v>33</c:v>
                </c:pt>
                <c:pt idx="4952">
                  <c:v>34.5</c:v>
                </c:pt>
                <c:pt idx="4953">
                  <c:v>35.700000000000003</c:v>
                </c:pt>
                <c:pt idx="4954">
                  <c:v>36.200000000000003</c:v>
                </c:pt>
                <c:pt idx="4955">
                  <c:v>36.5</c:v>
                </c:pt>
                <c:pt idx="4956">
                  <c:v>36.6</c:v>
                </c:pt>
                <c:pt idx="4957">
                  <c:v>36.6</c:v>
                </c:pt>
                <c:pt idx="4958">
                  <c:v>36.6</c:v>
                </c:pt>
                <c:pt idx="4959">
                  <c:v>36.799999999999997</c:v>
                </c:pt>
                <c:pt idx="4960">
                  <c:v>36.9</c:v>
                </c:pt>
                <c:pt idx="4961">
                  <c:v>37.1</c:v>
                </c:pt>
                <c:pt idx="4962">
                  <c:v>37.1</c:v>
                </c:pt>
                <c:pt idx="4963">
                  <c:v>36.9</c:v>
                </c:pt>
                <c:pt idx="4964">
                  <c:v>36.9</c:v>
                </c:pt>
                <c:pt idx="4965">
                  <c:v>37.200000000000003</c:v>
                </c:pt>
                <c:pt idx="4966">
                  <c:v>37.4</c:v>
                </c:pt>
                <c:pt idx="4967">
                  <c:v>36.9</c:v>
                </c:pt>
                <c:pt idx="4968">
                  <c:v>36.1</c:v>
                </c:pt>
                <c:pt idx="4969">
                  <c:v>34.6</c:v>
                </c:pt>
                <c:pt idx="4970">
                  <c:v>33.1</c:v>
                </c:pt>
                <c:pt idx="4971">
                  <c:v>31.9</c:v>
                </c:pt>
                <c:pt idx="4972">
                  <c:v>31.7</c:v>
                </c:pt>
                <c:pt idx="4973">
                  <c:v>32.6</c:v>
                </c:pt>
                <c:pt idx="4974">
                  <c:v>34.1</c:v>
                </c:pt>
                <c:pt idx="4975">
                  <c:v>35.200000000000003</c:v>
                </c:pt>
                <c:pt idx="4976">
                  <c:v>35.9</c:v>
                </c:pt>
                <c:pt idx="4977">
                  <c:v>36.1</c:v>
                </c:pt>
                <c:pt idx="4978">
                  <c:v>36.200000000000003</c:v>
                </c:pt>
                <c:pt idx="4979">
                  <c:v>36.200000000000003</c:v>
                </c:pt>
                <c:pt idx="4980">
                  <c:v>36.1</c:v>
                </c:pt>
                <c:pt idx="4981">
                  <c:v>35.5</c:v>
                </c:pt>
                <c:pt idx="4982">
                  <c:v>34.6</c:v>
                </c:pt>
                <c:pt idx="4983">
                  <c:v>33.799999999999997</c:v>
                </c:pt>
                <c:pt idx="4984">
                  <c:v>33</c:v>
                </c:pt>
                <c:pt idx="4985">
                  <c:v>32.299999999999997</c:v>
                </c:pt>
                <c:pt idx="4986">
                  <c:v>31.7</c:v>
                </c:pt>
                <c:pt idx="4987">
                  <c:v>32.1</c:v>
                </c:pt>
                <c:pt idx="4988">
                  <c:v>33.1</c:v>
                </c:pt>
                <c:pt idx="4989">
                  <c:v>34</c:v>
                </c:pt>
                <c:pt idx="4990">
                  <c:v>34.6</c:v>
                </c:pt>
                <c:pt idx="4991">
                  <c:v>35.1</c:v>
                </c:pt>
                <c:pt idx="4992">
                  <c:v>35.799999999999997</c:v>
                </c:pt>
                <c:pt idx="4993">
                  <c:v>36.4</c:v>
                </c:pt>
                <c:pt idx="4994">
                  <c:v>36.6</c:v>
                </c:pt>
                <c:pt idx="4995">
                  <c:v>36.6</c:v>
                </c:pt>
                <c:pt idx="4996">
                  <c:v>36.799999999999997</c:v>
                </c:pt>
                <c:pt idx="4997">
                  <c:v>36.9</c:v>
                </c:pt>
                <c:pt idx="4998">
                  <c:v>37</c:v>
                </c:pt>
                <c:pt idx="4999">
                  <c:v>37.1</c:v>
                </c:pt>
                <c:pt idx="5000">
                  <c:v>37.1</c:v>
                </c:pt>
                <c:pt idx="5001">
                  <c:v>37</c:v>
                </c:pt>
                <c:pt idx="5002">
                  <c:v>36.9</c:v>
                </c:pt>
                <c:pt idx="5003">
                  <c:v>37.1</c:v>
                </c:pt>
                <c:pt idx="5004">
                  <c:v>37.5</c:v>
                </c:pt>
                <c:pt idx="5005">
                  <c:v>37.4</c:v>
                </c:pt>
                <c:pt idx="5006">
                  <c:v>36.700000000000003</c:v>
                </c:pt>
                <c:pt idx="5007">
                  <c:v>35.299999999999997</c:v>
                </c:pt>
                <c:pt idx="5008">
                  <c:v>33.799999999999997</c:v>
                </c:pt>
                <c:pt idx="5009">
                  <c:v>32.6</c:v>
                </c:pt>
                <c:pt idx="5010">
                  <c:v>31.6</c:v>
                </c:pt>
                <c:pt idx="5011">
                  <c:v>31.2</c:v>
                </c:pt>
                <c:pt idx="5012">
                  <c:v>31.3</c:v>
                </c:pt>
                <c:pt idx="5013">
                  <c:v>31.2</c:v>
                </c:pt>
                <c:pt idx="5014">
                  <c:v>30.8</c:v>
                </c:pt>
                <c:pt idx="5015">
                  <c:v>30.4</c:v>
                </c:pt>
                <c:pt idx="5016">
                  <c:v>30.4</c:v>
                </c:pt>
                <c:pt idx="5017">
                  <c:v>31.1</c:v>
                </c:pt>
                <c:pt idx="5018">
                  <c:v>31.9</c:v>
                </c:pt>
                <c:pt idx="5019">
                  <c:v>32.200000000000003</c:v>
                </c:pt>
                <c:pt idx="5020">
                  <c:v>33.200000000000003</c:v>
                </c:pt>
                <c:pt idx="5021">
                  <c:v>34.4</c:v>
                </c:pt>
                <c:pt idx="5022">
                  <c:v>35.4</c:v>
                </c:pt>
                <c:pt idx="5023">
                  <c:v>35.9</c:v>
                </c:pt>
                <c:pt idx="5024">
                  <c:v>35.9</c:v>
                </c:pt>
                <c:pt idx="5025">
                  <c:v>35.5</c:v>
                </c:pt>
                <c:pt idx="5026">
                  <c:v>35.1</c:v>
                </c:pt>
                <c:pt idx="5027">
                  <c:v>34.6</c:v>
                </c:pt>
                <c:pt idx="5028">
                  <c:v>34.1</c:v>
                </c:pt>
                <c:pt idx="5029">
                  <c:v>33.6</c:v>
                </c:pt>
                <c:pt idx="5030">
                  <c:v>33.1</c:v>
                </c:pt>
                <c:pt idx="5031">
                  <c:v>32.6</c:v>
                </c:pt>
                <c:pt idx="5032">
                  <c:v>32.200000000000003</c:v>
                </c:pt>
                <c:pt idx="5033">
                  <c:v>31.8</c:v>
                </c:pt>
                <c:pt idx="5034">
                  <c:v>31.4</c:v>
                </c:pt>
                <c:pt idx="5035">
                  <c:v>30.9</c:v>
                </c:pt>
                <c:pt idx="5036">
                  <c:v>30.6</c:v>
                </c:pt>
                <c:pt idx="5037">
                  <c:v>30.2</c:v>
                </c:pt>
                <c:pt idx="5038">
                  <c:v>29.8</c:v>
                </c:pt>
                <c:pt idx="5039">
                  <c:v>29.4</c:v>
                </c:pt>
                <c:pt idx="5040">
                  <c:v>29.1</c:v>
                </c:pt>
                <c:pt idx="5041">
                  <c:v>28.8</c:v>
                </c:pt>
                <c:pt idx="5042">
                  <c:v>28.5</c:v>
                </c:pt>
                <c:pt idx="5043">
                  <c:v>28.2</c:v>
                </c:pt>
                <c:pt idx="5044">
                  <c:v>27.9</c:v>
                </c:pt>
                <c:pt idx="5045">
                  <c:v>27.7</c:v>
                </c:pt>
                <c:pt idx="5046">
                  <c:v>27.4</c:v>
                </c:pt>
                <c:pt idx="5047">
                  <c:v>27.1</c:v>
                </c:pt>
                <c:pt idx="5048">
                  <c:v>26.9</c:v>
                </c:pt>
                <c:pt idx="5049">
                  <c:v>26.6</c:v>
                </c:pt>
                <c:pt idx="5050">
                  <c:v>26.4</c:v>
                </c:pt>
                <c:pt idx="5051">
                  <c:v>26.2</c:v>
                </c:pt>
                <c:pt idx="5052">
                  <c:v>26.1</c:v>
                </c:pt>
                <c:pt idx="5053">
                  <c:v>25.9</c:v>
                </c:pt>
                <c:pt idx="5054">
                  <c:v>25.7</c:v>
                </c:pt>
                <c:pt idx="5055">
                  <c:v>25.5</c:v>
                </c:pt>
                <c:pt idx="5056">
                  <c:v>25.3</c:v>
                </c:pt>
                <c:pt idx="5057">
                  <c:v>25.1</c:v>
                </c:pt>
                <c:pt idx="5058">
                  <c:v>24.9</c:v>
                </c:pt>
                <c:pt idx="5059">
                  <c:v>24.8</c:v>
                </c:pt>
                <c:pt idx="5060">
                  <c:v>24.6</c:v>
                </c:pt>
                <c:pt idx="5061">
                  <c:v>24.4</c:v>
                </c:pt>
                <c:pt idx="5062">
                  <c:v>24.3</c:v>
                </c:pt>
                <c:pt idx="5063">
                  <c:v>24.2</c:v>
                </c:pt>
                <c:pt idx="5064">
                  <c:v>24.1</c:v>
                </c:pt>
                <c:pt idx="5065">
                  <c:v>23.9</c:v>
                </c:pt>
                <c:pt idx="5066">
                  <c:v>23.8</c:v>
                </c:pt>
                <c:pt idx="5067">
                  <c:v>23.7</c:v>
                </c:pt>
                <c:pt idx="5068">
                  <c:v>23.6</c:v>
                </c:pt>
                <c:pt idx="5069">
                  <c:v>23.5</c:v>
                </c:pt>
                <c:pt idx="5070">
                  <c:v>23.4</c:v>
                </c:pt>
                <c:pt idx="5071">
                  <c:v>23.3</c:v>
                </c:pt>
                <c:pt idx="5072">
                  <c:v>23.2</c:v>
                </c:pt>
                <c:pt idx="5073">
                  <c:v>23.2</c:v>
                </c:pt>
                <c:pt idx="5074">
                  <c:v>23.1</c:v>
                </c:pt>
                <c:pt idx="5075">
                  <c:v>23</c:v>
                </c:pt>
                <c:pt idx="5076">
                  <c:v>23</c:v>
                </c:pt>
                <c:pt idx="5077">
                  <c:v>22.9</c:v>
                </c:pt>
                <c:pt idx="5078">
                  <c:v>22.9</c:v>
                </c:pt>
                <c:pt idx="5079">
                  <c:v>22.8</c:v>
                </c:pt>
                <c:pt idx="5080">
                  <c:v>22.7</c:v>
                </c:pt>
                <c:pt idx="5081">
                  <c:v>22.6</c:v>
                </c:pt>
                <c:pt idx="5082">
                  <c:v>22.6</c:v>
                </c:pt>
                <c:pt idx="5083">
                  <c:v>22.5</c:v>
                </c:pt>
                <c:pt idx="5084">
                  <c:v>22.4</c:v>
                </c:pt>
                <c:pt idx="5085">
                  <c:v>22.3</c:v>
                </c:pt>
                <c:pt idx="5086">
                  <c:v>22.3</c:v>
                </c:pt>
                <c:pt idx="5087">
                  <c:v>22.2</c:v>
                </c:pt>
                <c:pt idx="5088">
                  <c:v>22.2</c:v>
                </c:pt>
                <c:pt idx="5089">
                  <c:v>22.1</c:v>
                </c:pt>
                <c:pt idx="5090">
                  <c:v>22.1</c:v>
                </c:pt>
                <c:pt idx="5091">
                  <c:v>22</c:v>
                </c:pt>
                <c:pt idx="5092">
                  <c:v>21.9</c:v>
                </c:pt>
                <c:pt idx="5093">
                  <c:v>21.9</c:v>
                </c:pt>
                <c:pt idx="5094">
                  <c:v>21.8</c:v>
                </c:pt>
                <c:pt idx="5095">
                  <c:v>21.8</c:v>
                </c:pt>
                <c:pt idx="5096">
                  <c:v>21.8</c:v>
                </c:pt>
                <c:pt idx="5097">
                  <c:v>21.7</c:v>
                </c:pt>
                <c:pt idx="5098">
                  <c:v>21.7</c:v>
                </c:pt>
                <c:pt idx="5099">
                  <c:v>21.6</c:v>
                </c:pt>
                <c:pt idx="5100">
                  <c:v>21.6</c:v>
                </c:pt>
                <c:pt idx="5101">
                  <c:v>21.6</c:v>
                </c:pt>
                <c:pt idx="5102">
                  <c:v>21.6</c:v>
                </c:pt>
                <c:pt idx="5103">
                  <c:v>21.5</c:v>
                </c:pt>
                <c:pt idx="5104">
                  <c:v>21.5</c:v>
                </c:pt>
                <c:pt idx="5105">
                  <c:v>21.5</c:v>
                </c:pt>
                <c:pt idx="5106">
                  <c:v>21.4</c:v>
                </c:pt>
                <c:pt idx="5107">
                  <c:v>21.4</c:v>
                </c:pt>
                <c:pt idx="5108">
                  <c:v>21.4</c:v>
                </c:pt>
                <c:pt idx="5109">
                  <c:v>21.4</c:v>
                </c:pt>
                <c:pt idx="5110">
                  <c:v>21.3</c:v>
                </c:pt>
                <c:pt idx="5111">
                  <c:v>21.3</c:v>
                </c:pt>
                <c:pt idx="5112">
                  <c:v>21.3</c:v>
                </c:pt>
                <c:pt idx="5113">
                  <c:v>21.2</c:v>
                </c:pt>
                <c:pt idx="5114">
                  <c:v>21.2</c:v>
                </c:pt>
                <c:pt idx="5115">
                  <c:v>21.2</c:v>
                </c:pt>
                <c:pt idx="5116">
                  <c:v>21.2</c:v>
                </c:pt>
                <c:pt idx="5117">
                  <c:v>21.1</c:v>
                </c:pt>
                <c:pt idx="5118">
                  <c:v>21.1</c:v>
                </c:pt>
                <c:pt idx="5119">
                  <c:v>21.1</c:v>
                </c:pt>
                <c:pt idx="5120">
                  <c:v>21.1</c:v>
                </c:pt>
                <c:pt idx="5121">
                  <c:v>21.1</c:v>
                </c:pt>
                <c:pt idx="5122">
                  <c:v>21</c:v>
                </c:pt>
                <c:pt idx="5123">
                  <c:v>21</c:v>
                </c:pt>
                <c:pt idx="5124">
                  <c:v>20.9</c:v>
                </c:pt>
                <c:pt idx="5125">
                  <c:v>20.9</c:v>
                </c:pt>
                <c:pt idx="5126">
                  <c:v>20.9</c:v>
                </c:pt>
                <c:pt idx="5127">
                  <c:v>20.9</c:v>
                </c:pt>
                <c:pt idx="5128">
                  <c:v>20.8</c:v>
                </c:pt>
                <c:pt idx="5129">
                  <c:v>20.8</c:v>
                </c:pt>
                <c:pt idx="5130">
                  <c:v>20.8</c:v>
                </c:pt>
                <c:pt idx="5131">
                  <c:v>20.8</c:v>
                </c:pt>
                <c:pt idx="5132">
                  <c:v>20.8</c:v>
                </c:pt>
                <c:pt idx="5133">
                  <c:v>20.7</c:v>
                </c:pt>
                <c:pt idx="5134">
                  <c:v>20.7</c:v>
                </c:pt>
                <c:pt idx="5135">
                  <c:v>20.6</c:v>
                </c:pt>
                <c:pt idx="5136">
                  <c:v>20.6</c:v>
                </c:pt>
                <c:pt idx="5137">
                  <c:v>20.6</c:v>
                </c:pt>
                <c:pt idx="5138">
                  <c:v>20.6</c:v>
                </c:pt>
                <c:pt idx="5139">
                  <c:v>20.6</c:v>
                </c:pt>
                <c:pt idx="5140">
                  <c:v>20.6</c:v>
                </c:pt>
                <c:pt idx="5141">
                  <c:v>20.5</c:v>
                </c:pt>
                <c:pt idx="5142">
                  <c:v>20.5</c:v>
                </c:pt>
                <c:pt idx="5143">
                  <c:v>20.5</c:v>
                </c:pt>
                <c:pt idx="5144">
                  <c:v>20.399999999999999</c:v>
                </c:pt>
                <c:pt idx="5145">
                  <c:v>20.399999999999999</c:v>
                </c:pt>
                <c:pt idx="5146">
                  <c:v>20.399999999999999</c:v>
                </c:pt>
                <c:pt idx="5147">
                  <c:v>20.399999999999999</c:v>
                </c:pt>
                <c:pt idx="5148">
                  <c:v>20.399999999999999</c:v>
                </c:pt>
                <c:pt idx="5149">
                  <c:v>20.399999999999999</c:v>
                </c:pt>
                <c:pt idx="5150">
                  <c:v>20.3</c:v>
                </c:pt>
                <c:pt idx="5151">
                  <c:v>20.3</c:v>
                </c:pt>
                <c:pt idx="5152">
                  <c:v>20.3</c:v>
                </c:pt>
                <c:pt idx="5153">
                  <c:v>20.3</c:v>
                </c:pt>
                <c:pt idx="5154">
                  <c:v>20.3</c:v>
                </c:pt>
                <c:pt idx="5155">
                  <c:v>20.3</c:v>
                </c:pt>
                <c:pt idx="5156">
                  <c:v>20.3</c:v>
                </c:pt>
                <c:pt idx="5157">
                  <c:v>20.2</c:v>
                </c:pt>
                <c:pt idx="5158">
                  <c:v>20.2</c:v>
                </c:pt>
                <c:pt idx="5159">
                  <c:v>20.2</c:v>
                </c:pt>
                <c:pt idx="5160">
                  <c:v>20.2</c:v>
                </c:pt>
                <c:pt idx="5161">
                  <c:v>20.2</c:v>
                </c:pt>
                <c:pt idx="5162">
                  <c:v>20.2</c:v>
                </c:pt>
                <c:pt idx="5163">
                  <c:v>20.100000000000001</c:v>
                </c:pt>
                <c:pt idx="5164">
                  <c:v>20.100000000000001</c:v>
                </c:pt>
                <c:pt idx="5165">
                  <c:v>20.100000000000001</c:v>
                </c:pt>
                <c:pt idx="5166">
                  <c:v>20.100000000000001</c:v>
                </c:pt>
                <c:pt idx="5167">
                  <c:v>20.100000000000001</c:v>
                </c:pt>
                <c:pt idx="5168">
                  <c:v>20</c:v>
                </c:pt>
                <c:pt idx="5169">
                  <c:v>20</c:v>
                </c:pt>
                <c:pt idx="5170">
                  <c:v>20</c:v>
                </c:pt>
                <c:pt idx="5171">
                  <c:v>19.899999999999999</c:v>
                </c:pt>
                <c:pt idx="5172">
                  <c:v>19.899999999999999</c:v>
                </c:pt>
                <c:pt idx="5173">
                  <c:v>19.899999999999999</c:v>
                </c:pt>
                <c:pt idx="5174">
                  <c:v>19.899999999999999</c:v>
                </c:pt>
                <c:pt idx="5175">
                  <c:v>19.899999999999999</c:v>
                </c:pt>
                <c:pt idx="5176">
                  <c:v>19.899999999999999</c:v>
                </c:pt>
                <c:pt idx="5177">
                  <c:v>19.899999999999999</c:v>
                </c:pt>
                <c:pt idx="5178">
                  <c:v>19.899999999999999</c:v>
                </c:pt>
                <c:pt idx="5179">
                  <c:v>19.8</c:v>
                </c:pt>
                <c:pt idx="5180">
                  <c:v>19.8</c:v>
                </c:pt>
                <c:pt idx="5181">
                  <c:v>19.8</c:v>
                </c:pt>
                <c:pt idx="5182">
                  <c:v>19.8</c:v>
                </c:pt>
                <c:pt idx="5183">
                  <c:v>19.8</c:v>
                </c:pt>
                <c:pt idx="5184">
                  <c:v>19.8</c:v>
                </c:pt>
                <c:pt idx="5185">
                  <c:v>19.8</c:v>
                </c:pt>
                <c:pt idx="5186">
                  <c:v>19.7</c:v>
                </c:pt>
                <c:pt idx="5187">
                  <c:v>19.7</c:v>
                </c:pt>
                <c:pt idx="5188">
                  <c:v>19.7</c:v>
                </c:pt>
                <c:pt idx="5189">
                  <c:v>19.7</c:v>
                </c:pt>
                <c:pt idx="5190">
                  <c:v>19.600000000000001</c:v>
                </c:pt>
                <c:pt idx="5191">
                  <c:v>19.600000000000001</c:v>
                </c:pt>
                <c:pt idx="5192">
                  <c:v>19.600000000000001</c:v>
                </c:pt>
                <c:pt idx="5193">
                  <c:v>19.600000000000001</c:v>
                </c:pt>
                <c:pt idx="5194">
                  <c:v>19.600000000000001</c:v>
                </c:pt>
                <c:pt idx="5195">
                  <c:v>19.600000000000001</c:v>
                </c:pt>
                <c:pt idx="5196">
                  <c:v>19.600000000000001</c:v>
                </c:pt>
                <c:pt idx="5197">
                  <c:v>19.600000000000001</c:v>
                </c:pt>
                <c:pt idx="5198">
                  <c:v>19.600000000000001</c:v>
                </c:pt>
                <c:pt idx="5199">
                  <c:v>19.600000000000001</c:v>
                </c:pt>
                <c:pt idx="5200">
                  <c:v>19.600000000000001</c:v>
                </c:pt>
                <c:pt idx="5201">
                  <c:v>19.600000000000001</c:v>
                </c:pt>
                <c:pt idx="5202">
                  <c:v>19.600000000000001</c:v>
                </c:pt>
                <c:pt idx="5203">
                  <c:v>19.600000000000001</c:v>
                </c:pt>
                <c:pt idx="5204">
                  <c:v>19.600000000000001</c:v>
                </c:pt>
                <c:pt idx="5205">
                  <c:v>19.600000000000001</c:v>
                </c:pt>
                <c:pt idx="5206">
                  <c:v>19.600000000000001</c:v>
                </c:pt>
                <c:pt idx="5207">
                  <c:v>19.600000000000001</c:v>
                </c:pt>
                <c:pt idx="5208">
                  <c:v>19.600000000000001</c:v>
                </c:pt>
                <c:pt idx="5209">
                  <c:v>19.5</c:v>
                </c:pt>
                <c:pt idx="5210">
                  <c:v>19.5</c:v>
                </c:pt>
                <c:pt idx="5211">
                  <c:v>19.5</c:v>
                </c:pt>
                <c:pt idx="5212">
                  <c:v>19.5</c:v>
                </c:pt>
                <c:pt idx="5213">
                  <c:v>19.399999999999999</c:v>
                </c:pt>
                <c:pt idx="5214">
                  <c:v>19.399999999999999</c:v>
                </c:pt>
                <c:pt idx="5215">
                  <c:v>19.399999999999999</c:v>
                </c:pt>
                <c:pt idx="5216">
                  <c:v>19.399999999999999</c:v>
                </c:pt>
                <c:pt idx="5217">
                  <c:v>19.399999999999999</c:v>
                </c:pt>
                <c:pt idx="5218">
                  <c:v>19.399999999999999</c:v>
                </c:pt>
                <c:pt idx="5219">
                  <c:v>19.399999999999999</c:v>
                </c:pt>
                <c:pt idx="5220">
                  <c:v>19.3</c:v>
                </c:pt>
                <c:pt idx="5221">
                  <c:v>19.3</c:v>
                </c:pt>
                <c:pt idx="5222">
                  <c:v>19.3</c:v>
                </c:pt>
                <c:pt idx="5223">
                  <c:v>19.3</c:v>
                </c:pt>
                <c:pt idx="5224">
                  <c:v>19.2</c:v>
                </c:pt>
                <c:pt idx="5225">
                  <c:v>19.2</c:v>
                </c:pt>
                <c:pt idx="5226">
                  <c:v>19.2</c:v>
                </c:pt>
                <c:pt idx="5227">
                  <c:v>19.2</c:v>
                </c:pt>
                <c:pt idx="5228">
                  <c:v>19.2</c:v>
                </c:pt>
                <c:pt idx="5229">
                  <c:v>19.2</c:v>
                </c:pt>
                <c:pt idx="5230">
                  <c:v>19.2</c:v>
                </c:pt>
                <c:pt idx="5231">
                  <c:v>19.2</c:v>
                </c:pt>
                <c:pt idx="5232">
                  <c:v>19.2</c:v>
                </c:pt>
                <c:pt idx="5233">
                  <c:v>19.2</c:v>
                </c:pt>
                <c:pt idx="5234">
                  <c:v>19.2</c:v>
                </c:pt>
                <c:pt idx="5235">
                  <c:v>19.2</c:v>
                </c:pt>
                <c:pt idx="5236">
                  <c:v>19.2</c:v>
                </c:pt>
                <c:pt idx="5237">
                  <c:v>19.2</c:v>
                </c:pt>
                <c:pt idx="5238">
                  <c:v>19.2</c:v>
                </c:pt>
                <c:pt idx="5239">
                  <c:v>19.2</c:v>
                </c:pt>
                <c:pt idx="5240">
                  <c:v>19.2</c:v>
                </c:pt>
                <c:pt idx="5241">
                  <c:v>19.3</c:v>
                </c:pt>
                <c:pt idx="5242">
                  <c:v>19.3</c:v>
                </c:pt>
                <c:pt idx="5243">
                  <c:v>19.2</c:v>
                </c:pt>
                <c:pt idx="5244">
                  <c:v>19.2</c:v>
                </c:pt>
                <c:pt idx="5245">
                  <c:v>19.2</c:v>
                </c:pt>
                <c:pt idx="5246">
                  <c:v>19.2</c:v>
                </c:pt>
                <c:pt idx="5247">
                  <c:v>19.2</c:v>
                </c:pt>
                <c:pt idx="5248">
                  <c:v>19.2</c:v>
                </c:pt>
                <c:pt idx="5249">
                  <c:v>19.2</c:v>
                </c:pt>
                <c:pt idx="5250">
                  <c:v>19.100000000000001</c:v>
                </c:pt>
                <c:pt idx="5251">
                  <c:v>19.100000000000001</c:v>
                </c:pt>
                <c:pt idx="5252">
                  <c:v>19.100000000000001</c:v>
                </c:pt>
                <c:pt idx="5253">
                  <c:v>19.100000000000001</c:v>
                </c:pt>
                <c:pt idx="5254">
                  <c:v>19.100000000000001</c:v>
                </c:pt>
                <c:pt idx="5255">
                  <c:v>19.100000000000001</c:v>
                </c:pt>
                <c:pt idx="5256">
                  <c:v>19.100000000000001</c:v>
                </c:pt>
                <c:pt idx="5257">
                  <c:v>19.100000000000001</c:v>
                </c:pt>
                <c:pt idx="5258">
                  <c:v>19.100000000000001</c:v>
                </c:pt>
                <c:pt idx="5259">
                  <c:v>19.100000000000001</c:v>
                </c:pt>
                <c:pt idx="5260">
                  <c:v>19.100000000000001</c:v>
                </c:pt>
                <c:pt idx="5261">
                  <c:v>19.100000000000001</c:v>
                </c:pt>
                <c:pt idx="5262">
                  <c:v>19.100000000000001</c:v>
                </c:pt>
                <c:pt idx="5263">
                  <c:v>19.100000000000001</c:v>
                </c:pt>
                <c:pt idx="5264">
                  <c:v>19.100000000000001</c:v>
                </c:pt>
                <c:pt idx="5265">
                  <c:v>19.100000000000001</c:v>
                </c:pt>
                <c:pt idx="5266">
                  <c:v>19.100000000000001</c:v>
                </c:pt>
                <c:pt idx="5267">
                  <c:v>19.100000000000001</c:v>
                </c:pt>
                <c:pt idx="5268">
                  <c:v>19.100000000000001</c:v>
                </c:pt>
                <c:pt idx="5269">
                  <c:v>19.100000000000001</c:v>
                </c:pt>
                <c:pt idx="5270">
                  <c:v>19.100000000000001</c:v>
                </c:pt>
                <c:pt idx="5271">
                  <c:v>19.100000000000001</c:v>
                </c:pt>
                <c:pt idx="5272">
                  <c:v>19.100000000000001</c:v>
                </c:pt>
                <c:pt idx="5273">
                  <c:v>19.100000000000001</c:v>
                </c:pt>
                <c:pt idx="5274">
                  <c:v>19</c:v>
                </c:pt>
                <c:pt idx="5275">
                  <c:v>19</c:v>
                </c:pt>
                <c:pt idx="5276">
                  <c:v>19</c:v>
                </c:pt>
                <c:pt idx="5277">
                  <c:v>19</c:v>
                </c:pt>
                <c:pt idx="5278">
                  <c:v>19</c:v>
                </c:pt>
                <c:pt idx="5279">
                  <c:v>19</c:v>
                </c:pt>
                <c:pt idx="5280">
                  <c:v>19</c:v>
                </c:pt>
                <c:pt idx="5281">
                  <c:v>18.899999999999999</c:v>
                </c:pt>
                <c:pt idx="5282">
                  <c:v>18.899999999999999</c:v>
                </c:pt>
                <c:pt idx="5283">
                  <c:v>18.899999999999999</c:v>
                </c:pt>
                <c:pt idx="5284">
                  <c:v>18.899999999999999</c:v>
                </c:pt>
                <c:pt idx="5285">
                  <c:v>18.899999999999999</c:v>
                </c:pt>
                <c:pt idx="5286">
                  <c:v>18.899999999999999</c:v>
                </c:pt>
                <c:pt idx="5287">
                  <c:v>18.899999999999999</c:v>
                </c:pt>
                <c:pt idx="5288">
                  <c:v>18.899999999999999</c:v>
                </c:pt>
                <c:pt idx="5289">
                  <c:v>18.899999999999999</c:v>
                </c:pt>
                <c:pt idx="5290">
                  <c:v>18.899999999999999</c:v>
                </c:pt>
                <c:pt idx="5291">
                  <c:v>18.899999999999999</c:v>
                </c:pt>
                <c:pt idx="5292">
                  <c:v>18.899999999999999</c:v>
                </c:pt>
                <c:pt idx="5293">
                  <c:v>18.899999999999999</c:v>
                </c:pt>
                <c:pt idx="5294">
                  <c:v>18.899999999999999</c:v>
                </c:pt>
                <c:pt idx="5295">
                  <c:v>18.899999999999999</c:v>
                </c:pt>
                <c:pt idx="5296">
                  <c:v>18.899999999999999</c:v>
                </c:pt>
                <c:pt idx="5297">
                  <c:v>18.899999999999999</c:v>
                </c:pt>
                <c:pt idx="5298">
                  <c:v>18.899999999999999</c:v>
                </c:pt>
                <c:pt idx="5299">
                  <c:v>18.899999999999999</c:v>
                </c:pt>
                <c:pt idx="5300">
                  <c:v>18.899999999999999</c:v>
                </c:pt>
                <c:pt idx="5301">
                  <c:v>18.899999999999999</c:v>
                </c:pt>
                <c:pt idx="5302">
                  <c:v>18.8</c:v>
                </c:pt>
                <c:pt idx="5303">
                  <c:v>18.899999999999999</c:v>
                </c:pt>
                <c:pt idx="5304">
                  <c:v>18.8</c:v>
                </c:pt>
                <c:pt idx="5305">
                  <c:v>18.8</c:v>
                </c:pt>
                <c:pt idx="5306">
                  <c:v>18.8</c:v>
                </c:pt>
                <c:pt idx="5307">
                  <c:v>18.8</c:v>
                </c:pt>
                <c:pt idx="5308">
                  <c:v>18.8</c:v>
                </c:pt>
                <c:pt idx="5309">
                  <c:v>18.8</c:v>
                </c:pt>
                <c:pt idx="5310">
                  <c:v>18.8</c:v>
                </c:pt>
                <c:pt idx="5311">
                  <c:v>18.8</c:v>
                </c:pt>
                <c:pt idx="5312">
                  <c:v>18.8</c:v>
                </c:pt>
                <c:pt idx="5313">
                  <c:v>18.8</c:v>
                </c:pt>
                <c:pt idx="5314">
                  <c:v>18.8</c:v>
                </c:pt>
                <c:pt idx="5315">
                  <c:v>18.8</c:v>
                </c:pt>
                <c:pt idx="5316">
                  <c:v>18.8</c:v>
                </c:pt>
                <c:pt idx="5317">
                  <c:v>18.7</c:v>
                </c:pt>
                <c:pt idx="5318">
                  <c:v>18.7</c:v>
                </c:pt>
                <c:pt idx="5319">
                  <c:v>18.7</c:v>
                </c:pt>
                <c:pt idx="5320">
                  <c:v>18.7</c:v>
                </c:pt>
                <c:pt idx="5321">
                  <c:v>18.7</c:v>
                </c:pt>
                <c:pt idx="5322">
                  <c:v>18.7</c:v>
                </c:pt>
                <c:pt idx="5323">
                  <c:v>18.7</c:v>
                </c:pt>
                <c:pt idx="5324">
                  <c:v>18.5</c:v>
                </c:pt>
                <c:pt idx="5325">
                  <c:v>18.8</c:v>
                </c:pt>
                <c:pt idx="5326">
                  <c:v>19.600000000000001</c:v>
                </c:pt>
                <c:pt idx="5327">
                  <c:v>22.4</c:v>
                </c:pt>
                <c:pt idx="5328">
                  <c:v>25.1</c:v>
                </c:pt>
                <c:pt idx="5329">
                  <c:v>27.8</c:v>
                </c:pt>
                <c:pt idx="5330">
                  <c:v>30.2</c:v>
                </c:pt>
                <c:pt idx="5331">
                  <c:v>31.7</c:v>
                </c:pt>
                <c:pt idx="5332">
                  <c:v>32.4</c:v>
                </c:pt>
                <c:pt idx="5333">
                  <c:v>32.9</c:v>
                </c:pt>
                <c:pt idx="5334">
                  <c:v>33.4</c:v>
                </c:pt>
                <c:pt idx="5335">
                  <c:v>34</c:v>
                </c:pt>
                <c:pt idx="5336">
                  <c:v>34.9</c:v>
                </c:pt>
                <c:pt idx="5337">
                  <c:v>35.6</c:v>
                </c:pt>
                <c:pt idx="5338">
                  <c:v>35.700000000000003</c:v>
                </c:pt>
                <c:pt idx="5339">
                  <c:v>35.5</c:v>
                </c:pt>
                <c:pt idx="5340">
                  <c:v>35.200000000000003</c:v>
                </c:pt>
                <c:pt idx="5341">
                  <c:v>35.200000000000003</c:v>
                </c:pt>
                <c:pt idx="5342">
                  <c:v>35.4</c:v>
                </c:pt>
                <c:pt idx="5343">
                  <c:v>35.6</c:v>
                </c:pt>
                <c:pt idx="5344">
                  <c:v>35.6</c:v>
                </c:pt>
                <c:pt idx="5345">
                  <c:v>35.6</c:v>
                </c:pt>
                <c:pt idx="5346">
                  <c:v>35.9</c:v>
                </c:pt>
                <c:pt idx="5347">
                  <c:v>36.4</c:v>
                </c:pt>
                <c:pt idx="5348">
                  <c:v>36.6</c:v>
                </c:pt>
                <c:pt idx="5349">
                  <c:v>36.9</c:v>
                </c:pt>
                <c:pt idx="5350">
                  <c:v>37</c:v>
                </c:pt>
                <c:pt idx="5351">
                  <c:v>37.1</c:v>
                </c:pt>
                <c:pt idx="5352">
                  <c:v>37.200000000000003</c:v>
                </c:pt>
                <c:pt idx="5353">
                  <c:v>36.799999999999997</c:v>
                </c:pt>
                <c:pt idx="5354">
                  <c:v>35.9</c:v>
                </c:pt>
                <c:pt idx="5355">
                  <c:v>34.6</c:v>
                </c:pt>
                <c:pt idx="5356">
                  <c:v>33.4</c:v>
                </c:pt>
                <c:pt idx="5357">
                  <c:v>32.200000000000003</c:v>
                </c:pt>
                <c:pt idx="5358">
                  <c:v>31.2</c:v>
                </c:pt>
                <c:pt idx="5359">
                  <c:v>30.9</c:v>
                </c:pt>
                <c:pt idx="5360">
                  <c:v>32</c:v>
                </c:pt>
                <c:pt idx="5361">
                  <c:v>33.1</c:v>
                </c:pt>
                <c:pt idx="5362">
                  <c:v>33.799999999999997</c:v>
                </c:pt>
                <c:pt idx="5363">
                  <c:v>34.5</c:v>
                </c:pt>
                <c:pt idx="5364">
                  <c:v>35.200000000000003</c:v>
                </c:pt>
                <c:pt idx="5365">
                  <c:v>35.4</c:v>
                </c:pt>
                <c:pt idx="5366">
                  <c:v>34.799999999999997</c:v>
                </c:pt>
                <c:pt idx="5367">
                  <c:v>33.9</c:v>
                </c:pt>
                <c:pt idx="5368">
                  <c:v>32.799999999999997</c:v>
                </c:pt>
                <c:pt idx="5369">
                  <c:v>31.6</c:v>
                </c:pt>
                <c:pt idx="5370">
                  <c:v>30.9</c:v>
                </c:pt>
                <c:pt idx="5371">
                  <c:v>32.4</c:v>
                </c:pt>
                <c:pt idx="5372">
                  <c:v>34.1</c:v>
                </c:pt>
                <c:pt idx="5373">
                  <c:v>35.200000000000003</c:v>
                </c:pt>
                <c:pt idx="5374">
                  <c:v>35.9</c:v>
                </c:pt>
                <c:pt idx="5375">
                  <c:v>36.1</c:v>
                </c:pt>
                <c:pt idx="5376">
                  <c:v>36</c:v>
                </c:pt>
                <c:pt idx="5377">
                  <c:v>35.799999999999997</c:v>
                </c:pt>
                <c:pt idx="5378">
                  <c:v>36.1</c:v>
                </c:pt>
                <c:pt idx="5379">
                  <c:v>36.5</c:v>
                </c:pt>
                <c:pt idx="5380">
                  <c:v>37.1</c:v>
                </c:pt>
                <c:pt idx="5381">
                  <c:v>37.4</c:v>
                </c:pt>
                <c:pt idx="5382">
                  <c:v>37.5</c:v>
                </c:pt>
                <c:pt idx="5383">
                  <c:v>37.299999999999997</c:v>
                </c:pt>
                <c:pt idx="5384">
                  <c:v>37</c:v>
                </c:pt>
                <c:pt idx="5385">
                  <c:v>37.1</c:v>
                </c:pt>
                <c:pt idx="5386">
                  <c:v>37.4</c:v>
                </c:pt>
                <c:pt idx="5387">
                  <c:v>37.6</c:v>
                </c:pt>
                <c:pt idx="5388">
                  <c:v>37</c:v>
                </c:pt>
                <c:pt idx="5389">
                  <c:v>36.1</c:v>
                </c:pt>
                <c:pt idx="5390">
                  <c:v>35.1</c:v>
                </c:pt>
                <c:pt idx="5391">
                  <c:v>33.799999999999997</c:v>
                </c:pt>
                <c:pt idx="5392">
                  <c:v>32.4</c:v>
                </c:pt>
                <c:pt idx="5393">
                  <c:v>31.2</c:v>
                </c:pt>
                <c:pt idx="5394">
                  <c:v>30.4</c:v>
                </c:pt>
                <c:pt idx="5395">
                  <c:v>29.8</c:v>
                </c:pt>
                <c:pt idx="5396">
                  <c:v>29.6</c:v>
                </c:pt>
                <c:pt idx="5397">
                  <c:v>31.1</c:v>
                </c:pt>
                <c:pt idx="5398">
                  <c:v>34.1</c:v>
                </c:pt>
                <c:pt idx="5399">
                  <c:v>36.200000000000003</c:v>
                </c:pt>
                <c:pt idx="5400">
                  <c:v>36.799999999999997</c:v>
                </c:pt>
                <c:pt idx="5401">
                  <c:v>36.200000000000003</c:v>
                </c:pt>
                <c:pt idx="5402">
                  <c:v>35.6</c:v>
                </c:pt>
                <c:pt idx="5403">
                  <c:v>34.9</c:v>
                </c:pt>
                <c:pt idx="5404">
                  <c:v>33.1</c:v>
                </c:pt>
                <c:pt idx="5405">
                  <c:v>32.799999999999997</c:v>
                </c:pt>
                <c:pt idx="5406">
                  <c:v>33.1</c:v>
                </c:pt>
                <c:pt idx="5407">
                  <c:v>33.6</c:v>
                </c:pt>
                <c:pt idx="5408">
                  <c:v>34.1</c:v>
                </c:pt>
                <c:pt idx="5409">
                  <c:v>34.6</c:v>
                </c:pt>
                <c:pt idx="5410">
                  <c:v>35.6</c:v>
                </c:pt>
                <c:pt idx="5411">
                  <c:v>36.5</c:v>
                </c:pt>
                <c:pt idx="5412">
                  <c:v>37</c:v>
                </c:pt>
                <c:pt idx="5413">
                  <c:v>37.200000000000003</c:v>
                </c:pt>
                <c:pt idx="5414">
                  <c:v>37.200000000000003</c:v>
                </c:pt>
                <c:pt idx="5415">
                  <c:v>37.299999999999997</c:v>
                </c:pt>
                <c:pt idx="5416">
                  <c:v>37.5</c:v>
                </c:pt>
                <c:pt idx="5417">
                  <c:v>37.200000000000003</c:v>
                </c:pt>
                <c:pt idx="5418">
                  <c:v>36.799999999999997</c:v>
                </c:pt>
                <c:pt idx="5419">
                  <c:v>36.299999999999997</c:v>
                </c:pt>
                <c:pt idx="5420">
                  <c:v>36.1</c:v>
                </c:pt>
                <c:pt idx="5421">
                  <c:v>36.200000000000003</c:v>
                </c:pt>
                <c:pt idx="5422">
                  <c:v>36.200000000000003</c:v>
                </c:pt>
                <c:pt idx="5423">
                  <c:v>36.799999999999997</c:v>
                </c:pt>
                <c:pt idx="5424">
                  <c:v>37.200000000000003</c:v>
                </c:pt>
                <c:pt idx="5425">
                  <c:v>37.4</c:v>
                </c:pt>
                <c:pt idx="5426">
                  <c:v>37.4</c:v>
                </c:pt>
                <c:pt idx="5427">
                  <c:v>37</c:v>
                </c:pt>
                <c:pt idx="5428">
                  <c:v>36.9</c:v>
                </c:pt>
                <c:pt idx="5429">
                  <c:v>37.299999999999997</c:v>
                </c:pt>
                <c:pt idx="5430">
                  <c:v>37.299999999999997</c:v>
                </c:pt>
                <c:pt idx="5431">
                  <c:v>37.200000000000003</c:v>
                </c:pt>
                <c:pt idx="5432">
                  <c:v>37.200000000000003</c:v>
                </c:pt>
                <c:pt idx="5433">
                  <c:v>37.4</c:v>
                </c:pt>
                <c:pt idx="5434">
                  <c:v>37.5</c:v>
                </c:pt>
                <c:pt idx="5435">
                  <c:v>37.4</c:v>
                </c:pt>
                <c:pt idx="5436">
                  <c:v>37.299999999999997</c:v>
                </c:pt>
                <c:pt idx="5437">
                  <c:v>37.299999999999997</c:v>
                </c:pt>
                <c:pt idx="5438">
                  <c:v>37.299999999999997</c:v>
                </c:pt>
                <c:pt idx="5439">
                  <c:v>37.5</c:v>
                </c:pt>
                <c:pt idx="5440">
                  <c:v>37</c:v>
                </c:pt>
                <c:pt idx="5441">
                  <c:v>35.299999999999997</c:v>
                </c:pt>
                <c:pt idx="5442">
                  <c:v>33.700000000000003</c:v>
                </c:pt>
                <c:pt idx="5443">
                  <c:v>32.200000000000003</c:v>
                </c:pt>
                <c:pt idx="5444">
                  <c:v>31.1</c:v>
                </c:pt>
                <c:pt idx="5445">
                  <c:v>30.8</c:v>
                </c:pt>
                <c:pt idx="5446">
                  <c:v>32.700000000000003</c:v>
                </c:pt>
                <c:pt idx="5447">
                  <c:v>34.6</c:v>
                </c:pt>
                <c:pt idx="5448">
                  <c:v>35.799999999999997</c:v>
                </c:pt>
                <c:pt idx="5449">
                  <c:v>36.4</c:v>
                </c:pt>
                <c:pt idx="5450">
                  <c:v>36.700000000000003</c:v>
                </c:pt>
                <c:pt idx="5451">
                  <c:v>36.799999999999997</c:v>
                </c:pt>
                <c:pt idx="5452">
                  <c:v>36.6</c:v>
                </c:pt>
                <c:pt idx="5453">
                  <c:v>35.799999999999997</c:v>
                </c:pt>
                <c:pt idx="5454">
                  <c:v>34.6</c:v>
                </c:pt>
                <c:pt idx="5455">
                  <c:v>33.200000000000003</c:v>
                </c:pt>
                <c:pt idx="5456">
                  <c:v>32.799999999999997</c:v>
                </c:pt>
                <c:pt idx="5457">
                  <c:v>32.9</c:v>
                </c:pt>
                <c:pt idx="5458">
                  <c:v>32.799999999999997</c:v>
                </c:pt>
                <c:pt idx="5459">
                  <c:v>32.9</c:v>
                </c:pt>
                <c:pt idx="5460">
                  <c:v>33.5</c:v>
                </c:pt>
                <c:pt idx="5461">
                  <c:v>34.1</c:v>
                </c:pt>
                <c:pt idx="5462">
                  <c:v>34.9</c:v>
                </c:pt>
                <c:pt idx="5463">
                  <c:v>34.9</c:v>
                </c:pt>
                <c:pt idx="5464">
                  <c:v>34.1</c:v>
                </c:pt>
                <c:pt idx="5465">
                  <c:v>32.5</c:v>
                </c:pt>
                <c:pt idx="5466">
                  <c:v>31.1</c:v>
                </c:pt>
                <c:pt idx="5467">
                  <c:v>30.1</c:v>
                </c:pt>
                <c:pt idx="5468">
                  <c:v>29.6</c:v>
                </c:pt>
                <c:pt idx="5469">
                  <c:v>29.4</c:v>
                </c:pt>
                <c:pt idx="5470">
                  <c:v>30</c:v>
                </c:pt>
                <c:pt idx="5471">
                  <c:v>30.4</c:v>
                </c:pt>
                <c:pt idx="5472">
                  <c:v>30.7</c:v>
                </c:pt>
                <c:pt idx="5473">
                  <c:v>31.4</c:v>
                </c:pt>
                <c:pt idx="5474">
                  <c:v>32.299999999999997</c:v>
                </c:pt>
                <c:pt idx="5475">
                  <c:v>32.9</c:v>
                </c:pt>
                <c:pt idx="5476">
                  <c:v>33.1</c:v>
                </c:pt>
                <c:pt idx="5477">
                  <c:v>33.1</c:v>
                </c:pt>
                <c:pt idx="5478">
                  <c:v>32.9</c:v>
                </c:pt>
                <c:pt idx="5479">
                  <c:v>32.5</c:v>
                </c:pt>
                <c:pt idx="5480">
                  <c:v>32.1</c:v>
                </c:pt>
                <c:pt idx="5481">
                  <c:v>31.8</c:v>
                </c:pt>
                <c:pt idx="5482">
                  <c:v>31.3</c:v>
                </c:pt>
                <c:pt idx="5483">
                  <c:v>30.9</c:v>
                </c:pt>
                <c:pt idx="5484">
                  <c:v>30.5</c:v>
                </c:pt>
                <c:pt idx="5485">
                  <c:v>30.1</c:v>
                </c:pt>
                <c:pt idx="5486">
                  <c:v>29.8</c:v>
                </c:pt>
                <c:pt idx="5487">
                  <c:v>29.4</c:v>
                </c:pt>
                <c:pt idx="5488">
                  <c:v>29.1</c:v>
                </c:pt>
                <c:pt idx="5489">
                  <c:v>28.8</c:v>
                </c:pt>
                <c:pt idx="5490">
                  <c:v>28.4</c:v>
                </c:pt>
                <c:pt idx="5491">
                  <c:v>28.1</c:v>
                </c:pt>
                <c:pt idx="5492">
                  <c:v>27.8</c:v>
                </c:pt>
                <c:pt idx="5493">
                  <c:v>27.6</c:v>
                </c:pt>
                <c:pt idx="5494">
                  <c:v>27.3</c:v>
                </c:pt>
                <c:pt idx="5495">
                  <c:v>27.1</c:v>
                </c:pt>
                <c:pt idx="5496">
                  <c:v>26.8</c:v>
                </c:pt>
                <c:pt idx="5497">
                  <c:v>26.6</c:v>
                </c:pt>
                <c:pt idx="5498">
                  <c:v>26.4</c:v>
                </c:pt>
                <c:pt idx="5499">
                  <c:v>26.2</c:v>
                </c:pt>
                <c:pt idx="5500">
                  <c:v>26</c:v>
                </c:pt>
                <c:pt idx="5501">
                  <c:v>25.8</c:v>
                </c:pt>
                <c:pt idx="5502">
                  <c:v>25.6</c:v>
                </c:pt>
                <c:pt idx="5503">
                  <c:v>25.4</c:v>
                </c:pt>
                <c:pt idx="5504">
                  <c:v>25.2</c:v>
                </c:pt>
                <c:pt idx="5505">
                  <c:v>25.1</c:v>
                </c:pt>
                <c:pt idx="5506">
                  <c:v>24.9</c:v>
                </c:pt>
                <c:pt idx="5507">
                  <c:v>24.7</c:v>
                </c:pt>
                <c:pt idx="5508">
                  <c:v>24.5</c:v>
                </c:pt>
                <c:pt idx="5509">
                  <c:v>24.3</c:v>
                </c:pt>
                <c:pt idx="5510">
                  <c:v>24.1</c:v>
                </c:pt>
                <c:pt idx="5511">
                  <c:v>23.9</c:v>
                </c:pt>
                <c:pt idx="5512">
                  <c:v>23.8</c:v>
                </c:pt>
                <c:pt idx="5513">
                  <c:v>23.6</c:v>
                </c:pt>
                <c:pt idx="5514">
                  <c:v>23.5</c:v>
                </c:pt>
                <c:pt idx="5515">
                  <c:v>23.4</c:v>
                </c:pt>
                <c:pt idx="5516">
                  <c:v>23.2</c:v>
                </c:pt>
                <c:pt idx="5517">
                  <c:v>23.2</c:v>
                </c:pt>
                <c:pt idx="5518">
                  <c:v>23.1</c:v>
                </c:pt>
                <c:pt idx="5519">
                  <c:v>23</c:v>
                </c:pt>
                <c:pt idx="5520">
                  <c:v>22.9</c:v>
                </c:pt>
                <c:pt idx="5521">
                  <c:v>22.9</c:v>
                </c:pt>
                <c:pt idx="5522">
                  <c:v>22.8</c:v>
                </c:pt>
                <c:pt idx="5523">
                  <c:v>22.8</c:v>
                </c:pt>
                <c:pt idx="5524">
                  <c:v>22.8</c:v>
                </c:pt>
                <c:pt idx="5525">
                  <c:v>22.7</c:v>
                </c:pt>
                <c:pt idx="5526">
                  <c:v>22.7</c:v>
                </c:pt>
                <c:pt idx="5527">
                  <c:v>22.7</c:v>
                </c:pt>
                <c:pt idx="5528">
                  <c:v>22.6</c:v>
                </c:pt>
                <c:pt idx="5529">
                  <c:v>22.6</c:v>
                </c:pt>
                <c:pt idx="5530">
                  <c:v>22.6</c:v>
                </c:pt>
                <c:pt idx="5531">
                  <c:v>22.6</c:v>
                </c:pt>
                <c:pt idx="5532">
                  <c:v>22.5</c:v>
                </c:pt>
                <c:pt idx="5533">
                  <c:v>22.4</c:v>
                </c:pt>
                <c:pt idx="5534">
                  <c:v>22.4</c:v>
                </c:pt>
                <c:pt idx="5535">
                  <c:v>22.3</c:v>
                </c:pt>
                <c:pt idx="5536">
                  <c:v>22.2</c:v>
                </c:pt>
                <c:pt idx="5537">
                  <c:v>22.2</c:v>
                </c:pt>
                <c:pt idx="5538">
                  <c:v>22.1</c:v>
                </c:pt>
                <c:pt idx="5539">
                  <c:v>22.1</c:v>
                </c:pt>
                <c:pt idx="5540">
                  <c:v>22</c:v>
                </c:pt>
                <c:pt idx="5541">
                  <c:v>21.9</c:v>
                </c:pt>
                <c:pt idx="5542">
                  <c:v>21.9</c:v>
                </c:pt>
                <c:pt idx="5543">
                  <c:v>21.8</c:v>
                </c:pt>
                <c:pt idx="5544">
                  <c:v>21.8</c:v>
                </c:pt>
                <c:pt idx="5545">
                  <c:v>21.8</c:v>
                </c:pt>
                <c:pt idx="5546">
                  <c:v>21.8</c:v>
                </c:pt>
                <c:pt idx="5547">
                  <c:v>21.7</c:v>
                </c:pt>
                <c:pt idx="5548">
                  <c:v>21.7</c:v>
                </c:pt>
                <c:pt idx="5549">
                  <c:v>21.6</c:v>
                </c:pt>
                <c:pt idx="5550">
                  <c:v>21.6</c:v>
                </c:pt>
                <c:pt idx="5551">
                  <c:v>21.6</c:v>
                </c:pt>
                <c:pt idx="5552">
                  <c:v>21.6</c:v>
                </c:pt>
                <c:pt idx="5553">
                  <c:v>21.6</c:v>
                </c:pt>
                <c:pt idx="5554">
                  <c:v>21.6</c:v>
                </c:pt>
                <c:pt idx="5555">
                  <c:v>21.6</c:v>
                </c:pt>
                <c:pt idx="5556">
                  <c:v>21.6</c:v>
                </c:pt>
                <c:pt idx="5557">
                  <c:v>21.5</c:v>
                </c:pt>
                <c:pt idx="5558">
                  <c:v>21.5</c:v>
                </c:pt>
                <c:pt idx="5559">
                  <c:v>21.5</c:v>
                </c:pt>
                <c:pt idx="5560">
                  <c:v>21.5</c:v>
                </c:pt>
                <c:pt idx="5561">
                  <c:v>21.5</c:v>
                </c:pt>
                <c:pt idx="5562">
                  <c:v>21.4</c:v>
                </c:pt>
                <c:pt idx="5563">
                  <c:v>21.4</c:v>
                </c:pt>
                <c:pt idx="5564">
                  <c:v>21.4</c:v>
                </c:pt>
                <c:pt idx="5565">
                  <c:v>21.4</c:v>
                </c:pt>
                <c:pt idx="5566">
                  <c:v>21.4</c:v>
                </c:pt>
                <c:pt idx="5567">
                  <c:v>21.3</c:v>
                </c:pt>
                <c:pt idx="5568">
                  <c:v>21.3</c:v>
                </c:pt>
                <c:pt idx="5569">
                  <c:v>21.3</c:v>
                </c:pt>
                <c:pt idx="5570">
                  <c:v>21.3</c:v>
                </c:pt>
                <c:pt idx="5571">
                  <c:v>21.3</c:v>
                </c:pt>
                <c:pt idx="5572">
                  <c:v>21.3</c:v>
                </c:pt>
                <c:pt idx="5573">
                  <c:v>21.3</c:v>
                </c:pt>
                <c:pt idx="5574">
                  <c:v>21.3</c:v>
                </c:pt>
                <c:pt idx="5575">
                  <c:v>21.3</c:v>
                </c:pt>
                <c:pt idx="5576">
                  <c:v>21.2</c:v>
                </c:pt>
                <c:pt idx="5577">
                  <c:v>21.2</c:v>
                </c:pt>
                <c:pt idx="5578">
                  <c:v>21.2</c:v>
                </c:pt>
                <c:pt idx="5579">
                  <c:v>21.3</c:v>
                </c:pt>
                <c:pt idx="5580">
                  <c:v>21.3</c:v>
                </c:pt>
                <c:pt idx="5581">
                  <c:v>21.3</c:v>
                </c:pt>
                <c:pt idx="5582">
                  <c:v>21.3</c:v>
                </c:pt>
                <c:pt idx="5583">
                  <c:v>21.3</c:v>
                </c:pt>
                <c:pt idx="5584">
                  <c:v>21.3</c:v>
                </c:pt>
                <c:pt idx="5585">
                  <c:v>21.3</c:v>
                </c:pt>
                <c:pt idx="5586">
                  <c:v>21.3</c:v>
                </c:pt>
                <c:pt idx="5587">
                  <c:v>21.3</c:v>
                </c:pt>
                <c:pt idx="5588">
                  <c:v>21.4</c:v>
                </c:pt>
                <c:pt idx="5589">
                  <c:v>21.4</c:v>
                </c:pt>
                <c:pt idx="5590">
                  <c:v>21.4</c:v>
                </c:pt>
                <c:pt idx="5591">
                  <c:v>21.5</c:v>
                </c:pt>
                <c:pt idx="5592">
                  <c:v>21.6</c:v>
                </c:pt>
                <c:pt idx="5593">
                  <c:v>21.7</c:v>
                </c:pt>
                <c:pt idx="5594">
                  <c:v>21.7</c:v>
                </c:pt>
                <c:pt idx="5595">
                  <c:v>21.8</c:v>
                </c:pt>
                <c:pt idx="5596">
                  <c:v>21.9</c:v>
                </c:pt>
                <c:pt idx="5597">
                  <c:v>21.9</c:v>
                </c:pt>
                <c:pt idx="5598">
                  <c:v>22</c:v>
                </c:pt>
                <c:pt idx="5599">
                  <c:v>22.1</c:v>
                </c:pt>
                <c:pt idx="5600">
                  <c:v>22.1</c:v>
                </c:pt>
                <c:pt idx="5601">
                  <c:v>22.1</c:v>
                </c:pt>
                <c:pt idx="5602">
                  <c:v>22.1</c:v>
                </c:pt>
                <c:pt idx="5603">
                  <c:v>22.1</c:v>
                </c:pt>
                <c:pt idx="5604">
                  <c:v>22.1</c:v>
                </c:pt>
                <c:pt idx="5605">
                  <c:v>22.2</c:v>
                </c:pt>
                <c:pt idx="5606">
                  <c:v>22.2</c:v>
                </c:pt>
                <c:pt idx="5607">
                  <c:v>22.2</c:v>
                </c:pt>
                <c:pt idx="5608">
                  <c:v>22.2</c:v>
                </c:pt>
                <c:pt idx="5609">
                  <c:v>22.3</c:v>
                </c:pt>
                <c:pt idx="5610">
                  <c:v>22.4</c:v>
                </c:pt>
                <c:pt idx="5611">
                  <c:v>22.4</c:v>
                </c:pt>
                <c:pt idx="5612">
                  <c:v>22.5</c:v>
                </c:pt>
                <c:pt idx="5613">
                  <c:v>22.6</c:v>
                </c:pt>
                <c:pt idx="5614">
                  <c:v>22.7</c:v>
                </c:pt>
                <c:pt idx="5615">
                  <c:v>22.8</c:v>
                </c:pt>
                <c:pt idx="5616">
                  <c:v>22.8</c:v>
                </c:pt>
                <c:pt idx="5617">
                  <c:v>22.9</c:v>
                </c:pt>
                <c:pt idx="5618">
                  <c:v>23</c:v>
                </c:pt>
                <c:pt idx="5619">
                  <c:v>23.1</c:v>
                </c:pt>
                <c:pt idx="5620">
                  <c:v>23.2</c:v>
                </c:pt>
                <c:pt idx="5621">
                  <c:v>23.2</c:v>
                </c:pt>
                <c:pt idx="5622">
                  <c:v>23.2</c:v>
                </c:pt>
                <c:pt idx="5623">
                  <c:v>23.4</c:v>
                </c:pt>
                <c:pt idx="5624">
                  <c:v>23.4</c:v>
                </c:pt>
                <c:pt idx="5625">
                  <c:v>23.5</c:v>
                </c:pt>
                <c:pt idx="5626">
                  <c:v>23.6</c:v>
                </c:pt>
                <c:pt idx="5627">
                  <c:v>23.6</c:v>
                </c:pt>
                <c:pt idx="5628">
                  <c:v>23.7</c:v>
                </c:pt>
                <c:pt idx="5629">
                  <c:v>23.8</c:v>
                </c:pt>
                <c:pt idx="5630">
                  <c:v>23.8</c:v>
                </c:pt>
                <c:pt idx="5631">
                  <c:v>23.9</c:v>
                </c:pt>
                <c:pt idx="5632">
                  <c:v>23.9</c:v>
                </c:pt>
                <c:pt idx="5633">
                  <c:v>24</c:v>
                </c:pt>
                <c:pt idx="5634">
                  <c:v>24.1</c:v>
                </c:pt>
                <c:pt idx="5635">
                  <c:v>24.1</c:v>
                </c:pt>
                <c:pt idx="5636">
                  <c:v>24.2</c:v>
                </c:pt>
                <c:pt idx="5637">
                  <c:v>24.2</c:v>
                </c:pt>
                <c:pt idx="5638">
                  <c:v>24.3</c:v>
                </c:pt>
                <c:pt idx="5639">
                  <c:v>24.4</c:v>
                </c:pt>
                <c:pt idx="5640">
                  <c:v>24.4</c:v>
                </c:pt>
                <c:pt idx="5641">
                  <c:v>24.5</c:v>
                </c:pt>
                <c:pt idx="5642">
                  <c:v>24.6</c:v>
                </c:pt>
                <c:pt idx="5643">
                  <c:v>24.6</c:v>
                </c:pt>
                <c:pt idx="5644">
                  <c:v>24.6</c:v>
                </c:pt>
                <c:pt idx="5645">
                  <c:v>24.6</c:v>
                </c:pt>
                <c:pt idx="5646">
                  <c:v>24.6</c:v>
                </c:pt>
                <c:pt idx="5647">
                  <c:v>24.6</c:v>
                </c:pt>
                <c:pt idx="5648">
                  <c:v>24.7</c:v>
                </c:pt>
                <c:pt idx="5649">
                  <c:v>24.7</c:v>
                </c:pt>
                <c:pt idx="5650">
                  <c:v>24.7</c:v>
                </c:pt>
                <c:pt idx="5651">
                  <c:v>24.7</c:v>
                </c:pt>
                <c:pt idx="5652">
                  <c:v>24.6</c:v>
                </c:pt>
                <c:pt idx="5653">
                  <c:v>24.6</c:v>
                </c:pt>
                <c:pt idx="5654">
                  <c:v>24.6</c:v>
                </c:pt>
                <c:pt idx="5655">
                  <c:v>24.6</c:v>
                </c:pt>
                <c:pt idx="5656">
                  <c:v>24.6</c:v>
                </c:pt>
                <c:pt idx="5657">
                  <c:v>24.6</c:v>
                </c:pt>
                <c:pt idx="5658">
                  <c:v>24.6</c:v>
                </c:pt>
                <c:pt idx="5659">
                  <c:v>24.7</c:v>
                </c:pt>
                <c:pt idx="5660">
                  <c:v>24.7</c:v>
                </c:pt>
                <c:pt idx="5661">
                  <c:v>24.8</c:v>
                </c:pt>
                <c:pt idx="5662">
                  <c:v>24.8</c:v>
                </c:pt>
                <c:pt idx="5663">
                  <c:v>24.8</c:v>
                </c:pt>
                <c:pt idx="5664">
                  <c:v>24.9</c:v>
                </c:pt>
                <c:pt idx="5665">
                  <c:v>24.9</c:v>
                </c:pt>
                <c:pt idx="5666">
                  <c:v>24.9</c:v>
                </c:pt>
                <c:pt idx="5667">
                  <c:v>24.9</c:v>
                </c:pt>
                <c:pt idx="5668">
                  <c:v>25</c:v>
                </c:pt>
                <c:pt idx="5669">
                  <c:v>25</c:v>
                </c:pt>
                <c:pt idx="5670">
                  <c:v>25.1</c:v>
                </c:pt>
                <c:pt idx="5671">
                  <c:v>25.1</c:v>
                </c:pt>
                <c:pt idx="5672">
                  <c:v>25.1</c:v>
                </c:pt>
                <c:pt idx="5673">
                  <c:v>25.1</c:v>
                </c:pt>
                <c:pt idx="5674">
                  <c:v>25.1</c:v>
                </c:pt>
                <c:pt idx="5675">
                  <c:v>25.1</c:v>
                </c:pt>
                <c:pt idx="5676">
                  <c:v>25.1</c:v>
                </c:pt>
                <c:pt idx="5677">
                  <c:v>25.1</c:v>
                </c:pt>
                <c:pt idx="5678">
                  <c:v>25.1</c:v>
                </c:pt>
                <c:pt idx="5679">
                  <c:v>25.1</c:v>
                </c:pt>
                <c:pt idx="5680">
                  <c:v>25.1</c:v>
                </c:pt>
                <c:pt idx="5681">
                  <c:v>25</c:v>
                </c:pt>
                <c:pt idx="5682">
                  <c:v>25</c:v>
                </c:pt>
                <c:pt idx="5683">
                  <c:v>24.9</c:v>
                </c:pt>
                <c:pt idx="5684">
                  <c:v>24.9</c:v>
                </c:pt>
                <c:pt idx="5685">
                  <c:v>24.9</c:v>
                </c:pt>
                <c:pt idx="5686">
                  <c:v>24.9</c:v>
                </c:pt>
                <c:pt idx="5687">
                  <c:v>24.9</c:v>
                </c:pt>
                <c:pt idx="5688">
                  <c:v>24.9</c:v>
                </c:pt>
                <c:pt idx="5689">
                  <c:v>24.9</c:v>
                </c:pt>
                <c:pt idx="5690">
                  <c:v>24.9</c:v>
                </c:pt>
                <c:pt idx="5691">
                  <c:v>24.9</c:v>
                </c:pt>
                <c:pt idx="5692">
                  <c:v>24.9</c:v>
                </c:pt>
                <c:pt idx="5693">
                  <c:v>24.9</c:v>
                </c:pt>
                <c:pt idx="5694">
                  <c:v>24.9</c:v>
                </c:pt>
                <c:pt idx="5695">
                  <c:v>25</c:v>
                </c:pt>
                <c:pt idx="5696">
                  <c:v>25</c:v>
                </c:pt>
                <c:pt idx="5697">
                  <c:v>25</c:v>
                </c:pt>
                <c:pt idx="5698">
                  <c:v>25.1</c:v>
                </c:pt>
                <c:pt idx="5699">
                  <c:v>25.1</c:v>
                </c:pt>
                <c:pt idx="5700">
                  <c:v>25.1</c:v>
                </c:pt>
                <c:pt idx="5701">
                  <c:v>25.1</c:v>
                </c:pt>
                <c:pt idx="5702">
                  <c:v>25.1</c:v>
                </c:pt>
                <c:pt idx="5703">
                  <c:v>25.1</c:v>
                </c:pt>
                <c:pt idx="5704">
                  <c:v>25.1</c:v>
                </c:pt>
                <c:pt idx="5705">
                  <c:v>25.1</c:v>
                </c:pt>
                <c:pt idx="5706">
                  <c:v>25.2</c:v>
                </c:pt>
                <c:pt idx="5707">
                  <c:v>25.2</c:v>
                </c:pt>
                <c:pt idx="5708">
                  <c:v>25.2</c:v>
                </c:pt>
                <c:pt idx="5709">
                  <c:v>25.2</c:v>
                </c:pt>
                <c:pt idx="5710">
                  <c:v>25.1</c:v>
                </c:pt>
                <c:pt idx="5711">
                  <c:v>25.1</c:v>
                </c:pt>
                <c:pt idx="5712">
                  <c:v>25.1</c:v>
                </c:pt>
                <c:pt idx="5713">
                  <c:v>25.1</c:v>
                </c:pt>
                <c:pt idx="5714">
                  <c:v>25</c:v>
                </c:pt>
                <c:pt idx="5715">
                  <c:v>24.9</c:v>
                </c:pt>
                <c:pt idx="5716">
                  <c:v>24.8</c:v>
                </c:pt>
                <c:pt idx="5717">
                  <c:v>24.8</c:v>
                </c:pt>
                <c:pt idx="5718">
                  <c:v>24.6</c:v>
                </c:pt>
                <c:pt idx="5719">
                  <c:v>24.5</c:v>
                </c:pt>
                <c:pt idx="5720">
                  <c:v>24.4</c:v>
                </c:pt>
                <c:pt idx="5721">
                  <c:v>24.4</c:v>
                </c:pt>
                <c:pt idx="5722">
                  <c:v>24.3</c:v>
                </c:pt>
                <c:pt idx="5723">
                  <c:v>24.3</c:v>
                </c:pt>
                <c:pt idx="5724">
                  <c:v>24.2</c:v>
                </c:pt>
                <c:pt idx="5725">
                  <c:v>24.2</c:v>
                </c:pt>
                <c:pt idx="5726">
                  <c:v>24.2</c:v>
                </c:pt>
                <c:pt idx="5727">
                  <c:v>24.2</c:v>
                </c:pt>
                <c:pt idx="5728">
                  <c:v>24.1</c:v>
                </c:pt>
                <c:pt idx="5729">
                  <c:v>24.1</c:v>
                </c:pt>
                <c:pt idx="5730">
                  <c:v>24.2</c:v>
                </c:pt>
                <c:pt idx="5731">
                  <c:v>24.2</c:v>
                </c:pt>
                <c:pt idx="5732">
                  <c:v>24.2</c:v>
                </c:pt>
                <c:pt idx="5733">
                  <c:v>24.2</c:v>
                </c:pt>
                <c:pt idx="5734">
                  <c:v>24.3</c:v>
                </c:pt>
                <c:pt idx="5735">
                  <c:v>24.4</c:v>
                </c:pt>
                <c:pt idx="5736">
                  <c:v>24.4</c:v>
                </c:pt>
                <c:pt idx="5737">
                  <c:v>24.4</c:v>
                </c:pt>
                <c:pt idx="5738">
                  <c:v>24.5</c:v>
                </c:pt>
                <c:pt idx="5739">
                  <c:v>24.6</c:v>
                </c:pt>
                <c:pt idx="5740">
                  <c:v>24.6</c:v>
                </c:pt>
                <c:pt idx="5741">
                  <c:v>24.6</c:v>
                </c:pt>
                <c:pt idx="5742">
                  <c:v>24.6</c:v>
                </c:pt>
                <c:pt idx="5743">
                  <c:v>24.7</c:v>
                </c:pt>
                <c:pt idx="5744">
                  <c:v>24.7</c:v>
                </c:pt>
                <c:pt idx="5745">
                  <c:v>24.7</c:v>
                </c:pt>
                <c:pt idx="5746">
                  <c:v>24.6</c:v>
                </c:pt>
                <c:pt idx="5747">
                  <c:v>24.6</c:v>
                </c:pt>
                <c:pt idx="5748">
                  <c:v>24.5</c:v>
                </c:pt>
                <c:pt idx="5749">
                  <c:v>24.4</c:v>
                </c:pt>
                <c:pt idx="5750">
                  <c:v>24.4</c:v>
                </c:pt>
                <c:pt idx="5751">
                  <c:v>24.2</c:v>
                </c:pt>
                <c:pt idx="5752">
                  <c:v>24.2</c:v>
                </c:pt>
                <c:pt idx="5753">
                  <c:v>24.2</c:v>
                </c:pt>
                <c:pt idx="5754">
                  <c:v>24.2</c:v>
                </c:pt>
                <c:pt idx="5755">
                  <c:v>24.2</c:v>
                </c:pt>
                <c:pt idx="5756">
                  <c:v>24.1</c:v>
                </c:pt>
                <c:pt idx="5757">
                  <c:v>24.1</c:v>
                </c:pt>
                <c:pt idx="5758">
                  <c:v>24</c:v>
                </c:pt>
                <c:pt idx="5759">
                  <c:v>23.9</c:v>
                </c:pt>
                <c:pt idx="5760">
                  <c:v>23.9</c:v>
                </c:pt>
                <c:pt idx="5761">
                  <c:v>23.9</c:v>
                </c:pt>
                <c:pt idx="5762">
                  <c:v>23.9</c:v>
                </c:pt>
                <c:pt idx="5763">
                  <c:v>23.9</c:v>
                </c:pt>
                <c:pt idx="5764">
                  <c:v>23.9</c:v>
                </c:pt>
                <c:pt idx="5765">
                  <c:v>23.9</c:v>
                </c:pt>
                <c:pt idx="5766">
                  <c:v>23.9</c:v>
                </c:pt>
                <c:pt idx="5767">
                  <c:v>23.9</c:v>
                </c:pt>
                <c:pt idx="5768">
                  <c:v>23.9</c:v>
                </c:pt>
                <c:pt idx="5769">
                  <c:v>23.9</c:v>
                </c:pt>
                <c:pt idx="5770">
                  <c:v>23.9</c:v>
                </c:pt>
                <c:pt idx="5771">
                  <c:v>23.9</c:v>
                </c:pt>
                <c:pt idx="5772">
                  <c:v>23.9</c:v>
                </c:pt>
                <c:pt idx="5773">
                  <c:v>23.9</c:v>
                </c:pt>
                <c:pt idx="5774">
                  <c:v>23.9</c:v>
                </c:pt>
                <c:pt idx="5775">
                  <c:v>23.9</c:v>
                </c:pt>
                <c:pt idx="5776">
                  <c:v>23.9</c:v>
                </c:pt>
                <c:pt idx="5777">
                  <c:v>23.8</c:v>
                </c:pt>
                <c:pt idx="5778">
                  <c:v>23.8</c:v>
                </c:pt>
                <c:pt idx="5779">
                  <c:v>23.8</c:v>
                </c:pt>
                <c:pt idx="5780">
                  <c:v>23.7</c:v>
                </c:pt>
                <c:pt idx="5781">
                  <c:v>23.6</c:v>
                </c:pt>
                <c:pt idx="5782">
                  <c:v>23.6</c:v>
                </c:pt>
                <c:pt idx="5783">
                  <c:v>23.6</c:v>
                </c:pt>
                <c:pt idx="5784">
                  <c:v>23.6</c:v>
                </c:pt>
                <c:pt idx="5785">
                  <c:v>23.5</c:v>
                </c:pt>
                <c:pt idx="5786">
                  <c:v>23.5</c:v>
                </c:pt>
                <c:pt idx="5787">
                  <c:v>23.4</c:v>
                </c:pt>
                <c:pt idx="5788">
                  <c:v>23.4</c:v>
                </c:pt>
                <c:pt idx="5789">
                  <c:v>23.4</c:v>
                </c:pt>
                <c:pt idx="5790">
                  <c:v>23.3</c:v>
                </c:pt>
                <c:pt idx="5791">
                  <c:v>23.2</c:v>
                </c:pt>
                <c:pt idx="5792">
                  <c:v>23.2</c:v>
                </c:pt>
                <c:pt idx="5793">
                  <c:v>23.2</c:v>
                </c:pt>
                <c:pt idx="5794">
                  <c:v>23.1</c:v>
                </c:pt>
                <c:pt idx="5795">
                  <c:v>23.1</c:v>
                </c:pt>
                <c:pt idx="5796">
                  <c:v>23.1</c:v>
                </c:pt>
                <c:pt idx="5797">
                  <c:v>23.1</c:v>
                </c:pt>
                <c:pt idx="5798">
                  <c:v>23.1</c:v>
                </c:pt>
                <c:pt idx="5799">
                  <c:v>23</c:v>
                </c:pt>
                <c:pt idx="5800">
                  <c:v>23</c:v>
                </c:pt>
                <c:pt idx="5801">
                  <c:v>23</c:v>
                </c:pt>
                <c:pt idx="5802">
                  <c:v>23</c:v>
                </c:pt>
                <c:pt idx="5803">
                  <c:v>22.9</c:v>
                </c:pt>
                <c:pt idx="5804">
                  <c:v>22.9</c:v>
                </c:pt>
                <c:pt idx="5805">
                  <c:v>22.9</c:v>
                </c:pt>
                <c:pt idx="5806">
                  <c:v>22.9</c:v>
                </c:pt>
                <c:pt idx="5807">
                  <c:v>22.9</c:v>
                </c:pt>
                <c:pt idx="5808">
                  <c:v>22.9</c:v>
                </c:pt>
                <c:pt idx="5809">
                  <c:v>22.8</c:v>
                </c:pt>
                <c:pt idx="5810">
                  <c:v>22.8</c:v>
                </c:pt>
                <c:pt idx="5811">
                  <c:v>22.8</c:v>
                </c:pt>
                <c:pt idx="5812">
                  <c:v>22.8</c:v>
                </c:pt>
                <c:pt idx="5813">
                  <c:v>22.8</c:v>
                </c:pt>
                <c:pt idx="5814">
                  <c:v>22.7</c:v>
                </c:pt>
                <c:pt idx="5815">
                  <c:v>22.7</c:v>
                </c:pt>
                <c:pt idx="5816">
                  <c:v>22.6</c:v>
                </c:pt>
                <c:pt idx="5817">
                  <c:v>22.6</c:v>
                </c:pt>
                <c:pt idx="5818">
                  <c:v>22.6</c:v>
                </c:pt>
                <c:pt idx="5819">
                  <c:v>22.6</c:v>
                </c:pt>
                <c:pt idx="5820">
                  <c:v>22.5</c:v>
                </c:pt>
                <c:pt idx="5821">
                  <c:v>22.4</c:v>
                </c:pt>
                <c:pt idx="5822">
                  <c:v>22.4</c:v>
                </c:pt>
                <c:pt idx="5823">
                  <c:v>22.4</c:v>
                </c:pt>
                <c:pt idx="5824">
                  <c:v>22.4</c:v>
                </c:pt>
                <c:pt idx="5825">
                  <c:v>22.3</c:v>
                </c:pt>
                <c:pt idx="5826">
                  <c:v>22.3</c:v>
                </c:pt>
                <c:pt idx="5827">
                  <c:v>22.2</c:v>
                </c:pt>
                <c:pt idx="5828">
                  <c:v>22.2</c:v>
                </c:pt>
                <c:pt idx="5829">
                  <c:v>22.2</c:v>
                </c:pt>
                <c:pt idx="5830">
                  <c:v>22.2</c:v>
                </c:pt>
                <c:pt idx="5831">
                  <c:v>22.1</c:v>
                </c:pt>
                <c:pt idx="5832">
                  <c:v>22.1</c:v>
                </c:pt>
                <c:pt idx="5833">
                  <c:v>22.1</c:v>
                </c:pt>
                <c:pt idx="5834">
                  <c:v>22.1</c:v>
                </c:pt>
                <c:pt idx="5835">
                  <c:v>22</c:v>
                </c:pt>
                <c:pt idx="5836">
                  <c:v>22</c:v>
                </c:pt>
                <c:pt idx="5837">
                  <c:v>22</c:v>
                </c:pt>
                <c:pt idx="5838">
                  <c:v>21.9</c:v>
                </c:pt>
                <c:pt idx="5839">
                  <c:v>21.9</c:v>
                </c:pt>
                <c:pt idx="5840">
                  <c:v>21.9</c:v>
                </c:pt>
                <c:pt idx="5841">
                  <c:v>21.9</c:v>
                </c:pt>
                <c:pt idx="5842">
                  <c:v>21.9</c:v>
                </c:pt>
                <c:pt idx="5843">
                  <c:v>21.9</c:v>
                </c:pt>
                <c:pt idx="5844">
                  <c:v>21.9</c:v>
                </c:pt>
                <c:pt idx="5845">
                  <c:v>21.9</c:v>
                </c:pt>
                <c:pt idx="5846">
                  <c:v>21.9</c:v>
                </c:pt>
                <c:pt idx="5847">
                  <c:v>21.8</c:v>
                </c:pt>
                <c:pt idx="5848">
                  <c:v>21.8</c:v>
                </c:pt>
                <c:pt idx="5849">
                  <c:v>21.8</c:v>
                </c:pt>
                <c:pt idx="5850">
                  <c:v>21.8</c:v>
                </c:pt>
                <c:pt idx="5851">
                  <c:v>21.8</c:v>
                </c:pt>
                <c:pt idx="5852">
                  <c:v>21.8</c:v>
                </c:pt>
                <c:pt idx="5853">
                  <c:v>21.8</c:v>
                </c:pt>
                <c:pt idx="5854">
                  <c:v>21.8</c:v>
                </c:pt>
                <c:pt idx="5855">
                  <c:v>21.8</c:v>
                </c:pt>
                <c:pt idx="5856">
                  <c:v>21.7</c:v>
                </c:pt>
                <c:pt idx="5857">
                  <c:v>21.7</c:v>
                </c:pt>
                <c:pt idx="5858">
                  <c:v>21.6</c:v>
                </c:pt>
                <c:pt idx="5859">
                  <c:v>21.6</c:v>
                </c:pt>
                <c:pt idx="5860">
                  <c:v>21.6</c:v>
                </c:pt>
                <c:pt idx="5861">
                  <c:v>21.6</c:v>
                </c:pt>
                <c:pt idx="5862">
                  <c:v>21.6</c:v>
                </c:pt>
                <c:pt idx="5863">
                  <c:v>21.6</c:v>
                </c:pt>
                <c:pt idx="5864">
                  <c:v>21.6</c:v>
                </c:pt>
                <c:pt idx="5865">
                  <c:v>21.6</c:v>
                </c:pt>
                <c:pt idx="5866">
                  <c:v>21.6</c:v>
                </c:pt>
                <c:pt idx="5867">
                  <c:v>21.6</c:v>
                </c:pt>
                <c:pt idx="5868">
                  <c:v>21.6</c:v>
                </c:pt>
                <c:pt idx="5869">
                  <c:v>21.6</c:v>
                </c:pt>
                <c:pt idx="5870">
                  <c:v>21.6</c:v>
                </c:pt>
                <c:pt idx="5871">
                  <c:v>21.6</c:v>
                </c:pt>
                <c:pt idx="5872">
                  <c:v>21.6</c:v>
                </c:pt>
                <c:pt idx="5873">
                  <c:v>21.6</c:v>
                </c:pt>
                <c:pt idx="5874">
                  <c:v>21.6</c:v>
                </c:pt>
                <c:pt idx="5875">
                  <c:v>21.5</c:v>
                </c:pt>
                <c:pt idx="5876">
                  <c:v>21.5</c:v>
                </c:pt>
                <c:pt idx="5877">
                  <c:v>21.5</c:v>
                </c:pt>
                <c:pt idx="5878">
                  <c:v>21.5</c:v>
                </c:pt>
                <c:pt idx="5879">
                  <c:v>21.5</c:v>
                </c:pt>
                <c:pt idx="5880">
                  <c:v>21.5</c:v>
                </c:pt>
                <c:pt idx="5881">
                  <c:v>21.6</c:v>
                </c:pt>
                <c:pt idx="5882">
                  <c:v>21.6</c:v>
                </c:pt>
                <c:pt idx="5883">
                  <c:v>21.6</c:v>
                </c:pt>
                <c:pt idx="5884">
                  <c:v>21.6</c:v>
                </c:pt>
                <c:pt idx="5885">
                  <c:v>21.6</c:v>
                </c:pt>
                <c:pt idx="5886">
                  <c:v>21.6</c:v>
                </c:pt>
                <c:pt idx="5887">
                  <c:v>21.6</c:v>
                </c:pt>
                <c:pt idx="5888">
                  <c:v>21.6</c:v>
                </c:pt>
                <c:pt idx="5889">
                  <c:v>21.6</c:v>
                </c:pt>
                <c:pt idx="5890">
                  <c:v>21.6</c:v>
                </c:pt>
                <c:pt idx="5891">
                  <c:v>21.6</c:v>
                </c:pt>
                <c:pt idx="5892">
                  <c:v>21.6</c:v>
                </c:pt>
                <c:pt idx="5893">
                  <c:v>21.6</c:v>
                </c:pt>
                <c:pt idx="5894">
                  <c:v>21.6</c:v>
                </c:pt>
                <c:pt idx="5895">
                  <c:v>21.6</c:v>
                </c:pt>
                <c:pt idx="5896">
                  <c:v>21.6</c:v>
                </c:pt>
                <c:pt idx="5897">
                  <c:v>21.6</c:v>
                </c:pt>
                <c:pt idx="5898">
                  <c:v>21.6</c:v>
                </c:pt>
                <c:pt idx="5899">
                  <c:v>21.7</c:v>
                </c:pt>
                <c:pt idx="5900">
                  <c:v>21.7</c:v>
                </c:pt>
                <c:pt idx="5901">
                  <c:v>21.8</c:v>
                </c:pt>
                <c:pt idx="5902">
                  <c:v>21.8</c:v>
                </c:pt>
                <c:pt idx="5903">
                  <c:v>21.8</c:v>
                </c:pt>
                <c:pt idx="5904">
                  <c:v>21.8</c:v>
                </c:pt>
                <c:pt idx="5905">
                  <c:v>21.8</c:v>
                </c:pt>
                <c:pt idx="5906">
                  <c:v>21.8</c:v>
                </c:pt>
                <c:pt idx="5907">
                  <c:v>21.9</c:v>
                </c:pt>
                <c:pt idx="5908">
                  <c:v>21.9</c:v>
                </c:pt>
                <c:pt idx="5909">
                  <c:v>21.9</c:v>
                </c:pt>
                <c:pt idx="5910">
                  <c:v>21.9</c:v>
                </c:pt>
                <c:pt idx="5911">
                  <c:v>21.9</c:v>
                </c:pt>
                <c:pt idx="5912">
                  <c:v>21.9</c:v>
                </c:pt>
                <c:pt idx="5913">
                  <c:v>22</c:v>
                </c:pt>
                <c:pt idx="5914">
                  <c:v>22</c:v>
                </c:pt>
                <c:pt idx="5915">
                  <c:v>22.1</c:v>
                </c:pt>
                <c:pt idx="5916">
                  <c:v>22.1</c:v>
                </c:pt>
                <c:pt idx="5917">
                  <c:v>22.1</c:v>
                </c:pt>
                <c:pt idx="5918">
                  <c:v>22.2</c:v>
                </c:pt>
                <c:pt idx="5919">
                  <c:v>22.2</c:v>
                </c:pt>
                <c:pt idx="5920">
                  <c:v>22.2</c:v>
                </c:pt>
                <c:pt idx="5921">
                  <c:v>22.3</c:v>
                </c:pt>
                <c:pt idx="5922">
                  <c:v>22.3</c:v>
                </c:pt>
                <c:pt idx="5923">
                  <c:v>22.4</c:v>
                </c:pt>
                <c:pt idx="5924">
                  <c:v>22.4</c:v>
                </c:pt>
                <c:pt idx="5925">
                  <c:v>22.4</c:v>
                </c:pt>
                <c:pt idx="5926">
                  <c:v>22.4</c:v>
                </c:pt>
                <c:pt idx="5927">
                  <c:v>22.4</c:v>
                </c:pt>
                <c:pt idx="5928">
                  <c:v>22.4</c:v>
                </c:pt>
                <c:pt idx="5929">
                  <c:v>22.5</c:v>
                </c:pt>
                <c:pt idx="5930">
                  <c:v>22.5</c:v>
                </c:pt>
                <c:pt idx="5931">
                  <c:v>22.6</c:v>
                </c:pt>
                <c:pt idx="5932">
                  <c:v>22.6</c:v>
                </c:pt>
                <c:pt idx="5933">
                  <c:v>22.6</c:v>
                </c:pt>
                <c:pt idx="5934">
                  <c:v>22.7</c:v>
                </c:pt>
                <c:pt idx="5935">
                  <c:v>22.8</c:v>
                </c:pt>
                <c:pt idx="5936">
                  <c:v>22.8</c:v>
                </c:pt>
                <c:pt idx="5937">
                  <c:v>22.8</c:v>
                </c:pt>
                <c:pt idx="5938">
                  <c:v>22.8</c:v>
                </c:pt>
                <c:pt idx="5939">
                  <c:v>22.8</c:v>
                </c:pt>
                <c:pt idx="5940">
                  <c:v>22.8</c:v>
                </c:pt>
                <c:pt idx="5941">
                  <c:v>22.8</c:v>
                </c:pt>
                <c:pt idx="5942">
                  <c:v>22.9</c:v>
                </c:pt>
                <c:pt idx="5943">
                  <c:v>22.9</c:v>
                </c:pt>
                <c:pt idx="5944">
                  <c:v>22.9</c:v>
                </c:pt>
                <c:pt idx="5945">
                  <c:v>23</c:v>
                </c:pt>
                <c:pt idx="5946">
                  <c:v>23.1</c:v>
                </c:pt>
                <c:pt idx="5947">
                  <c:v>23.1</c:v>
                </c:pt>
                <c:pt idx="5948">
                  <c:v>23.1</c:v>
                </c:pt>
                <c:pt idx="5949">
                  <c:v>23.2</c:v>
                </c:pt>
                <c:pt idx="5950">
                  <c:v>23.2</c:v>
                </c:pt>
                <c:pt idx="5951">
                  <c:v>23.2</c:v>
                </c:pt>
                <c:pt idx="5952">
                  <c:v>23.2</c:v>
                </c:pt>
                <c:pt idx="5953">
                  <c:v>23.2</c:v>
                </c:pt>
                <c:pt idx="5954">
                  <c:v>23.3</c:v>
                </c:pt>
                <c:pt idx="5955">
                  <c:v>23.3</c:v>
                </c:pt>
                <c:pt idx="5956">
                  <c:v>23.4</c:v>
                </c:pt>
                <c:pt idx="5957">
                  <c:v>23.4</c:v>
                </c:pt>
                <c:pt idx="5958">
                  <c:v>23.4</c:v>
                </c:pt>
                <c:pt idx="5959">
                  <c:v>23.5</c:v>
                </c:pt>
                <c:pt idx="5960">
                  <c:v>23.6</c:v>
                </c:pt>
                <c:pt idx="5961">
                  <c:v>23.6</c:v>
                </c:pt>
                <c:pt idx="5962">
                  <c:v>23.6</c:v>
                </c:pt>
                <c:pt idx="5963">
                  <c:v>23.7</c:v>
                </c:pt>
                <c:pt idx="5964">
                  <c:v>23.7</c:v>
                </c:pt>
                <c:pt idx="5965">
                  <c:v>23.8</c:v>
                </c:pt>
                <c:pt idx="5966">
                  <c:v>23.8</c:v>
                </c:pt>
                <c:pt idx="5967">
                  <c:v>23.9</c:v>
                </c:pt>
                <c:pt idx="5968">
                  <c:v>23.9</c:v>
                </c:pt>
                <c:pt idx="5969">
                  <c:v>23.9</c:v>
                </c:pt>
                <c:pt idx="5970">
                  <c:v>24</c:v>
                </c:pt>
                <c:pt idx="5971">
                  <c:v>24</c:v>
                </c:pt>
                <c:pt idx="5972">
                  <c:v>24.1</c:v>
                </c:pt>
                <c:pt idx="5973">
                  <c:v>24.1</c:v>
                </c:pt>
                <c:pt idx="5974">
                  <c:v>24.1</c:v>
                </c:pt>
                <c:pt idx="5975">
                  <c:v>24.1</c:v>
                </c:pt>
                <c:pt idx="5976">
                  <c:v>24.2</c:v>
                </c:pt>
                <c:pt idx="5977">
                  <c:v>24.2</c:v>
                </c:pt>
                <c:pt idx="5978">
                  <c:v>24.3</c:v>
                </c:pt>
                <c:pt idx="5979">
                  <c:v>24.3</c:v>
                </c:pt>
                <c:pt idx="5980">
                  <c:v>24.4</c:v>
                </c:pt>
                <c:pt idx="5981">
                  <c:v>24.4</c:v>
                </c:pt>
                <c:pt idx="5982">
                  <c:v>24.4</c:v>
                </c:pt>
                <c:pt idx="5983">
                  <c:v>24.5</c:v>
                </c:pt>
                <c:pt idx="5984">
                  <c:v>24.5</c:v>
                </c:pt>
                <c:pt idx="5985">
                  <c:v>24.6</c:v>
                </c:pt>
                <c:pt idx="5986">
                  <c:v>24.6</c:v>
                </c:pt>
                <c:pt idx="5987">
                  <c:v>24.6</c:v>
                </c:pt>
                <c:pt idx="5988">
                  <c:v>24.6</c:v>
                </c:pt>
                <c:pt idx="5989">
                  <c:v>24.6</c:v>
                </c:pt>
                <c:pt idx="5990">
                  <c:v>24.7</c:v>
                </c:pt>
                <c:pt idx="5991">
                  <c:v>24.8</c:v>
                </c:pt>
                <c:pt idx="5992">
                  <c:v>24.8</c:v>
                </c:pt>
                <c:pt idx="5993">
                  <c:v>24.8</c:v>
                </c:pt>
                <c:pt idx="5994">
                  <c:v>24.8</c:v>
                </c:pt>
                <c:pt idx="5995">
                  <c:v>24.8</c:v>
                </c:pt>
                <c:pt idx="5996">
                  <c:v>24.8</c:v>
                </c:pt>
                <c:pt idx="5997">
                  <c:v>24.8</c:v>
                </c:pt>
                <c:pt idx="5998">
                  <c:v>24.8</c:v>
                </c:pt>
                <c:pt idx="5999">
                  <c:v>24.9</c:v>
                </c:pt>
                <c:pt idx="6000">
                  <c:v>24.9</c:v>
                </c:pt>
                <c:pt idx="6001">
                  <c:v>24.9</c:v>
                </c:pt>
                <c:pt idx="6002">
                  <c:v>24.9</c:v>
                </c:pt>
                <c:pt idx="6003">
                  <c:v>24.9</c:v>
                </c:pt>
                <c:pt idx="6004">
                  <c:v>24.9</c:v>
                </c:pt>
                <c:pt idx="6005">
                  <c:v>27.1</c:v>
                </c:pt>
                <c:pt idx="6006">
                  <c:v>29</c:v>
                </c:pt>
                <c:pt idx="6007">
                  <c:v>29.8</c:v>
                </c:pt>
                <c:pt idx="6008">
                  <c:v>30.5</c:v>
                </c:pt>
                <c:pt idx="6009">
                  <c:v>31.9</c:v>
                </c:pt>
                <c:pt idx="6010">
                  <c:v>32.799999999999997</c:v>
                </c:pt>
                <c:pt idx="6011">
                  <c:v>33.4</c:v>
                </c:pt>
                <c:pt idx="6012">
                  <c:v>34.200000000000003</c:v>
                </c:pt>
                <c:pt idx="6013">
                  <c:v>35.1</c:v>
                </c:pt>
                <c:pt idx="6014">
                  <c:v>35.700000000000003</c:v>
                </c:pt>
                <c:pt idx="6015">
                  <c:v>36.4</c:v>
                </c:pt>
                <c:pt idx="6016">
                  <c:v>36.9</c:v>
                </c:pt>
                <c:pt idx="6017">
                  <c:v>37</c:v>
                </c:pt>
                <c:pt idx="6018">
                  <c:v>36.6</c:v>
                </c:pt>
                <c:pt idx="6019">
                  <c:v>36.299999999999997</c:v>
                </c:pt>
                <c:pt idx="6020">
                  <c:v>36.1</c:v>
                </c:pt>
                <c:pt idx="6021">
                  <c:v>36.1</c:v>
                </c:pt>
                <c:pt idx="6022">
                  <c:v>36.299999999999997</c:v>
                </c:pt>
                <c:pt idx="6023">
                  <c:v>36.4</c:v>
                </c:pt>
                <c:pt idx="6024">
                  <c:v>36.6</c:v>
                </c:pt>
                <c:pt idx="6025">
                  <c:v>36.5</c:v>
                </c:pt>
                <c:pt idx="6026">
                  <c:v>36.5</c:v>
                </c:pt>
                <c:pt idx="6027">
                  <c:v>36.799999999999997</c:v>
                </c:pt>
                <c:pt idx="6028">
                  <c:v>37.6</c:v>
                </c:pt>
                <c:pt idx="6029">
                  <c:v>37.200000000000003</c:v>
                </c:pt>
                <c:pt idx="6030">
                  <c:v>35.9</c:v>
                </c:pt>
                <c:pt idx="6031">
                  <c:v>34.6</c:v>
                </c:pt>
                <c:pt idx="6032">
                  <c:v>33.6</c:v>
                </c:pt>
                <c:pt idx="6033">
                  <c:v>32.6</c:v>
                </c:pt>
                <c:pt idx="6034">
                  <c:v>32</c:v>
                </c:pt>
                <c:pt idx="6035">
                  <c:v>32.4</c:v>
                </c:pt>
                <c:pt idx="6036">
                  <c:v>33.200000000000003</c:v>
                </c:pt>
                <c:pt idx="6037">
                  <c:v>33.799999999999997</c:v>
                </c:pt>
                <c:pt idx="6038">
                  <c:v>33.799999999999997</c:v>
                </c:pt>
                <c:pt idx="6039">
                  <c:v>33.799999999999997</c:v>
                </c:pt>
                <c:pt idx="6040">
                  <c:v>35.1</c:v>
                </c:pt>
                <c:pt idx="6041">
                  <c:v>35.799999999999997</c:v>
                </c:pt>
                <c:pt idx="6042">
                  <c:v>36.4</c:v>
                </c:pt>
                <c:pt idx="6043">
                  <c:v>37.1</c:v>
                </c:pt>
                <c:pt idx="6044">
                  <c:v>37.299999999999997</c:v>
                </c:pt>
                <c:pt idx="6045">
                  <c:v>37.299999999999997</c:v>
                </c:pt>
                <c:pt idx="6046">
                  <c:v>37.200000000000003</c:v>
                </c:pt>
                <c:pt idx="6047">
                  <c:v>37.200000000000003</c:v>
                </c:pt>
                <c:pt idx="6048">
                  <c:v>37.200000000000003</c:v>
                </c:pt>
                <c:pt idx="6049">
                  <c:v>37.1</c:v>
                </c:pt>
                <c:pt idx="6050">
                  <c:v>37.1</c:v>
                </c:pt>
                <c:pt idx="6051">
                  <c:v>37.1</c:v>
                </c:pt>
                <c:pt idx="6052">
                  <c:v>35.1</c:v>
                </c:pt>
                <c:pt idx="6053">
                  <c:v>32.9</c:v>
                </c:pt>
                <c:pt idx="6054">
                  <c:v>31.3</c:v>
                </c:pt>
                <c:pt idx="6055">
                  <c:v>30.1</c:v>
                </c:pt>
                <c:pt idx="6056">
                  <c:v>29</c:v>
                </c:pt>
                <c:pt idx="6057">
                  <c:v>28.5</c:v>
                </c:pt>
                <c:pt idx="6058">
                  <c:v>29.2</c:v>
                </c:pt>
                <c:pt idx="6059">
                  <c:v>30.5</c:v>
                </c:pt>
                <c:pt idx="6060">
                  <c:v>32</c:v>
                </c:pt>
                <c:pt idx="6061">
                  <c:v>33.4</c:v>
                </c:pt>
                <c:pt idx="6062">
                  <c:v>34.299999999999997</c:v>
                </c:pt>
                <c:pt idx="6063">
                  <c:v>34.799999999999997</c:v>
                </c:pt>
                <c:pt idx="6064">
                  <c:v>35.200000000000003</c:v>
                </c:pt>
                <c:pt idx="6065">
                  <c:v>35.799999999999997</c:v>
                </c:pt>
                <c:pt idx="6066">
                  <c:v>36.4</c:v>
                </c:pt>
                <c:pt idx="6067">
                  <c:v>36.6</c:v>
                </c:pt>
                <c:pt idx="6068">
                  <c:v>36.299999999999997</c:v>
                </c:pt>
                <c:pt idx="6069">
                  <c:v>36</c:v>
                </c:pt>
                <c:pt idx="6070">
                  <c:v>35.9</c:v>
                </c:pt>
                <c:pt idx="6071">
                  <c:v>36</c:v>
                </c:pt>
                <c:pt idx="6072">
                  <c:v>36.299999999999997</c:v>
                </c:pt>
                <c:pt idx="6073">
                  <c:v>36.700000000000003</c:v>
                </c:pt>
                <c:pt idx="6074">
                  <c:v>36.700000000000003</c:v>
                </c:pt>
                <c:pt idx="6075">
                  <c:v>36.6</c:v>
                </c:pt>
                <c:pt idx="6076">
                  <c:v>36.4</c:v>
                </c:pt>
                <c:pt idx="6077">
                  <c:v>36.6</c:v>
                </c:pt>
                <c:pt idx="6078">
                  <c:v>36.5</c:v>
                </c:pt>
                <c:pt idx="6079">
                  <c:v>36.200000000000003</c:v>
                </c:pt>
                <c:pt idx="6080">
                  <c:v>36.200000000000003</c:v>
                </c:pt>
                <c:pt idx="6081">
                  <c:v>36.299999999999997</c:v>
                </c:pt>
                <c:pt idx="6082">
                  <c:v>36.9</c:v>
                </c:pt>
                <c:pt idx="6083">
                  <c:v>37</c:v>
                </c:pt>
                <c:pt idx="6084">
                  <c:v>36.299999999999997</c:v>
                </c:pt>
                <c:pt idx="6085">
                  <c:v>35</c:v>
                </c:pt>
                <c:pt idx="6086">
                  <c:v>33.6</c:v>
                </c:pt>
                <c:pt idx="6087">
                  <c:v>32.5</c:v>
                </c:pt>
                <c:pt idx="6088">
                  <c:v>31.6</c:v>
                </c:pt>
                <c:pt idx="6089">
                  <c:v>31</c:v>
                </c:pt>
                <c:pt idx="6090">
                  <c:v>31.4</c:v>
                </c:pt>
                <c:pt idx="6091">
                  <c:v>32.700000000000003</c:v>
                </c:pt>
                <c:pt idx="6092">
                  <c:v>33.9</c:v>
                </c:pt>
                <c:pt idx="6093">
                  <c:v>34.1</c:v>
                </c:pt>
                <c:pt idx="6094">
                  <c:v>33.700000000000003</c:v>
                </c:pt>
                <c:pt idx="6095">
                  <c:v>33.5</c:v>
                </c:pt>
                <c:pt idx="6096">
                  <c:v>33.6</c:v>
                </c:pt>
                <c:pt idx="6097">
                  <c:v>34</c:v>
                </c:pt>
                <c:pt idx="6098">
                  <c:v>34.799999999999997</c:v>
                </c:pt>
                <c:pt idx="6099">
                  <c:v>35.6</c:v>
                </c:pt>
                <c:pt idx="6100">
                  <c:v>36.1</c:v>
                </c:pt>
                <c:pt idx="6101">
                  <c:v>36.4</c:v>
                </c:pt>
                <c:pt idx="6102">
                  <c:v>36.4</c:v>
                </c:pt>
                <c:pt idx="6103">
                  <c:v>36.1</c:v>
                </c:pt>
                <c:pt idx="6104">
                  <c:v>35.9</c:v>
                </c:pt>
                <c:pt idx="6105">
                  <c:v>36.1</c:v>
                </c:pt>
                <c:pt idx="6106">
                  <c:v>36.5</c:v>
                </c:pt>
                <c:pt idx="6107">
                  <c:v>36.9</c:v>
                </c:pt>
                <c:pt idx="6108">
                  <c:v>37.1</c:v>
                </c:pt>
                <c:pt idx="6109">
                  <c:v>37</c:v>
                </c:pt>
                <c:pt idx="6110">
                  <c:v>36.799999999999997</c:v>
                </c:pt>
                <c:pt idx="6111">
                  <c:v>36.4</c:v>
                </c:pt>
                <c:pt idx="6112">
                  <c:v>36.299999999999997</c:v>
                </c:pt>
                <c:pt idx="6113">
                  <c:v>36.6</c:v>
                </c:pt>
                <c:pt idx="6114">
                  <c:v>36.6</c:v>
                </c:pt>
                <c:pt idx="6115">
                  <c:v>36.200000000000003</c:v>
                </c:pt>
                <c:pt idx="6116">
                  <c:v>35.5</c:v>
                </c:pt>
                <c:pt idx="6117">
                  <c:v>34.4</c:v>
                </c:pt>
                <c:pt idx="6118">
                  <c:v>33</c:v>
                </c:pt>
                <c:pt idx="6119">
                  <c:v>32.299999999999997</c:v>
                </c:pt>
                <c:pt idx="6120">
                  <c:v>32.6</c:v>
                </c:pt>
                <c:pt idx="6121">
                  <c:v>33.700000000000003</c:v>
                </c:pt>
                <c:pt idx="6122">
                  <c:v>34.799999999999997</c:v>
                </c:pt>
                <c:pt idx="6123">
                  <c:v>34.6</c:v>
                </c:pt>
                <c:pt idx="6124">
                  <c:v>34.200000000000003</c:v>
                </c:pt>
                <c:pt idx="6125">
                  <c:v>34.4</c:v>
                </c:pt>
                <c:pt idx="6126">
                  <c:v>35.1</c:v>
                </c:pt>
                <c:pt idx="6127">
                  <c:v>35.9</c:v>
                </c:pt>
                <c:pt idx="6128">
                  <c:v>36.6</c:v>
                </c:pt>
                <c:pt idx="6129">
                  <c:v>36.6</c:v>
                </c:pt>
                <c:pt idx="6130">
                  <c:v>36.4</c:v>
                </c:pt>
                <c:pt idx="6131">
                  <c:v>36.1</c:v>
                </c:pt>
                <c:pt idx="6132">
                  <c:v>35.799999999999997</c:v>
                </c:pt>
                <c:pt idx="6133">
                  <c:v>35.4</c:v>
                </c:pt>
                <c:pt idx="6134">
                  <c:v>35.6</c:v>
                </c:pt>
                <c:pt idx="6135">
                  <c:v>34.799999999999997</c:v>
                </c:pt>
                <c:pt idx="6136">
                  <c:v>33.5</c:v>
                </c:pt>
                <c:pt idx="6137">
                  <c:v>32.1</c:v>
                </c:pt>
                <c:pt idx="6138">
                  <c:v>30.6</c:v>
                </c:pt>
                <c:pt idx="6139">
                  <c:v>31.5</c:v>
                </c:pt>
                <c:pt idx="6140">
                  <c:v>32.6</c:v>
                </c:pt>
                <c:pt idx="6141">
                  <c:v>33.200000000000003</c:v>
                </c:pt>
                <c:pt idx="6142">
                  <c:v>33.9</c:v>
                </c:pt>
                <c:pt idx="6143">
                  <c:v>35.200000000000003</c:v>
                </c:pt>
                <c:pt idx="6144">
                  <c:v>36.1</c:v>
                </c:pt>
                <c:pt idx="6145">
                  <c:v>35.799999999999997</c:v>
                </c:pt>
                <c:pt idx="6146">
                  <c:v>35.700000000000003</c:v>
                </c:pt>
                <c:pt idx="6147">
                  <c:v>36.4</c:v>
                </c:pt>
                <c:pt idx="6148">
                  <c:v>37.4</c:v>
                </c:pt>
                <c:pt idx="6149">
                  <c:v>38.1</c:v>
                </c:pt>
                <c:pt idx="6150">
                  <c:v>38.5</c:v>
                </c:pt>
                <c:pt idx="6151">
                  <c:v>38.6</c:v>
                </c:pt>
                <c:pt idx="6152">
                  <c:v>38.799999999999997</c:v>
                </c:pt>
                <c:pt idx="6153">
                  <c:v>39.200000000000003</c:v>
                </c:pt>
                <c:pt idx="6154">
                  <c:v>39.9</c:v>
                </c:pt>
                <c:pt idx="6155">
                  <c:v>40.4</c:v>
                </c:pt>
                <c:pt idx="6156">
                  <c:v>40.4</c:v>
                </c:pt>
                <c:pt idx="6157">
                  <c:v>39.9</c:v>
                </c:pt>
                <c:pt idx="6158">
                  <c:v>39.200000000000003</c:v>
                </c:pt>
                <c:pt idx="6159">
                  <c:v>37.1</c:v>
                </c:pt>
                <c:pt idx="6160">
                  <c:v>35.799999999999997</c:v>
                </c:pt>
                <c:pt idx="6161">
                  <c:v>36.4</c:v>
                </c:pt>
                <c:pt idx="6162">
                  <c:v>37.1</c:v>
                </c:pt>
                <c:pt idx="6163">
                  <c:v>37.5</c:v>
                </c:pt>
                <c:pt idx="6164">
                  <c:v>36.6</c:v>
                </c:pt>
                <c:pt idx="6165">
                  <c:v>34.1</c:v>
                </c:pt>
                <c:pt idx="6166">
                  <c:v>31.6</c:v>
                </c:pt>
                <c:pt idx="6167">
                  <c:v>29.8</c:v>
                </c:pt>
                <c:pt idx="6168">
                  <c:v>31.4</c:v>
                </c:pt>
                <c:pt idx="6169">
                  <c:v>33.4</c:v>
                </c:pt>
                <c:pt idx="6170">
                  <c:v>33.4</c:v>
                </c:pt>
                <c:pt idx="6171">
                  <c:v>31.9</c:v>
                </c:pt>
                <c:pt idx="6172">
                  <c:v>33.200000000000003</c:v>
                </c:pt>
                <c:pt idx="6173">
                  <c:v>34.299999999999997</c:v>
                </c:pt>
                <c:pt idx="6174">
                  <c:v>33.299999999999997</c:v>
                </c:pt>
                <c:pt idx="6175">
                  <c:v>31.5</c:v>
                </c:pt>
                <c:pt idx="6176">
                  <c:v>29.9</c:v>
                </c:pt>
                <c:pt idx="6177">
                  <c:v>28.8</c:v>
                </c:pt>
                <c:pt idx="6178">
                  <c:v>28.1</c:v>
                </c:pt>
                <c:pt idx="6179">
                  <c:v>27.5</c:v>
                </c:pt>
                <c:pt idx="6180">
                  <c:v>27.3</c:v>
                </c:pt>
                <c:pt idx="6181">
                  <c:v>28.2</c:v>
                </c:pt>
                <c:pt idx="6182">
                  <c:v>29.1</c:v>
                </c:pt>
                <c:pt idx="6183">
                  <c:v>28.8</c:v>
                </c:pt>
                <c:pt idx="6184">
                  <c:v>28.9</c:v>
                </c:pt>
                <c:pt idx="6185">
                  <c:v>30.8</c:v>
                </c:pt>
                <c:pt idx="6186">
                  <c:v>32.200000000000003</c:v>
                </c:pt>
                <c:pt idx="6187">
                  <c:v>33.4</c:v>
                </c:pt>
                <c:pt idx="6188">
                  <c:v>34.5</c:v>
                </c:pt>
                <c:pt idx="6189">
                  <c:v>35.1</c:v>
                </c:pt>
                <c:pt idx="6190">
                  <c:v>35.1</c:v>
                </c:pt>
                <c:pt idx="6191">
                  <c:v>35.4</c:v>
                </c:pt>
                <c:pt idx="6192">
                  <c:v>35.9</c:v>
                </c:pt>
                <c:pt idx="6193">
                  <c:v>36.200000000000003</c:v>
                </c:pt>
                <c:pt idx="6194">
                  <c:v>36.1</c:v>
                </c:pt>
                <c:pt idx="6195">
                  <c:v>34.700000000000003</c:v>
                </c:pt>
                <c:pt idx="6196">
                  <c:v>31.9</c:v>
                </c:pt>
                <c:pt idx="6197">
                  <c:v>32.9</c:v>
                </c:pt>
                <c:pt idx="6198">
                  <c:v>34.1</c:v>
                </c:pt>
                <c:pt idx="6199">
                  <c:v>35.200000000000003</c:v>
                </c:pt>
                <c:pt idx="6200">
                  <c:v>34.799999999999997</c:v>
                </c:pt>
                <c:pt idx="6201">
                  <c:v>34.200000000000003</c:v>
                </c:pt>
                <c:pt idx="6202">
                  <c:v>33.200000000000003</c:v>
                </c:pt>
                <c:pt idx="6203">
                  <c:v>33.200000000000003</c:v>
                </c:pt>
                <c:pt idx="6204">
                  <c:v>34.700000000000003</c:v>
                </c:pt>
                <c:pt idx="6205">
                  <c:v>33.700000000000003</c:v>
                </c:pt>
                <c:pt idx="6206">
                  <c:v>31.3</c:v>
                </c:pt>
                <c:pt idx="6207">
                  <c:v>29.5</c:v>
                </c:pt>
                <c:pt idx="6208">
                  <c:v>28.2</c:v>
                </c:pt>
                <c:pt idx="6209">
                  <c:v>27.6</c:v>
                </c:pt>
                <c:pt idx="6210">
                  <c:v>28.2</c:v>
                </c:pt>
                <c:pt idx="6211">
                  <c:v>29.3</c:v>
                </c:pt>
                <c:pt idx="6212">
                  <c:v>29.9</c:v>
                </c:pt>
                <c:pt idx="6213">
                  <c:v>30</c:v>
                </c:pt>
                <c:pt idx="6214">
                  <c:v>29.9</c:v>
                </c:pt>
                <c:pt idx="6215">
                  <c:v>29.5</c:v>
                </c:pt>
                <c:pt idx="6216">
                  <c:v>29.1</c:v>
                </c:pt>
                <c:pt idx="6217">
                  <c:v>28.4</c:v>
                </c:pt>
                <c:pt idx="6218">
                  <c:v>28.9</c:v>
                </c:pt>
                <c:pt idx="6219">
                  <c:v>29.7</c:v>
                </c:pt>
                <c:pt idx="6220">
                  <c:v>30</c:v>
                </c:pt>
                <c:pt idx="6221">
                  <c:v>30</c:v>
                </c:pt>
                <c:pt idx="6222">
                  <c:v>29.9</c:v>
                </c:pt>
                <c:pt idx="6223">
                  <c:v>29.8</c:v>
                </c:pt>
                <c:pt idx="6224">
                  <c:v>29.6</c:v>
                </c:pt>
                <c:pt idx="6225">
                  <c:v>29.3</c:v>
                </c:pt>
                <c:pt idx="6226">
                  <c:v>29.1</c:v>
                </c:pt>
                <c:pt idx="6227">
                  <c:v>28.8</c:v>
                </c:pt>
                <c:pt idx="6228">
                  <c:v>28.6</c:v>
                </c:pt>
                <c:pt idx="6229">
                  <c:v>28.8</c:v>
                </c:pt>
                <c:pt idx="6230">
                  <c:v>30.6</c:v>
                </c:pt>
                <c:pt idx="6231">
                  <c:v>31.9</c:v>
                </c:pt>
                <c:pt idx="6232">
                  <c:v>32.6</c:v>
                </c:pt>
                <c:pt idx="6233">
                  <c:v>32.799999999999997</c:v>
                </c:pt>
                <c:pt idx="6234">
                  <c:v>32.799999999999997</c:v>
                </c:pt>
                <c:pt idx="6235">
                  <c:v>32.200000000000003</c:v>
                </c:pt>
                <c:pt idx="6236">
                  <c:v>31.2</c:v>
                </c:pt>
                <c:pt idx="6237">
                  <c:v>30</c:v>
                </c:pt>
                <c:pt idx="6238">
                  <c:v>29</c:v>
                </c:pt>
                <c:pt idx="6239">
                  <c:v>29.2</c:v>
                </c:pt>
                <c:pt idx="6240">
                  <c:v>30.4</c:v>
                </c:pt>
                <c:pt idx="6241">
                  <c:v>31.8</c:v>
                </c:pt>
                <c:pt idx="6242">
                  <c:v>33</c:v>
                </c:pt>
                <c:pt idx="6243">
                  <c:v>34</c:v>
                </c:pt>
                <c:pt idx="6244">
                  <c:v>34.799999999999997</c:v>
                </c:pt>
                <c:pt idx="6245">
                  <c:v>35.6</c:v>
                </c:pt>
                <c:pt idx="6246">
                  <c:v>35.700000000000003</c:v>
                </c:pt>
                <c:pt idx="6247">
                  <c:v>35.6</c:v>
                </c:pt>
                <c:pt idx="6248">
                  <c:v>35.5</c:v>
                </c:pt>
                <c:pt idx="6249">
                  <c:v>35.6</c:v>
                </c:pt>
                <c:pt idx="6250">
                  <c:v>35.6</c:v>
                </c:pt>
                <c:pt idx="6251">
                  <c:v>34.9</c:v>
                </c:pt>
                <c:pt idx="6252">
                  <c:v>34</c:v>
                </c:pt>
                <c:pt idx="6253">
                  <c:v>33.200000000000003</c:v>
                </c:pt>
                <c:pt idx="6254">
                  <c:v>32.299999999999997</c:v>
                </c:pt>
                <c:pt idx="6255">
                  <c:v>31.4</c:v>
                </c:pt>
                <c:pt idx="6256">
                  <c:v>31.1</c:v>
                </c:pt>
                <c:pt idx="6257">
                  <c:v>31.9</c:v>
                </c:pt>
                <c:pt idx="6258">
                  <c:v>33.200000000000003</c:v>
                </c:pt>
                <c:pt idx="6259">
                  <c:v>34.700000000000003</c:v>
                </c:pt>
                <c:pt idx="6260">
                  <c:v>35.799999999999997</c:v>
                </c:pt>
                <c:pt idx="6261">
                  <c:v>36.6</c:v>
                </c:pt>
                <c:pt idx="6262">
                  <c:v>37</c:v>
                </c:pt>
                <c:pt idx="6263">
                  <c:v>36.799999999999997</c:v>
                </c:pt>
                <c:pt idx="6264">
                  <c:v>35.799999999999997</c:v>
                </c:pt>
                <c:pt idx="6265">
                  <c:v>34.200000000000003</c:v>
                </c:pt>
                <c:pt idx="6266">
                  <c:v>32.700000000000003</c:v>
                </c:pt>
                <c:pt idx="6267">
                  <c:v>31.3</c:v>
                </c:pt>
                <c:pt idx="6268">
                  <c:v>30.7</c:v>
                </c:pt>
                <c:pt idx="6269">
                  <c:v>31.6</c:v>
                </c:pt>
                <c:pt idx="6270">
                  <c:v>33.1</c:v>
                </c:pt>
                <c:pt idx="6271">
                  <c:v>34.200000000000003</c:v>
                </c:pt>
                <c:pt idx="6272">
                  <c:v>35</c:v>
                </c:pt>
                <c:pt idx="6273">
                  <c:v>35.6</c:v>
                </c:pt>
                <c:pt idx="6274">
                  <c:v>36.1</c:v>
                </c:pt>
                <c:pt idx="6275">
                  <c:v>36.200000000000003</c:v>
                </c:pt>
                <c:pt idx="6276">
                  <c:v>36.1</c:v>
                </c:pt>
                <c:pt idx="6277">
                  <c:v>36.1</c:v>
                </c:pt>
                <c:pt idx="6278">
                  <c:v>36.299999999999997</c:v>
                </c:pt>
                <c:pt idx="6279">
                  <c:v>36.5</c:v>
                </c:pt>
                <c:pt idx="6280">
                  <c:v>36.799999999999997</c:v>
                </c:pt>
                <c:pt idx="6281">
                  <c:v>36.9</c:v>
                </c:pt>
                <c:pt idx="6282">
                  <c:v>36.6</c:v>
                </c:pt>
                <c:pt idx="6283">
                  <c:v>36.1</c:v>
                </c:pt>
                <c:pt idx="6284">
                  <c:v>35.299999999999997</c:v>
                </c:pt>
                <c:pt idx="6285">
                  <c:v>33.799999999999997</c:v>
                </c:pt>
                <c:pt idx="6286">
                  <c:v>32.1</c:v>
                </c:pt>
                <c:pt idx="6287">
                  <c:v>31.2</c:v>
                </c:pt>
                <c:pt idx="6288">
                  <c:v>31.5</c:v>
                </c:pt>
                <c:pt idx="6289">
                  <c:v>31.8</c:v>
                </c:pt>
                <c:pt idx="6290">
                  <c:v>31.6</c:v>
                </c:pt>
                <c:pt idx="6291">
                  <c:v>32.9</c:v>
                </c:pt>
                <c:pt idx="6292">
                  <c:v>34.1</c:v>
                </c:pt>
                <c:pt idx="6293">
                  <c:v>34.9</c:v>
                </c:pt>
                <c:pt idx="6294">
                  <c:v>36.200000000000003</c:v>
                </c:pt>
                <c:pt idx="6295">
                  <c:v>37.4</c:v>
                </c:pt>
                <c:pt idx="6296">
                  <c:v>37.799999999999997</c:v>
                </c:pt>
                <c:pt idx="6297">
                  <c:v>37.6</c:v>
                </c:pt>
                <c:pt idx="6298">
                  <c:v>37.6</c:v>
                </c:pt>
                <c:pt idx="6299">
                  <c:v>38.1</c:v>
                </c:pt>
                <c:pt idx="6300">
                  <c:v>37.9</c:v>
                </c:pt>
                <c:pt idx="6301">
                  <c:v>37.200000000000003</c:v>
                </c:pt>
                <c:pt idx="6302">
                  <c:v>36.700000000000003</c:v>
                </c:pt>
                <c:pt idx="6303">
                  <c:v>36.5</c:v>
                </c:pt>
                <c:pt idx="6304">
                  <c:v>36.9</c:v>
                </c:pt>
                <c:pt idx="6305">
                  <c:v>37.6</c:v>
                </c:pt>
                <c:pt idx="6306">
                  <c:v>37.799999999999997</c:v>
                </c:pt>
                <c:pt idx="6307">
                  <c:v>37.799999999999997</c:v>
                </c:pt>
                <c:pt idx="6308">
                  <c:v>38</c:v>
                </c:pt>
                <c:pt idx="6309">
                  <c:v>38.700000000000003</c:v>
                </c:pt>
                <c:pt idx="6310">
                  <c:v>38.700000000000003</c:v>
                </c:pt>
                <c:pt idx="6311">
                  <c:v>38.1</c:v>
                </c:pt>
                <c:pt idx="6312">
                  <c:v>37.5</c:v>
                </c:pt>
                <c:pt idx="6313">
                  <c:v>37.4</c:v>
                </c:pt>
                <c:pt idx="6314">
                  <c:v>38.299999999999997</c:v>
                </c:pt>
                <c:pt idx="6315">
                  <c:v>38.799999999999997</c:v>
                </c:pt>
                <c:pt idx="6316">
                  <c:v>38.799999999999997</c:v>
                </c:pt>
                <c:pt idx="6317">
                  <c:v>38.4</c:v>
                </c:pt>
                <c:pt idx="6318">
                  <c:v>38.1</c:v>
                </c:pt>
                <c:pt idx="6319">
                  <c:v>38.4</c:v>
                </c:pt>
                <c:pt idx="6320">
                  <c:v>38.4</c:v>
                </c:pt>
                <c:pt idx="6321">
                  <c:v>37.9</c:v>
                </c:pt>
                <c:pt idx="6322">
                  <c:v>37.5</c:v>
                </c:pt>
                <c:pt idx="6323">
                  <c:v>37.299999999999997</c:v>
                </c:pt>
                <c:pt idx="6324">
                  <c:v>37.799999999999997</c:v>
                </c:pt>
                <c:pt idx="6325">
                  <c:v>37.4</c:v>
                </c:pt>
                <c:pt idx="6326">
                  <c:v>36.799999999999997</c:v>
                </c:pt>
                <c:pt idx="6327">
                  <c:v>36.299999999999997</c:v>
                </c:pt>
                <c:pt idx="6328">
                  <c:v>36.200000000000003</c:v>
                </c:pt>
                <c:pt idx="6329">
                  <c:v>37.1</c:v>
                </c:pt>
                <c:pt idx="6330">
                  <c:v>37.799999999999997</c:v>
                </c:pt>
                <c:pt idx="6331">
                  <c:v>38.200000000000003</c:v>
                </c:pt>
                <c:pt idx="6332">
                  <c:v>38.4</c:v>
                </c:pt>
                <c:pt idx="6333">
                  <c:v>38.1</c:v>
                </c:pt>
                <c:pt idx="6334">
                  <c:v>37.6</c:v>
                </c:pt>
                <c:pt idx="6335">
                  <c:v>38</c:v>
                </c:pt>
                <c:pt idx="6336">
                  <c:v>38.700000000000003</c:v>
                </c:pt>
                <c:pt idx="6337">
                  <c:v>39.1</c:v>
                </c:pt>
                <c:pt idx="6338">
                  <c:v>38.6</c:v>
                </c:pt>
                <c:pt idx="6339">
                  <c:v>37.6</c:v>
                </c:pt>
                <c:pt idx="6340">
                  <c:v>37.200000000000003</c:v>
                </c:pt>
                <c:pt idx="6341">
                  <c:v>37.299999999999997</c:v>
                </c:pt>
                <c:pt idx="6342">
                  <c:v>37.1</c:v>
                </c:pt>
                <c:pt idx="6343">
                  <c:v>36.1</c:v>
                </c:pt>
                <c:pt idx="6344">
                  <c:v>35.200000000000003</c:v>
                </c:pt>
                <c:pt idx="6345">
                  <c:v>35.1</c:v>
                </c:pt>
                <c:pt idx="6346">
                  <c:v>35.200000000000003</c:v>
                </c:pt>
                <c:pt idx="6347">
                  <c:v>34.200000000000003</c:v>
                </c:pt>
                <c:pt idx="6348">
                  <c:v>32.9</c:v>
                </c:pt>
                <c:pt idx="6349">
                  <c:v>31.8</c:v>
                </c:pt>
                <c:pt idx="6350">
                  <c:v>31</c:v>
                </c:pt>
                <c:pt idx="6351">
                  <c:v>30.5</c:v>
                </c:pt>
                <c:pt idx="6352">
                  <c:v>30.6</c:v>
                </c:pt>
                <c:pt idx="6353">
                  <c:v>31.5</c:v>
                </c:pt>
                <c:pt idx="6354">
                  <c:v>32.700000000000003</c:v>
                </c:pt>
                <c:pt idx="6355">
                  <c:v>33.799999999999997</c:v>
                </c:pt>
                <c:pt idx="6356">
                  <c:v>34.1</c:v>
                </c:pt>
                <c:pt idx="6357">
                  <c:v>34.1</c:v>
                </c:pt>
                <c:pt idx="6358">
                  <c:v>33.5</c:v>
                </c:pt>
                <c:pt idx="6359">
                  <c:v>32.5</c:v>
                </c:pt>
                <c:pt idx="6360">
                  <c:v>31.8</c:v>
                </c:pt>
                <c:pt idx="6361">
                  <c:v>32.1</c:v>
                </c:pt>
                <c:pt idx="6362">
                  <c:v>33.1</c:v>
                </c:pt>
                <c:pt idx="6363">
                  <c:v>33.9</c:v>
                </c:pt>
                <c:pt idx="6364">
                  <c:v>34.6</c:v>
                </c:pt>
                <c:pt idx="6365">
                  <c:v>35.200000000000003</c:v>
                </c:pt>
                <c:pt idx="6366">
                  <c:v>35.9</c:v>
                </c:pt>
                <c:pt idx="6367">
                  <c:v>36.299999999999997</c:v>
                </c:pt>
                <c:pt idx="6368">
                  <c:v>36.4</c:v>
                </c:pt>
                <c:pt idx="6369">
                  <c:v>36.200000000000003</c:v>
                </c:pt>
                <c:pt idx="6370">
                  <c:v>35.9</c:v>
                </c:pt>
                <c:pt idx="6371">
                  <c:v>35.4</c:v>
                </c:pt>
                <c:pt idx="6372">
                  <c:v>34.9</c:v>
                </c:pt>
                <c:pt idx="6373">
                  <c:v>34.5</c:v>
                </c:pt>
                <c:pt idx="6374">
                  <c:v>34</c:v>
                </c:pt>
                <c:pt idx="6375">
                  <c:v>33.6</c:v>
                </c:pt>
                <c:pt idx="6376">
                  <c:v>33.1</c:v>
                </c:pt>
                <c:pt idx="6377">
                  <c:v>32.6</c:v>
                </c:pt>
                <c:pt idx="6378">
                  <c:v>32.1</c:v>
                </c:pt>
                <c:pt idx="6379">
                  <c:v>31.7</c:v>
                </c:pt>
                <c:pt idx="6380">
                  <c:v>31.2</c:v>
                </c:pt>
                <c:pt idx="6381">
                  <c:v>30.9</c:v>
                </c:pt>
                <c:pt idx="6382">
                  <c:v>30.4</c:v>
                </c:pt>
                <c:pt idx="6383">
                  <c:v>30.1</c:v>
                </c:pt>
                <c:pt idx="6384">
                  <c:v>29.7</c:v>
                </c:pt>
                <c:pt idx="6385">
                  <c:v>29.4</c:v>
                </c:pt>
                <c:pt idx="6386">
                  <c:v>29</c:v>
                </c:pt>
                <c:pt idx="6387">
                  <c:v>28.7</c:v>
                </c:pt>
                <c:pt idx="6388">
                  <c:v>28.4</c:v>
                </c:pt>
                <c:pt idx="6389">
                  <c:v>28.1</c:v>
                </c:pt>
                <c:pt idx="6390">
                  <c:v>27.8</c:v>
                </c:pt>
                <c:pt idx="6391">
                  <c:v>27.6</c:v>
                </c:pt>
                <c:pt idx="6392">
                  <c:v>27.3</c:v>
                </c:pt>
                <c:pt idx="6393">
                  <c:v>27.1</c:v>
                </c:pt>
                <c:pt idx="6394">
                  <c:v>26.9</c:v>
                </c:pt>
                <c:pt idx="6395">
                  <c:v>26.6</c:v>
                </c:pt>
                <c:pt idx="6396">
                  <c:v>26.4</c:v>
                </c:pt>
                <c:pt idx="6397">
                  <c:v>26.2</c:v>
                </c:pt>
                <c:pt idx="6398">
                  <c:v>26.1</c:v>
                </c:pt>
                <c:pt idx="6399">
                  <c:v>25.9</c:v>
                </c:pt>
                <c:pt idx="6400">
                  <c:v>25.8</c:v>
                </c:pt>
                <c:pt idx="6401">
                  <c:v>25.6</c:v>
                </c:pt>
                <c:pt idx="6402">
                  <c:v>25.4</c:v>
                </c:pt>
                <c:pt idx="6403">
                  <c:v>25.3</c:v>
                </c:pt>
                <c:pt idx="6404">
                  <c:v>25.1</c:v>
                </c:pt>
                <c:pt idx="6405">
                  <c:v>25</c:v>
                </c:pt>
                <c:pt idx="6406">
                  <c:v>24.9</c:v>
                </c:pt>
                <c:pt idx="6407">
                  <c:v>24.8</c:v>
                </c:pt>
                <c:pt idx="6408">
                  <c:v>24.6</c:v>
                </c:pt>
                <c:pt idx="6409">
                  <c:v>24.5</c:v>
                </c:pt>
                <c:pt idx="6410">
                  <c:v>24.4</c:v>
                </c:pt>
                <c:pt idx="6411">
                  <c:v>24.2</c:v>
                </c:pt>
                <c:pt idx="6412">
                  <c:v>24.2</c:v>
                </c:pt>
                <c:pt idx="6413">
                  <c:v>24.1</c:v>
                </c:pt>
                <c:pt idx="6414">
                  <c:v>23.9</c:v>
                </c:pt>
                <c:pt idx="6415">
                  <c:v>23.9</c:v>
                </c:pt>
                <c:pt idx="6416">
                  <c:v>23.8</c:v>
                </c:pt>
                <c:pt idx="6417">
                  <c:v>23.7</c:v>
                </c:pt>
                <c:pt idx="6418">
                  <c:v>23.6</c:v>
                </c:pt>
                <c:pt idx="6419">
                  <c:v>23.5</c:v>
                </c:pt>
                <c:pt idx="6420">
                  <c:v>23.4</c:v>
                </c:pt>
                <c:pt idx="6421">
                  <c:v>23.4</c:v>
                </c:pt>
                <c:pt idx="6422">
                  <c:v>23.3</c:v>
                </c:pt>
                <c:pt idx="6423">
                  <c:v>23.2</c:v>
                </c:pt>
                <c:pt idx="6424">
                  <c:v>23.2</c:v>
                </c:pt>
                <c:pt idx="6425">
                  <c:v>23.2</c:v>
                </c:pt>
                <c:pt idx="6426">
                  <c:v>23.1</c:v>
                </c:pt>
                <c:pt idx="6427">
                  <c:v>23.1</c:v>
                </c:pt>
                <c:pt idx="6428">
                  <c:v>23.1</c:v>
                </c:pt>
                <c:pt idx="6429">
                  <c:v>23</c:v>
                </c:pt>
                <c:pt idx="6430">
                  <c:v>22.9</c:v>
                </c:pt>
                <c:pt idx="6431">
                  <c:v>22.9</c:v>
                </c:pt>
                <c:pt idx="6432">
                  <c:v>22.9</c:v>
                </c:pt>
                <c:pt idx="6433">
                  <c:v>22.9</c:v>
                </c:pt>
                <c:pt idx="6434">
                  <c:v>22.8</c:v>
                </c:pt>
                <c:pt idx="6435">
                  <c:v>22.8</c:v>
                </c:pt>
                <c:pt idx="6436">
                  <c:v>22.8</c:v>
                </c:pt>
                <c:pt idx="6437">
                  <c:v>22.8</c:v>
                </c:pt>
                <c:pt idx="6438">
                  <c:v>22.7</c:v>
                </c:pt>
                <c:pt idx="6439">
                  <c:v>22.6</c:v>
                </c:pt>
                <c:pt idx="6440">
                  <c:v>22.6</c:v>
                </c:pt>
                <c:pt idx="6441">
                  <c:v>22.6</c:v>
                </c:pt>
                <c:pt idx="6442">
                  <c:v>22.6</c:v>
                </c:pt>
                <c:pt idx="6443">
                  <c:v>22.5</c:v>
                </c:pt>
                <c:pt idx="6444">
                  <c:v>22.4</c:v>
                </c:pt>
                <c:pt idx="6445">
                  <c:v>22.4</c:v>
                </c:pt>
                <c:pt idx="6446">
                  <c:v>22.4</c:v>
                </c:pt>
                <c:pt idx="6447">
                  <c:v>22.3</c:v>
                </c:pt>
                <c:pt idx="6448">
                  <c:v>22.2</c:v>
                </c:pt>
                <c:pt idx="6449">
                  <c:v>22.2</c:v>
                </c:pt>
                <c:pt idx="6450">
                  <c:v>22.2</c:v>
                </c:pt>
                <c:pt idx="6451">
                  <c:v>22.1</c:v>
                </c:pt>
                <c:pt idx="6452">
                  <c:v>22.1</c:v>
                </c:pt>
                <c:pt idx="6453">
                  <c:v>22</c:v>
                </c:pt>
                <c:pt idx="6454">
                  <c:v>22</c:v>
                </c:pt>
                <c:pt idx="6455">
                  <c:v>21.9</c:v>
                </c:pt>
                <c:pt idx="6456">
                  <c:v>21.9</c:v>
                </c:pt>
                <c:pt idx="6457">
                  <c:v>21.9</c:v>
                </c:pt>
                <c:pt idx="6458">
                  <c:v>21.8</c:v>
                </c:pt>
                <c:pt idx="6459">
                  <c:v>21.8</c:v>
                </c:pt>
                <c:pt idx="6460">
                  <c:v>21.8</c:v>
                </c:pt>
                <c:pt idx="6461">
                  <c:v>21.8</c:v>
                </c:pt>
                <c:pt idx="6462">
                  <c:v>21.7</c:v>
                </c:pt>
                <c:pt idx="6463">
                  <c:v>21.7</c:v>
                </c:pt>
                <c:pt idx="6464">
                  <c:v>21.7</c:v>
                </c:pt>
                <c:pt idx="6465">
                  <c:v>21.6</c:v>
                </c:pt>
                <c:pt idx="6466">
                  <c:v>21.6</c:v>
                </c:pt>
                <c:pt idx="6467">
                  <c:v>21.6</c:v>
                </c:pt>
                <c:pt idx="6468">
                  <c:v>21.6</c:v>
                </c:pt>
                <c:pt idx="6469">
                  <c:v>21.5</c:v>
                </c:pt>
                <c:pt idx="6470">
                  <c:v>21.5</c:v>
                </c:pt>
                <c:pt idx="6471">
                  <c:v>21.5</c:v>
                </c:pt>
                <c:pt idx="6472">
                  <c:v>21.4</c:v>
                </c:pt>
                <c:pt idx="6473">
                  <c:v>21.4</c:v>
                </c:pt>
                <c:pt idx="6474">
                  <c:v>21.4</c:v>
                </c:pt>
                <c:pt idx="6475">
                  <c:v>21.4</c:v>
                </c:pt>
                <c:pt idx="6476">
                  <c:v>21.3</c:v>
                </c:pt>
                <c:pt idx="6477">
                  <c:v>21.3</c:v>
                </c:pt>
                <c:pt idx="6478">
                  <c:v>21.2</c:v>
                </c:pt>
                <c:pt idx="6479">
                  <c:v>21.2</c:v>
                </c:pt>
                <c:pt idx="6480">
                  <c:v>21.2</c:v>
                </c:pt>
                <c:pt idx="6481">
                  <c:v>21.1</c:v>
                </c:pt>
                <c:pt idx="6482">
                  <c:v>21.1</c:v>
                </c:pt>
                <c:pt idx="6483">
                  <c:v>21</c:v>
                </c:pt>
                <c:pt idx="6484">
                  <c:v>21</c:v>
                </c:pt>
                <c:pt idx="6485">
                  <c:v>20.9</c:v>
                </c:pt>
                <c:pt idx="6486">
                  <c:v>20.9</c:v>
                </c:pt>
                <c:pt idx="6487">
                  <c:v>20.9</c:v>
                </c:pt>
                <c:pt idx="6488">
                  <c:v>20.8</c:v>
                </c:pt>
                <c:pt idx="6489">
                  <c:v>20.8</c:v>
                </c:pt>
                <c:pt idx="6490">
                  <c:v>20.8</c:v>
                </c:pt>
                <c:pt idx="6491">
                  <c:v>20.8</c:v>
                </c:pt>
                <c:pt idx="6492">
                  <c:v>20.7</c:v>
                </c:pt>
                <c:pt idx="6493">
                  <c:v>20.7</c:v>
                </c:pt>
                <c:pt idx="6494">
                  <c:v>20.6</c:v>
                </c:pt>
                <c:pt idx="6495">
                  <c:v>20.6</c:v>
                </c:pt>
                <c:pt idx="6496">
                  <c:v>20.6</c:v>
                </c:pt>
                <c:pt idx="6497">
                  <c:v>20.6</c:v>
                </c:pt>
                <c:pt idx="6498">
                  <c:v>20.6</c:v>
                </c:pt>
                <c:pt idx="6499">
                  <c:v>20.6</c:v>
                </c:pt>
                <c:pt idx="6500">
                  <c:v>20.6</c:v>
                </c:pt>
                <c:pt idx="6501">
                  <c:v>20.5</c:v>
                </c:pt>
                <c:pt idx="6502">
                  <c:v>20.5</c:v>
                </c:pt>
                <c:pt idx="6503">
                  <c:v>20.399999999999999</c:v>
                </c:pt>
                <c:pt idx="6504">
                  <c:v>20.399999999999999</c:v>
                </c:pt>
                <c:pt idx="6505">
                  <c:v>20.399999999999999</c:v>
                </c:pt>
                <c:pt idx="6506">
                  <c:v>20.399999999999999</c:v>
                </c:pt>
                <c:pt idx="6507">
                  <c:v>20.399999999999999</c:v>
                </c:pt>
                <c:pt idx="6508">
                  <c:v>20.399999999999999</c:v>
                </c:pt>
                <c:pt idx="6509">
                  <c:v>20.399999999999999</c:v>
                </c:pt>
                <c:pt idx="6510">
                  <c:v>20.3</c:v>
                </c:pt>
                <c:pt idx="6511">
                  <c:v>20.3</c:v>
                </c:pt>
                <c:pt idx="6512">
                  <c:v>20.2</c:v>
                </c:pt>
                <c:pt idx="6513">
                  <c:v>20.2</c:v>
                </c:pt>
                <c:pt idx="6514">
                  <c:v>20.2</c:v>
                </c:pt>
                <c:pt idx="6515">
                  <c:v>20.2</c:v>
                </c:pt>
                <c:pt idx="6516">
                  <c:v>20.100000000000001</c:v>
                </c:pt>
                <c:pt idx="6517">
                  <c:v>20.100000000000001</c:v>
                </c:pt>
                <c:pt idx="6518">
                  <c:v>20.100000000000001</c:v>
                </c:pt>
                <c:pt idx="6519">
                  <c:v>20.100000000000001</c:v>
                </c:pt>
                <c:pt idx="6520">
                  <c:v>20.100000000000001</c:v>
                </c:pt>
                <c:pt idx="6521">
                  <c:v>20</c:v>
                </c:pt>
                <c:pt idx="6522">
                  <c:v>20</c:v>
                </c:pt>
                <c:pt idx="6523">
                  <c:v>20</c:v>
                </c:pt>
                <c:pt idx="6524">
                  <c:v>19.899999999999999</c:v>
                </c:pt>
                <c:pt idx="6525">
                  <c:v>19.899999999999999</c:v>
                </c:pt>
                <c:pt idx="6526">
                  <c:v>19.899999999999999</c:v>
                </c:pt>
                <c:pt idx="6527">
                  <c:v>19.899999999999999</c:v>
                </c:pt>
                <c:pt idx="6528">
                  <c:v>19.899999999999999</c:v>
                </c:pt>
                <c:pt idx="6529">
                  <c:v>19.899999999999999</c:v>
                </c:pt>
                <c:pt idx="6530">
                  <c:v>19.899999999999999</c:v>
                </c:pt>
                <c:pt idx="6531">
                  <c:v>19.899999999999999</c:v>
                </c:pt>
                <c:pt idx="6532">
                  <c:v>19.899999999999999</c:v>
                </c:pt>
                <c:pt idx="6533">
                  <c:v>19.899999999999999</c:v>
                </c:pt>
                <c:pt idx="6534">
                  <c:v>19.8</c:v>
                </c:pt>
                <c:pt idx="6535">
                  <c:v>19.8</c:v>
                </c:pt>
                <c:pt idx="6536">
                  <c:v>19.8</c:v>
                </c:pt>
                <c:pt idx="6537">
                  <c:v>19.8</c:v>
                </c:pt>
                <c:pt idx="6538">
                  <c:v>19.8</c:v>
                </c:pt>
                <c:pt idx="6539">
                  <c:v>19.8</c:v>
                </c:pt>
                <c:pt idx="6540">
                  <c:v>19.8</c:v>
                </c:pt>
                <c:pt idx="6541">
                  <c:v>19.8</c:v>
                </c:pt>
                <c:pt idx="6542">
                  <c:v>19.8</c:v>
                </c:pt>
                <c:pt idx="6543">
                  <c:v>19.8</c:v>
                </c:pt>
                <c:pt idx="6544">
                  <c:v>19.8</c:v>
                </c:pt>
                <c:pt idx="6545">
                  <c:v>19.7</c:v>
                </c:pt>
                <c:pt idx="6546">
                  <c:v>19.7</c:v>
                </c:pt>
                <c:pt idx="6547">
                  <c:v>19.7</c:v>
                </c:pt>
                <c:pt idx="6548">
                  <c:v>19.7</c:v>
                </c:pt>
                <c:pt idx="6549">
                  <c:v>19.600000000000001</c:v>
                </c:pt>
                <c:pt idx="6550">
                  <c:v>19.600000000000001</c:v>
                </c:pt>
                <c:pt idx="6551">
                  <c:v>19.600000000000001</c:v>
                </c:pt>
                <c:pt idx="6552">
                  <c:v>19.600000000000001</c:v>
                </c:pt>
                <c:pt idx="6553">
                  <c:v>19.5</c:v>
                </c:pt>
                <c:pt idx="6554">
                  <c:v>19.5</c:v>
                </c:pt>
                <c:pt idx="6555">
                  <c:v>19.5</c:v>
                </c:pt>
                <c:pt idx="6556">
                  <c:v>19.5</c:v>
                </c:pt>
                <c:pt idx="6557">
                  <c:v>19.399999999999999</c:v>
                </c:pt>
                <c:pt idx="6558">
                  <c:v>19.399999999999999</c:v>
                </c:pt>
                <c:pt idx="6559">
                  <c:v>19.399999999999999</c:v>
                </c:pt>
                <c:pt idx="6560">
                  <c:v>19.399999999999999</c:v>
                </c:pt>
                <c:pt idx="6561">
                  <c:v>19.399999999999999</c:v>
                </c:pt>
                <c:pt idx="6562">
                  <c:v>19.399999999999999</c:v>
                </c:pt>
                <c:pt idx="6563">
                  <c:v>19.399999999999999</c:v>
                </c:pt>
                <c:pt idx="6564">
                  <c:v>19.399999999999999</c:v>
                </c:pt>
                <c:pt idx="6565">
                  <c:v>19.399999999999999</c:v>
                </c:pt>
                <c:pt idx="6566">
                  <c:v>19.399999999999999</c:v>
                </c:pt>
                <c:pt idx="6567">
                  <c:v>19.399999999999999</c:v>
                </c:pt>
                <c:pt idx="6568">
                  <c:v>19.399999999999999</c:v>
                </c:pt>
                <c:pt idx="6569">
                  <c:v>19.399999999999999</c:v>
                </c:pt>
                <c:pt idx="6570">
                  <c:v>19.399999999999999</c:v>
                </c:pt>
                <c:pt idx="6571">
                  <c:v>19.3</c:v>
                </c:pt>
                <c:pt idx="6572">
                  <c:v>19.3</c:v>
                </c:pt>
                <c:pt idx="6573">
                  <c:v>19.3</c:v>
                </c:pt>
                <c:pt idx="6574">
                  <c:v>19.3</c:v>
                </c:pt>
                <c:pt idx="6575">
                  <c:v>19.3</c:v>
                </c:pt>
                <c:pt idx="6576">
                  <c:v>19.3</c:v>
                </c:pt>
                <c:pt idx="6577">
                  <c:v>19.3</c:v>
                </c:pt>
                <c:pt idx="6578">
                  <c:v>19.3</c:v>
                </c:pt>
                <c:pt idx="6579">
                  <c:v>19.2</c:v>
                </c:pt>
                <c:pt idx="6580">
                  <c:v>19.2</c:v>
                </c:pt>
                <c:pt idx="6581">
                  <c:v>19.2</c:v>
                </c:pt>
                <c:pt idx="6582">
                  <c:v>19.2</c:v>
                </c:pt>
                <c:pt idx="6583">
                  <c:v>19.2</c:v>
                </c:pt>
                <c:pt idx="6584">
                  <c:v>19.2</c:v>
                </c:pt>
                <c:pt idx="6585">
                  <c:v>19.100000000000001</c:v>
                </c:pt>
                <c:pt idx="6586">
                  <c:v>19.100000000000001</c:v>
                </c:pt>
                <c:pt idx="6587">
                  <c:v>19.100000000000001</c:v>
                </c:pt>
                <c:pt idx="6588">
                  <c:v>19.100000000000001</c:v>
                </c:pt>
                <c:pt idx="6589">
                  <c:v>19.100000000000001</c:v>
                </c:pt>
                <c:pt idx="6590">
                  <c:v>19.100000000000001</c:v>
                </c:pt>
                <c:pt idx="6591">
                  <c:v>19</c:v>
                </c:pt>
                <c:pt idx="6592">
                  <c:v>19</c:v>
                </c:pt>
                <c:pt idx="6593">
                  <c:v>19</c:v>
                </c:pt>
                <c:pt idx="6594">
                  <c:v>19</c:v>
                </c:pt>
                <c:pt idx="6595">
                  <c:v>19</c:v>
                </c:pt>
                <c:pt idx="6596">
                  <c:v>19</c:v>
                </c:pt>
                <c:pt idx="6597">
                  <c:v>18.899999999999999</c:v>
                </c:pt>
                <c:pt idx="6598">
                  <c:v>19</c:v>
                </c:pt>
                <c:pt idx="6599">
                  <c:v>18.899999999999999</c:v>
                </c:pt>
                <c:pt idx="6600">
                  <c:v>18.899999999999999</c:v>
                </c:pt>
                <c:pt idx="6601">
                  <c:v>18.899999999999999</c:v>
                </c:pt>
                <c:pt idx="6602">
                  <c:v>18.899999999999999</c:v>
                </c:pt>
                <c:pt idx="6603">
                  <c:v>18.899999999999999</c:v>
                </c:pt>
                <c:pt idx="6604">
                  <c:v>18.899999999999999</c:v>
                </c:pt>
                <c:pt idx="6605">
                  <c:v>18.899999999999999</c:v>
                </c:pt>
                <c:pt idx="6606">
                  <c:v>18.899999999999999</c:v>
                </c:pt>
                <c:pt idx="6607">
                  <c:v>18.899999999999999</c:v>
                </c:pt>
                <c:pt idx="6608">
                  <c:v>18.899999999999999</c:v>
                </c:pt>
                <c:pt idx="6609">
                  <c:v>18.899999999999999</c:v>
                </c:pt>
                <c:pt idx="6610">
                  <c:v>18.899999999999999</c:v>
                </c:pt>
                <c:pt idx="6611">
                  <c:v>18.899999999999999</c:v>
                </c:pt>
                <c:pt idx="6612">
                  <c:v>18.899999999999999</c:v>
                </c:pt>
                <c:pt idx="6613">
                  <c:v>18.899999999999999</c:v>
                </c:pt>
                <c:pt idx="6614">
                  <c:v>19</c:v>
                </c:pt>
                <c:pt idx="6615">
                  <c:v>19</c:v>
                </c:pt>
                <c:pt idx="6616">
                  <c:v>19</c:v>
                </c:pt>
                <c:pt idx="6617">
                  <c:v>19</c:v>
                </c:pt>
                <c:pt idx="6618">
                  <c:v>19.100000000000001</c:v>
                </c:pt>
                <c:pt idx="6619">
                  <c:v>19.100000000000001</c:v>
                </c:pt>
                <c:pt idx="6620">
                  <c:v>19.100000000000001</c:v>
                </c:pt>
                <c:pt idx="6621">
                  <c:v>19.100000000000001</c:v>
                </c:pt>
                <c:pt idx="6622">
                  <c:v>19.100000000000001</c:v>
                </c:pt>
                <c:pt idx="6623">
                  <c:v>19.100000000000001</c:v>
                </c:pt>
                <c:pt idx="6624">
                  <c:v>19.100000000000001</c:v>
                </c:pt>
                <c:pt idx="6625">
                  <c:v>19.2</c:v>
                </c:pt>
                <c:pt idx="6626">
                  <c:v>19.2</c:v>
                </c:pt>
                <c:pt idx="6627">
                  <c:v>19.2</c:v>
                </c:pt>
                <c:pt idx="6628">
                  <c:v>19.3</c:v>
                </c:pt>
                <c:pt idx="6629">
                  <c:v>19.399999999999999</c:v>
                </c:pt>
                <c:pt idx="6630">
                  <c:v>19.399999999999999</c:v>
                </c:pt>
                <c:pt idx="6631">
                  <c:v>19.5</c:v>
                </c:pt>
                <c:pt idx="6632">
                  <c:v>19.5</c:v>
                </c:pt>
                <c:pt idx="6633">
                  <c:v>21.4</c:v>
                </c:pt>
                <c:pt idx="6634">
                  <c:v>25.4</c:v>
                </c:pt>
                <c:pt idx="6635">
                  <c:v>28.2</c:v>
                </c:pt>
                <c:pt idx="6636">
                  <c:v>29.1</c:v>
                </c:pt>
                <c:pt idx="6637">
                  <c:v>28.8</c:v>
                </c:pt>
                <c:pt idx="6638">
                  <c:v>28.2</c:v>
                </c:pt>
                <c:pt idx="6639">
                  <c:v>27.5</c:v>
                </c:pt>
                <c:pt idx="6640">
                  <c:v>27</c:v>
                </c:pt>
                <c:pt idx="6641">
                  <c:v>27.4</c:v>
                </c:pt>
                <c:pt idx="6642">
                  <c:v>28.9</c:v>
                </c:pt>
                <c:pt idx="6643">
                  <c:v>30.8</c:v>
                </c:pt>
                <c:pt idx="6644">
                  <c:v>31.8</c:v>
                </c:pt>
                <c:pt idx="6645">
                  <c:v>32.700000000000003</c:v>
                </c:pt>
                <c:pt idx="6646">
                  <c:v>33.9</c:v>
                </c:pt>
                <c:pt idx="6647">
                  <c:v>35</c:v>
                </c:pt>
                <c:pt idx="6648">
                  <c:v>34.4</c:v>
                </c:pt>
                <c:pt idx="6649">
                  <c:v>34.1</c:v>
                </c:pt>
                <c:pt idx="6650">
                  <c:v>33.9</c:v>
                </c:pt>
                <c:pt idx="6651">
                  <c:v>33.5</c:v>
                </c:pt>
                <c:pt idx="6652">
                  <c:v>33.1</c:v>
                </c:pt>
                <c:pt idx="6653">
                  <c:v>32.799999999999997</c:v>
                </c:pt>
                <c:pt idx="6654">
                  <c:v>32.299999999999997</c:v>
                </c:pt>
                <c:pt idx="6655">
                  <c:v>31.9</c:v>
                </c:pt>
                <c:pt idx="6656">
                  <c:v>31.4</c:v>
                </c:pt>
                <c:pt idx="6657">
                  <c:v>31.5</c:v>
                </c:pt>
                <c:pt idx="6658">
                  <c:v>31.8</c:v>
                </c:pt>
                <c:pt idx="6659">
                  <c:v>32.200000000000003</c:v>
                </c:pt>
                <c:pt idx="6660">
                  <c:v>33.1</c:v>
                </c:pt>
                <c:pt idx="6661">
                  <c:v>33.799999999999997</c:v>
                </c:pt>
                <c:pt idx="6662">
                  <c:v>34</c:v>
                </c:pt>
                <c:pt idx="6663">
                  <c:v>33.799999999999997</c:v>
                </c:pt>
                <c:pt idx="6664">
                  <c:v>33.799999999999997</c:v>
                </c:pt>
                <c:pt idx="6665">
                  <c:v>34</c:v>
                </c:pt>
                <c:pt idx="6666">
                  <c:v>34.700000000000003</c:v>
                </c:pt>
                <c:pt idx="6667">
                  <c:v>36</c:v>
                </c:pt>
                <c:pt idx="6668">
                  <c:v>37</c:v>
                </c:pt>
                <c:pt idx="6669">
                  <c:v>37.299999999999997</c:v>
                </c:pt>
                <c:pt idx="6670">
                  <c:v>37.200000000000003</c:v>
                </c:pt>
                <c:pt idx="6671">
                  <c:v>37.299999999999997</c:v>
                </c:pt>
                <c:pt idx="6672">
                  <c:v>37.9</c:v>
                </c:pt>
                <c:pt idx="6673">
                  <c:v>38.1</c:v>
                </c:pt>
                <c:pt idx="6674">
                  <c:v>37.1</c:v>
                </c:pt>
                <c:pt idx="6675">
                  <c:v>35.799999999999997</c:v>
                </c:pt>
                <c:pt idx="6676">
                  <c:v>33.9</c:v>
                </c:pt>
                <c:pt idx="6677">
                  <c:v>32.1</c:v>
                </c:pt>
                <c:pt idx="6678">
                  <c:v>30.9</c:v>
                </c:pt>
                <c:pt idx="6679">
                  <c:v>30.8</c:v>
                </c:pt>
                <c:pt idx="6680">
                  <c:v>32</c:v>
                </c:pt>
                <c:pt idx="6681">
                  <c:v>33</c:v>
                </c:pt>
                <c:pt idx="6682">
                  <c:v>33.700000000000003</c:v>
                </c:pt>
                <c:pt idx="6683">
                  <c:v>34.4</c:v>
                </c:pt>
                <c:pt idx="6684">
                  <c:v>35.299999999999997</c:v>
                </c:pt>
                <c:pt idx="6685">
                  <c:v>36.4</c:v>
                </c:pt>
                <c:pt idx="6686">
                  <c:v>36.9</c:v>
                </c:pt>
                <c:pt idx="6687">
                  <c:v>37</c:v>
                </c:pt>
                <c:pt idx="6688">
                  <c:v>37.1</c:v>
                </c:pt>
                <c:pt idx="6689">
                  <c:v>37.799999999999997</c:v>
                </c:pt>
                <c:pt idx="6690">
                  <c:v>38.1</c:v>
                </c:pt>
                <c:pt idx="6691">
                  <c:v>38</c:v>
                </c:pt>
                <c:pt idx="6692">
                  <c:v>37.4</c:v>
                </c:pt>
                <c:pt idx="6693">
                  <c:v>36.799999999999997</c:v>
                </c:pt>
                <c:pt idx="6694">
                  <c:v>36.6</c:v>
                </c:pt>
                <c:pt idx="6695">
                  <c:v>36.9</c:v>
                </c:pt>
                <c:pt idx="6696">
                  <c:v>37.700000000000003</c:v>
                </c:pt>
                <c:pt idx="6697">
                  <c:v>37.9</c:v>
                </c:pt>
                <c:pt idx="6698">
                  <c:v>37.700000000000003</c:v>
                </c:pt>
                <c:pt idx="6699">
                  <c:v>37.700000000000003</c:v>
                </c:pt>
                <c:pt idx="6700">
                  <c:v>38</c:v>
                </c:pt>
                <c:pt idx="6701">
                  <c:v>38.5</c:v>
                </c:pt>
                <c:pt idx="6702">
                  <c:v>38.200000000000003</c:v>
                </c:pt>
                <c:pt idx="6703">
                  <c:v>37.299999999999997</c:v>
                </c:pt>
                <c:pt idx="6704">
                  <c:v>36.700000000000003</c:v>
                </c:pt>
                <c:pt idx="6705">
                  <c:v>36.4</c:v>
                </c:pt>
                <c:pt idx="6706">
                  <c:v>37</c:v>
                </c:pt>
                <c:pt idx="6707">
                  <c:v>37.5</c:v>
                </c:pt>
                <c:pt idx="6708">
                  <c:v>37.200000000000003</c:v>
                </c:pt>
                <c:pt idx="6709">
                  <c:v>36.799999999999997</c:v>
                </c:pt>
                <c:pt idx="6710">
                  <c:v>36.5</c:v>
                </c:pt>
                <c:pt idx="6711">
                  <c:v>36.799999999999997</c:v>
                </c:pt>
                <c:pt idx="6712">
                  <c:v>37.6</c:v>
                </c:pt>
                <c:pt idx="6713">
                  <c:v>37.799999999999997</c:v>
                </c:pt>
                <c:pt idx="6714">
                  <c:v>37.6</c:v>
                </c:pt>
                <c:pt idx="6715">
                  <c:v>37.200000000000003</c:v>
                </c:pt>
                <c:pt idx="6716">
                  <c:v>36.799999999999997</c:v>
                </c:pt>
                <c:pt idx="6717">
                  <c:v>36.200000000000003</c:v>
                </c:pt>
                <c:pt idx="6718">
                  <c:v>35.700000000000003</c:v>
                </c:pt>
                <c:pt idx="6719">
                  <c:v>35.200000000000003</c:v>
                </c:pt>
                <c:pt idx="6720">
                  <c:v>34.700000000000003</c:v>
                </c:pt>
                <c:pt idx="6721">
                  <c:v>34.200000000000003</c:v>
                </c:pt>
                <c:pt idx="6722">
                  <c:v>33.799999999999997</c:v>
                </c:pt>
                <c:pt idx="6723">
                  <c:v>33.200000000000003</c:v>
                </c:pt>
                <c:pt idx="6724">
                  <c:v>32.799999999999997</c:v>
                </c:pt>
                <c:pt idx="6725">
                  <c:v>32.4</c:v>
                </c:pt>
                <c:pt idx="6726">
                  <c:v>32</c:v>
                </c:pt>
                <c:pt idx="6727">
                  <c:v>31.6</c:v>
                </c:pt>
                <c:pt idx="6728">
                  <c:v>31.2</c:v>
                </c:pt>
                <c:pt idx="6729">
                  <c:v>30.9</c:v>
                </c:pt>
                <c:pt idx="6730">
                  <c:v>30.6</c:v>
                </c:pt>
                <c:pt idx="6731">
                  <c:v>30.2</c:v>
                </c:pt>
                <c:pt idx="6732">
                  <c:v>29.9</c:v>
                </c:pt>
                <c:pt idx="6733">
                  <c:v>29.7</c:v>
                </c:pt>
                <c:pt idx="6734">
                  <c:v>29.4</c:v>
                </c:pt>
                <c:pt idx="6735">
                  <c:v>29.1</c:v>
                </c:pt>
                <c:pt idx="6736">
                  <c:v>28.9</c:v>
                </c:pt>
                <c:pt idx="6737">
                  <c:v>28.7</c:v>
                </c:pt>
                <c:pt idx="6738">
                  <c:v>28.5</c:v>
                </c:pt>
                <c:pt idx="6739">
                  <c:v>28.3</c:v>
                </c:pt>
                <c:pt idx="6740">
                  <c:v>28.1</c:v>
                </c:pt>
                <c:pt idx="6741">
                  <c:v>28</c:v>
                </c:pt>
                <c:pt idx="6742">
                  <c:v>27.8</c:v>
                </c:pt>
                <c:pt idx="6743">
                  <c:v>27.7</c:v>
                </c:pt>
                <c:pt idx="6744">
                  <c:v>27.6</c:v>
                </c:pt>
                <c:pt idx="6745">
                  <c:v>27.4</c:v>
                </c:pt>
                <c:pt idx="6746">
                  <c:v>27.4</c:v>
                </c:pt>
                <c:pt idx="6747">
                  <c:v>27.2</c:v>
                </c:pt>
                <c:pt idx="6748">
                  <c:v>27.2</c:v>
                </c:pt>
                <c:pt idx="6749">
                  <c:v>27.1</c:v>
                </c:pt>
                <c:pt idx="6750">
                  <c:v>27.1</c:v>
                </c:pt>
                <c:pt idx="6751">
                  <c:v>27</c:v>
                </c:pt>
                <c:pt idx="6752">
                  <c:v>26.9</c:v>
                </c:pt>
                <c:pt idx="6753">
                  <c:v>26.8</c:v>
                </c:pt>
                <c:pt idx="6754">
                  <c:v>26.8</c:v>
                </c:pt>
                <c:pt idx="6755">
                  <c:v>26.6</c:v>
                </c:pt>
                <c:pt idx="6756">
                  <c:v>26.6</c:v>
                </c:pt>
                <c:pt idx="6757">
                  <c:v>26.5</c:v>
                </c:pt>
                <c:pt idx="6758">
                  <c:v>26.5</c:v>
                </c:pt>
                <c:pt idx="6759">
                  <c:v>26.4</c:v>
                </c:pt>
                <c:pt idx="6760">
                  <c:v>26.4</c:v>
                </c:pt>
                <c:pt idx="6761">
                  <c:v>26.3</c:v>
                </c:pt>
                <c:pt idx="6762">
                  <c:v>26.2</c:v>
                </c:pt>
                <c:pt idx="6763">
                  <c:v>26.2</c:v>
                </c:pt>
                <c:pt idx="6764">
                  <c:v>26.2</c:v>
                </c:pt>
                <c:pt idx="6765">
                  <c:v>26.1</c:v>
                </c:pt>
                <c:pt idx="6766">
                  <c:v>26.1</c:v>
                </c:pt>
                <c:pt idx="6767">
                  <c:v>26.1</c:v>
                </c:pt>
                <c:pt idx="6768">
                  <c:v>26.1</c:v>
                </c:pt>
                <c:pt idx="6769">
                  <c:v>26.1</c:v>
                </c:pt>
                <c:pt idx="6770">
                  <c:v>26.1</c:v>
                </c:pt>
                <c:pt idx="6771">
                  <c:v>26.1</c:v>
                </c:pt>
                <c:pt idx="6772">
                  <c:v>26.1</c:v>
                </c:pt>
                <c:pt idx="6773">
                  <c:v>26.1</c:v>
                </c:pt>
                <c:pt idx="6774">
                  <c:v>26</c:v>
                </c:pt>
                <c:pt idx="6775">
                  <c:v>26</c:v>
                </c:pt>
                <c:pt idx="6776">
                  <c:v>26</c:v>
                </c:pt>
                <c:pt idx="6777">
                  <c:v>25.9</c:v>
                </c:pt>
                <c:pt idx="6778">
                  <c:v>25.9</c:v>
                </c:pt>
                <c:pt idx="6779">
                  <c:v>25.9</c:v>
                </c:pt>
                <c:pt idx="6780">
                  <c:v>25.9</c:v>
                </c:pt>
                <c:pt idx="6781">
                  <c:v>25.9</c:v>
                </c:pt>
                <c:pt idx="6782">
                  <c:v>25.8</c:v>
                </c:pt>
                <c:pt idx="6783">
                  <c:v>25.8</c:v>
                </c:pt>
                <c:pt idx="6784">
                  <c:v>25.8</c:v>
                </c:pt>
                <c:pt idx="6785">
                  <c:v>25.7</c:v>
                </c:pt>
                <c:pt idx="6786">
                  <c:v>25.7</c:v>
                </c:pt>
                <c:pt idx="6787">
                  <c:v>25.6</c:v>
                </c:pt>
                <c:pt idx="6788">
                  <c:v>25.6</c:v>
                </c:pt>
                <c:pt idx="6789">
                  <c:v>25.6</c:v>
                </c:pt>
                <c:pt idx="6790">
                  <c:v>25.6</c:v>
                </c:pt>
                <c:pt idx="6791">
                  <c:v>25.5</c:v>
                </c:pt>
                <c:pt idx="6792">
                  <c:v>25.5</c:v>
                </c:pt>
                <c:pt idx="6793">
                  <c:v>25.5</c:v>
                </c:pt>
                <c:pt idx="6794">
                  <c:v>25.4</c:v>
                </c:pt>
                <c:pt idx="6795">
                  <c:v>25.4</c:v>
                </c:pt>
                <c:pt idx="6796">
                  <c:v>25.4</c:v>
                </c:pt>
                <c:pt idx="6797">
                  <c:v>25.5</c:v>
                </c:pt>
                <c:pt idx="6798">
                  <c:v>25.5</c:v>
                </c:pt>
                <c:pt idx="6799">
                  <c:v>25.5</c:v>
                </c:pt>
                <c:pt idx="6800">
                  <c:v>25.6</c:v>
                </c:pt>
                <c:pt idx="6801">
                  <c:v>25.6</c:v>
                </c:pt>
                <c:pt idx="6802">
                  <c:v>25.6</c:v>
                </c:pt>
                <c:pt idx="6803">
                  <c:v>25.6</c:v>
                </c:pt>
                <c:pt idx="6804">
                  <c:v>25.6</c:v>
                </c:pt>
                <c:pt idx="6805">
                  <c:v>25.6</c:v>
                </c:pt>
                <c:pt idx="6806">
                  <c:v>25.6</c:v>
                </c:pt>
                <c:pt idx="6807">
                  <c:v>25.7</c:v>
                </c:pt>
                <c:pt idx="6808">
                  <c:v>25.6</c:v>
                </c:pt>
                <c:pt idx="6809">
                  <c:v>25.6</c:v>
                </c:pt>
                <c:pt idx="6810">
                  <c:v>25.6</c:v>
                </c:pt>
                <c:pt idx="6811">
                  <c:v>25.6</c:v>
                </c:pt>
                <c:pt idx="6812">
                  <c:v>25.6</c:v>
                </c:pt>
                <c:pt idx="6813">
                  <c:v>25.6</c:v>
                </c:pt>
                <c:pt idx="6814">
                  <c:v>25.6</c:v>
                </c:pt>
                <c:pt idx="6815">
                  <c:v>25.6</c:v>
                </c:pt>
                <c:pt idx="6816">
                  <c:v>25.5</c:v>
                </c:pt>
                <c:pt idx="6817">
                  <c:v>25.5</c:v>
                </c:pt>
                <c:pt idx="6818">
                  <c:v>25.5</c:v>
                </c:pt>
                <c:pt idx="6819">
                  <c:v>25.4</c:v>
                </c:pt>
                <c:pt idx="6820">
                  <c:v>25.4</c:v>
                </c:pt>
                <c:pt idx="6821">
                  <c:v>25.3</c:v>
                </c:pt>
                <c:pt idx="6822">
                  <c:v>25.2</c:v>
                </c:pt>
                <c:pt idx="6823">
                  <c:v>25.2</c:v>
                </c:pt>
                <c:pt idx="6824">
                  <c:v>25.1</c:v>
                </c:pt>
                <c:pt idx="6825">
                  <c:v>25.1</c:v>
                </c:pt>
                <c:pt idx="6826">
                  <c:v>25.1</c:v>
                </c:pt>
                <c:pt idx="6827">
                  <c:v>25.1</c:v>
                </c:pt>
                <c:pt idx="6828">
                  <c:v>25.1</c:v>
                </c:pt>
                <c:pt idx="6829">
                  <c:v>25</c:v>
                </c:pt>
                <c:pt idx="6830">
                  <c:v>25</c:v>
                </c:pt>
                <c:pt idx="6831">
                  <c:v>25.1</c:v>
                </c:pt>
                <c:pt idx="6832">
                  <c:v>25.1</c:v>
                </c:pt>
                <c:pt idx="6833">
                  <c:v>25.1</c:v>
                </c:pt>
                <c:pt idx="6834">
                  <c:v>25.1</c:v>
                </c:pt>
                <c:pt idx="6835">
                  <c:v>25.1</c:v>
                </c:pt>
                <c:pt idx="6836">
                  <c:v>25.1</c:v>
                </c:pt>
                <c:pt idx="6837">
                  <c:v>25.1</c:v>
                </c:pt>
                <c:pt idx="6838">
                  <c:v>25.1</c:v>
                </c:pt>
                <c:pt idx="6839">
                  <c:v>25.1</c:v>
                </c:pt>
                <c:pt idx="6840">
                  <c:v>25.1</c:v>
                </c:pt>
                <c:pt idx="6841">
                  <c:v>25.1</c:v>
                </c:pt>
                <c:pt idx="6842">
                  <c:v>25</c:v>
                </c:pt>
                <c:pt idx="6843">
                  <c:v>24.9</c:v>
                </c:pt>
                <c:pt idx="6844">
                  <c:v>24.9</c:v>
                </c:pt>
                <c:pt idx="6845">
                  <c:v>24.8</c:v>
                </c:pt>
                <c:pt idx="6846">
                  <c:v>24.8</c:v>
                </c:pt>
                <c:pt idx="6847">
                  <c:v>24.8</c:v>
                </c:pt>
                <c:pt idx="6848">
                  <c:v>24.8</c:v>
                </c:pt>
                <c:pt idx="6849">
                  <c:v>24.8</c:v>
                </c:pt>
                <c:pt idx="6850">
                  <c:v>24.8</c:v>
                </c:pt>
                <c:pt idx="6851">
                  <c:v>24.8</c:v>
                </c:pt>
                <c:pt idx="6852">
                  <c:v>24.8</c:v>
                </c:pt>
                <c:pt idx="6853">
                  <c:v>24.8</c:v>
                </c:pt>
                <c:pt idx="6854">
                  <c:v>24.9</c:v>
                </c:pt>
                <c:pt idx="6855">
                  <c:v>24.8</c:v>
                </c:pt>
                <c:pt idx="6856">
                  <c:v>24.8</c:v>
                </c:pt>
                <c:pt idx="6857">
                  <c:v>24.7</c:v>
                </c:pt>
                <c:pt idx="6858">
                  <c:v>24.6</c:v>
                </c:pt>
                <c:pt idx="6859">
                  <c:v>24.6</c:v>
                </c:pt>
                <c:pt idx="6860">
                  <c:v>24.6</c:v>
                </c:pt>
                <c:pt idx="6861">
                  <c:v>24.7</c:v>
                </c:pt>
                <c:pt idx="6862">
                  <c:v>24.7</c:v>
                </c:pt>
                <c:pt idx="6863">
                  <c:v>24.8</c:v>
                </c:pt>
                <c:pt idx="6864">
                  <c:v>24.8</c:v>
                </c:pt>
                <c:pt idx="6865">
                  <c:v>24.8</c:v>
                </c:pt>
                <c:pt idx="6866">
                  <c:v>24.9</c:v>
                </c:pt>
                <c:pt idx="6867">
                  <c:v>24.9</c:v>
                </c:pt>
                <c:pt idx="6868">
                  <c:v>24.9</c:v>
                </c:pt>
                <c:pt idx="6869">
                  <c:v>25</c:v>
                </c:pt>
                <c:pt idx="6870">
                  <c:v>25.1</c:v>
                </c:pt>
                <c:pt idx="6871">
                  <c:v>25.1</c:v>
                </c:pt>
                <c:pt idx="6872">
                  <c:v>25.1</c:v>
                </c:pt>
                <c:pt idx="6873">
                  <c:v>25.1</c:v>
                </c:pt>
                <c:pt idx="6874">
                  <c:v>25.2</c:v>
                </c:pt>
                <c:pt idx="6875">
                  <c:v>25.2</c:v>
                </c:pt>
                <c:pt idx="6876">
                  <c:v>25.1</c:v>
                </c:pt>
                <c:pt idx="6877">
                  <c:v>25.1</c:v>
                </c:pt>
                <c:pt idx="6878">
                  <c:v>25.2</c:v>
                </c:pt>
                <c:pt idx="6879">
                  <c:v>25.2</c:v>
                </c:pt>
                <c:pt idx="6880">
                  <c:v>25.2</c:v>
                </c:pt>
                <c:pt idx="6881">
                  <c:v>25.2</c:v>
                </c:pt>
                <c:pt idx="6882">
                  <c:v>25.2</c:v>
                </c:pt>
                <c:pt idx="6883">
                  <c:v>25.2</c:v>
                </c:pt>
                <c:pt idx="6884">
                  <c:v>25.2</c:v>
                </c:pt>
                <c:pt idx="6885">
                  <c:v>25.1</c:v>
                </c:pt>
                <c:pt idx="6886">
                  <c:v>25.1</c:v>
                </c:pt>
                <c:pt idx="6887">
                  <c:v>25.1</c:v>
                </c:pt>
                <c:pt idx="6888">
                  <c:v>25</c:v>
                </c:pt>
                <c:pt idx="6889">
                  <c:v>25</c:v>
                </c:pt>
                <c:pt idx="6890">
                  <c:v>24.9</c:v>
                </c:pt>
                <c:pt idx="6891">
                  <c:v>24.9</c:v>
                </c:pt>
                <c:pt idx="6892">
                  <c:v>24.8</c:v>
                </c:pt>
                <c:pt idx="6893">
                  <c:v>24.7</c:v>
                </c:pt>
                <c:pt idx="6894">
                  <c:v>24.6</c:v>
                </c:pt>
                <c:pt idx="6895">
                  <c:v>24.6</c:v>
                </c:pt>
                <c:pt idx="6896">
                  <c:v>24.6</c:v>
                </c:pt>
                <c:pt idx="6897">
                  <c:v>24.5</c:v>
                </c:pt>
                <c:pt idx="6898">
                  <c:v>24.4</c:v>
                </c:pt>
                <c:pt idx="6899">
                  <c:v>24.3</c:v>
                </c:pt>
                <c:pt idx="6900">
                  <c:v>24.2</c:v>
                </c:pt>
                <c:pt idx="6901">
                  <c:v>24.1</c:v>
                </c:pt>
                <c:pt idx="6902">
                  <c:v>24</c:v>
                </c:pt>
                <c:pt idx="6903">
                  <c:v>23.9</c:v>
                </c:pt>
                <c:pt idx="6904">
                  <c:v>23.9</c:v>
                </c:pt>
                <c:pt idx="6905">
                  <c:v>23.8</c:v>
                </c:pt>
                <c:pt idx="6906">
                  <c:v>23.8</c:v>
                </c:pt>
                <c:pt idx="6907">
                  <c:v>23.7</c:v>
                </c:pt>
                <c:pt idx="6908">
                  <c:v>23.6</c:v>
                </c:pt>
                <c:pt idx="6909">
                  <c:v>23.6</c:v>
                </c:pt>
                <c:pt idx="6910">
                  <c:v>23.5</c:v>
                </c:pt>
                <c:pt idx="6911">
                  <c:v>23.5</c:v>
                </c:pt>
                <c:pt idx="6912">
                  <c:v>23.4</c:v>
                </c:pt>
                <c:pt idx="6913">
                  <c:v>23.4</c:v>
                </c:pt>
                <c:pt idx="6914">
                  <c:v>23.4</c:v>
                </c:pt>
                <c:pt idx="6915">
                  <c:v>23.3</c:v>
                </c:pt>
                <c:pt idx="6916">
                  <c:v>23.2</c:v>
                </c:pt>
                <c:pt idx="6917">
                  <c:v>23.2</c:v>
                </c:pt>
                <c:pt idx="6918">
                  <c:v>23.2</c:v>
                </c:pt>
                <c:pt idx="6919">
                  <c:v>23.1</c:v>
                </c:pt>
                <c:pt idx="6920">
                  <c:v>23.1</c:v>
                </c:pt>
                <c:pt idx="6921">
                  <c:v>23</c:v>
                </c:pt>
                <c:pt idx="6922">
                  <c:v>23</c:v>
                </c:pt>
                <c:pt idx="6923">
                  <c:v>22.9</c:v>
                </c:pt>
                <c:pt idx="6924">
                  <c:v>22.9</c:v>
                </c:pt>
                <c:pt idx="6925">
                  <c:v>22.9</c:v>
                </c:pt>
                <c:pt idx="6926">
                  <c:v>22.8</c:v>
                </c:pt>
                <c:pt idx="6927">
                  <c:v>22.8</c:v>
                </c:pt>
                <c:pt idx="6928">
                  <c:v>22.8</c:v>
                </c:pt>
                <c:pt idx="6929">
                  <c:v>22.8</c:v>
                </c:pt>
                <c:pt idx="6930">
                  <c:v>22.8</c:v>
                </c:pt>
                <c:pt idx="6931">
                  <c:v>22.7</c:v>
                </c:pt>
                <c:pt idx="6932">
                  <c:v>22.7</c:v>
                </c:pt>
                <c:pt idx="6933">
                  <c:v>22.7</c:v>
                </c:pt>
                <c:pt idx="6934">
                  <c:v>22.6</c:v>
                </c:pt>
                <c:pt idx="6935">
                  <c:v>22.6</c:v>
                </c:pt>
                <c:pt idx="6936">
                  <c:v>22.6</c:v>
                </c:pt>
                <c:pt idx="6937">
                  <c:v>22.6</c:v>
                </c:pt>
                <c:pt idx="6938">
                  <c:v>22.6</c:v>
                </c:pt>
                <c:pt idx="6939">
                  <c:v>22.6</c:v>
                </c:pt>
                <c:pt idx="6940">
                  <c:v>22.6</c:v>
                </c:pt>
                <c:pt idx="6941">
                  <c:v>22.5</c:v>
                </c:pt>
                <c:pt idx="6942">
                  <c:v>22.4</c:v>
                </c:pt>
                <c:pt idx="6943">
                  <c:v>22.4</c:v>
                </c:pt>
                <c:pt idx="6944">
                  <c:v>22.4</c:v>
                </c:pt>
                <c:pt idx="6945">
                  <c:v>22.4</c:v>
                </c:pt>
                <c:pt idx="6946">
                  <c:v>22.4</c:v>
                </c:pt>
                <c:pt idx="6947">
                  <c:v>22.3</c:v>
                </c:pt>
                <c:pt idx="6948">
                  <c:v>22.3</c:v>
                </c:pt>
                <c:pt idx="6949">
                  <c:v>22.3</c:v>
                </c:pt>
                <c:pt idx="6950">
                  <c:v>22.2</c:v>
                </c:pt>
                <c:pt idx="6951">
                  <c:v>22.2</c:v>
                </c:pt>
                <c:pt idx="6952">
                  <c:v>22.2</c:v>
                </c:pt>
                <c:pt idx="6953">
                  <c:v>22.1</c:v>
                </c:pt>
                <c:pt idx="6954">
                  <c:v>22.1</c:v>
                </c:pt>
                <c:pt idx="6955">
                  <c:v>22.1</c:v>
                </c:pt>
                <c:pt idx="6956">
                  <c:v>22.1</c:v>
                </c:pt>
                <c:pt idx="6957">
                  <c:v>22</c:v>
                </c:pt>
                <c:pt idx="6958">
                  <c:v>22</c:v>
                </c:pt>
                <c:pt idx="6959">
                  <c:v>21.9</c:v>
                </c:pt>
                <c:pt idx="6960">
                  <c:v>21.9</c:v>
                </c:pt>
                <c:pt idx="6961">
                  <c:v>21.9</c:v>
                </c:pt>
                <c:pt idx="6962">
                  <c:v>21.8</c:v>
                </c:pt>
                <c:pt idx="6963">
                  <c:v>21.8</c:v>
                </c:pt>
                <c:pt idx="6964">
                  <c:v>21.8</c:v>
                </c:pt>
                <c:pt idx="6965">
                  <c:v>21.8</c:v>
                </c:pt>
                <c:pt idx="6966">
                  <c:v>21.8</c:v>
                </c:pt>
                <c:pt idx="6967">
                  <c:v>21.7</c:v>
                </c:pt>
                <c:pt idx="6968">
                  <c:v>21.7</c:v>
                </c:pt>
                <c:pt idx="6969">
                  <c:v>21.6</c:v>
                </c:pt>
                <c:pt idx="6970">
                  <c:v>21.6</c:v>
                </c:pt>
                <c:pt idx="6971">
                  <c:v>21.6</c:v>
                </c:pt>
                <c:pt idx="6972">
                  <c:v>21.6</c:v>
                </c:pt>
                <c:pt idx="6973">
                  <c:v>21.6</c:v>
                </c:pt>
                <c:pt idx="6974">
                  <c:v>21.5</c:v>
                </c:pt>
                <c:pt idx="6975">
                  <c:v>21.5</c:v>
                </c:pt>
                <c:pt idx="6976">
                  <c:v>21.4</c:v>
                </c:pt>
                <c:pt idx="6977">
                  <c:v>21.4</c:v>
                </c:pt>
                <c:pt idx="6978">
                  <c:v>21.4</c:v>
                </c:pt>
                <c:pt idx="6979">
                  <c:v>21.4</c:v>
                </c:pt>
                <c:pt idx="6980">
                  <c:v>21.4</c:v>
                </c:pt>
                <c:pt idx="6981">
                  <c:v>21.3</c:v>
                </c:pt>
                <c:pt idx="6982">
                  <c:v>21.3</c:v>
                </c:pt>
                <c:pt idx="6983">
                  <c:v>21.3</c:v>
                </c:pt>
                <c:pt idx="6984">
                  <c:v>21.2</c:v>
                </c:pt>
                <c:pt idx="6985">
                  <c:v>21.2</c:v>
                </c:pt>
                <c:pt idx="6986">
                  <c:v>21.2</c:v>
                </c:pt>
                <c:pt idx="6987">
                  <c:v>21.2</c:v>
                </c:pt>
                <c:pt idx="6988">
                  <c:v>21.1</c:v>
                </c:pt>
                <c:pt idx="6989">
                  <c:v>21.1</c:v>
                </c:pt>
                <c:pt idx="6990">
                  <c:v>21.1</c:v>
                </c:pt>
                <c:pt idx="6991">
                  <c:v>21.1</c:v>
                </c:pt>
                <c:pt idx="6992">
                  <c:v>21</c:v>
                </c:pt>
                <c:pt idx="6993">
                  <c:v>21</c:v>
                </c:pt>
                <c:pt idx="6994">
                  <c:v>20.9</c:v>
                </c:pt>
                <c:pt idx="6995">
                  <c:v>20.9</c:v>
                </c:pt>
                <c:pt idx="6996">
                  <c:v>20.9</c:v>
                </c:pt>
                <c:pt idx="6997">
                  <c:v>20.9</c:v>
                </c:pt>
                <c:pt idx="6998">
                  <c:v>20.8</c:v>
                </c:pt>
                <c:pt idx="6999">
                  <c:v>20.8</c:v>
                </c:pt>
                <c:pt idx="7000">
                  <c:v>20.8</c:v>
                </c:pt>
                <c:pt idx="7001">
                  <c:v>20.8</c:v>
                </c:pt>
                <c:pt idx="7002">
                  <c:v>20.8</c:v>
                </c:pt>
                <c:pt idx="7003">
                  <c:v>20.8</c:v>
                </c:pt>
                <c:pt idx="7004">
                  <c:v>20.7</c:v>
                </c:pt>
                <c:pt idx="7005">
                  <c:v>20.7</c:v>
                </c:pt>
                <c:pt idx="7006">
                  <c:v>20.7</c:v>
                </c:pt>
                <c:pt idx="7007">
                  <c:v>20.6</c:v>
                </c:pt>
                <c:pt idx="7008">
                  <c:v>20.6</c:v>
                </c:pt>
                <c:pt idx="7009">
                  <c:v>20.6</c:v>
                </c:pt>
                <c:pt idx="7010">
                  <c:v>20.6</c:v>
                </c:pt>
                <c:pt idx="7011">
                  <c:v>20.6</c:v>
                </c:pt>
                <c:pt idx="7012">
                  <c:v>20.6</c:v>
                </c:pt>
                <c:pt idx="7013">
                  <c:v>20.6</c:v>
                </c:pt>
                <c:pt idx="7014">
                  <c:v>20.6</c:v>
                </c:pt>
                <c:pt idx="7015">
                  <c:v>20.5</c:v>
                </c:pt>
                <c:pt idx="7016">
                  <c:v>20.5</c:v>
                </c:pt>
                <c:pt idx="7017">
                  <c:v>20.5</c:v>
                </c:pt>
                <c:pt idx="7018">
                  <c:v>20.5</c:v>
                </c:pt>
                <c:pt idx="7019">
                  <c:v>20.399999999999999</c:v>
                </c:pt>
                <c:pt idx="7020">
                  <c:v>20.399999999999999</c:v>
                </c:pt>
                <c:pt idx="7021">
                  <c:v>20.399999999999999</c:v>
                </c:pt>
                <c:pt idx="7022">
                  <c:v>20.399999999999999</c:v>
                </c:pt>
                <c:pt idx="7023">
                  <c:v>20.399999999999999</c:v>
                </c:pt>
                <c:pt idx="7024">
                  <c:v>20.399999999999999</c:v>
                </c:pt>
                <c:pt idx="7025">
                  <c:v>20.3</c:v>
                </c:pt>
                <c:pt idx="7026">
                  <c:v>20.3</c:v>
                </c:pt>
                <c:pt idx="7027">
                  <c:v>20.2</c:v>
                </c:pt>
                <c:pt idx="7028">
                  <c:v>20.2</c:v>
                </c:pt>
                <c:pt idx="7029">
                  <c:v>20.2</c:v>
                </c:pt>
                <c:pt idx="7030">
                  <c:v>20.2</c:v>
                </c:pt>
                <c:pt idx="7031">
                  <c:v>20.2</c:v>
                </c:pt>
                <c:pt idx="7032">
                  <c:v>20.2</c:v>
                </c:pt>
                <c:pt idx="7033">
                  <c:v>20.100000000000001</c:v>
                </c:pt>
                <c:pt idx="7034">
                  <c:v>20.100000000000001</c:v>
                </c:pt>
                <c:pt idx="7035">
                  <c:v>20.100000000000001</c:v>
                </c:pt>
                <c:pt idx="7036">
                  <c:v>20.100000000000001</c:v>
                </c:pt>
                <c:pt idx="7037">
                  <c:v>20.100000000000001</c:v>
                </c:pt>
                <c:pt idx="7038">
                  <c:v>20.100000000000001</c:v>
                </c:pt>
                <c:pt idx="7039">
                  <c:v>20.100000000000001</c:v>
                </c:pt>
                <c:pt idx="7040">
                  <c:v>20.100000000000001</c:v>
                </c:pt>
                <c:pt idx="7041">
                  <c:v>20</c:v>
                </c:pt>
                <c:pt idx="7042">
                  <c:v>20</c:v>
                </c:pt>
                <c:pt idx="7043">
                  <c:v>20</c:v>
                </c:pt>
                <c:pt idx="7044">
                  <c:v>20</c:v>
                </c:pt>
                <c:pt idx="7045">
                  <c:v>19.899999999999999</c:v>
                </c:pt>
                <c:pt idx="7046">
                  <c:v>19.899999999999999</c:v>
                </c:pt>
                <c:pt idx="7047">
                  <c:v>19.899999999999999</c:v>
                </c:pt>
                <c:pt idx="7048">
                  <c:v>19.899999999999999</c:v>
                </c:pt>
                <c:pt idx="7049">
                  <c:v>19.899999999999999</c:v>
                </c:pt>
                <c:pt idx="7050">
                  <c:v>19.899999999999999</c:v>
                </c:pt>
                <c:pt idx="7051">
                  <c:v>19.899999999999999</c:v>
                </c:pt>
                <c:pt idx="7052">
                  <c:v>19.8</c:v>
                </c:pt>
                <c:pt idx="7053">
                  <c:v>19.8</c:v>
                </c:pt>
                <c:pt idx="7054">
                  <c:v>19.8</c:v>
                </c:pt>
                <c:pt idx="7055">
                  <c:v>19.8</c:v>
                </c:pt>
                <c:pt idx="7056">
                  <c:v>19.8</c:v>
                </c:pt>
                <c:pt idx="7057">
                  <c:v>19.7</c:v>
                </c:pt>
                <c:pt idx="7058">
                  <c:v>19.7</c:v>
                </c:pt>
                <c:pt idx="7059">
                  <c:v>19.7</c:v>
                </c:pt>
                <c:pt idx="7060">
                  <c:v>19.7</c:v>
                </c:pt>
                <c:pt idx="7061">
                  <c:v>19.600000000000001</c:v>
                </c:pt>
                <c:pt idx="7062">
                  <c:v>19.600000000000001</c:v>
                </c:pt>
                <c:pt idx="7063">
                  <c:v>19.600000000000001</c:v>
                </c:pt>
                <c:pt idx="7064">
                  <c:v>19.600000000000001</c:v>
                </c:pt>
                <c:pt idx="7065">
                  <c:v>19.600000000000001</c:v>
                </c:pt>
                <c:pt idx="7066">
                  <c:v>19.600000000000001</c:v>
                </c:pt>
                <c:pt idx="7067">
                  <c:v>19.600000000000001</c:v>
                </c:pt>
                <c:pt idx="7068">
                  <c:v>19.600000000000001</c:v>
                </c:pt>
                <c:pt idx="7069">
                  <c:v>19.600000000000001</c:v>
                </c:pt>
                <c:pt idx="7070">
                  <c:v>19.600000000000001</c:v>
                </c:pt>
                <c:pt idx="7071">
                  <c:v>19.600000000000001</c:v>
                </c:pt>
                <c:pt idx="7072">
                  <c:v>19.600000000000001</c:v>
                </c:pt>
                <c:pt idx="7073">
                  <c:v>19.600000000000001</c:v>
                </c:pt>
                <c:pt idx="7074">
                  <c:v>19.600000000000001</c:v>
                </c:pt>
                <c:pt idx="7075">
                  <c:v>19.600000000000001</c:v>
                </c:pt>
                <c:pt idx="7076">
                  <c:v>19.600000000000001</c:v>
                </c:pt>
                <c:pt idx="7077">
                  <c:v>19.600000000000001</c:v>
                </c:pt>
                <c:pt idx="7078">
                  <c:v>19.600000000000001</c:v>
                </c:pt>
                <c:pt idx="7079">
                  <c:v>19.600000000000001</c:v>
                </c:pt>
                <c:pt idx="7080">
                  <c:v>19.600000000000001</c:v>
                </c:pt>
                <c:pt idx="7081">
                  <c:v>19.600000000000001</c:v>
                </c:pt>
                <c:pt idx="7082">
                  <c:v>19.600000000000001</c:v>
                </c:pt>
                <c:pt idx="7083">
                  <c:v>19.600000000000001</c:v>
                </c:pt>
                <c:pt idx="7084">
                  <c:v>19.600000000000001</c:v>
                </c:pt>
                <c:pt idx="7085">
                  <c:v>19.600000000000001</c:v>
                </c:pt>
                <c:pt idx="7086">
                  <c:v>19.600000000000001</c:v>
                </c:pt>
                <c:pt idx="7087">
                  <c:v>19.7</c:v>
                </c:pt>
                <c:pt idx="7088">
                  <c:v>19.7</c:v>
                </c:pt>
                <c:pt idx="7089">
                  <c:v>19.7</c:v>
                </c:pt>
                <c:pt idx="7090">
                  <c:v>19.7</c:v>
                </c:pt>
                <c:pt idx="7091">
                  <c:v>19.7</c:v>
                </c:pt>
                <c:pt idx="7092">
                  <c:v>19.8</c:v>
                </c:pt>
                <c:pt idx="7093">
                  <c:v>19.8</c:v>
                </c:pt>
                <c:pt idx="7094">
                  <c:v>19.8</c:v>
                </c:pt>
                <c:pt idx="7095">
                  <c:v>19.8</c:v>
                </c:pt>
                <c:pt idx="7096">
                  <c:v>19.8</c:v>
                </c:pt>
                <c:pt idx="7097">
                  <c:v>19.899999999999999</c:v>
                </c:pt>
                <c:pt idx="7098">
                  <c:v>19.899999999999999</c:v>
                </c:pt>
                <c:pt idx="7099">
                  <c:v>19.899999999999999</c:v>
                </c:pt>
                <c:pt idx="7100">
                  <c:v>20</c:v>
                </c:pt>
                <c:pt idx="7101">
                  <c:v>20.100000000000001</c:v>
                </c:pt>
                <c:pt idx="7102">
                  <c:v>20.100000000000001</c:v>
                </c:pt>
                <c:pt idx="7103">
                  <c:v>20.100000000000001</c:v>
                </c:pt>
                <c:pt idx="7104">
                  <c:v>20.2</c:v>
                </c:pt>
                <c:pt idx="7105">
                  <c:v>20.2</c:v>
                </c:pt>
                <c:pt idx="7106">
                  <c:v>20.3</c:v>
                </c:pt>
                <c:pt idx="7107">
                  <c:v>20.399999999999999</c:v>
                </c:pt>
                <c:pt idx="7108">
                  <c:v>20.399999999999999</c:v>
                </c:pt>
                <c:pt idx="7109">
                  <c:v>20.5</c:v>
                </c:pt>
                <c:pt idx="7110">
                  <c:v>20.6</c:v>
                </c:pt>
                <c:pt idx="7111">
                  <c:v>20.7</c:v>
                </c:pt>
                <c:pt idx="7112">
                  <c:v>20.8</c:v>
                </c:pt>
                <c:pt idx="7113">
                  <c:v>20.9</c:v>
                </c:pt>
                <c:pt idx="7114">
                  <c:v>20.9</c:v>
                </c:pt>
                <c:pt idx="7115">
                  <c:v>21</c:v>
                </c:pt>
                <c:pt idx="7116">
                  <c:v>21.1</c:v>
                </c:pt>
                <c:pt idx="7117">
                  <c:v>21.1</c:v>
                </c:pt>
                <c:pt idx="7118">
                  <c:v>21.2</c:v>
                </c:pt>
                <c:pt idx="7119">
                  <c:v>21.3</c:v>
                </c:pt>
                <c:pt idx="7120">
                  <c:v>21.4</c:v>
                </c:pt>
                <c:pt idx="7121">
                  <c:v>21.4</c:v>
                </c:pt>
                <c:pt idx="7122">
                  <c:v>21.6</c:v>
                </c:pt>
                <c:pt idx="7123">
                  <c:v>21.6</c:v>
                </c:pt>
                <c:pt idx="7124">
                  <c:v>21.8</c:v>
                </c:pt>
                <c:pt idx="7125">
                  <c:v>21.8</c:v>
                </c:pt>
                <c:pt idx="7126">
                  <c:v>21.9</c:v>
                </c:pt>
                <c:pt idx="7127">
                  <c:v>21.9</c:v>
                </c:pt>
                <c:pt idx="7128">
                  <c:v>22</c:v>
                </c:pt>
                <c:pt idx="7129">
                  <c:v>22.1</c:v>
                </c:pt>
                <c:pt idx="7130">
                  <c:v>22.1</c:v>
                </c:pt>
                <c:pt idx="7131">
                  <c:v>22.2</c:v>
                </c:pt>
                <c:pt idx="7132">
                  <c:v>22.3</c:v>
                </c:pt>
                <c:pt idx="7133">
                  <c:v>22.4</c:v>
                </c:pt>
                <c:pt idx="7134">
                  <c:v>22.4</c:v>
                </c:pt>
                <c:pt idx="7135">
                  <c:v>22.5</c:v>
                </c:pt>
                <c:pt idx="7136">
                  <c:v>22.6</c:v>
                </c:pt>
                <c:pt idx="7137">
                  <c:v>22.6</c:v>
                </c:pt>
                <c:pt idx="7138">
                  <c:v>22.6</c:v>
                </c:pt>
                <c:pt idx="7139">
                  <c:v>22.7</c:v>
                </c:pt>
                <c:pt idx="7140">
                  <c:v>22.7</c:v>
                </c:pt>
                <c:pt idx="7141">
                  <c:v>22.7</c:v>
                </c:pt>
                <c:pt idx="7142">
                  <c:v>22.8</c:v>
                </c:pt>
                <c:pt idx="7143">
                  <c:v>22.8</c:v>
                </c:pt>
                <c:pt idx="7144">
                  <c:v>22.8</c:v>
                </c:pt>
                <c:pt idx="7145">
                  <c:v>22.8</c:v>
                </c:pt>
                <c:pt idx="7146">
                  <c:v>22.8</c:v>
                </c:pt>
                <c:pt idx="7147">
                  <c:v>22.8</c:v>
                </c:pt>
                <c:pt idx="7148">
                  <c:v>22.9</c:v>
                </c:pt>
                <c:pt idx="7149">
                  <c:v>22.9</c:v>
                </c:pt>
                <c:pt idx="7150">
                  <c:v>22.9</c:v>
                </c:pt>
                <c:pt idx="7151">
                  <c:v>22.9</c:v>
                </c:pt>
                <c:pt idx="7152">
                  <c:v>23</c:v>
                </c:pt>
                <c:pt idx="7153">
                  <c:v>23</c:v>
                </c:pt>
                <c:pt idx="7154">
                  <c:v>23.1</c:v>
                </c:pt>
                <c:pt idx="7155">
                  <c:v>23.1</c:v>
                </c:pt>
                <c:pt idx="7156">
                  <c:v>23.1</c:v>
                </c:pt>
                <c:pt idx="7157">
                  <c:v>23.1</c:v>
                </c:pt>
                <c:pt idx="7158">
                  <c:v>23.2</c:v>
                </c:pt>
                <c:pt idx="7159">
                  <c:v>23.2</c:v>
                </c:pt>
                <c:pt idx="7160">
                  <c:v>23.2</c:v>
                </c:pt>
                <c:pt idx="7161">
                  <c:v>23.2</c:v>
                </c:pt>
                <c:pt idx="7162">
                  <c:v>23.3</c:v>
                </c:pt>
                <c:pt idx="7163">
                  <c:v>23.3</c:v>
                </c:pt>
                <c:pt idx="7164">
                  <c:v>23.4</c:v>
                </c:pt>
                <c:pt idx="7165">
                  <c:v>23.4</c:v>
                </c:pt>
                <c:pt idx="7166">
                  <c:v>23.4</c:v>
                </c:pt>
                <c:pt idx="7167">
                  <c:v>23.5</c:v>
                </c:pt>
                <c:pt idx="7168">
                  <c:v>23.5</c:v>
                </c:pt>
                <c:pt idx="7169">
                  <c:v>23.6</c:v>
                </c:pt>
                <c:pt idx="7170">
                  <c:v>23.6</c:v>
                </c:pt>
                <c:pt idx="7171">
                  <c:v>23.6</c:v>
                </c:pt>
                <c:pt idx="7172">
                  <c:v>23.7</c:v>
                </c:pt>
                <c:pt idx="7173">
                  <c:v>23.7</c:v>
                </c:pt>
                <c:pt idx="7174">
                  <c:v>23.8</c:v>
                </c:pt>
                <c:pt idx="7175">
                  <c:v>23.8</c:v>
                </c:pt>
                <c:pt idx="7176">
                  <c:v>23.8</c:v>
                </c:pt>
                <c:pt idx="7177">
                  <c:v>23.9</c:v>
                </c:pt>
                <c:pt idx="7178">
                  <c:v>24</c:v>
                </c:pt>
                <c:pt idx="7179">
                  <c:v>24</c:v>
                </c:pt>
                <c:pt idx="7180">
                  <c:v>24.1</c:v>
                </c:pt>
                <c:pt idx="7181">
                  <c:v>24.2</c:v>
                </c:pt>
                <c:pt idx="7182">
                  <c:v>24.2</c:v>
                </c:pt>
                <c:pt idx="7183">
                  <c:v>24.2</c:v>
                </c:pt>
                <c:pt idx="7184">
                  <c:v>24.3</c:v>
                </c:pt>
                <c:pt idx="7185">
                  <c:v>24.4</c:v>
                </c:pt>
                <c:pt idx="7186">
                  <c:v>24.4</c:v>
                </c:pt>
                <c:pt idx="7187">
                  <c:v>24.5</c:v>
                </c:pt>
                <c:pt idx="7188">
                  <c:v>24.5</c:v>
                </c:pt>
                <c:pt idx="7189">
                  <c:v>24.6</c:v>
                </c:pt>
                <c:pt idx="7190">
                  <c:v>24.6</c:v>
                </c:pt>
                <c:pt idx="7191">
                  <c:v>24.6</c:v>
                </c:pt>
                <c:pt idx="7192">
                  <c:v>24.6</c:v>
                </c:pt>
                <c:pt idx="7193">
                  <c:v>24.6</c:v>
                </c:pt>
                <c:pt idx="7194">
                  <c:v>24.6</c:v>
                </c:pt>
                <c:pt idx="7195">
                  <c:v>24.6</c:v>
                </c:pt>
                <c:pt idx="7196">
                  <c:v>24.6</c:v>
                </c:pt>
                <c:pt idx="7197">
                  <c:v>24.6</c:v>
                </c:pt>
                <c:pt idx="7198">
                  <c:v>24.6</c:v>
                </c:pt>
                <c:pt idx="7199">
                  <c:v>24.6</c:v>
                </c:pt>
                <c:pt idx="7200">
                  <c:v>24.6</c:v>
                </c:pt>
                <c:pt idx="7201">
                  <c:v>24.6</c:v>
                </c:pt>
                <c:pt idx="7202">
                  <c:v>24.6</c:v>
                </c:pt>
                <c:pt idx="7203">
                  <c:v>24.6</c:v>
                </c:pt>
                <c:pt idx="7204">
                  <c:v>24.6</c:v>
                </c:pt>
                <c:pt idx="7205">
                  <c:v>24.6</c:v>
                </c:pt>
                <c:pt idx="7206">
                  <c:v>24.6</c:v>
                </c:pt>
                <c:pt idx="7207">
                  <c:v>24.6</c:v>
                </c:pt>
                <c:pt idx="7208">
                  <c:v>24.6</c:v>
                </c:pt>
                <c:pt idx="7209">
                  <c:v>24.6</c:v>
                </c:pt>
                <c:pt idx="7210">
                  <c:v>24.6</c:v>
                </c:pt>
                <c:pt idx="7211">
                  <c:v>24.6</c:v>
                </c:pt>
                <c:pt idx="7212">
                  <c:v>24.6</c:v>
                </c:pt>
                <c:pt idx="7213">
                  <c:v>24.7</c:v>
                </c:pt>
                <c:pt idx="7214">
                  <c:v>24.7</c:v>
                </c:pt>
                <c:pt idx="7215">
                  <c:v>24.8</c:v>
                </c:pt>
                <c:pt idx="7216">
                  <c:v>24.8</c:v>
                </c:pt>
                <c:pt idx="7217">
                  <c:v>24.8</c:v>
                </c:pt>
                <c:pt idx="7218">
                  <c:v>24.8</c:v>
                </c:pt>
                <c:pt idx="7219">
                  <c:v>24.9</c:v>
                </c:pt>
                <c:pt idx="7220">
                  <c:v>24.9</c:v>
                </c:pt>
                <c:pt idx="7221">
                  <c:v>25</c:v>
                </c:pt>
                <c:pt idx="7222">
                  <c:v>25.1</c:v>
                </c:pt>
                <c:pt idx="7223">
                  <c:v>25.1</c:v>
                </c:pt>
                <c:pt idx="7224">
                  <c:v>25.2</c:v>
                </c:pt>
                <c:pt idx="7225">
                  <c:v>25.2</c:v>
                </c:pt>
                <c:pt idx="7226">
                  <c:v>25.2</c:v>
                </c:pt>
                <c:pt idx="7227">
                  <c:v>25.3</c:v>
                </c:pt>
                <c:pt idx="7228">
                  <c:v>25.4</c:v>
                </c:pt>
                <c:pt idx="7229">
                  <c:v>25.4</c:v>
                </c:pt>
                <c:pt idx="7230">
                  <c:v>25.4</c:v>
                </c:pt>
                <c:pt idx="7231">
                  <c:v>25.5</c:v>
                </c:pt>
                <c:pt idx="7232">
                  <c:v>25.5</c:v>
                </c:pt>
                <c:pt idx="7233">
                  <c:v>25.6</c:v>
                </c:pt>
                <c:pt idx="7234">
                  <c:v>25.6</c:v>
                </c:pt>
                <c:pt idx="7235">
                  <c:v>25.6</c:v>
                </c:pt>
                <c:pt idx="7236">
                  <c:v>25.6</c:v>
                </c:pt>
                <c:pt idx="7237">
                  <c:v>25.6</c:v>
                </c:pt>
                <c:pt idx="7238">
                  <c:v>25.6</c:v>
                </c:pt>
                <c:pt idx="7239">
                  <c:v>25.6</c:v>
                </c:pt>
                <c:pt idx="7240">
                  <c:v>25.6</c:v>
                </c:pt>
                <c:pt idx="7241">
                  <c:v>25.6</c:v>
                </c:pt>
                <c:pt idx="7242">
                  <c:v>25.6</c:v>
                </c:pt>
                <c:pt idx="7243">
                  <c:v>25.5</c:v>
                </c:pt>
                <c:pt idx="7244">
                  <c:v>25.5</c:v>
                </c:pt>
                <c:pt idx="7245">
                  <c:v>25.5</c:v>
                </c:pt>
                <c:pt idx="7246">
                  <c:v>25.4</c:v>
                </c:pt>
                <c:pt idx="7247">
                  <c:v>25.4</c:v>
                </c:pt>
                <c:pt idx="7248">
                  <c:v>25.4</c:v>
                </c:pt>
                <c:pt idx="7249">
                  <c:v>25.4</c:v>
                </c:pt>
                <c:pt idx="7250">
                  <c:v>25.3</c:v>
                </c:pt>
                <c:pt idx="7251">
                  <c:v>25.3</c:v>
                </c:pt>
                <c:pt idx="7252">
                  <c:v>25.2</c:v>
                </c:pt>
                <c:pt idx="7253">
                  <c:v>25.2</c:v>
                </c:pt>
                <c:pt idx="7254">
                  <c:v>25.2</c:v>
                </c:pt>
                <c:pt idx="7255">
                  <c:v>25.2</c:v>
                </c:pt>
                <c:pt idx="7256">
                  <c:v>25.2</c:v>
                </c:pt>
                <c:pt idx="7257">
                  <c:v>25.2</c:v>
                </c:pt>
                <c:pt idx="7258">
                  <c:v>25.2</c:v>
                </c:pt>
                <c:pt idx="7259">
                  <c:v>25.2</c:v>
                </c:pt>
                <c:pt idx="7260">
                  <c:v>25.2</c:v>
                </c:pt>
                <c:pt idx="7261">
                  <c:v>25.2</c:v>
                </c:pt>
                <c:pt idx="7262">
                  <c:v>25.2</c:v>
                </c:pt>
                <c:pt idx="7263">
                  <c:v>25.2</c:v>
                </c:pt>
                <c:pt idx="7264">
                  <c:v>25.2</c:v>
                </c:pt>
                <c:pt idx="7265">
                  <c:v>25.3</c:v>
                </c:pt>
                <c:pt idx="7266">
                  <c:v>25.4</c:v>
                </c:pt>
                <c:pt idx="7267">
                  <c:v>25.4</c:v>
                </c:pt>
                <c:pt idx="7268">
                  <c:v>25.4</c:v>
                </c:pt>
                <c:pt idx="7269">
                  <c:v>25.5</c:v>
                </c:pt>
                <c:pt idx="7270">
                  <c:v>25.6</c:v>
                </c:pt>
                <c:pt idx="7271">
                  <c:v>25.6</c:v>
                </c:pt>
                <c:pt idx="7272">
                  <c:v>25.7</c:v>
                </c:pt>
                <c:pt idx="7273">
                  <c:v>25.8</c:v>
                </c:pt>
                <c:pt idx="7274">
                  <c:v>25.8</c:v>
                </c:pt>
                <c:pt idx="7275">
                  <c:v>25.9</c:v>
                </c:pt>
                <c:pt idx="7276">
                  <c:v>26</c:v>
                </c:pt>
                <c:pt idx="7277">
                  <c:v>26.1</c:v>
                </c:pt>
                <c:pt idx="7278">
                  <c:v>26.1</c:v>
                </c:pt>
                <c:pt idx="7279">
                  <c:v>26.2</c:v>
                </c:pt>
                <c:pt idx="7280">
                  <c:v>26.2</c:v>
                </c:pt>
                <c:pt idx="7281">
                  <c:v>26.4</c:v>
                </c:pt>
                <c:pt idx="7282">
                  <c:v>26.4</c:v>
                </c:pt>
                <c:pt idx="7283">
                  <c:v>26.5</c:v>
                </c:pt>
                <c:pt idx="7284">
                  <c:v>26.6</c:v>
                </c:pt>
                <c:pt idx="7285">
                  <c:v>26.6</c:v>
                </c:pt>
                <c:pt idx="7286">
                  <c:v>26.7</c:v>
                </c:pt>
                <c:pt idx="7287">
                  <c:v>26.7</c:v>
                </c:pt>
                <c:pt idx="7288">
                  <c:v>26.8</c:v>
                </c:pt>
                <c:pt idx="7289">
                  <c:v>26.8</c:v>
                </c:pt>
                <c:pt idx="7290">
                  <c:v>26.8</c:v>
                </c:pt>
                <c:pt idx="7291">
                  <c:v>26.8</c:v>
                </c:pt>
                <c:pt idx="7292">
                  <c:v>26.8</c:v>
                </c:pt>
                <c:pt idx="7293">
                  <c:v>26.9</c:v>
                </c:pt>
                <c:pt idx="7294">
                  <c:v>26.9</c:v>
                </c:pt>
                <c:pt idx="7295">
                  <c:v>26.9</c:v>
                </c:pt>
                <c:pt idx="7296">
                  <c:v>26.9</c:v>
                </c:pt>
                <c:pt idx="7297">
                  <c:v>26.9</c:v>
                </c:pt>
                <c:pt idx="7298">
                  <c:v>26.9</c:v>
                </c:pt>
                <c:pt idx="7299">
                  <c:v>26.9</c:v>
                </c:pt>
                <c:pt idx="7300">
                  <c:v>26.9</c:v>
                </c:pt>
                <c:pt idx="7301">
                  <c:v>26.9</c:v>
                </c:pt>
                <c:pt idx="7302">
                  <c:v>26.8</c:v>
                </c:pt>
                <c:pt idx="7303">
                  <c:v>26.8</c:v>
                </c:pt>
                <c:pt idx="7304">
                  <c:v>26.8</c:v>
                </c:pt>
                <c:pt idx="7305">
                  <c:v>26.7</c:v>
                </c:pt>
                <c:pt idx="7306">
                  <c:v>26.6</c:v>
                </c:pt>
                <c:pt idx="7307">
                  <c:v>26.6</c:v>
                </c:pt>
                <c:pt idx="7308">
                  <c:v>26.5</c:v>
                </c:pt>
                <c:pt idx="7309">
                  <c:v>26.4</c:v>
                </c:pt>
                <c:pt idx="7310">
                  <c:v>26.4</c:v>
                </c:pt>
                <c:pt idx="7311">
                  <c:v>26.3</c:v>
                </c:pt>
                <c:pt idx="7312">
                  <c:v>26.3</c:v>
                </c:pt>
                <c:pt idx="7313">
                  <c:v>26.2</c:v>
                </c:pt>
                <c:pt idx="7314">
                  <c:v>26.2</c:v>
                </c:pt>
                <c:pt idx="7315">
                  <c:v>26.1</c:v>
                </c:pt>
                <c:pt idx="7316">
                  <c:v>26.1</c:v>
                </c:pt>
                <c:pt idx="7317">
                  <c:v>26.1</c:v>
                </c:pt>
                <c:pt idx="7318">
                  <c:v>26</c:v>
                </c:pt>
                <c:pt idx="7319">
                  <c:v>25.9</c:v>
                </c:pt>
                <c:pt idx="7320">
                  <c:v>25.9</c:v>
                </c:pt>
                <c:pt idx="7321">
                  <c:v>25.9</c:v>
                </c:pt>
                <c:pt idx="7322">
                  <c:v>25.9</c:v>
                </c:pt>
                <c:pt idx="7323">
                  <c:v>25.8</c:v>
                </c:pt>
                <c:pt idx="7324">
                  <c:v>25.8</c:v>
                </c:pt>
                <c:pt idx="7325">
                  <c:v>25.8</c:v>
                </c:pt>
                <c:pt idx="7326">
                  <c:v>25.8</c:v>
                </c:pt>
                <c:pt idx="7327">
                  <c:v>25.8</c:v>
                </c:pt>
                <c:pt idx="7328">
                  <c:v>25.8</c:v>
                </c:pt>
                <c:pt idx="7329">
                  <c:v>25.7</c:v>
                </c:pt>
                <c:pt idx="7330">
                  <c:v>25.7</c:v>
                </c:pt>
                <c:pt idx="7331">
                  <c:v>25.7</c:v>
                </c:pt>
                <c:pt idx="7332">
                  <c:v>25.7</c:v>
                </c:pt>
                <c:pt idx="7333">
                  <c:v>25.7</c:v>
                </c:pt>
                <c:pt idx="7334">
                  <c:v>25.6</c:v>
                </c:pt>
                <c:pt idx="7335">
                  <c:v>25.6</c:v>
                </c:pt>
                <c:pt idx="7336">
                  <c:v>25.6</c:v>
                </c:pt>
                <c:pt idx="7337">
                  <c:v>25.6</c:v>
                </c:pt>
                <c:pt idx="7338">
                  <c:v>25.6</c:v>
                </c:pt>
                <c:pt idx="7339">
                  <c:v>25.5</c:v>
                </c:pt>
                <c:pt idx="7340">
                  <c:v>25.5</c:v>
                </c:pt>
                <c:pt idx="7341">
                  <c:v>25.4</c:v>
                </c:pt>
                <c:pt idx="7342">
                  <c:v>25.4</c:v>
                </c:pt>
                <c:pt idx="7343">
                  <c:v>25.4</c:v>
                </c:pt>
                <c:pt idx="7344">
                  <c:v>25.3</c:v>
                </c:pt>
                <c:pt idx="7345">
                  <c:v>25.2</c:v>
                </c:pt>
                <c:pt idx="7346">
                  <c:v>25.2</c:v>
                </c:pt>
                <c:pt idx="7347">
                  <c:v>25.2</c:v>
                </c:pt>
                <c:pt idx="7348">
                  <c:v>25.1</c:v>
                </c:pt>
                <c:pt idx="7349">
                  <c:v>25.1</c:v>
                </c:pt>
                <c:pt idx="7350">
                  <c:v>25.1</c:v>
                </c:pt>
                <c:pt idx="7351">
                  <c:v>25</c:v>
                </c:pt>
                <c:pt idx="7352">
                  <c:v>24.9</c:v>
                </c:pt>
                <c:pt idx="7353">
                  <c:v>24.9</c:v>
                </c:pt>
                <c:pt idx="7354">
                  <c:v>24.8</c:v>
                </c:pt>
                <c:pt idx="7355">
                  <c:v>24.8</c:v>
                </c:pt>
                <c:pt idx="7356">
                  <c:v>24.8</c:v>
                </c:pt>
                <c:pt idx="7357">
                  <c:v>24.7</c:v>
                </c:pt>
                <c:pt idx="7358">
                  <c:v>24.6</c:v>
                </c:pt>
                <c:pt idx="7359">
                  <c:v>24.6</c:v>
                </c:pt>
                <c:pt idx="7360">
                  <c:v>24.5</c:v>
                </c:pt>
                <c:pt idx="7361">
                  <c:v>24.4</c:v>
                </c:pt>
                <c:pt idx="7362">
                  <c:v>24.4</c:v>
                </c:pt>
                <c:pt idx="7363">
                  <c:v>24.4</c:v>
                </c:pt>
                <c:pt idx="7364">
                  <c:v>24.3</c:v>
                </c:pt>
                <c:pt idx="7365">
                  <c:v>24.2</c:v>
                </c:pt>
                <c:pt idx="7366">
                  <c:v>24.2</c:v>
                </c:pt>
                <c:pt idx="7367">
                  <c:v>24.1</c:v>
                </c:pt>
                <c:pt idx="7368">
                  <c:v>24.1</c:v>
                </c:pt>
                <c:pt idx="7369">
                  <c:v>24.1</c:v>
                </c:pt>
                <c:pt idx="7370">
                  <c:v>24</c:v>
                </c:pt>
                <c:pt idx="7371">
                  <c:v>23.9</c:v>
                </c:pt>
                <c:pt idx="7372">
                  <c:v>23.9</c:v>
                </c:pt>
                <c:pt idx="7373">
                  <c:v>23.9</c:v>
                </c:pt>
                <c:pt idx="7374">
                  <c:v>23.8</c:v>
                </c:pt>
                <c:pt idx="7375">
                  <c:v>23.8</c:v>
                </c:pt>
                <c:pt idx="7376">
                  <c:v>23.7</c:v>
                </c:pt>
                <c:pt idx="7377">
                  <c:v>23.6</c:v>
                </c:pt>
                <c:pt idx="7378">
                  <c:v>23.6</c:v>
                </c:pt>
                <c:pt idx="7379">
                  <c:v>23.6</c:v>
                </c:pt>
                <c:pt idx="7380">
                  <c:v>23.5</c:v>
                </c:pt>
                <c:pt idx="7381">
                  <c:v>23.4</c:v>
                </c:pt>
                <c:pt idx="7382">
                  <c:v>23.4</c:v>
                </c:pt>
                <c:pt idx="7383">
                  <c:v>23.4</c:v>
                </c:pt>
                <c:pt idx="7384">
                  <c:v>23.3</c:v>
                </c:pt>
                <c:pt idx="7385">
                  <c:v>23.2</c:v>
                </c:pt>
                <c:pt idx="7386">
                  <c:v>23.2</c:v>
                </c:pt>
                <c:pt idx="7387">
                  <c:v>23.2</c:v>
                </c:pt>
                <c:pt idx="7388">
                  <c:v>23.1</c:v>
                </c:pt>
                <c:pt idx="7389">
                  <c:v>23.1</c:v>
                </c:pt>
                <c:pt idx="7390">
                  <c:v>23.1</c:v>
                </c:pt>
                <c:pt idx="7391">
                  <c:v>23</c:v>
                </c:pt>
                <c:pt idx="7392">
                  <c:v>22.9</c:v>
                </c:pt>
                <c:pt idx="7393">
                  <c:v>22.9</c:v>
                </c:pt>
                <c:pt idx="7394">
                  <c:v>22.9</c:v>
                </c:pt>
                <c:pt idx="7395">
                  <c:v>22.8</c:v>
                </c:pt>
                <c:pt idx="7396">
                  <c:v>22.8</c:v>
                </c:pt>
                <c:pt idx="7397">
                  <c:v>22.8</c:v>
                </c:pt>
                <c:pt idx="7398">
                  <c:v>22.7</c:v>
                </c:pt>
                <c:pt idx="7399">
                  <c:v>22.7</c:v>
                </c:pt>
                <c:pt idx="7400">
                  <c:v>22.6</c:v>
                </c:pt>
                <c:pt idx="7401">
                  <c:v>22.6</c:v>
                </c:pt>
                <c:pt idx="7402">
                  <c:v>22.6</c:v>
                </c:pt>
                <c:pt idx="7403">
                  <c:v>22.5</c:v>
                </c:pt>
                <c:pt idx="7404">
                  <c:v>22.5</c:v>
                </c:pt>
                <c:pt idx="7405">
                  <c:v>22.4</c:v>
                </c:pt>
                <c:pt idx="7406">
                  <c:v>22.4</c:v>
                </c:pt>
                <c:pt idx="7407">
                  <c:v>22.4</c:v>
                </c:pt>
                <c:pt idx="7408">
                  <c:v>22.3</c:v>
                </c:pt>
                <c:pt idx="7409">
                  <c:v>22.2</c:v>
                </c:pt>
                <c:pt idx="7410">
                  <c:v>22.2</c:v>
                </c:pt>
                <c:pt idx="7411">
                  <c:v>22.2</c:v>
                </c:pt>
                <c:pt idx="7412">
                  <c:v>22.2</c:v>
                </c:pt>
                <c:pt idx="7413">
                  <c:v>22.1</c:v>
                </c:pt>
                <c:pt idx="7414">
                  <c:v>22.1</c:v>
                </c:pt>
                <c:pt idx="7415">
                  <c:v>22.1</c:v>
                </c:pt>
                <c:pt idx="7416">
                  <c:v>22</c:v>
                </c:pt>
                <c:pt idx="7417">
                  <c:v>22</c:v>
                </c:pt>
                <c:pt idx="7418">
                  <c:v>21.9</c:v>
                </c:pt>
                <c:pt idx="7419">
                  <c:v>22.4</c:v>
                </c:pt>
                <c:pt idx="7420">
                  <c:v>23.3</c:v>
                </c:pt>
                <c:pt idx="7421">
                  <c:v>23.5</c:v>
                </c:pt>
                <c:pt idx="7422">
                  <c:v>25.2</c:v>
                </c:pt>
                <c:pt idx="7423">
                  <c:v>28.1</c:v>
                </c:pt>
                <c:pt idx="7424">
                  <c:v>30.5</c:v>
                </c:pt>
                <c:pt idx="7425">
                  <c:v>32.5</c:v>
                </c:pt>
                <c:pt idx="7426">
                  <c:v>34</c:v>
                </c:pt>
                <c:pt idx="7427">
                  <c:v>34.4</c:v>
                </c:pt>
                <c:pt idx="7428">
                  <c:v>34.4</c:v>
                </c:pt>
                <c:pt idx="7429">
                  <c:v>34.200000000000003</c:v>
                </c:pt>
                <c:pt idx="7430">
                  <c:v>34.5</c:v>
                </c:pt>
                <c:pt idx="7431">
                  <c:v>35</c:v>
                </c:pt>
                <c:pt idx="7432">
                  <c:v>35.299999999999997</c:v>
                </c:pt>
                <c:pt idx="7433">
                  <c:v>35.6</c:v>
                </c:pt>
                <c:pt idx="7434">
                  <c:v>36.1</c:v>
                </c:pt>
                <c:pt idx="7435">
                  <c:v>36.200000000000003</c:v>
                </c:pt>
                <c:pt idx="7436">
                  <c:v>35.9</c:v>
                </c:pt>
                <c:pt idx="7437">
                  <c:v>35.4</c:v>
                </c:pt>
                <c:pt idx="7438">
                  <c:v>34.200000000000003</c:v>
                </c:pt>
                <c:pt idx="7439">
                  <c:v>32.700000000000003</c:v>
                </c:pt>
                <c:pt idx="7440">
                  <c:v>31.2</c:v>
                </c:pt>
                <c:pt idx="7441">
                  <c:v>30.8</c:v>
                </c:pt>
                <c:pt idx="7442">
                  <c:v>31.7</c:v>
                </c:pt>
                <c:pt idx="7443">
                  <c:v>33.1</c:v>
                </c:pt>
                <c:pt idx="7444">
                  <c:v>34</c:v>
                </c:pt>
                <c:pt idx="7445">
                  <c:v>33.9</c:v>
                </c:pt>
                <c:pt idx="7446">
                  <c:v>33.700000000000003</c:v>
                </c:pt>
                <c:pt idx="7447">
                  <c:v>34.1</c:v>
                </c:pt>
                <c:pt idx="7448">
                  <c:v>34.799999999999997</c:v>
                </c:pt>
                <c:pt idx="7449">
                  <c:v>35.1</c:v>
                </c:pt>
                <c:pt idx="7450">
                  <c:v>35.1</c:v>
                </c:pt>
                <c:pt idx="7451">
                  <c:v>35.299999999999997</c:v>
                </c:pt>
                <c:pt idx="7452">
                  <c:v>35.799999999999997</c:v>
                </c:pt>
                <c:pt idx="7453">
                  <c:v>36.299999999999997</c:v>
                </c:pt>
                <c:pt idx="7454">
                  <c:v>36.700000000000003</c:v>
                </c:pt>
                <c:pt idx="7455">
                  <c:v>36.700000000000003</c:v>
                </c:pt>
                <c:pt idx="7456">
                  <c:v>36.6</c:v>
                </c:pt>
                <c:pt idx="7457">
                  <c:v>36.6</c:v>
                </c:pt>
                <c:pt idx="7458">
                  <c:v>36.4</c:v>
                </c:pt>
                <c:pt idx="7459">
                  <c:v>36.1</c:v>
                </c:pt>
                <c:pt idx="7460">
                  <c:v>35.799999999999997</c:v>
                </c:pt>
                <c:pt idx="7461">
                  <c:v>35.799999999999997</c:v>
                </c:pt>
                <c:pt idx="7462">
                  <c:v>36.200000000000003</c:v>
                </c:pt>
                <c:pt idx="7463">
                  <c:v>36.1</c:v>
                </c:pt>
                <c:pt idx="7464">
                  <c:v>35.6</c:v>
                </c:pt>
                <c:pt idx="7465">
                  <c:v>34.6</c:v>
                </c:pt>
                <c:pt idx="7466">
                  <c:v>33.1</c:v>
                </c:pt>
                <c:pt idx="7467">
                  <c:v>31.6</c:v>
                </c:pt>
                <c:pt idx="7468">
                  <c:v>31.2</c:v>
                </c:pt>
                <c:pt idx="7469">
                  <c:v>31.8</c:v>
                </c:pt>
                <c:pt idx="7470">
                  <c:v>32.799999999999997</c:v>
                </c:pt>
                <c:pt idx="7471">
                  <c:v>33.9</c:v>
                </c:pt>
                <c:pt idx="7472">
                  <c:v>34.9</c:v>
                </c:pt>
                <c:pt idx="7473">
                  <c:v>35.1</c:v>
                </c:pt>
                <c:pt idx="7474">
                  <c:v>34.799999999999997</c:v>
                </c:pt>
                <c:pt idx="7475">
                  <c:v>33.9</c:v>
                </c:pt>
                <c:pt idx="7476">
                  <c:v>32.6</c:v>
                </c:pt>
                <c:pt idx="7477">
                  <c:v>31.4</c:v>
                </c:pt>
                <c:pt idx="7478">
                  <c:v>30.7</c:v>
                </c:pt>
                <c:pt idx="7479">
                  <c:v>30.9</c:v>
                </c:pt>
                <c:pt idx="7480">
                  <c:v>31.4</c:v>
                </c:pt>
                <c:pt idx="7481">
                  <c:v>32.4</c:v>
                </c:pt>
                <c:pt idx="7482">
                  <c:v>33.6</c:v>
                </c:pt>
                <c:pt idx="7483">
                  <c:v>34.4</c:v>
                </c:pt>
                <c:pt idx="7484">
                  <c:v>34.799999999999997</c:v>
                </c:pt>
                <c:pt idx="7485">
                  <c:v>35</c:v>
                </c:pt>
                <c:pt idx="7486">
                  <c:v>35.299999999999997</c:v>
                </c:pt>
                <c:pt idx="7487">
                  <c:v>35.6</c:v>
                </c:pt>
                <c:pt idx="7488">
                  <c:v>35.799999999999997</c:v>
                </c:pt>
                <c:pt idx="7489">
                  <c:v>36.1</c:v>
                </c:pt>
                <c:pt idx="7490">
                  <c:v>36.200000000000003</c:v>
                </c:pt>
                <c:pt idx="7491">
                  <c:v>36</c:v>
                </c:pt>
                <c:pt idx="7492">
                  <c:v>35.799999999999997</c:v>
                </c:pt>
                <c:pt idx="7493">
                  <c:v>35.700000000000003</c:v>
                </c:pt>
                <c:pt idx="7494">
                  <c:v>36</c:v>
                </c:pt>
                <c:pt idx="7495">
                  <c:v>36.5</c:v>
                </c:pt>
                <c:pt idx="7496">
                  <c:v>36.700000000000003</c:v>
                </c:pt>
                <c:pt idx="7497">
                  <c:v>36.799999999999997</c:v>
                </c:pt>
                <c:pt idx="7498">
                  <c:v>36.799999999999997</c:v>
                </c:pt>
                <c:pt idx="7499">
                  <c:v>36.4</c:v>
                </c:pt>
                <c:pt idx="7500">
                  <c:v>36.1</c:v>
                </c:pt>
                <c:pt idx="7501">
                  <c:v>36</c:v>
                </c:pt>
                <c:pt idx="7502">
                  <c:v>36.799999999999997</c:v>
                </c:pt>
                <c:pt idx="7503">
                  <c:v>37.5</c:v>
                </c:pt>
                <c:pt idx="7504">
                  <c:v>38</c:v>
                </c:pt>
                <c:pt idx="7505">
                  <c:v>37.9</c:v>
                </c:pt>
                <c:pt idx="7506">
                  <c:v>37.700000000000003</c:v>
                </c:pt>
                <c:pt idx="7507">
                  <c:v>37</c:v>
                </c:pt>
                <c:pt idx="7508">
                  <c:v>36.4</c:v>
                </c:pt>
                <c:pt idx="7509">
                  <c:v>36.200000000000003</c:v>
                </c:pt>
                <c:pt idx="7510">
                  <c:v>36.9</c:v>
                </c:pt>
                <c:pt idx="7511">
                  <c:v>37.9</c:v>
                </c:pt>
                <c:pt idx="7512">
                  <c:v>38.700000000000003</c:v>
                </c:pt>
                <c:pt idx="7513">
                  <c:v>38.799999999999997</c:v>
                </c:pt>
                <c:pt idx="7514">
                  <c:v>38.200000000000003</c:v>
                </c:pt>
                <c:pt idx="7515">
                  <c:v>37.200000000000003</c:v>
                </c:pt>
                <c:pt idx="7516">
                  <c:v>36.200000000000003</c:v>
                </c:pt>
                <c:pt idx="7517">
                  <c:v>34.799999999999997</c:v>
                </c:pt>
                <c:pt idx="7518">
                  <c:v>33.200000000000003</c:v>
                </c:pt>
                <c:pt idx="7519">
                  <c:v>33.9</c:v>
                </c:pt>
                <c:pt idx="7520">
                  <c:v>35.799999999999997</c:v>
                </c:pt>
                <c:pt idx="7521">
                  <c:v>37.1</c:v>
                </c:pt>
                <c:pt idx="7522">
                  <c:v>37.799999999999997</c:v>
                </c:pt>
                <c:pt idx="7523">
                  <c:v>38</c:v>
                </c:pt>
                <c:pt idx="7524">
                  <c:v>38.1</c:v>
                </c:pt>
                <c:pt idx="7525">
                  <c:v>37.799999999999997</c:v>
                </c:pt>
                <c:pt idx="7526">
                  <c:v>37.200000000000003</c:v>
                </c:pt>
                <c:pt idx="7527">
                  <c:v>36.700000000000003</c:v>
                </c:pt>
                <c:pt idx="7528">
                  <c:v>36.200000000000003</c:v>
                </c:pt>
                <c:pt idx="7529">
                  <c:v>36</c:v>
                </c:pt>
                <c:pt idx="7530">
                  <c:v>36.1</c:v>
                </c:pt>
                <c:pt idx="7531">
                  <c:v>36.200000000000003</c:v>
                </c:pt>
                <c:pt idx="7532">
                  <c:v>36.200000000000003</c:v>
                </c:pt>
                <c:pt idx="7533">
                  <c:v>35.6</c:v>
                </c:pt>
                <c:pt idx="7534">
                  <c:v>33.700000000000003</c:v>
                </c:pt>
                <c:pt idx="7535">
                  <c:v>32.700000000000003</c:v>
                </c:pt>
                <c:pt idx="7536">
                  <c:v>32.799999999999997</c:v>
                </c:pt>
                <c:pt idx="7537">
                  <c:v>33.1</c:v>
                </c:pt>
                <c:pt idx="7538">
                  <c:v>33.4</c:v>
                </c:pt>
                <c:pt idx="7539">
                  <c:v>33.799999999999997</c:v>
                </c:pt>
                <c:pt idx="7540">
                  <c:v>34.6</c:v>
                </c:pt>
                <c:pt idx="7541">
                  <c:v>35.5</c:v>
                </c:pt>
                <c:pt idx="7542">
                  <c:v>36.299999999999997</c:v>
                </c:pt>
                <c:pt idx="7543">
                  <c:v>36.700000000000003</c:v>
                </c:pt>
                <c:pt idx="7544">
                  <c:v>36.5</c:v>
                </c:pt>
                <c:pt idx="7545">
                  <c:v>36.1</c:v>
                </c:pt>
                <c:pt idx="7546">
                  <c:v>36.1</c:v>
                </c:pt>
                <c:pt idx="7547">
                  <c:v>36.6</c:v>
                </c:pt>
                <c:pt idx="7548">
                  <c:v>36.200000000000003</c:v>
                </c:pt>
                <c:pt idx="7549">
                  <c:v>35.1</c:v>
                </c:pt>
                <c:pt idx="7550">
                  <c:v>34</c:v>
                </c:pt>
                <c:pt idx="7551">
                  <c:v>33.1</c:v>
                </c:pt>
                <c:pt idx="7552">
                  <c:v>32.4</c:v>
                </c:pt>
                <c:pt idx="7553">
                  <c:v>31.9</c:v>
                </c:pt>
                <c:pt idx="7554">
                  <c:v>31.5</c:v>
                </c:pt>
                <c:pt idx="7555">
                  <c:v>30.9</c:v>
                </c:pt>
                <c:pt idx="7556">
                  <c:v>30.2</c:v>
                </c:pt>
                <c:pt idx="7557">
                  <c:v>29.7</c:v>
                </c:pt>
                <c:pt idx="7558">
                  <c:v>30.5</c:v>
                </c:pt>
                <c:pt idx="7559">
                  <c:v>31.8</c:v>
                </c:pt>
                <c:pt idx="7560">
                  <c:v>31.1</c:v>
                </c:pt>
                <c:pt idx="7561">
                  <c:v>30.8</c:v>
                </c:pt>
                <c:pt idx="7562">
                  <c:v>31.4</c:v>
                </c:pt>
                <c:pt idx="7563">
                  <c:v>31.9</c:v>
                </c:pt>
                <c:pt idx="7564">
                  <c:v>32.4</c:v>
                </c:pt>
                <c:pt idx="7565">
                  <c:v>33</c:v>
                </c:pt>
                <c:pt idx="7566">
                  <c:v>33.9</c:v>
                </c:pt>
                <c:pt idx="7567">
                  <c:v>34.9</c:v>
                </c:pt>
                <c:pt idx="7568">
                  <c:v>35.6</c:v>
                </c:pt>
                <c:pt idx="7569">
                  <c:v>36.200000000000003</c:v>
                </c:pt>
                <c:pt idx="7570">
                  <c:v>36.700000000000003</c:v>
                </c:pt>
                <c:pt idx="7571">
                  <c:v>37.799999999999997</c:v>
                </c:pt>
                <c:pt idx="7572">
                  <c:v>38.5</c:v>
                </c:pt>
                <c:pt idx="7573">
                  <c:v>38.200000000000003</c:v>
                </c:pt>
                <c:pt idx="7574">
                  <c:v>37.799999999999997</c:v>
                </c:pt>
                <c:pt idx="7575">
                  <c:v>37.200000000000003</c:v>
                </c:pt>
                <c:pt idx="7576">
                  <c:v>36.9</c:v>
                </c:pt>
                <c:pt idx="7577">
                  <c:v>36.799999999999997</c:v>
                </c:pt>
                <c:pt idx="7578">
                  <c:v>36.9</c:v>
                </c:pt>
                <c:pt idx="7579">
                  <c:v>37.1</c:v>
                </c:pt>
                <c:pt idx="7580">
                  <c:v>37.4</c:v>
                </c:pt>
                <c:pt idx="7581">
                  <c:v>36.700000000000003</c:v>
                </c:pt>
                <c:pt idx="7582">
                  <c:v>35</c:v>
                </c:pt>
                <c:pt idx="7583">
                  <c:v>33.200000000000003</c:v>
                </c:pt>
                <c:pt idx="7584">
                  <c:v>31.9</c:v>
                </c:pt>
                <c:pt idx="7585">
                  <c:v>30.9</c:v>
                </c:pt>
                <c:pt idx="7586">
                  <c:v>30.9</c:v>
                </c:pt>
                <c:pt idx="7587">
                  <c:v>31.8</c:v>
                </c:pt>
                <c:pt idx="7588">
                  <c:v>33</c:v>
                </c:pt>
                <c:pt idx="7589">
                  <c:v>34.4</c:v>
                </c:pt>
                <c:pt idx="7590">
                  <c:v>34.9</c:v>
                </c:pt>
                <c:pt idx="7591">
                  <c:v>36.1</c:v>
                </c:pt>
                <c:pt idx="7592">
                  <c:v>37.1</c:v>
                </c:pt>
                <c:pt idx="7593">
                  <c:v>37.4</c:v>
                </c:pt>
                <c:pt idx="7594">
                  <c:v>37.4</c:v>
                </c:pt>
                <c:pt idx="7595">
                  <c:v>37.1</c:v>
                </c:pt>
                <c:pt idx="7596">
                  <c:v>36.799999999999997</c:v>
                </c:pt>
                <c:pt idx="7597">
                  <c:v>36.299999999999997</c:v>
                </c:pt>
                <c:pt idx="7598">
                  <c:v>35.9</c:v>
                </c:pt>
                <c:pt idx="7599">
                  <c:v>35.4</c:v>
                </c:pt>
                <c:pt idx="7600">
                  <c:v>35</c:v>
                </c:pt>
                <c:pt idx="7601">
                  <c:v>34.6</c:v>
                </c:pt>
                <c:pt idx="7602">
                  <c:v>34.5</c:v>
                </c:pt>
                <c:pt idx="7603">
                  <c:v>35.200000000000003</c:v>
                </c:pt>
                <c:pt idx="7604">
                  <c:v>35.799999999999997</c:v>
                </c:pt>
                <c:pt idx="7605">
                  <c:v>36.1</c:v>
                </c:pt>
                <c:pt idx="7606">
                  <c:v>36.299999999999997</c:v>
                </c:pt>
                <c:pt idx="7607">
                  <c:v>36.6</c:v>
                </c:pt>
                <c:pt idx="7608">
                  <c:v>37.1</c:v>
                </c:pt>
                <c:pt idx="7609">
                  <c:v>36.9</c:v>
                </c:pt>
                <c:pt idx="7610">
                  <c:v>34.799999999999997</c:v>
                </c:pt>
                <c:pt idx="7611">
                  <c:v>32.4</c:v>
                </c:pt>
                <c:pt idx="7612">
                  <c:v>30.8</c:v>
                </c:pt>
                <c:pt idx="7613">
                  <c:v>31.4</c:v>
                </c:pt>
                <c:pt idx="7614">
                  <c:v>32.700000000000003</c:v>
                </c:pt>
                <c:pt idx="7615">
                  <c:v>33.700000000000003</c:v>
                </c:pt>
                <c:pt idx="7616">
                  <c:v>34.299999999999997</c:v>
                </c:pt>
                <c:pt idx="7617">
                  <c:v>34.700000000000003</c:v>
                </c:pt>
                <c:pt idx="7618">
                  <c:v>35.700000000000003</c:v>
                </c:pt>
                <c:pt idx="7619">
                  <c:v>35.799999999999997</c:v>
                </c:pt>
                <c:pt idx="7620">
                  <c:v>34.799999999999997</c:v>
                </c:pt>
                <c:pt idx="7621">
                  <c:v>33.4</c:v>
                </c:pt>
                <c:pt idx="7622">
                  <c:v>32.4</c:v>
                </c:pt>
                <c:pt idx="7623">
                  <c:v>31.6</c:v>
                </c:pt>
                <c:pt idx="7624">
                  <c:v>31.1</c:v>
                </c:pt>
                <c:pt idx="7625">
                  <c:v>30.6</c:v>
                </c:pt>
                <c:pt idx="7626">
                  <c:v>30.2</c:v>
                </c:pt>
                <c:pt idx="7627">
                  <c:v>29.9</c:v>
                </c:pt>
                <c:pt idx="7628">
                  <c:v>29.5</c:v>
                </c:pt>
                <c:pt idx="7629">
                  <c:v>29.2</c:v>
                </c:pt>
                <c:pt idx="7630">
                  <c:v>28.9</c:v>
                </c:pt>
                <c:pt idx="7631">
                  <c:v>28.6</c:v>
                </c:pt>
                <c:pt idx="7632">
                  <c:v>28.3</c:v>
                </c:pt>
                <c:pt idx="7633">
                  <c:v>28.1</c:v>
                </c:pt>
                <c:pt idx="7634">
                  <c:v>27.8</c:v>
                </c:pt>
                <c:pt idx="7635">
                  <c:v>27.6</c:v>
                </c:pt>
                <c:pt idx="7636">
                  <c:v>27.4</c:v>
                </c:pt>
                <c:pt idx="7637">
                  <c:v>27.2</c:v>
                </c:pt>
                <c:pt idx="7638">
                  <c:v>27</c:v>
                </c:pt>
                <c:pt idx="7639">
                  <c:v>26.8</c:v>
                </c:pt>
                <c:pt idx="7640">
                  <c:v>26.6</c:v>
                </c:pt>
                <c:pt idx="7641">
                  <c:v>26.5</c:v>
                </c:pt>
                <c:pt idx="7642">
                  <c:v>26.4</c:v>
                </c:pt>
                <c:pt idx="7643">
                  <c:v>26.3</c:v>
                </c:pt>
                <c:pt idx="7644">
                  <c:v>26.2</c:v>
                </c:pt>
                <c:pt idx="7645">
                  <c:v>26.1</c:v>
                </c:pt>
                <c:pt idx="7646">
                  <c:v>26.1</c:v>
                </c:pt>
                <c:pt idx="7647">
                  <c:v>26</c:v>
                </c:pt>
                <c:pt idx="7648">
                  <c:v>25.9</c:v>
                </c:pt>
                <c:pt idx="7649">
                  <c:v>25.9</c:v>
                </c:pt>
                <c:pt idx="7650">
                  <c:v>25.9</c:v>
                </c:pt>
                <c:pt idx="7651">
                  <c:v>25.9</c:v>
                </c:pt>
                <c:pt idx="7652">
                  <c:v>25.9</c:v>
                </c:pt>
                <c:pt idx="7653">
                  <c:v>25.8</c:v>
                </c:pt>
                <c:pt idx="7654">
                  <c:v>25.8</c:v>
                </c:pt>
                <c:pt idx="7655">
                  <c:v>25.8</c:v>
                </c:pt>
                <c:pt idx="7656">
                  <c:v>25.8</c:v>
                </c:pt>
                <c:pt idx="7657">
                  <c:v>25.8</c:v>
                </c:pt>
                <c:pt idx="7658">
                  <c:v>25.8</c:v>
                </c:pt>
                <c:pt idx="7659">
                  <c:v>25.8</c:v>
                </c:pt>
                <c:pt idx="7660">
                  <c:v>25.9</c:v>
                </c:pt>
                <c:pt idx="7661">
                  <c:v>25.9</c:v>
                </c:pt>
                <c:pt idx="7662">
                  <c:v>25.9</c:v>
                </c:pt>
                <c:pt idx="7663">
                  <c:v>25.9</c:v>
                </c:pt>
                <c:pt idx="7664">
                  <c:v>25.9</c:v>
                </c:pt>
                <c:pt idx="7665">
                  <c:v>25.9</c:v>
                </c:pt>
                <c:pt idx="7666">
                  <c:v>25.9</c:v>
                </c:pt>
                <c:pt idx="7667">
                  <c:v>25.9</c:v>
                </c:pt>
                <c:pt idx="7668">
                  <c:v>25.9</c:v>
                </c:pt>
                <c:pt idx="7669">
                  <c:v>25.8</c:v>
                </c:pt>
                <c:pt idx="7670">
                  <c:v>25.8</c:v>
                </c:pt>
                <c:pt idx="7671">
                  <c:v>25.8</c:v>
                </c:pt>
                <c:pt idx="7672">
                  <c:v>25.8</c:v>
                </c:pt>
                <c:pt idx="7673">
                  <c:v>25.7</c:v>
                </c:pt>
                <c:pt idx="7674">
                  <c:v>25.6</c:v>
                </c:pt>
                <c:pt idx="7675">
                  <c:v>25.6</c:v>
                </c:pt>
                <c:pt idx="7676">
                  <c:v>25.6</c:v>
                </c:pt>
                <c:pt idx="7677">
                  <c:v>25.6</c:v>
                </c:pt>
                <c:pt idx="7678">
                  <c:v>28.5</c:v>
                </c:pt>
                <c:pt idx="7679">
                  <c:v>32.5</c:v>
                </c:pt>
                <c:pt idx="7680">
                  <c:v>35.4</c:v>
                </c:pt>
                <c:pt idx="7681">
                  <c:v>37.299999999999997</c:v>
                </c:pt>
                <c:pt idx="7682">
                  <c:v>38.5</c:v>
                </c:pt>
                <c:pt idx="7683">
                  <c:v>38.799999999999997</c:v>
                </c:pt>
                <c:pt idx="7684">
                  <c:v>37.9</c:v>
                </c:pt>
                <c:pt idx="7685">
                  <c:v>37.200000000000003</c:v>
                </c:pt>
                <c:pt idx="7686">
                  <c:v>37.5</c:v>
                </c:pt>
                <c:pt idx="7687">
                  <c:v>38.299999999999997</c:v>
                </c:pt>
                <c:pt idx="7688">
                  <c:v>38.9</c:v>
                </c:pt>
                <c:pt idx="7689">
                  <c:v>39.200000000000003</c:v>
                </c:pt>
                <c:pt idx="7690">
                  <c:v>38.700000000000003</c:v>
                </c:pt>
                <c:pt idx="7691">
                  <c:v>37.9</c:v>
                </c:pt>
                <c:pt idx="7692">
                  <c:v>37.799999999999997</c:v>
                </c:pt>
                <c:pt idx="7693">
                  <c:v>38.1</c:v>
                </c:pt>
                <c:pt idx="7694">
                  <c:v>38.6</c:v>
                </c:pt>
                <c:pt idx="7695">
                  <c:v>39.200000000000003</c:v>
                </c:pt>
                <c:pt idx="7696">
                  <c:v>38.700000000000003</c:v>
                </c:pt>
                <c:pt idx="7697">
                  <c:v>38.200000000000003</c:v>
                </c:pt>
                <c:pt idx="7698">
                  <c:v>37.799999999999997</c:v>
                </c:pt>
                <c:pt idx="7699">
                  <c:v>38.1</c:v>
                </c:pt>
                <c:pt idx="7700">
                  <c:v>38.700000000000003</c:v>
                </c:pt>
                <c:pt idx="7701">
                  <c:v>39.200000000000003</c:v>
                </c:pt>
                <c:pt idx="7702">
                  <c:v>39.5</c:v>
                </c:pt>
                <c:pt idx="7703">
                  <c:v>39.299999999999997</c:v>
                </c:pt>
                <c:pt idx="7704">
                  <c:v>39.1</c:v>
                </c:pt>
                <c:pt idx="7705">
                  <c:v>39.200000000000003</c:v>
                </c:pt>
                <c:pt idx="7706">
                  <c:v>39.4</c:v>
                </c:pt>
                <c:pt idx="7707">
                  <c:v>39.6</c:v>
                </c:pt>
                <c:pt idx="7708">
                  <c:v>39.6</c:v>
                </c:pt>
                <c:pt idx="7709">
                  <c:v>39.4</c:v>
                </c:pt>
                <c:pt idx="7710">
                  <c:v>39.5</c:v>
                </c:pt>
                <c:pt idx="7711">
                  <c:v>40</c:v>
                </c:pt>
                <c:pt idx="7712">
                  <c:v>40.1</c:v>
                </c:pt>
                <c:pt idx="7713">
                  <c:v>39.9</c:v>
                </c:pt>
                <c:pt idx="7714">
                  <c:v>39.4</c:v>
                </c:pt>
                <c:pt idx="7715">
                  <c:v>38.9</c:v>
                </c:pt>
                <c:pt idx="7716">
                  <c:v>39.1</c:v>
                </c:pt>
                <c:pt idx="7717">
                  <c:v>39.799999999999997</c:v>
                </c:pt>
                <c:pt idx="7718">
                  <c:v>39.9</c:v>
                </c:pt>
                <c:pt idx="7719">
                  <c:v>39.6</c:v>
                </c:pt>
                <c:pt idx="7720">
                  <c:v>39.1</c:v>
                </c:pt>
                <c:pt idx="7721">
                  <c:v>38.799999999999997</c:v>
                </c:pt>
                <c:pt idx="7722">
                  <c:v>38.9</c:v>
                </c:pt>
                <c:pt idx="7723">
                  <c:v>39.4</c:v>
                </c:pt>
                <c:pt idx="7724">
                  <c:v>39.5</c:v>
                </c:pt>
                <c:pt idx="7725">
                  <c:v>39.6</c:v>
                </c:pt>
                <c:pt idx="7726">
                  <c:v>39.299999999999997</c:v>
                </c:pt>
                <c:pt idx="7727">
                  <c:v>39</c:v>
                </c:pt>
                <c:pt idx="7728">
                  <c:v>39.200000000000003</c:v>
                </c:pt>
                <c:pt idx="7729">
                  <c:v>39.700000000000003</c:v>
                </c:pt>
                <c:pt idx="7730">
                  <c:v>40.1</c:v>
                </c:pt>
                <c:pt idx="7731">
                  <c:v>39.9</c:v>
                </c:pt>
                <c:pt idx="7732">
                  <c:v>38.9</c:v>
                </c:pt>
                <c:pt idx="7733">
                  <c:v>38.299999999999997</c:v>
                </c:pt>
                <c:pt idx="7734">
                  <c:v>37.9</c:v>
                </c:pt>
                <c:pt idx="7735">
                  <c:v>38.1</c:v>
                </c:pt>
                <c:pt idx="7736">
                  <c:v>39</c:v>
                </c:pt>
                <c:pt idx="7737">
                  <c:v>39.200000000000003</c:v>
                </c:pt>
                <c:pt idx="7738">
                  <c:v>39</c:v>
                </c:pt>
                <c:pt idx="7739">
                  <c:v>38.799999999999997</c:v>
                </c:pt>
                <c:pt idx="7740">
                  <c:v>38.9</c:v>
                </c:pt>
                <c:pt idx="7741">
                  <c:v>39.200000000000003</c:v>
                </c:pt>
                <c:pt idx="7742">
                  <c:v>39.6</c:v>
                </c:pt>
                <c:pt idx="7743">
                  <c:v>39.799999999999997</c:v>
                </c:pt>
                <c:pt idx="7744">
                  <c:v>39.700000000000003</c:v>
                </c:pt>
                <c:pt idx="7745">
                  <c:v>39.799999999999997</c:v>
                </c:pt>
                <c:pt idx="7746">
                  <c:v>40.1</c:v>
                </c:pt>
                <c:pt idx="7747">
                  <c:v>40.299999999999997</c:v>
                </c:pt>
                <c:pt idx="7748">
                  <c:v>40.1</c:v>
                </c:pt>
                <c:pt idx="7749">
                  <c:v>40</c:v>
                </c:pt>
                <c:pt idx="7750">
                  <c:v>40.1</c:v>
                </c:pt>
                <c:pt idx="7751">
                  <c:v>40.6</c:v>
                </c:pt>
                <c:pt idx="7752">
                  <c:v>40.9</c:v>
                </c:pt>
                <c:pt idx="7753">
                  <c:v>39.700000000000003</c:v>
                </c:pt>
                <c:pt idx="7754">
                  <c:v>38.9</c:v>
                </c:pt>
                <c:pt idx="7755">
                  <c:v>38.6</c:v>
                </c:pt>
                <c:pt idx="7756">
                  <c:v>39</c:v>
                </c:pt>
                <c:pt idx="7757">
                  <c:v>39.700000000000003</c:v>
                </c:pt>
                <c:pt idx="7758">
                  <c:v>40.1</c:v>
                </c:pt>
                <c:pt idx="7759">
                  <c:v>40</c:v>
                </c:pt>
                <c:pt idx="7760">
                  <c:v>39.5</c:v>
                </c:pt>
                <c:pt idx="7761">
                  <c:v>39.200000000000003</c:v>
                </c:pt>
                <c:pt idx="7762">
                  <c:v>39.299999999999997</c:v>
                </c:pt>
                <c:pt idx="7763">
                  <c:v>39.5</c:v>
                </c:pt>
                <c:pt idx="7764">
                  <c:v>39.6</c:v>
                </c:pt>
                <c:pt idx="7765">
                  <c:v>39.700000000000003</c:v>
                </c:pt>
                <c:pt idx="7766">
                  <c:v>39.799999999999997</c:v>
                </c:pt>
                <c:pt idx="7767">
                  <c:v>39.700000000000003</c:v>
                </c:pt>
                <c:pt idx="7768">
                  <c:v>39.6</c:v>
                </c:pt>
                <c:pt idx="7769">
                  <c:v>39.4</c:v>
                </c:pt>
                <c:pt idx="7770">
                  <c:v>39.6</c:v>
                </c:pt>
                <c:pt idx="7771">
                  <c:v>39.4</c:v>
                </c:pt>
                <c:pt idx="7772">
                  <c:v>39.200000000000003</c:v>
                </c:pt>
                <c:pt idx="7773">
                  <c:v>39</c:v>
                </c:pt>
                <c:pt idx="7774">
                  <c:v>38.6</c:v>
                </c:pt>
                <c:pt idx="7775">
                  <c:v>38.9</c:v>
                </c:pt>
                <c:pt idx="7776">
                  <c:v>39.6</c:v>
                </c:pt>
                <c:pt idx="7777">
                  <c:v>39.9</c:v>
                </c:pt>
                <c:pt idx="7778">
                  <c:v>40.200000000000003</c:v>
                </c:pt>
                <c:pt idx="7779">
                  <c:v>40.799999999999997</c:v>
                </c:pt>
                <c:pt idx="7780">
                  <c:v>40.799999999999997</c:v>
                </c:pt>
                <c:pt idx="7781">
                  <c:v>39.6</c:v>
                </c:pt>
                <c:pt idx="7782">
                  <c:v>38.9</c:v>
                </c:pt>
                <c:pt idx="7783">
                  <c:v>38.4</c:v>
                </c:pt>
                <c:pt idx="7784">
                  <c:v>38.200000000000003</c:v>
                </c:pt>
                <c:pt idx="7785">
                  <c:v>38.5</c:v>
                </c:pt>
                <c:pt idx="7786">
                  <c:v>38.9</c:v>
                </c:pt>
                <c:pt idx="7787">
                  <c:v>38.4</c:v>
                </c:pt>
                <c:pt idx="7788">
                  <c:v>38.4</c:v>
                </c:pt>
                <c:pt idx="7789">
                  <c:v>38.6</c:v>
                </c:pt>
                <c:pt idx="7790">
                  <c:v>39.200000000000003</c:v>
                </c:pt>
                <c:pt idx="7791">
                  <c:v>39.700000000000003</c:v>
                </c:pt>
                <c:pt idx="7792">
                  <c:v>39.799999999999997</c:v>
                </c:pt>
                <c:pt idx="7793">
                  <c:v>39.299999999999997</c:v>
                </c:pt>
                <c:pt idx="7794">
                  <c:v>38.6</c:v>
                </c:pt>
                <c:pt idx="7795">
                  <c:v>37.9</c:v>
                </c:pt>
                <c:pt idx="7796">
                  <c:v>37</c:v>
                </c:pt>
                <c:pt idx="7797">
                  <c:v>36</c:v>
                </c:pt>
                <c:pt idx="7798">
                  <c:v>34.9</c:v>
                </c:pt>
                <c:pt idx="7799">
                  <c:v>33.1</c:v>
                </c:pt>
                <c:pt idx="7800">
                  <c:v>30.8</c:v>
                </c:pt>
                <c:pt idx="7801">
                  <c:v>29.4</c:v>
                </c:pt>
                <c:pt idx="7802">
                  <c:v>29.1</c:v>
                </c:pt>
                <c:pt idx="7803">
                  <c:v>31.1</c:v>
                </c:pt>
                <c:pt idx="7804">
                  <c:v>32.6</c:v>
                </c:pt>
                <c:pt idx="7805">
                  <c:v>33.4</c:v>
                </c:pt>
                <c:pt idx="7806">
                  <c:v>34</c:v>
                </c:pt>
                <c:pt idx="7807">
                  <c:v>35</c:v>
                </c:pt>
                <c:pt idx="7808">
                  <c:v>36.5</c:v>
                </c:pt>
                <c:pt idx="7809">
                  <c:v>37.700000000000003</c:v>
                </c:pt>
                <c:pt idx="7810">
                  <c:v>37.9</c:v>
                </c:pt>
                <c:pt idx="7811">
                  <c:v>38</c:v>
                </c:pt>
                <c:pt idx="7812">
                  <c:v>37.799999999999997</c:v>
                </c:pt>
                <c:pt idx="7813">
                  <c:v>37.6</c:v>
                </c:pt>
                <c:pt idx="7814">
                  <c:v>37.4</c:v>
                </c:pt>
                <c:pt idx="7815">
                  <c:v>37.4</c:v>
                </c:pt>
                <c:pt idx="7816">
                  <c:v>37.6</c:v>
                </c:pt>
                <c:pt idx="7817">
                  <c:v>37.6</c:v>
                </c:pt>
                <c:pt idx="7818">
                  <c:v>37.200000000000003</c:v>
                </c:pt>
                <c:pt idx="7819">
                  <c:v>35.700000000000003</c:v>
                </c:pt>
                <c:pt idx="7820">
                  <c:v>34.1</c:v>
                </c:pt>
                <c:pt idx="7821">
                  <c:v>33.4</c:v>
                </c:pt>
                <c:pt idx="7822">
                  <c:v>34.6</c:v>
                </c:pt>
                <c:pt idx="7823">
                  <c:v>35.9</c:v>
                </c:pt>
                <c:pt idx="7824">
                  <c:v>36.799999999999997</c:v>
                </c:pt>
                <c:pt idx="7825">
                  <c:v>37.4</c:v>
                </c:pt>
                <c:pt idx="7826">
                  <c:v>37.799999999999997</c:v>
                </c:pt>
                <c:pt idx="7827">
                  <c:v>38.1</c:v>
                </c:pt>
                <c:pt idx="7828">
                  <c:v>38.200000000000003</c:v>
                </c:pt>
                <c:pt idx="7829">
                  <c:v>38.1</c:v>
                </c:pt>
                <c:pt idx="7830">
                  <c:v>37.6</c:v>
                </c:pt>
                <c:pt idx="7831">
                  <c:v>36.799999999999997</c:v>
                </c:pt>
                <c:pt idx="7832">
                  <c:v>35.6</c:v>
                </c:pt>
                <c:pt idx="7833">
                  <c:v>34.4</c:v>
                </c:pt>
                <c:pt idx="7834">
                  <c:v>33.200000000000003</c:v>
                </c:pt>
                <c:pt idx="7835">
                  <c:v>32.4</c:v>
                </c:pt>
                <c:pt idx="7836">
                  <c:v>31.6</c:v>
                </c:pt>
                <c:pt idx="7837">
                  <c:v>30.9</c:v>
                </c:pt>
                <c:pt idx="7838">
                  <c:v>31.3</c:v>
                </c:pt>
                <c:pt idx="7839">
                  <c:v>32.299999999999997</c:v>
                </c:pt>
                <c:pt idx="7840">
                  <c:v>33.299999999999997</c:v>
                </c:pt>
                <c:pt idx="7841">
                  <c:v>34.200000000000003</c:v>
                </c:pt>
                <c:pt idx="7842">
                  <c:v>35.4</c:v>
                </c:pt>
                <c:pt idx="7843">
                  <c:v>35.9</c:v>
                </c:pt>
                <c:pt idx="7844">
                  <c:v>34.299999999999997</c:v>
                </c:pt>
                <c:pt idx="7845">
                  <c:v>32.6</c:v>
                </c:pt>
                <c:pt idx="7846">
                  <c:v>31.4</c:v>
                </c:pt>
                <c:pt idx="7847">
                  <c:v>30.2</c:v>
                </c:pt>
                <c:pt idx="7848">
                  <c:v>30</c:v>
                </c:pt>
                <c:pt idx="7849">
                  <c:v>30.9</c:v>
                </c:pt>
                <c:pt idx="7850">
                  <c:v>31.5</c:v>
                </c:pt>
                <c:pt idx="7851">
                  <c:v>31.9</c:v>
                </c:pt>
                <c:pt idx="7852">
                  <c:v>31.5</c:v>
                </c:pt>
                <c:pt idx="7853">
                  <c:v>30.7</c:v>
                </c:pt>
                <c:pt idx="7854">
                  <c:v>30.5</c:v>
                </c:pt>
                <c:pt idx="7855">
                  <c:v>30.7</c:v>
                </c:pt>
                <c:pt idx="7856">
                  <c:v>30.2</c:v>
                </c:pt>
                <c:pt idx="7857">
                  <c:v>31.2</c:v>
                </c:pt>
                <c:pt idx="7858">
                  <c:v>32.6</c:v>
                </c:pt>
                <c:pt idx="7859">
                  <c:v>33.6</c:v>
                </c:pt>
                <c:pt idx="7860">
                  <c:v>34.299999999999997</c:v>
                </c:pt>
                <c:pt idx="7861">
                  <c:v>34.299999999999997</c:v>
                </c:pt>
                <c:pt idx="7862">
                  <c:v>33.9</c:v>
                </c:pt>
                <c:pt idx="7863">
                  <c:v>33.6</c:v>
                </c:pt>
                <c:pt idx="7864">
                  <c:v>33.200000000000003</c:v>
                </c:pt>
                <c:pt idx="7865">
                  <c:v>32.799999999999997</c:v>
                </c:pt>
                <c:pt idx="7866">
                  <c:v>32.4</c:v>
                </c:pt>
                <c:pt idx="7867">
                  <c:v>32.1</c:v>
                </c:pt>
                <c:pt idx="7868">
                  <c:v>31.7</c:v>
                </c:pt>
                <c:pt idx="7869">
                  <c:v>31.3</c:v>
                </c:pt>
                <c:pt idx="7870">
                  <c:v>31</c:v>
                </c:pt>
                <c:pt idx="7871">
                  <c:v>30.6</c:v>
                </c:pt>
                <c:pt idx="7872">
                  <c:v>30.3</c:v>
                </c:pt>
                <c:pt idx="7873">
                  <c:v>30</c:v>
                </c:pt>
                <c:pt idx="7874">
                  <c:v>29.8</c:v>
                </c:pt>
                <c:pt idx="7875">
                  <c:v>29.4</c:v>
                </c:pt>
                <c:pt idx="7876">
                  <c:v>29.1</c:v>
                </c:pt>
                <c:pt idx="7877">
                  <c:v>28.9</c:v>
                </c:pt>
                <c:pt idx="7878">
                  <c:v>28.6</c:v>
                </c:pt>
                <c:pt idx="7879">
                  <c:v>28.4</c:v>
                </c:pt>
                <c:pt idx="7880">
                  <c:v>28.1</c:v>
                </c:pt>
                <c:pt idx="7881">
                  <c:v>27.9</c:v>
                </c:pt>
                <c:pt idx="7882">
                  <c:v>27.8</c:v>
                </c:pt>
                <c:pt idx="7883">
                  <c:v>27.6</c:v>
                </c:pt>
                <c:pt idx="7884">
                  <c:v>27.4</c:v>
                </c:pt>
                <c:pt idx="7885">
                  <c:v>27.2</c:v>
                </c:pt>
                <c:pt idx="7886">
                  <c:v>27.1</c:v>
                </c:pt>
                <c:pt idx="7887">
                  <c:v>27</c:v>
                </c:pt>
                <c:pt idx="7888">
                  <c:v>26.9</c:v>
                </c:pt>
                <c:pt idx="7889">
                  <c:v>26.8</c:v>
                </c:pt>
                <c:pt idx="7890">
                  <c:v>26.8</c:v>
                </c:pt>
                <c:pt idx="7891">
                  <c:v>26.6</c:v>
                </c:pt>
                <c:pt idx="7892">
                  <c:v>26.6</c:v>
                </c:pt>
                <c:pt idx="7893">
                  <c:v>26.6</c:v>
                </c:pt>
                <c:pt idx="7894">
                  <c:v>26.5</c:v>
                </c:pt>
                <c:pt idx="7895">
                  <c:v>26.4</c:v>
                </c:pt>
                <c:pt idx="7896">
                  <c:v>26.4</c:v>
                </c:pt>
                <c:pt idx="7897">
                  <c:v>26.2</c:v>
                </c:pt>
                <c:pt idx="7898">
                  <c:v>26.2</c:v>
                </c:pt>
                <c:pt idx="7899">
                  <c:v>26.1</c:v>
                </c:pt>
                <c:pt idx="7900">
                  <c:v>25.9</c:v>
                </c:pt>
                <c:pt idx="7901">
                  <c:v>25.9</c:v>
                </c:pt>
                <c:pt idx="7902">
                  <c:v>25.8</c:v>
                </c:pt>
                <c:pt idx="7903">
                  <c:v>25.7</c:v>
                </c:pt>
                <c:pt idx="7904">
                  <c:v>25.6</c:v>
                </c:pt>
                <c:pt idx="7905">
                  <c:v>25.5</c:v>
                </c:pt>
                <c:pt idx="7906">
                  <c:v>25.4</c:v>
                </c:pt>
                <c:pt idx="7907">
                  <c:v>25.4</c:v>
                </c:pt>
                <c:pt idx="7908">
                  <c:v>25.2</c:v>
                </c:pt>
                <c:pt idx="7909">
                  <c:v>25.2</c:v>
                </c:pt>
                <c:pt idx="7910">
                  <c:v>25.1</c:v>
                </c:pt>
                <c:pt idx="7911">
                  <c:v>25.1</c:v>
                </c:pt>
                <c:pt idx="7912">
                  <c:v>25</c:v>
                </c:pt>
                <c:pt idx="7913">
                  <c:v>24.9</c:v>
                </c:pt>
                <c:pt idx="7914">
                  <c:v>24.9</c:v>
                </c:pt>
                <c:pt idx="7915">
                  <c:v>24.8</c:v>
                </c:pt>
                <c:pt idx="7916">
                  <c:v>24.8</c:v>
                </c:pt>
                <c:pt idx="7917">
                  <c:v>24.7</c:v>
                </c:pt>
                <c:pt idx="7918">
                  <c:v>24.6</c:v>
                </c:pt>
                <c:pt idx="7919">
                  <c:v>24.6</c:v>
                </c:pt>
                <c:pt idx="7920">
                  <c:v>24.5</c:v>
                </c:pt>
                <c:pt idx="7921">
                  <c:v>24.5</c:v>
                </c:pt>
                <c:pt idx="7922">
                  <c:v>24.4</c:v>
                </c:pt>
                <c:pt idx="7923">
                  <c:v>24.4</c:v>
                </c:pt>
                <c:pt idx="7924">
                  <c:v>24.4</c:v>
                </c:pt>
                <c:pt idx="7925">
                  <c:v>24.4</c:v>
                </c:pt>
                <c:pt idx="7926">
                  <c:v>24.4</c:v>
                </c:pt>
                <c:pt idx="7927">
                  <c:v>24.4</c:v>
                </c:pt>
                <c:pt idx="7928">
                  <c:v>24.4</c:v>
                </c:pt>
                <c:pt idx="7929">
                  <c:v>24.4</c:v>
                </c:pt>
                <c:pt idx="7930">
                  <c:v>24.4</c:v>
                </c:pt>
                <c:pt idx="7931">
                  <c:v>24.3</c:v>
                </c:pt>
                <c:pt idx="7932">
                  <c:v>24.3</c:v>
                </c:pt>
                <c:pt idx="7933">
                  <c:v>24.3</c:v>
                </c:pt>
                <c:pt idx="7934">
                  <c:v>24.2</c:v>
                </c:pt>
                <c:pt idx="7935">
                  <c:v>24.2</c:v>
                </c:pt>
                <c:pt idx="7936">
                  <c:v>24.1</c:v>
                </c:pt>
                <c:pt idx="7937">
                  <c:v>24</c:v>
                </c:pt>
                <c:pt idx="7938">
                  <c:v>23.9</c:v>
                </c:pt>
                <c:pt idx="7939">
                  <c:v>23.9</c:v>
                </c:pt>
                <c:pt idx="7940">
                  <c:v>23.8</c:v>
                </c:pt>
                <c:pt idx="7941">
                  <c:v>23.7</c:v>
                </c:pt>
                <c:pt idx="7942">
                  <c:v>23.6</c:v>
                </c:pt>
                <c:pt idx="7943">
                  <c:v>23.5</c:v>
                </c:pt>
                <c:pt idx="7944">
                  <c:v>23.4</c:v>
                </c:pt>
                <c:pt idx="7945">
                  <c:v>23.4</c:v>
                </c:pt>
                <c:pt idx="7946">
                  <c:v>23.3</c:v>
                </c:pt>
                <c:pt idx="7947">
                  <c:v>23.2</c:v>
                </c:pt>
                <c:pt idx="7948">
                  <c:v>23.2</c:v>
                </c:pt>
                <c:pt idx="7949">
                  <c:v>23.1</c:v>
                </c:pt>
                <c:pt idx="7950">
                  <c:v>23.1</c:v>
                </c:pt>
                <c:pt idx="7951">
                  <c:v>22.9</c:v>
                </c:pt>
                <c:pt idx="7952">
                  <c:v>22.9</c:v>
                </c:pt>
                <c:pt idx="7953">
                  <c:v>22.9</c:v>
                </c:pt>
                <c:pt idx="7954">
                  <c:v>22.8</c:v>
                </c:pt>
                <c:pt idx="7955">
                  <c:v>22.8</c:v>
                </c:pt>
                <c:pt idx="7956">
                  <c:v>22.7</c:v>
                </c:pt>
                <c:pt idx="7957">
                  <c:v>22.6</c:v>
                </c:pt>
                <c:pt idx="7958">
                  <c:v>22.6</c:v>
                </c:pt>
                <c:pt idx="7959">
                  <c:v>22.5</c:v>
                </c:pt>
                <c:pt idx="7960">
                  <c:v>22.5</c:v>
                </c:pt>
                <c:pt idx="7961">
                  <c:v>22.4</c:v>
                </c:pt>
                <c:pt idx="7962">
                  <c:v>22.4</c:v>
                </c:pt>
                <c:pt idx="7963">
                  <c:v>22.4</c:v>
                </c:pt>
                <c:pt idx="7964">
                  <c:v>22.3</c:v>
                </c:pt>
                <c:pt idx="7965">
                  <c:v>22.2</c:v>
                </c:pt>
                <c:pt idx="7966">
                  <c:v>22.2</c:v>
                </c:pt>
                <c:pt idx="7967">
                  <c:v>22.2</c:v>
                </c:pt>
                <c:pt idx="7968">
                  <c:v>22.1</c:v>
                </c:pt>
                <c:pt idx="7969">
                  <c:v>22.1</c:v>
                </c:pt>
                <c:pt idx="7970">
                  <c:v>22</c:v>
                </c:pt>
                <c:pt idx="7971">
                  <c:v>22</c:v>
                </c:pt>
                <c:pt idx="7972">
                  <c:v>21.9</c:v>
                </c:pt>
                <c:pt idx="7973">
                  <c:v>21.9</c:v>
                </c:pt>
                <c:pt idx="7974">
                  <c:v>21.8</c:v>
                </c:pt>
                <c:pt idx="7975">
                  <c:v>21.8</c:v>
                </c:pt>
                <c:pt idx="7976">
                  <c:v>21.8</c:v>
                </c:pt>
                <c:pt idx="7977">
                  <c:v>21.7</c:v>
                </c:pt>
                <c:pt idx="7978">
                  <c:v>21.6</c:v>
                </c:pt>
                <c:pt idx="7979">
                  <c:v>21.6</c:v>
                </c:pt>
                <c:pt idx="7980">
                  <c:v>21.6</c:v>
                </c:pt>
                <c:pt idx="7981">
                  <c:v>21.6</c:v>
                </c:pt>
                <c:pt idx="7982">
                  <c:v>21.6</c:v>
                </c:pt>
                <c:pt idx="7983">
                  <c:v>21.6</c:v>
                </c:pt>
                <c:pt idx="7984">
                  <c:v>21.6</c:v>
                </c:pt>
                <c:pt idx="7985">
                  <c:v>21.6</c:v>
                </c:pt>
                <c:pt idx="7986">
                  <c:v>21.6</c:v>
                </c:pt>
                <c:pt idx="7987">
                  <c:v>21.6</c:v>
                </c:pt>
                <c:pt idx="7988">
                  <c:v>21.6</c:v>
                </c:pt>
                <c:pt idx="7989">
                  <c:v>21.6</c:v>
                </c:pt>
                <c:pt idx="7990">
                  <c:v>21.6</c:v>
                </c:pt>
                <c:pt idx="7991">
                  <c:v>21.6</c:v>
                </c:pt>
                <c:pt idx="7992">
                  <c:v>21.6</c:v>
                </c:pt>
                <c:pt idx="7993">
                  <c:v>21.6</c:v>
                </c:pt>
                <c:pt idx="7994">
                  <c:v>21.6</c:v>
                </c:pt>
                <c:pt idx="7995">
                  <c:v>21.5</c:v>
                </c:pt>
                <c:pt idx="7996">
                  <c:v>21.5</c:v>
                </c:pt>
                <c:pt idx="7997">
                  <c:v>21.4</c:v>
                </c:pt>
                <c:pt idx="7998">
                  <c:v>21.4</c:v>
                </c:pt>
                <c:pt idx="7999">
                  <c:v>21.4</c:v>
                </c:pt>
                <c:pt idx="8000">
                  <c:v>21.3</c:v>
                </c:pt>
                <c:pt idx="8001">
                  <c:v>21.3</c:v>
                </c:pt>
                <c:pt idx="8002">
                  <c:v>21.2</c:v>
                </c:pt>
                <c:pt idx="8003">
                  <c:v>21.2</c:v>
                </c:pt>
                <c:pt idx="8004">
                  <c:v>21.2</c:v>
                </c:pt>
                <c:pt idx="8005">
                  <c:v>21.2</c:v>
                </c:pt>
                <c:pt idx="8006">
                  <c:v>21.2</c:v>
                </c:pt>
                <c:pt idx="8007">
                  <c:v>21.2</c:v>
                </c:pt>
                <c:pt idx="8008">
                  <c:v>21.1</c:v>
                </c:pt>
                <c:pt idx="8009">
                  <c:v>21.1</c:v>
                </c:pt>
                <c:pt idx="8010">
                  <c:v>21.1</c:v>
                </c:pt>
                <c:pt idx="8011">
                  <c:v>21.1</c:v>
                </c:pt>
                <c:pt idx="8012">
                  <c:v>21.1</c:v>
                </c:pt>
                <c:pt idx="8013">
                  <c:v>21.1</c:v>
                </c:pt>
                <c:pt idx="8014">
                  <c:v>21.1</c:v>
                </c:pt>
                <c:pt idx="8015">
                  <c:v>21.2</c:v>
                </c:pt>
                <c:pt idx="8016">
                  <c:v>21.2</c:v>
                </c:pt>
                <c:pt idx="8017">
                  <c:v>21.2</c:v>
                </c:pt>
                <c:pt idx="8018">
                  <c:v>21.2</c:v>
                </c:pt>
                <c:pt idx="8019">
                  <c:v>21.2</c:v>
                </c:pt>
                <c:pt idx="8020">
                  <c:v>21.2</c:v>
                </c:pt>
                <c:pt idx="8021">
                  <c:v>21.2</c:v>
                </c:pt>
                <c:pt idx="8022">
                  <c:v>21.2</c:v>
                </c:pt>
                <c:pt idx="8023">
                  <c:v>21.2</c:v>
                </c:pt>
                <c:pt idx="8024">
                  <c:v>21.2</c:v>
                </c:pt>
                <c:pt idx="8025">
                  <c:v>21.2</c:v>
                </c:pt>
                <c:pt idx="8026">
                  <c:v>21.2</c:v>
                </c:pt>
                <c:pt idx="8027">
                  <c:v>21.2</c:v>
                </c:pt>
                <c:pt idx="8028">
                  <c:v>21.2</c:v>
                </c:pt>
                <c:pt idx="8029">
                  <c:v>21.1</c:v>
                </c:pt>
                <c:pt idx="8030">
                  <c:v>21.1</c:v>
                </c:pt>
                <c:pt idx="8031">
                  <c:v>21.1</c:v>
                </c:pt>
                <c:pt idx="8032">
                  <c:v>21.1</c:v>
                </c:pt>
                <c:pt idx="8033">
                  <c:v>21</c:v>
                </c:pt>
                <c:pt idx="8034">
                  <c:v>21</c:v>
                </c:pt>
                <c:pt idx="8035">
                  <c:v>21</c:v>
                </c:pt>
                <c:pt idx="8036">
                  <c:v>20.9</c:v>
                </c:pt>
                <c:pt idx="8037">
                  <c:v>20.9</c:v>
                </c:pt>
                <c:pt idx="8038">
                  <c:v>20.9</c:v>
                </c:pt>
                <c:pt idx="8039">
                  <c:v>20.9</c:v>
                </c:pt>
                <c:pt idx="8040">
                  <c:v>20.9</c:v>
                </c:pt>
                <c:pt idx="8041">
                  <c:v>20.9</c:v>
                </c:pt>
                <c:pt idx="8042">
                  <c:v>20.9</c:v>
                </c:pt>
                <c:pt idx="8043">
                  <c:v>20.9</c:v>
                </c:pt>
                <c:pt idx="8044">
                  <c:v>20.9</c:v>
                </c:pt>
                <c:pt idx="8045">
                  <c:v>20.9</c:v>
                </c:pt>
                <c:pt idx="8046">
                  <c:v>20.9</c:v>
                </c:pt>
                <c:pt idx="8047">
                  <c:v>20.9</c:v>
                </c:pt>
                <c:pt idx="8048">
                  <c:v>20.9</c:v>
                </c:pt>
                <c:pt idx="8049">
                  <c:v>20.9</c:v>
                </c:pt>
                <c:pt idx="8050">
                  <c:v>20.9</c:v>
                </c:pt>
                <c:pt idx="8051">
                  <c:v>20.9</c:v>
                </c:pt>
                <c:pt idx="8052">
                  <c:v>21</c:v>
                </c:pt>
                <c:pt idx="8053">
                  <c:v>21.1</c:v>
                </c:pt>
                <c:pt idx="8054">
                  <c:v>21.1</c:v>
                </c:pt>
                <c:pt idx="8055">
                  <c:v>21.1</c:v>
                </c:pt>
                <c:pt idx="8056">
                  <c:v>21.2</c:v>
                </c:pt>
                <c:pt idx="8057">
                  <c:v>21.2</c:v>
                </c:pt>
                <c:pt idx="8058">
                  <c:v>21.2</c:v>
                </c:pt>
                <c:pt idx="8059">
                  <c:v>21.2</c:v>
                </c:pt>
                <c:pt idx="8060">
                  <c:v>21.2</c:v>
                </c:pt>
                <c:pt idx="8061">
                  <c:v>21.3</c:v>
                </c:pt>
                <c:pt idx="8062">
                  <c:v>21.4</c:v>
                </c:pt>
                <c:pt idx="8063">
                  <c:v>21.4</c:v>
                </c:pt>
                <c:pt idx="8064">
                  <c:v>21.4</c:v>
                </c:pt>
                <c:pt idx="8065">
                  <c:v>21.5</c:v>
                </c:pt>
                <c:pt idx="8066">
                  <c:v>21.6</c:v>
                </c:pt>
                <c:pt idx="8067">
                  <c:v>21.6</c:v>
                </c:pt>
                <c:pt idx="8068">
                  <c:v>21.7</c:v>
                </c:pt>
                <c:pt idx="8069">
                  <c:v>21.8</c:v>
                </c:pt>
                <c:pt idx="8070">
                  <c:v>21.8</c:v>
                </c:pt>
                <c:pt idx="8071">
                  <c:v>21.9</c:v>
                </c:pt>
                <c:pt idx="8072">
                  <c:v>22</c:v>
                </c:pt>
                <c:pt idx="8073">
                  <c:v>22.1</c:v>
                </c:pt>
                <c:pt idx="8074">
                  <c:v>22.2</c:v>
                </c:pt>
                <c:pt idx="8075">
                  <c:v>22.4</c:v>
                </c:pt>
                <c:pt idx="8076">
                  <c:v>22.5</c:v>
                </c:pt>
                <c:pt idx="8077">
                  <c:v>22.6</c:v>
                </c:pt>
                <c:pt idx="8078">
                  <c:v>22.8</c:v>
                </c:pt>
                <c:pt idx="8079">
                  <c:v>22.9</c:v>
                </c:pt>
                <c:pt idx="8080">
                  <c:v>23</c:v>
                </c:pt>
                <c:pt idx="8081">
                  <c:v>23.1</c:v>
                </c:pt>
                <c:pt idx="8082">
                  <c:v>23.2</c:v>
                </c:pt>
                <c:pt idx="8083">
                  <c:v>23.3</c:v>
                </c:pt>
                <c:pt idx="8084">
                  <c:v>23.4</c:v>
                </c:pt>
                <c:pt idx="8085">
                  <c:v>23.5</c:v>
                </c:pt>
                <c:pt idx="8086">
                  <c:v>23.5</c:v>
                </c:pt>
                <c:pt idx="8087">
                  <c:v>23.7</c:v>
                </c:pt>
                <c:pt idx="8088">
                  <c:v>23.8</c:v>
                </c:pt>
                <c:pt idx="8089">
                  <c:v>23.8</c:v>
                </c:pt>
                <c:pt idx="8090">
                  <c:v>23.9</c:v>
                </c:pt>
                <c:pt idx="8091">
                  <c:v>23.9</c:v>
                </c:pt>
                <c:pt idx="8092">
                  <c:v>24</c:v>
                </c:pt>
                <c:pt idx="8093">
                  <c:v>24.1</c:v>
                </c:pt>
                <c:pt idx="8094">
                  <c:v>24.1</c:v>
                </c:pt>
                <c:pt idx="8095">
                  <c:v>24.1</c:v>
                </c:pt>
                <c:pt idx="8096">
                  <c:v>24.1</c:v>
                </c:pt>
                <c:pt idx="8097">
                  <c:v>24.1</c:v>
                </c:pt>
                <c:pt idx="8098">
                  <c:v>24.2</c:v>
                </c:pt>
                <c:pt idx="8099">
                  <c:v>24.2</c:v>
                </c:pt>
                <c:pt idx="8100">
                  <c:v>24.2</c:v>
                </c:pt>
                <c:pt idx="8101">
                  <c:v>24.2</c:v>
                </c:pt>
                <c:pt idx="8102">
                  <c:v>24.1</c:v>
                </c:pt>
                <c:pt idx="8103">
                  <c:v>24.2</c:v>
                </c:pt>
                <c:pt idx="8104">
                  <c:v>24.2</c:v>
                </c:pt>
                <c:pt idx="8105">
                  <c:v>24.2</c:v>
                </c:pt>
                <c:pt idx="8106">
                  <c:v>24.2</c:v>
                </c:pt>
                <c:pt idx="8107">
                  <c:v>24.2</c:v>
                </c:pt>
                <c:pt idx="8108">
                  <c:v>24.2</c:v>
                </c:pt>
                <c:pt idx="8109">
                  <c:v>24.2</c:v>
                </c:pt>
                <c:pt idx="8110">
                  <c:v>24.2</c:v>
                </c:pt>
                <c:pt idx="8111">
                  <c:v>24.2</c:v>
                </c:pt>
                <c:pt idx="8112">
                  <c:v>24.3</c:v>
                </c:pt>
                <c:pt idx="8113">
                  <c:v>24.3</c:v>
                </c:pt>
                <c:pt idx="8114">
                  <c:v>24.3</c:v>
                </c:pt>
                <c:pt idx="8115">
                  <c:v>24.3</c:v>
                </c:pt>
                <c:pt idx="8116">
                  <c:v>24.4</c:v>
                </c:pt>
                <c:pt idx="8117">
                  <c:v>24.4</c:v>
                </c:pt>
                <c:pt idx="8118">
                  <c:v>24.4</c:v>
                </c:pt>
                <c:pt idx="8119">
                  <c:v>24.4</c:v>
                </c:pt>
                <c:pt idx="8120">
                  <c:v>24.4</c:v>
                </c:pt>
                <c:pt idx="8121">
                  <c:v>24.4</c:v>
                </c:pt>
                <c:pt idx="8122">
                  <c:v>24.4</c:v>
                </c:pt>
                <c:pt idx="8123">
                  <c:v>24.4</c:v>
                </c:pt>
                <c:pt idx="8124">
                  <c:v>24.4</c:v>
                </c:pt>
                <c:pt idx="8125">
                  <c:v>24.4</c:v>
                </c:pt>
                <c:pt idx="8126">
                  <c:v>24.5</c:v>
                </c:pt>
                <c:pt idx="8127">
                  <c:v>24.5</c:v>
                </c:pt>
                <c:pt idx="8128">
                  <c:v>24.5</c:v>
                </c:pt>
                <c:pt idx="8129">
                  <c:v>24.6</c:v>
                </c:pt>
                <c:pt idx="8130">
                  <c:v>24.6</c:v>
                </c:pt>
                <c:pt idx="8131">
                  <c:v>24.7</c:v>
                </c:pt>
                <c:pt idx="8132">
                  <c:v>24.8</c:v>
                </c:pt>
                <c:pt idx="8133">
                  <c:v>24.8</c:v>
                </c:pt>
                <c:pt idx="8134">
                  <c:v>24.8</c:v>
                </c:pt>
                <c:pt idx="8135">
                  <c:v>24.9</c:v>
                </c:pt>
                <c:pt idx="8136">
                  <c:v>24.9</c:v>
                </c:pt>
                <c:pt idx="8137">
                  <c:v>25</c:v>
                </c:pt>
                <c:pt idx="8138">
                  <c:v>25</c:v>
                </c:pt>
                <c:pt idx="8139">
                  <c:v>25</c:v>
                </c:pt>
                <c:pt idx="8140">
                  <c:v>25.1</c:v>
                </c:pt>
                <c:pt idx="8141">
                  <c:v>25.1</c:v>
                </c:pt>
                <c:pt idx="8142">
                  <c:v>25.2</c:v>
                </c:pt>
                <c:pt idx="8143">
                  <c:v>25.2</c:v>
                </c:pt>
                <c:pt idx="8144">
                  <c:v>25.3</c:v>
                </c:pt>
                <c:pt idx="8145">
                  <c:v>25.4</c:v>
                </c:pt>
                <c:pt idx="8146">
                  <c:v>25.4</c:v>
                </c:pt>
                <c:pt idx="8147">
                  <c:v>25.5</c:v>
                </c:pt>
                <c:pt idx="8148">
                  <c:v>25.6</c:v>
                </c:pt>
                <c:pt idx="8149">
                  <c:v>25.6</c:v>
                </c:pt>
                <c:pt idx="8150">
                  <c:v>25.7</c:v>
                </c:pt>
                <c:pt idx="8151">
                  <c:v>25.8</c:v>
                </c:pt>
                <c:pt idx="8152">
                  <c:v>25.8</c:v>
                </c:pt>
                <c:pt idx="8153">
                  <c:v>25.8</c:v>
                </c:pt>
                <c:pt idx="8154">
                  <c:v>25.8</c:v>
                </c:pt>
                <c:pt idx="8155">
                  <c:v>25.9</c:v>
                </c:pt>
                <c:pt idx="8156">
                  <c:v>25.9</c:v>
                </c:pt>
                <c:pt idx="8157">
                  <c:v>25.9</c:v>
                </c:pt>
                <c:pt idx="8158">
                  <c:v>25.9</c:v>
                </c:pt>
                <c:pt idx="8159">
                  <c:v>25.8</c:v>
                </c:pt>
                <c:pt idx="8160">
                  <c:v>25.7</c:v>
                </c:pt>
                <c:pt idx="8161">
                  <c:v>25.6</c:v>
                </c:pt>
                <c:pt idx="8162">
                  <c:v>25.4</c:v>
                </c:pt>
                <c:pt idx="8163">
                  <c:v>25.3</c:v>
                </c:pt>
                <c:pt idx="8164">
                  <c:v>25.2</c:v>
                </c:pt>
                <c:pt idx="8165">
                  <c:v>25.1</c:v>
                </c:pt>
                <c:pt idx="8166">
                  <c:v>24.9</c:v>
                </c:pt>
                <c:pt idx="8167">
                  <c:v>24.8</c:v>
                </c:pt>
                <c:pt idx="8168">
                  <c:v>24.7</c:v>
                </c:pt>
                <c:pt idx="8169">
                  <c:v>24.6</c:v>
                </c:pt>
                <c:pt idx="8170">
                  <c:v>24.5</c:v>
                </c:pt>
                <c:pt idx="8171">
                  <c:v>24.4</c:v>
                </c:pt>
                <c:pt idx="8172">
                  <c:v>24.3</c:v>
                </c:pt>
                <c:pt idx="8173">
                  <c:v>24.2</c:v>
                </c:pt>
                <c:pt idx="8174">
                  <c:v>24.2</c:v>
                </c:pt>
                <c:pt idx="8175">
                  <c:v>24.1</c:v>
                </c:pt>
                <c:pt idx="8176">
                  <c:v>24</c:v>
                </c:pt>
                <c:pt idx="8177">
                  <c:v>23.9</c:v>
                </c:pt>
                <c:pt idx="8178">
                  <c:v>23.8</c:v>
                </c:pt>
                <c:pt idx="8179">
                  <c:v>23.7</c:v>
                </c:pt>
                <c:pt idx="8180">
                  <c:v>23.6</c:v>
                </c:pt>
                <c:pt idx="8181">
                  <c:v>23.5</c:v>
                </c:pt>
                <c:pt idx="8182">
                  <c:v>23.4</c:v>
                </c:pt>
                <c:pt idx="8183">
                  <c:v>23.4</c:v>
                </c:pt>
                <c:pt idx="8184">
                  <c:v>23.4</c:v>
                </c:pt>
                <c:pt idx="8185">
                  <c:v>23.3</c:v>
                </c:pt>
                <c:pt idx="8186">
                  <c:v>23.3</c:v>
                </c:pt>
                <c:pt idx="8187">
                  <c:v>23.2</c:v>
                </c:pt>
                <c:pt idx="8188">
                  <c:v>23.2</c:v>
                </c:pt>
                <c:pt idx="8189">
                  <c:v>23.1</c:v>
                </c:pt>
                <c:pt idx="8190">
                  <c:v>23.1</c:v>
                </c:pt>
                <c:pt idx="8191">
                  <c:v>23.1</c:v>
                </c:pt>
                <c:pt idx="8192">
                  <c:v>23.1</c:v>
                </c:pt>
                <c:pt idx="8193">
                  <c:v>23</c:v>
                </c:pt>
                <c:pt idx="8194">
                  <c:v>23</c:v>
                </c:pt>
                <c:pt idx="8195">
                  <c:v>23</c:v>
                </c:pt>
                <c:pt idx="8196">
                  <c:v>23</c:v>
                </c:pt>
                <c:pt idx="8197">
                  <c:v>22.9</c:v>
                </c:pt>
                <c:pt idx="8198">
                  <c:v>22.9</c:v>
                </c:pt>
                <c:pt idx="8199">
                  <c:v>22.8</c:v>
                </c:pt>
                <c:pt idx="8200">
                  <c:v>22.8</c:v>
                </c:pt>
                <c:pt idx="8201">
                  <c:v>22.7</c:v>
                </c:pt>
                <c:pt idx="8202">
                  <c:v>22.6</c:v>
                </c:pt>
                <c:pt idx="8203">
                  <c:v>22.6</c:v>
                </c:pt>
                <c:pt idx="8204">
                  <c:v>22.5</c:v>
                </c:pt>
                <c:pt idx="8205">
                  <c:v>22.4</c:v>
                </c:pt>
                <c:pt idx="8206">
                  <c:v>22.4</c:v>
                </c:pt>
                <c:pt idx="8207">
                  <c:v>22.4</c:v>
                </c:pt>
                <c:pt idx="8208">
                  <c:v>22.4</c:v>
                </c:pt>
                <c:pt idx="8209">
                  <c:v>22.4</c:v>
                </c:pt>
                <c:pt idx="8210">
                  <c:v>22.4</c:v>
                </c:pt>
                <c:pt idx="8211">
                  <c:v>22.3</c:v>
                </c:pt>
                <c:pt idx="8212">
                  <c:v>22.3</c:v>
                </c:pt>
                <c:pt idx="8213">
                  <c:v>22.3</c:v>
                </c:pt>
                <c:pt idx="8214">
                  <c:v>22.3</c:v>
                </c:pt>
                <c:pt idx="8215">
                  <c:v>22.4</c:v>
                </c:pt>
                <c:pt idx="8216">
                  <c:v>22.4</c:v>
                </c:pt>
                <c:pt idx="8217">
                  <c:v>22.4</c:v>
                </c:pt>
                <c:pt idx="8218">
                  <c:v>22.4</c:v>
                </c:pt>
                <c:pt idx="8219">
                  <c:v>22.4</c:v>
                </c:pt>
                <c:pt idx="8220">
                  <c:v>22.5</c:v>
                </c:pt>
                <c:pt idx="8221">
                  <c:v>22.5</c:v>
                </c:pt>
                <c:pt idx="8222">
                  <c:v>22.5</c:v>
                </c:pt>
                <c:pt idx="8223">
                  <c:v>22.6</c:v>
                </c:pt>
                <c:pt idx="8224">
                  <c:v>22.6</c:v>
                </c:pt>
                <c:pt idx="8225">
                  <c:v>22.6</c:v>
                </c:pt>
                <c:pt idx="8226">
                  <c:v>22.6</c:v>
                </c:pt>
                <c:pt idx="8227">
                  <c:v>22.6</c:v>
                </c:pt>
                <c:pt idx="8228">
                  <c:v>22.6</c:v>
                </c:pt>
                <c:pt idx="8229">
                  <c:v>22.6</c:v>
                </c:pt>
                <c:pt idx="8230">
                  <c:v>22.6</c:v>
                </c:pt>
                <c:pt idx="8231">
                  <c:v>22.6</c:v>
                </c:pt>
                <c:pt idx="8232">
                  <c:v>22.7</c:v>
                </c:pt>
                <c:pt idx="8233">
                  <c:v>22.7</c:v>
                </c:pt>
                <c:pt idx="8234">
                  <c:v>22.8</c:v>
                </c:pt>
                <c:pt idx="8235">
                  <c:v>22.8</c:v>
                </c:pt>
                <c:pt idx="8236">
                  <c:v>22.8</c:v>
                </c:pt>
                <c:pt idx="8237">
                  <c:v>22.8</c:v>
                </c:pt>
                <c:pt idx="8238">
                  <c:v>22.8</c:v>
                </c:pt>
                <c:pt idx="8239">
                  <c:v>22.8</c:v>
                </c:pt>
                <c:pt idx="8240">
                  <c:v>22.9</c:v>
                </c:pt>
                <c:pt idx="8241">
                  <c:v>22.9</c:v>
                </c:pt>
                <c:pt idx="8242">
                  <c:v>22.9</c:v>
                </c:pt>
                <c:pt idx="8243">
                  <c:v>22.9</c:v>
                </c:pt>
                <c:pt idx="8244">
                  <c:v>23</c:v>
                </c:pt>
                <c:pt idx="8245">
                  <c:v>23</c:v>
                </c:pt>
                <c:pt idx="8246">
                  <c:v>23</c:v>
                </c:pt>
                <c:pt idx="8247">
                  <c:v>23</c:v>
                </c:pt>
                <c:pt idx="8248">
                  <c:v>23.1</c:v>
                </c:pt>
                <c:pt idx="8249">
                  <c:v>23.1</c:v>
                </c:pt>
                <c:pt idx="8250">
                  <c:v>23.1</c:v>
                </c:pt>
                <c:pt idx="8251">
                  <c:v>23.2</c:v>
                </c:pt>
                <c:pt idx="8252">
                  <c:v>23.2</c:v>
                </c:pt>
                <c:pt idx="8253">
                  <c:v>23.2</c:v>
                </c:pt>
                <c:pt idx="8254">
                  <c:v>23.3</c:v>
                </c:pt>
                <c:pt idx="8255">
                  <c:v>23.4</c:v>
                </c:pt>
                <c:pt idx="8256">
                  <c:v>23.4</c:v>
                </c:pt>
                <c:pt idx="8257">
                  <c:v>23.5</c:v>
                </c:pt>
                <c:pt idx="8258">
                  <c:v>23.6</c:v>
                </c:pt>
                <c:pt idx="8259">
                  <c:v>23.6</c:v>
                </c:pt>
                <c:pt idx="8260">
                  <c:v>23.6</c:v>
                </c:pt>
                <c:pt idx="8261">
                  <c:v>23.7</c:v>
                </c:pt>
                <c:pt idx="8262">
                  <c:v>23.8</c:v>
                </c:pt>
                <c:pt idx="8263">
                  <c:v>23.8</c:v>
                </c:pt>
                <c:pt idx="8264">
                  <c:v>23.8</c:v>
                </c:pt>
                <c:pt idx="8265">
                  <c:v>23.9</c:v>
                </c:pt>
                <c:pt idx="8266">
                  <c:v>23.9</c:v>
                </c:pt>
                <c:pt idx="8267">
                  <c:v>24</c:v>
                </c:pt>
                <c:pt idx="8268">
                  <c:v>24.1</c:v>
                </c:pt>
                <c:pt idx="8269">
                  <c:v>24.1</c:v>
                </c:pt>
                <c:pt idx="8270">
                  <c:v>24.2</c:v>
                </c:pt>
                <c:pt idx="8271">
                  <c:v>24.2</c:v>
                </c:pt>
                <c:pt idx="8272">
                  <c:v>24.3</c:v>
                </c:pt>
                <c:pt idx="8273">
                  <c:v>24.4</c:v>
                </c:pt>
                <c:pt idx="8274">
                  <c:v>24.5</c:v>
                </c:pt>
                <c:pt idx="8275">
                  <c:v>24.5</c:v>
                </c:pt>
                <c:pt idx="8276">
                  <c:v>24.5</c:v>
                </c:pt>
                <c:pt idx="8277">
                  <c:v>24.5</c:v>
                </c:pt>
                <c:pt idx="8278">
                  <c:v>24.6</c:v>
                </c:pt>
                <c:pt idx="8279">
                  <c:v>24.6</c:v>
                </c:pt>
                <c:pt idx="8280">
                  <c:v>24.7</c:v>
                </c:pt>
                <c:pt idx="8281">
                  <c:v>24.8</c:v>
                </c:pt>
                <c:pt idx="8282">
                  <c:v>24.8</c:v>
                </c:pt>
                <c:pt idx="8283">
                  <c:v>24.8</c:v>
                </c:pt>
                <c:pt idx="8284">
                  <c:v>24.9</c:v>
                </c:pt>
                <c:pt idx="8285">
                  <c:v>24.9</c:v>
                </c:pt>
                <c:pt idx="8286">
                  <c:v>24.9</c:v>
                </c:pt>
                <c:pt idx="8287">
                  <c:v>25</c:v>
                </c:pt>
                <c:pt idx="8288">
                  <c:v>25.1</c:v>
                </c:pt>
                <c:pt idx="8289">
                  <c:v>25.1</c:v>
                </c:pt>
                <c:pt idx="8290">
                  <c:v>25.1</c:v>
                </c:pt>
                <c:pt idx="8291">
                  <c:v>25.2</c:v>
                </c:pt>
                <c:pt idx="8292">
                  <c:v>25.2</c:v>
                </c:pt>
                <c:pt idx="8293">
                  <c:v>25.2</c:v>
                </c:pt>
                <c:pt idx="8294">
                  <c:v>25.2</c:v>
                </c:pt>
                <c:pt idx="8295">
                  <c:v>25.2</c:v>
                </c:pt>
                <c:pt idx="8296">
                  <c:v>25.2</c:v>
                </c:pt>
                <c:pt idx="8297">
                  <c:v>25.1</c:v>
                </c:pt>
                <c:pt idx="8298">
                  <c:v>25.1</c:v>
                </c:pt>
                <c:pt idx="8299">
                  <c:v>25.1</c:v>
                </c:pt>
                <c:pt idx="8300">
                  <c:v>25.1</c:v>
                </c:pt>
                <c:pt idx="8301">
                  <c:v>25.1</c:v>
                </c:pt>
                <c:pt idx="8302">
                  <c:v>25</c:v>
                </c:pt>
                <c:pt idx="8303">
                  <c:v>25</c:v>
                </c:pt>
                <c:pt idx="8304">
                  <c:v>24.9</c:v>
                </c:pt>
                <c:pt idx="8305">
                  <c:v>24.9</c:v>
                </c:pt>
                <c:pt idx="8306">
                  <c:v>24.9</c:v>
                </c:pt>
                <c:pt idx="8307">
                  <c:v>24.9</c:v>
                </c:pt>
                <c:pt idx="8308">
                  <c:v>24.9</c:v>
                </c:pt>
                <c:pt idx="8309">
                  <c:v>24.9</c:v>
                </c:pt>
                <c:pt idx="8310">
                  <c:v>24.8</c:v>
                </c:pt>
                <c:pt idx="8311">
                  <c:v>24.7</c:v>
                </c:pt>
                <c:pt idx="8312">
                  <c:v>24.6</c:v>
                </c:pt>
                <c:pt idx="8313">
                  <c:v>24.6</c:v>
                </c:pt>
                <c:pt idx="8314">
                  <c:v>24.5</c:v>
                </c:pt>
                <c:pt idx="8315">
                  <c:v>24.4</c:v>
                </c:pt>
                <c:pt idx="8316">
                  <c:v>24.4</c:v>
                </c:pt>
                <c:pt idx="8317">
                  <c:v>24.4</c:v>
                </c:pt>
                <c:pt idx="8318">
                  <c:v>24.4</c:v>
                </c:pt>
                <c:pt idx="8319">
                  <c:v>24.4</c:v>
                </c:pt>
                <c:pt idx="8320">
                  <c:v>24.4</c:v>
                </c:pt>
                <c:pt idx="8321">
                  <c:v>24.4</c:v>
                </c:pt>
                <c:pt idx="8322">
                  <c:v>24.3</c:v>
                </c:pt>
                <c:pt idx="8323">
                  <c:v>24.3</c:v>
                </c:pt>
                <c:pt idx="8324">
                  <c:v>24.3</c:v>
                </c:pt>
                <c:pt idx="8325">
                  <c:v>24.3</c:v>
                </c:pt>
                <c:pt idx="8326">
                  <c:v>24.3</c:v>
                </c:pt>
                <c:pt idx="8327">
                  <c:v>24.2</c:v>
                </c:pt>
                <c:pt idx="8328">
                  <c:v>24.2</c:v>
                </c:pt>
                <c:pt idx="8329">
                  <c:v>24.2</c:v>
                </c:pt>
                <c:pt idx="8330">
                  <c:v>24.2</c:v>
                </c:pt>
                <c:pt idx="8331">
                  <c:v>24.2</c:v>
                </c:pt>
                <c:pt idx="8332">
                  <c:v>24.2</c:v>
                </c:pt>
                <c:pt idx="8333">
                  <c:v>24.2</c:v>
                </c:pt>
                <c:pt idx="8334">
                  <c:v>24.2</c:v>
                </c:pt>
                <c:pt idx="8335">
                  <c:v>24.2</c:v>
                </c:pt>
                <c:pt idx="8336">
                  <c:v>24.2</c:v>
                </c:pt>
                <c:pt idx="8337">
                  <c:v>24.1</c:v>
                </c:pt>
                <c:pt idx="8338">
                  <c:v>24.1</c:v>
                </c:pt>
                <c:pt idx="8339">
                  <c:v>24.1</c:v>
                </c:pt>
                <c:pt idx="8340">
                  <c:v>24.1</c:v>
                </c:pt>
                <c:pt idx="8341">
                  <c:v>24.1</c:v>
                </c:pt>
                <c:pt idx="8342">
                  <c:v>24.1</c:v>
                </c:pt>
                <c:pt idx="8343">
                  <c:v>24.1</c:v>
                </c:pt>
                <c:pt idx="8344">
                  <c:v>24.1</c:v>
                </c:pt>
                <c:pt idx="8345">
                  <c:v>24.1</c:v>
                </c:pt>
                <c:pt idx="8346">
                  <c:v>24.1</c:v>
                </c:pt>
                <c:pt idx="8347">
                  <c:v>24.1</c:v>
                </c:pt>
                <c:pt idx="8348">
                  <c:v>24.1</c:v>
                </c:pt>
                <c:pt idx="8349">
                  <c:v>24</c:v>
                </c:pt>
                <c:pt idx="8350">
                  <c:v>24</c:v>
                </c:pt>
                <c:pt idx="8351">
                  <c:v>24</c:v>
                </c:pt>
                <c:pt idx="8352">
                  <c:v>24</c:v>
                </c:pt>
                <c:pt idx="8353">
                  <c:v>23.9</c:v>
                </c:pt>
                <c:pt idx="8354">
                  <c:v>23.9</c:v>
                </c:pt>
                <c:pt idx="8355">
                  <c:v>23.9</c:v>
                </c:pt>
                <c:pt idx="8356">
                  <c:v>23.9</c:v>
                </c:pt>
                <c:pt idx="8357">
                  <c:v>23.9</c:v>
                </c:pt>
                <c:pt idx="8358">
                  <c:v>23.8</c:v>
                </c:pt>
                <c:pt idx="8359">
                  <c:v>23.8</c:v>
                </c:pt>
                <c:pt idx="8360">
                  <c:v>23.8</c:v>
                </c:pt>
                <c:pt idx="8361">
                  <c:v>23.8</c:v>
                </c:pt>
                <c:pt idx="8362">
                  <c:v>23.7</c:v>
                </c:pt>
                <c:pt idx="8363">
                  <c:v>23.7</c:v>
                </c:pt>
                <c:pt idx="8364">
                  <c:v>23.6</c:v>
                </c:pt>
                <c:pt idx="8365">
                  <c:v>23.6</c:v>
                </c:pt>
                <c:pt idx="8366">
                  <c:v>23.6</c:v>
                </c:pt>
                <c:pt idx="8367">
                  <c:v>23.5</c:v>
                </c:pt>
                <c:pt idx="8368">
                  <c:v>23.4</c:v>
                </c:pt>
                <c:pt idx="8369">
                  <c:v>23.3</c:v>
                </c:pt>
                <c:pt idx="8370">
                  <c:v>23.2</c:v>
                </c:pt>
                <c:pt idx="8371">
                  <c:v>23.2</c:v>
                </c:pt>
                <c:pt idx="8372">
                  <c:v>23.1</c:v>
                </c:pt>
                <c:pt idx="8373">
                  <c:v>23.1</c:v>
                </c:pt>
                <c:pt idx="8374">
                  <c:v>23</c:v>
                </c:pt>
                <c:pt idx="8375">
                  <c:v>23</c:v>
                </c:pt>
                <c:pt idx="8376">
                  <c:v>22.9</c:v>
                </c:pt>
                <c:pt idx="8377">
                  <c:v>22.9</c:v>
                </c:pt>
                <c:pt idx="8378">
                  <c:v>22.9</c:v>
                </c:pt>
                <c:pt idx="8379">
                  <c:v>22.8</c:v>
                </c:pt>
                <c:pt idx="8380">
                  <c:v>22.8</c:v>
                </c:pt>
                <c:pt idx="8381">
                  <c:v>22.8</c:v>
                </c:pt>
                <c:pt idx="8382">
                  <c:v>22.8</c:v>
                </c:pt>
                <c:pt idx="8383">
                  <c:v>22.8</c:v>
                </c:pt>
                <c:pt idx="8384">
                  <c:v>22.7</c:v>
                </c:pt>
                <c:pt idx="8385">
                  <c:v>22.7</c:v>
                </c:pt>
                <c:pt idx="8386">
                  <c:v>22.6</c:v>
                </c:pt>
                <c:pt idx="8387">
                  <c:v>22.6</c:v>
                </c:pt>
                <c:pt idx="8388">
                  <c:v>22.6</c:v>
                </c:pt>
                <c:pt idx="8389">
                  <c:v>22.6</c:v>
                </c:pt>
                <c:pt idx="8390">
                  <c:v>22.6</c:v>
                </c:pt>
                <c:pt idx="8391">
                  <c:v>22.6</c:v>
                </c:pt>
                <c:pt idx="8392">
                  <c:v>22.5</c:v>
                </c:pt>
                <c:pt idx="8393">
                  <c:v>22.5</c:v>
                </c:pt>
                <c:pt idx="8394">
                  <c:v>22.5</c:v>
                </c:pt>
                <c:pt idx="8395">
                  <c:v>22.4</c:v>
                </c:pt>
                <c:pt idx="8396">
                  <c:v>22.4</c:v>
                </c:pt>
                <c:pt idx="8397">
                  <c:v>22.4</c:v>
                </c:pt>
                <c:pt idx="8398">
                  <c:v>22.3</c:v>
                </c:pt>
                <c:pt idx="8399">
                  <c:v>22.2</c:v>
                </c:pt>
                <c:pt idx="8400">
                  <c:v>22.2</c:v>
                </c:pt>
                <c:pt idx="8401">
                  <c:v>22.1</c:v>
                </c:pt>
                <c:pt idx="8402">
                  <c:v>22.1</c:v>
                </c:pt>
                <c:pt idx="8403">
                  <c:v>22</c:v>
                </c:pt>
                <c:pt idx="8404">
                  <c:v>21.9</c:v>
                </c:pt>
                <c:pt idx="8405">
                  <c:v>21.9</c:v>
                </c:pt>
                <c:pt idx="8406">
                  <c:v>21.9</c:v>
                </c:pt>
                <c:pt idx="8407">
                  <c:v>21.8</c:v>
                </c:pt>
                <c:pt idx="8408">
                  <c:v>21.8</c:v>
                </c:pt>
                <c:pt idx="8409">
                  <c:v>21.8</c:v>
                </c:pt>
                <c:pt idx="8410">
                  <c:v>21.8</c:v>
                </c:pt>
                <c:pt idx="8411">
                  <c:v>21.7</c:v>
                </c:pt>
                <c:pt idx="8412">
                  <c:v>21.7</c:v>
                </c:pt>
                <c:pt idx="8413">
                  <c:v>21.7</c:v>
                </c:pt>
                <c:pt idx="8414">
                  <c:v>21.6</c:v>
                </c:pt>
                <c:pt idx="8415">
                  <c:v>21.6</c:v>
                </c:pt>
                <c:pt idx="8416">
                  <c:v>21.6</c:v>
                </c:pt>
                <c:pt idx="8417">
                  <c:v>21.6</c:v>
                </c:pt>
                <c:pt idx="8418">
                  <c:v>21.6</c:v>
                </c:pt>
                <c:pt idx="8419">
                  <c:v>21.6</c:v>
                </c:pt>
                <c:pt idx="8420">
                  <c:v>21.6</c:v>
                </c:pt>
                <c:pt idx="8421">
                  <c:v>21.5</c:v>
                </c:pt>
                <c:pt idx="8422">
                  <c:v>21.6</c:v>
                </c:pt>
                <c:pt idx="8423">
                  <c:v>21.5</c:v>
                </c:pt>
                <c:pt idx="8424">
                  <c:v>21.5</c:v>
                </c:pt>
                <c:pt idx="8425">
                  <c:v>21.5</c:v>
                </c:pt>
                <c:pt idx="8426">
                  <c:v>21.5</c:v>
                </c:pt>
                <c:pt idx="8427">
                  <c:v>21.5</c:v>
                </c:pt>
                <c:pt idx="8428">
                  <c:v>21.4</c:v>
                </c:pt>
                <c:pt idx="8429">
                  <c:v>21.4</c:v>
                </c:pt>
                <c:pt idx="8430">
                  <c:v>21.4</c:v>
                </c:pt>
                <c:pt idx="8431">
                  <c:v>21.3</c:v>
                </c:pt>
                <c:pt idx="8432">
                  <c:v>21.2</c:v>
                </c:pt>
                <c:pt idx="8433">
                  <c:v>21.2</c:v>
                </c:pt>
                <c:pt idx="8434">
                  <c:v>21.2</c:v>
                </c:pt>
                <c:pt idx="8435">
                  <c:v>21.2</c:v>
                </c:pt>
                <c:pt idx="8436">
                  <c:v>21.1</c:v>
                </c:pt>
                <c:pt idx="8437">
                  <c:v>21.1</c:v>
                </c:pt>
                <c:pt idx="8438">
                  <c:v>21.1</c:v>
                </c:pt>
                <c:pt idx="8439">
                  <c:v>21.1</c:v>
                </c:pt>
                <c:pt idx="8440">
                  <c:v>21.1</c:v>
                </c:pt>
                <c:pt idx="8441">
                  <c:v>21.1</c:v>
                </c:pt>
                <c:pt idx="8442">
                  <c:v>21</c:v>
                </c:pt>
                <c:pt idx="8443">
                  <c:v>21</c:v>
                </c:pt>
                <c:pt idx="8444">
                  <c:v>21</c:v>
                </c:pt>
                <c:pt idx="8445">
                  <c:v>21</c:v>
                </c:pt>
                <c:pt idx="8446">
                  <c:v>20.9</c:v>
                </c:pt>
                <c:pt idx="8447">
                  <c:v>20.9</c:v>
                </c:pt>
                <c:pt idx="8448">
                  <c:v>20.9</c:v>
                </c:pt>
                <c:pt idx="8449">
                  <c:v>20.9</c:v>
                </c:pt>
                <c:pt idx="8450">
                  <c:v>20.9</c:v>
                </c:pt>
                <c:pt idx="8451">
                  <c:v>20.9</c:v>
                </c:pt>
                <c:pt idx="8452">
                  <c:v>20.9</c:v>
                </c:pt>
                <c:pt idx="8453">
                  <c:v>20.9</c:v>
                </c:pt>
                <c:pt idx="8454">
                  <c:v>20.9</c:v>
                </c:pt>
                <c:pt idx="8455">
                  <c:v>20.9</c:v>
                </c:pt>
                <c:pt idx="8456">
                  <c:v>20.8</c:v>
                </c:pt>
                <c:pt idx="8457">
                  <c:v>21.1</c:v>
                </c:pt>
                <c:pt idx="8458">
                  <c:v>21.8</c:v>
                </c:pt>
                <c:pt idx="8459">
                  <c:v>21.8</c:v>
                </c:pt>
                <c:pt idx="8460">
                  <c:v>22.2</c:v>
                </c:pt>
                <c:pt idx="8461">
                  <c:v>24</c:v>
                </c:pt>
                <c:pt idx="8462">
                  <c:v>25.6</c:v>
                </c:pt>
                <c:pt idx="8463">
                  <c:v>26.3</c:v>
                </c:pt>
                <c:pt idx="8464">
                  <c:v>26.6</c:v>
                </c:pt>
                <c:pt idx="8465">
                  <c:v>26.6</c:v>
                </c:pt>
                <c:pt idx="8466">
                  <c:v>26.4</c:v>
                </c:pt>
                <c:pt idx="8467">
                  <c:v>26</c:v>
                </c:pt>
                <c:pt idx="8468">
                  <c:v>25.8</c:v>
                </c:pt>
                <c:pt idx="8469">
                  <c:v>26.4</c:v>
                </c:pt>
                <c:pt idx="8470">
                  <c:v>27.9</c:v>
                </c:pt>
                <c:pt idx="8471">
                  <c:v>28.8</c:v>
                </c:pt>
                <c:pt idx="8472">
                  <c:v>29.4</c:v>
                </c:pt>
                <c:pt idx="8473">
                  <c:v>30.5</c:v>
                </c:pt>
                <c:pt idx="8474">
                  <c:v>31.3</c:v>
                </c:pt>
                <c:pt idx="8475">
                  <c:v>31.6</c:v>
                </c:pt>
                <c:pt idx="8476">
                  <c:v>31.8</c:v>
                </c:pt>
                <c:pt idx="8477">
                  <c:v>31.7</c:v>
                </c:pt>
                <c:pt idx="8478">
                  <c:v>30.9</c:v>
                </c:pt>
                <c:pt idx="8479">
                  <c:v>29.5</c:v>
                </c:pt>
                <c:pt idx="8480">
                  <c:v>28.5</c:v>
                </c:pt>
                <c:pt idx="8481">
                  <c:v>28.9</c:v>
                </c:pt>
                <c:pt idx="8482">
                  <c:v>30.4</c:v>
                </c:pt>
                <c:pt idx="8483">
                  <c:v>32.200000000000003</c:v>
                </c:pt>
                <c:pt idx="8484">
                  <c:v>33.299999999999997</c:v>
                </c:pt>
                <c:pt idx="8485">
                  <c:v>33.6</c:v>
                </c:pt>
                <c:pt idx="8486">
                  <c:v>33.299999999999997</c:v>
                </c:pt>
                <c:pt idx="8487">
                  <c:v>32.200000000000003</c:v>
                </c:pt>
                <c:pt idx="8488">
                  <c:v>30.8</c:v>
                </c:pt>
                <c:pt idx="8489">
                  <c:v>29.6</c:v>
                </c:pt>
                <c:pt idx="8490">
                  <c:v>29.2</c:v>
                </c:pt>
                <c:pt idx="8491">
                  <c:v>30.3</c:v>
                </c:pt>
                <c:pt idx="8492">
                  <c:v>32.1</c:v>
                </c:pt>
                <c:pt idx="8493">
                  <c:v>33.200000000000003</c:v>
                </c:pt>
                <c:pt idx="8494">
                  <c:v>33.200000000000003</c:v>
                </c:pt>
                <c:pt idx="8495">
                  <c:v>33.1</c:v>
                </c:pt>
                <c:pt idx="8496">
                  <c:v>33.6</c:v>
                </c:pt>
                <c:pt idx="8497">
                  <c:v>34.4</c:v>
                </c:pt>
                <c:pt idx="8498">
                  <c:v>34.9</c:v>
                </c:pt>
                <c:pt idx="8499">
                  <c:v>34.700000000000003</c:v>
                </c:pt>
                <c:pt idx="8500">
                  <c:v>34.4</c:v>
                </c:pt>
                <c:pt idx="8501">
                  <c:v>33.6</c:v>
                </c:pt>
                <c:pt idx="8502">
                  <c:v>32.4</c:v>
                </c:pt>
                <c:pt idx="8503">
                  <c:v>31.5</c:v>
                </c:pt>
                <c:pt idx="8504">
                  <c:v>30.8</c:v>
                </c:pt>
                <c:pt idx="8505">
                  <c:v>30.2</c:v>
                </c:pt>
                <c:pt idx="8506">
                  <c:v>29.4</c:v>
                </c:pt>
                <c:pt idx="8507">
                  <c:v>28.6</c:v>
                </c:pt>
                <c:pt idx="8508">
                  <c:v>27.9</c:v>
                </c:pt>
                <c:pt idx="8509">
                  <c:v>28.1</c:v>
                </c:pt>
                <c:pt idx="8510">
                  <c:v>29.3</c:v>
                </c:pt>
                <c:pt idx="8511">
                  <c:v>30.9</c:v>
                </c:pt>
                <c:pt idx="8512">
                  <c:v>32.200000000000003</c:v>
                </c:pt>
                <c:pt idx="8513">
                  <c:v>33</c:v>
                </c:pt>
                <c:pt idx="8514">
                  <c:v>33.1</c:v>
                </c:pt>
                <c:pt idx="8515">
                  <c:v>32.200000000000003</c:v>
                </c:pt>
                <c:pt idx="8516">
                  <c:v>30.7</c:v>
                </c:pt>
                <c:pt idx="8517">
                  <c:v>29.1</c:v>
                </c:pt>
                <c:pt idx="8518">
                  <c:v>28.5</c:v>
                </c:pt>
                <c:pt idx="8519">
                  <c:v>29.2</c:v>
                </c:pt>
                <c:pt idx="8520">
                  <c:v>30.6</c:v>
                </c:pt>
                <c:pt idx="8521">
                  <c:v>32.1</c:v>
                </c:pt>
                <c:pt idx="8522">
                  <c:v>33.6</c:v>
                </c:pt>
                <c:pt idx="8523">
                  <c:v>34.5</c:v>
                </c:pt>
                <c:pt idx="8524">
                  <c:v>34.6</c:v>
                </c:pt>
                <c:pt idx="8525">
                  <c:v>33.799999999999997</c:v>
                </c:pt>
                <c:pt idx="8526">
                  <c:v>32.6</c:v>
                </c:pt>
                <c:pt idx="8527">
                  <c:v>31.1</c:v>
                </c:pt>
                <c:pt idx="8528">
                  <c:v>30.1</c:v>
                </c:pt>
                <c:pt idx="8529">
                  <c:v>30.3</c:v>
                </c:pt>
                <c:pt idx="8530">
                  <c:v>31.7</c:v>
                </c:pt>
                <c:pt idx="8531">
                  <c:v>33.1</c:v>
                </c:pt>
                <c:pt idx="8532">
                  <c:v>33.299999999999997</c:v>
                </c:pt>
                <c:pt idx="8533">
                  <c:v>32.9</c:v>
                </c:pt>
                <c:pt idx="8534">
                  <c:v>33.1</c:v>
                </c:pt>
                <c:pt idx="8535">
                  <c:v>33.9</c:v>
                </c:pt>
                <c:pt idx="8536">
                  <c:v>34.6</c:v>
                </c:pt>
                <c:pt idx="8537">
                  <c:v>34.6</c:v>
                </c:pt>
                <c:pt idx="8538">
                  <c:v>34.1</c:v>
                </c:pt>
                <c:pt idx="8539">
                  <c:v>33.4</c:v>
                </c:pt>
                <c:pt idx="8540">
                  <c:v>32.4</c:v>
                </c:pt>
                <c:pt idx="8541">
                  <c:v>31.1</c:v>
                </c:pt>
                <c:pt idx="8542">
                  <c:v>30.2</c:v>
                </c:pt>
                <c:pt idx="8543">
                  <c:v>29.1</c:v>
                </c:pt>
                <c:pt idx="8544">
                  <c:v>28.2</c:v>
                </c:pt>
                <c:pt idx="8545">
                  <c:v>27.6</c:v>
                </c:pt>
                <c:pt idx="8546">
                  <c:v>28.1</c:v>
                </c:pt>
                <c:pt idx="8547">
                  <c:v>29.4</c:v>
                </c:pt>
                <c:pt idx="8548">
                  <c:v>30.4</c:v>
                </c:pt>
                <c:pt idx="8549">
                  <c:v>30.8</c:v>
                </c:pt>
                <c:pt idx="8550">
                  <c:v>31.6</c:v>
                </c:pt>
                <c:pt idx="8551">
                  <c:v>32.6</c:v>
                </c:pt>
                <c:pt idx="8552">
                  <c:v>32.9</c:v>
                </c:pt>
                <c:pt idx="8553">
                  <c:v>33</c:v>
                </c:pt>
                <c:pt idx="8554">
                  <c:v>32.799999999999997</c:v>
                </c:pt>
                <c:pt idx="8555">
                  <c:v>31.6</c:v>
                </c:pt>
                <c:pt idx="8556">
                  <c:v>30.1</c:v>
                </c:pt>
                <c:pt idx="8557">
                  <c:v>28.7</c:v>
                </c:pt>
                <c:pt idx="8558">
                  <c:v>28.6</c:v>
                </c:pt>
                <c:pt idx="8559">
                  <c:v>29.6</c:v>
                </c:pt>
                <c:pt idx="8560">
                  <c:v>31.1</c:v>
                </c:pt>
                <c:pt idx="8561">
                  <c:v>32.4</c:v>
                </c:pt>
                <c:pt idx="8562">
                  <c:v>33.4</c:v>
                </c:pt>
                <c:pt idx="8563">
                  <c:v>34.5</c:v>
                </c:pt>
                <c:pt idx="8564">
                  <c:v>35.299999999999997</c:v>
                </c:pt>
                <c:pt idx="8565">
                  <c:v>35.4</c:v>
                </c:pt>
                <c:pt idx="8566">
                  <c:v>35.200000000000003</c:v>
                </c:pt>
                <c:pt idx="8567">
                  <c:v>34.6</c:v>
                </c:pt>
                <c:pt idx="8568">
                  <c:v>33.4</c:v>
                </c:pt>
                <c:pt idx="8569">
                  <c:v>32.1</c:v>
                </c:pt>
                <c:pt idx="8570">
                  <c:v>31.1</c:v>
                </c:pt>
                <c:pt idx="8571">
                  <c:v>31.4</c:v>
                </c:pt>
                <c:pt idx="8572">
                  <c:v>32.6</c:v>
                </c:pt>
                <c:pt idx="8573">
                  <c:v>33.799999999999997</c:v>
                </c:pt>
                <c:pt idx="8574">
                  <c:v>34.200000000000003</c:v>
                </c:pt>
                <c:pt idx="8575">
                  <c:v>34</c:v>
                </c:pt>
                <c:pt idx="8576">
                  <c:v>33.4</c:v>
                </c:pt>
                <c:pt idx="8577">
                  <c:v>32.4</c:v>
                </c:pt>
                <c:pt idx="8578">
                  <c:v>31.1</c:v>
                </c:pt>
                <c:pt idx="8579">
                  <c:v>30</c:v>
                </c:pt>
                <c:pt idx="8580">
                  <c:v>30.1</c:v>
                </c:pt>
                <c:pt idx="8581">
                  <c:v>31.1</c:v>
                </c:pt>
                <c:pt idx="8582">
                  <c:v>32.4</c:v>
                </c:pt>
                <c:pt idx="8583">
                  <c:v>33.6</c:v>
                </c:pt>
                <c:pt idx="8584">
                  <c:v>34.200000000000003</c:v>
                </c:pt>
                <c:pt idx="8585">
                  <c:v>34.5</c:v>
                </c:pt>
                <c:pt idx="8586">
                  <c:v>34.5</c:v>
                </c:pt>
                <c:pt idx="8587">
                  <c:v>34.299999999999997</c:v>
                </c:pt>
                <c:pt idx="8588">
                  <c:v>34.4</c:v>
                </c:pt>
                <c:pt idx="8589">
                  <c:v>34.299999999999997</c:v>
                </c:pt>
                <c:pt idx="8590">
                  <c:v>33.9</c:v>
                </c:pt>
                <c:pt idx="8591">
                  <c:v>33.700000000000003</c:v>
                </c:pt>
                <c:pt idx="8592">
                  <c:v>33.4</c:v>
                </c:pt>
                <c:pt idx="8593">
                  <c:v>33</c:v>
                </c:pt>
                <c:pt idx="8594">
                  <c:v>32.299999999999997</c:v>
                </c:pt>
                <c:pt idx="8595">
                  <c:v>31.5</c:v>
                </c:pt>
                <c:pt idx="8596">
                  <c:v>30.8</c:v>
                </c:pt>
                <c:pt idx="8597">
                  <c:v>30.8</c:v>
                </c:pt>
                <c:pt idx="8598">
                  <c:v>30.4</c:v>
                </c:pt>
                <c:pt idx="8599">
                  <c:v>29.6</c:v>
                </c:pt>
                <c:pt idx="8600">
                  <c:v>28.4</c:v>
                </c:pt>
                <c:pt idx="8601">
                  <c:v>28.1</c:v>
                </c:pt>
                <c:pt idx="8602">
                  <c:v>29.1</c:v>
                </c:pt>
                <c:pt idx="8603">
                  <c:v>30.9</c:v>
                </c:pt>
                <c:pt idx="8604">
                  <c:v>32.799999999999997</c:v>
                </c:pt>
                <c:pt idx="8605">
                  <c:v>33.799999999999997</c:v>
                </c:pt>
                <c:pt idx="8606">
                  <c:v>34</c:v>
                </c:pt>
                <c:pt idx="8607">
                  <c:v>33.5</c:v>
                </c:pt>
                <c:pt idx="8608">
                  <c:v>32.4</c:v>
                </c:pt>
                <c:pt idx="8609">
                  <c:v>31</c:v>
                </c:pt>
                <c:pt idx="8610">
                  <c:v>29.9</c:v>
                </c:pt>
                <c:pt idx="8611">
                  <c:v>30</c:v>
                </c:pt>
                <c:pt idx="8612">
                  <c:v>31.3</c:v>
                </c:pt>
                <c:pt idx="8613">
                  <c:v>32.9</c:v>
                </c:pt>
                <c:pt idx="8614">
                  <c:v>33.5</c:v>
                </c:pt>
                <c:pt idx="8615">
                  <c:v>33.200000000000003</c:v>
                </c:pt>
                <c:pt idx="8616">
                  <c:v>33.4</c:v>
                </c:pt>
                <c:pt idx="8617">
                  <c:v>34.200000000000003</c:v>
                </c:pt>
                <c:pt idx="8618">
                  <c:v>34.9</c:v>
                </c:pt>
                <c:pt idx="8619">
                  <c:v>34.4</c:v>
                </c:pt>
                <c:pt idx="8620">
                  <c:v>33.4</c:v>
                </c:pt>
                <c:pt idx="8621">
                  <c:v>33</c:v>
                </c:pt>
                <c:pt idx="8622">
                  <c:v>33.200000000000003</c:v>
                </c:pt>
                <c:pt idx="8623">
                  <c:v>33.700000000000003</c:v>
                </c:pt>
                <c:pt idx="8624">
                  <c:v>34.6</c:v>
                </c:pt>
                <c:pt idx="8625">
                  <c:v>35.4</c:v>
                </c:pt>
                <c:pt idx="8626">
                  <c:v>36.200000000000003</c:v>
                </c:pt>
                <c:pt idx="8627">
                  <c:v>36.799999999999997</c:v>
                </c:pt>
                <c:pt idx="8628">
                  <c:v>37.200000000000003</c:v>
                </c:pt>
                <c:pt idx="8629">
                  <c:v>37.4</c:v>
                </c:pt>
                <c:pt idx="8630">
                  <c:v>37.6</c:v>
                </c:pt>
                <c:pt idx="8631">
                  <c:v>37.4</c:v>
                </c:pt>
                <c:pt idx="8632">
                  <c:v>37</c:v>
                </c:pt>
                <c:pt idx="8633">
                  <c:v>36.9</c:v>
                </c:pt>
                <c:pt idx="8634">
                  <c:v>36.9</c:v>
                </c:pt>
                <c:pt idx="8635">
                  <c:v>36.5</c:v>
                </c:pt>
                <c:pt idx="8636">
                  <c:v>36.5</c:v>
                </c:pt>
                <c:pt idx="8637">
                  <c:v>35.200000000000003</c:v>
                </c:pt>
                <c:pt idx="8638">
                  <c:v>34.299999999999997</c:v>
                </c:pt>
                <c:pt idx="8639">
                  <c:v>33.299999999999997</c:v>
                </c:pt>
                <c:pt idx="8640">
                  <c:v>32.299999999999997</c:v>
                </c:pt>
                <c:pt idx="8641">
                  <c:v>32.1</c:v>
                </c:pt>
                <c:pt idx="8642">
                  <c:v>33.1</c:v>
                </c:pt>
                <c:pt idx="8643">
                  <c:v>34.200000000000003</c:v>
                </c:pt>
                <c:pt idx="8644">
                  <c:v>34.6</c:v>
                </c:pt>
                <c:pt idx="8645">
                  <c:v>34</c:v>
                </c:pt>
                <c:pt idx="8646">
                  <c:v>33.799999999999997</c:v>
                </c:pt>
                <c:pt idx="8647">
                  <c:v>34.5</c:v>
                </c:pt>
                <c:pt idx="8648">
                  <c:v>35.200000000000003</c:v>
                </c:pt>
                <c:pt idx="8649">
                  <c:v>35.200000000000003</c:v>
                </c:pt>
                <c:pt idx="8650">
                  <c:v>34.799999999999997</c:v>
                </c:pt>
                <c:pt idx="8651">
                  <c:v>34.4</c:v>
                </c:pt>
                <c:pt idx="8652">
                  <c:v>33.5</c:v>
                </c:pt>
                <c:pt idx="8653">
                  <c:v>32.200000000000003</c:v>
                </c:pt>
                <c:pt idx="8654">
                  <c:v>31</c:v>
                </c:pt>
                <c:pt idx="8655">
                  <c:v>30.8</c:v>
                </c:pt>
                <c:pt idx="8656">
                  <c:v>31.7</c:v>
                </c:pt>
                <c:pt idx="8657">
                  <c:v>32.9</c:v>
                </c:pt>
                <c:pt idx="8658">
                  <c:v>34.1</c:v>
                </c:pt>
                <c:pt idx="8659">
                  <c:v>35.200000000000003</c:v>
                </c:pt>
                <c:pt idx="8660">
                  <c:v>35.9</c:v>
                </c:pt>
                <c:pt idx="8661">
                  <c:v>36.1</c:v>
                </c:pt>
                <c:pt idx="8662">
                  <c:v>36.200000000000003</c:v>
                </c:pt>
                <c:pt idx="8663">
                  <c:v>36.5</c:v>
                </c:pt>
                <c:pt idx="8664">
                  <c:v>36.9</c:v>
                </c:pt>
                <c:pt idx="8665">
                  <c:v>37.299999999999997</c:v>
                </c:pt>
                <c:pt idx="8666">
                  <c:v>37.700000000000003</c:v>
                </c:pt>
                <c:pt idx="8667">
                  <c:v>37.5</c:v>
                </c:pt>
                <c:pt idx="8668">
                  <c:v>36.799999999999997</c:v>
                </c:pt>
                <c:pt idx="8669">
                  <c:v>35.5</c:v>
                </c:pt>
                <c:pt idx="8670">
                  <c:v>34.200000000000003</c:v>
                </c:pt>
                <c:pt idx="8671">
                  <c:v>33.299999999999997</c:v>
                </c:pt>
                <c:pt idx="8672">
                  <c:v>32.6</c:v>
                </c:pt>
                <c:pt idx="8673">
                  <c:v>32</c:v>
                </c:pt>
                <c:pt idx="8674">
                  <c:v>31.5</c:v>
                </c:pt>
                <c:pt idx="8675">
                  <c:v>30.9</c:v>
                </c:pt>
                <c:pt idx="8676">
                  <c:v>30.1</c:v>
                </c:pt>
                <c:pt idx="8677">
                  <c:v>29.3</c:v>
                </c:pt>
                <c:pt idx="8678">
                  <c:v>29.2</c:v>
                </c:pt>
                <c:pt idx="8679">
                  <c:v>30.2</c:v>
                </c:pt>
                <c:pt idx="8680">
                  <c:v>31.9</c:v>
                </c:pt>
                <c:pt idx="8681">
                  <c:v>33.6</c:v>
                </c:pt>
                <c:pt idx="8682">
                  <c:v>34.5</c:v>
                </c:pt>
                <c:pt idx="8683">
                  <c:v>34.799999999999997</c:v>
                </c:pt>
                <c:pt idx="8684">
                  <c:v>34.5</c:v>
                </c:pt>
                <c:pt idx="8685">
                  <c:v>33.799999999999997</c:v>
                </c:pt>
                <c:pt idx="8686">
                  <c:v>32.6</c:v>
                </c:pt>
                <c:pt idx="8687">
                  <c:v>31.5</c:v>
                </c:pt>
                <c:pt idx="8688">
                  <c:v>31.3</c:v>
                </c:pt>
                <c:pt idx="8689">
                  <c:v>32.1</c:v>
                </c:pt>
                <c:pt idx="8690">
                  <c:v>33.4</c:v>
                </c:pt>
                <c:pt idx="8691">
                  <c:v>34.6</c:v>
                </c:pt>
                <c:pt idx="8692">
                  <c:v>35.1</c:v>
                </c:pt>
                <c:pt idx="8693">
                  <c:v>35</c:v>
                </c:pt>
                <c:pt idx="8694">
                  <c:v>34.299999999999997</c:v>
                </c:pt>
                <c:pt idx="8695">
                  <c:v>33</c:v>
                </c:pt>
                <c:pt idx="8696">
                  <c:v>31.4</c:v>
                </c:pt>
                <c:pt idx="8697">
                  <c:v>30.1</c:v>
                </c:pt>
                <c:pt idx="8698">
                  <c:v>30.1</c:v>
                </c:pt>
                <c:pt idx="8699">
                  <c:v>30.9</c:v>
                </c:pt>
                <c:pt idx="8700">
                  <c:v>32.200000000000003</c:v>
                </c:pt>
                <c:pt idx="8701">
                  <c:v>33.700000000000003</c:v>
                </c:pt>
                <c:pt idx="8702">
                  <c:v>35</c:v>
                </c:pt>
                <c:pt idx="8703">
                  <c:v>36.1</c:v>
                </c:pt>
                <c:pt idx="8704">
                  <c:v>36.9</c:v>
                </c:pt>
                <c:pt idx="8705">
                  <c:v>37.6</c:v>
                </c:pt>
                <c:pt idx="8706">
                  <c:v>37.9</c:v>
                </c:pt>
                <c:pt idx="8707">
                  <c:v>37.799999999999997</c:v>
                </c:pt>
                <c:pt idx="8708">
                  <c:v>37.5</c:v>
                </c:pt>
                <c:pt idx="8709">
                  <c:v>37.200000000000003</c:v>
                </c:pt>
                <c:pt idx="8710">
                  <c:v>36.799999999999997</c:v>
                </c:pt>
                <c:pt idx="8711">
                  <c:v>36.299999999999997</c:v>
                </c:pt>
                <c:pt idx="8712">
                  <c:v>35.9</c:v>
                </c:pt>
                <c:pt idx="8713">
                  <c:v>35.799999999999997</c:v>
                </c:pt>
                <c:pt idx="8714">
                  <c:v>35.4</c:v>
                </c:pt>
                <c:pt idx="8715">
                  <c:v>34.799999999999997</c:v>
                </c:pt>
                <c:pt idx="8716">
                  <c:v>34.4</c:v>
                </c:pt>
                <c:pt idx="8717">
                  <c:v>34</c:v>
                </c:pt>
                <c:pt idx="8718">
                  <c:v>33.5</c:v>
                </c:pt>
                <c:pt idx="8719">
                  <c:v>32.799999999999997</c:v>
                </c:pt>
                <c:pt idx="8720">
                  <c:v>32.4</c:v>
                </c:pt>
                <c:pt idx="8721">
                  <c:v>32.200000000000003</c:v>
                </c:pt>
                <c:pt idx="8722">
                  <c:v>31.5</c:v>
                </c:pt>
                <c:pt idx="8723">
                  <c:v>30.6</c:v>
                </c:pt>
                <c:pt idx="8724">
                  <c:v>29.7</c:v>
                </c:pt>
                <c:pt idx="8725">
                  <c:v>28.9</c:v>
                </c:pt>
                <c:pt idx="8726">
                  <c:v>29.2</c:v>
                </c:pt>
                <c:pt idx="8727">
                  <c:v>30.3</c:v>
                </c:pt>
                <c:pt idx="8728">
                  <c:v>31.9</c:v>
                </c:pt>
                <c:pt idx="8729">
                  <c:v>33.6</c:v>
                </c:pt>
                <c:pt idx="8730">
                  <c:v>34.5</c:v>
                </c:pt>
                <c:pt idx="8731">
                  <c:v>34.700000000000003</c:v>
                </c:pt>
                <c:pt idx="8732">
                  <c:v>34</c:v>
                </c:pt>
                <c:pt idx="8733">
                  <c:v>32.6</c:v>
                </c:pt>
                <c:pt idx="8734">
                  <c:v>31</c:v>
                </c:pt>
                <c:pt idx="8735">
                  <c:v>31.6</c:v>
                </c:pt>
                <c:pt idx="8736">
                  <c:v>33.1</c:v>
                </c:pt>
                <c:pt idx="8737">
                  <c:v>34.200000000000003</c:v>
                </c:pt>
                <c:pt idx="8738">
                  <c:v>34.799999999999997</c:v>
                </c:pt>
                <c:pt idx="8739">
                  <c:v>35.299999999999997</c:v>
                </c:pt>
                <c:pt idx="8740">
                  <c:v>35.799999999999997</c:v>
                </c:pt>
                <c:pt idx="8741">
                  <c:v>36.4</c:v>
                </c:pt>
                <c:pt idx="8742">
                  <c:v>37</c:v>
                </c:pt>
                <c:pt idx="8743">
                  <c:v>37.5</c:v>
                </c:pt>
                <c:pt idx="8744">
                  <c:v>37.6</c:v>
                </c:pt>
                <c:pt idx="8745">
                  <c:v>37</c:v>
                </c:pt>
                <c:pt idx="8746">
                  <c:v>36</c:v>
                </c:pt>
                <c:pt idx="8747">
                  <c:v>34.1</c:v>
                </c:pt>
                <c:pt idx="8748">
                  <c:v>32.6</c:v>
                </c:pt>
                <c:pt idx="8749">
                  <c:v>33.9</c:v>
                </c:pt>
                <c:pt idx="8750">
                  <c:v>34.4</c:v>
                </c:pt>
                <c:pt idx="8751">
                  <c:v>34.299999999999997</c:v>
                </c:pt>
                <c:pt idx="8752">
                  <c:v>34.1</c:v>
                </c:pt>
                <c:pt idx="8753">
                  <c:v>33.799999999999997</c:v>
                </c:pt>
                <c:pt idx="8754">
                  <c:v>33.4</c:v>
                </c:pt>
                <c:pt idx="8755">
                  <c:v>33.1</c:v>
                </c:pt>
                <c:pt idx="8756">
                  <c:v>32.5</c:v>
                </c:pt>
                <c:pt idx="8757">
                  <c:v>31.7</c:v>
                </c:pt>
                <c:pt idx="8758">
                  <c:v>31.2</c:v>
                </c:pt>
                <c:pt idx="8759">
                  <c:v>31.8</c:v>
                </c:pt>
                <c:pt idx="8760">
                  <c:v>33.5</c:v>
                </c:pt>
                <c:pt idx="8761">
                  <c:v>34.9</c:v>
                </c:pt>
                <c:pt idx="8762">
                  <c:v>34.700000000000003</c:v>
                </c:pt>
                <c:pt idx="8763">
                  <c:v>33.5</c:v>
                </c:pt>
                <c:pt idx="8764">
                  <c:v>32.200000000000003</c:v>
                </c:pt>
                <c:pt idx="8765">
                  <c:v>31</c:v>
                </c:pt>
                <c:pt idx="8766">
                  <c:v>29.9</c:v>
                </c:pt>
                <c:pt idx="8767">
                  <c:v>29.2</c:v>
                </c:pt>
                <c:pt idx="8768">
                  <c:v>29.7</c:v>
                </c:pt>
                <c:pt idx="8769">
                  <c:v>30.9</c:v>
                </c:pt>
                <c:pt idx="8770">
                  <c:v>32.200000000000003</c:v>
                </c:pt>
                <c:pt idx="8771">
                  <c:v>33.6</c:v>
                </c:pt>
                <c:pt idx="8772">
                  <c:v>35.700000000000003</c:v>
                </c:pt>
                <c:pt idx="8773">
                  <c:v>37.299999999999997</c:v>
                </c:pt>
                <c:pt idx="8774">
                  <c:v>37.799999999999997</c:v>
                </c:pt>
                <c:pt idx="8775">
                  <c:v>37.799999999999997</c:v>
                </c:pt>
                <c:pt idx="8776">
                  <c:v>37.5</c:v>
                </c:pt>
                <c:pt idx="8777">
                  <c:v>37.200000000000003</c:v>
                </c:pt>
                <c:pt idx="8778">
                  <c:v>37</c:v>
                </c:pt>
                <c:pt idx="8779">
                  <c:v>37.1</c:v>
                </c:pt>
                <c:pt idx="8780">
                  <c:v>37.299999999999997</c:v>
                </c:pt>
                <c:pt idx="8781">
                  <c:v>37.4</c:v>
                </c:pt>
                <c:pt idx="8782">
                  <c:v>37.5</c:v>
                </c:pt>
                <c:pt idx="8783">
                  <c:v>37.9</c:v>
                </c:pt>
                <c:pt idx="8784">
                  <c:v>37.1</c:v>
                </c:pt>
                <c:pt idx="8785">
                  <c:v>34.9</c:v>
                </c:pt>
                <c:pt idx="8786">
                  <c:v>32.799999999999997</c:v>
                </c:pt>
                <c:pt idx="8787">
                  <c:v>31.2</c:v>
                </c:pt>
                <c:pt idx="8788">
                  <c:v>30.1</c:v>
                </c:pt>
                <c:pt idx="8789">
                  <c:v>29.2</c:v>
                </c:pt>
                <c:pt idx="8790">
                  <c:v>29.2</c:v>
                </c:pt>
                <c:pt idx="8791">
                  <c:v>30.2</c:v>
                </c:pt>
                <c:pt idx="8792">
                  <c:v>30.9</c:v>
                </c:pt>
                <c:pt idx="8793">
                  <c:v>31.1</c:v>
                </c:pt>
                <c:pt idx="8794">
                  <c:v>31</c:v>
                </c:pt>
                <c:pt idx="8795">
                  <c:v>30.5</c:v>
                </c:pt>
                <c:pt idx="8796">
                  <c:v>29.9</c:v>
                </c:pt>
                <c:pt idx="8797">
                  <c:v>29</c:v>
                </c:pt>
                <c:pt idx="8798">
                  <c:v>28.1</c:v>
                </c:pt>
                <c:pt idx="8799">
                  <c:v>27</c:v>
                </c:pt>
                <c:pt idx="8800">
                  <c:v>26.2</c:v>
                </c:pt>
                <c:pt idx="8801">
                  <c:v>26.1</c:v>
                </c:pt>
                <c:pt idx="8802">
                  <c:v>27.2</c:v>
                </c:pt>
                <c:pt idx="8803">
                  <c:v>29.1</c:v>
                </c:pt>
                <c:pt idx="8804">
                  <c:v>31.3</c:v>
                </c:pt>
                <c:pt idx="8805">
                  <c:v>33.4</c:v>
                </c:pt>
                <c:pt idx="8806">
                  <c:v>33.700000000000003</c:v>
                </c:pt>
                <c:pt idx="8807">
                  <c:v>32.200000000000003</c:v>
                </c:pt>
                <c:pt idx="8808">
                  <c:v>30.8</c:v>
                </c:pt>
                <c:pt idx="8809">
                  <c:v>29.9</c:v>
                </c:pt>
                <c:pt idx="8810">
                  <c:v>29.2</c:v>
                </c:pt>
                <c:pt idx="8811">
                  <c:v>28.7</c:v>
                </c:pt>
                <c:pt idx="8812">
                  <c:v>28.2</c:v>
                </c:pt>
                <c:pt idx="8813">
                  <c:v>27.9</c:v>
                </c:pt>
                <c:pt idx="8814">
                  <c:v>27.5</c:v>
                </c:pt>
                <c:pt idx="8815">
                  <c:v>27.2</c:v>
                </c:pt>
                <c:pt idx="8816">
                  <c:v>26.9</c:v>
                </c:pt>
                <c:pt idx="8817">
                  <c:v>26.7</c:v>
                </c:pt>
                <c:pt idx="8818">
                  <c:v>26.4</c:v>
                </c:pt>
                <c:pt idx="8819">
                  <c:v>26.2</c:v>
                </c:pt>
                <c:pt idx="8820">
                  <c:v>26</c:v>
                </c:pt>
                <c:pt idx="8821">
                  <c:v>25.8</c:v>
                </c:pt>
                <c:pt idx="8822">
                  <c:v>25.7</c:v>
                </c:pt>
                <c:pt idx="8823">
                  <c:v>25.5</c:v>
                </c:pt>
                <c:pt idx="8824">
                  <c:v>25.3</c:v>
                </c:pt>
                <c:pt idx="8825">
                  <c:v>25.2</c:v>
                </c:pt>
                <c:pt idx="8826">
                  <c:v>25.1</c:v>
                </c:pt>
                <c:pt idx="8827">
                  <c:v>24.9</c:v>
                </c:pt>
                <c:pt idx="8828">
                  <c:v>24.8</c:v>
                </c:pt>
                <c:pt idx="8829">
                  <c:v>24.7</c:v>
                </c:pt>
                <c:pt idx="8830">
                  <c:v>24.6</c:v>
                </c:pt>
                <c:pt idx="8831">
                  <c:v>24.4</c:v>
                </c:pt>
                <c:pt idx="8832">
                  <c:v>24.4</c:v>
                </c:pt>
                <c:pt idx="8833">
                  <c:v>24.4</c:v>
                </c:pt>
                <c:pt idx="8834">
                  <c:v>24.3</c:v>
                </c:pt>
                <c:pt idx="8835">
                  <c:v>24.3</c:v>
                </c:pt>
                <c:pt idx="8836">
                  <c:v>24.2</c:v>
                </c:pt>
                <c:pt idx="8837">
                  <c:v>24.2</c:v>
                </c:pt>
                <c:pt idx="8838">
                  <c:v>24.2</c:v>
                </c:pt>
                <c:pt idx="8839">
                  <c:v>24.2</c:v>
                </c:pt>
                <c:pt idx="8840">
                  <c:v>24.2</c:v>
                </c:pt>
                <c:pt idx="8841">
                  <c:v>24.3</c:v>
                </c:pt>
                <c:pt idx="8842">
                  <c:v>24.3</c:v>
                </c:pt>
                <c:pt idx="8843">
                  <c:v>24.4</c:v>
                </c:pt>
                <c:pt idx="8844">
                  <c:v>24.4</c:v>
                </c:pt>
                <c:pt idx="8845">
                  <c:v>24.4</c:v>
                </c:pt>
                <c:pt idx="8846">
                  <c:v>24.5</c:v>
                </c:pt>
                <c:pt idx="8847">
                  <c:v>24.5</c:v>
                </c:pt>
                <c:pt idx="8848">
                  <c:v>24.6</c:v>
                </c:pt>
                <c:pt idx="8849">
                  <c:v>24.6</c:v>
                </c:pt>
                <c:pt idx="8850">
                  <c:v>24.7</c:v>
                </c:pt>
                <c:pt idx="8851">
                  <c:v>24.8</c:v>
                </c:pt>
                <c:pt idx="8852">
                  <c:v>24.8</c:v>
                </c:pt>
                <c:pt idx="8853">
                  <c:v>24.8</c:v>
                </c:pt>
                <c:pt idx="8854">
                  <c:v>24.8</c:v>
                </c:pt>
                <c:pt idx="8855">
                  <c:v>24.8</c:v>
                </c:pt>
                <c:pt idx="8856">
                  <c:v>24.8</c:v>
                </c:pt>
                <c:pt idx="8857">
                  <c:v>24.8</c:v>
                </c:pt>
                <c:pt idx="8858">
                  <c:v>24.8</c:v>
                </c:pt>
                <c:pt idx="8859">
                  <c:v>24.9</c:v>
                </c:pt>
                <c:pt idx="8860">
                  <c:v>24.9</c:v>
                </c:pt>
                <c:pt idx="8861">
                  <c:v>24.9</c:v>
                </c:pt>
                <c:pt idx="8862">
                  <c:v>24.9</c:v>
                </c:pt>
                <c:pt idx="8863">
                  <c:v>24.9</c:v>
                </c:pt>
                <c:pt idx="8864">
                  <c:v>24.9</c:v>
                </c:pt>
                <c:pt idx="8865">
                  <c:v>24.9</c:v>
                </c:pt>
                <c:pt idx="8866">
                  <c:v>24.9</c:v>
                </c:pt>
                <c:pt idx="8867">
                  <c:v>25</c:v>
                </c:pt>
                <c:pt idx="8868">
                  <c:v>25</c:v>
                </c:pt>
                <c:pt idx="8869">
                  <c:v>25</c:v>
                </c:pt>
                <c:pt idx="8870">
                  <c:v>25.1</c:v>
                </c:pt>
                <c:pt idx="8871">
                  <c:v>25.1</c:v>
                </c:pt>
                <c:pt idx="8872">
                  <c:v>25.1</c:v>
                </c:pt>
                <c:pt idx="8873">
                  <c:v>25.1</c:v>
                </c:pt>
                <c:pt idx="8874">
                  <c:v>25.2</c:v>
                </c:pt>
                <c:pt idx="8875">
                  <c:v>25.2</c:v>
                </c:pt>
                <c:pt idx="8876">
                  <c:v>25.2</c:v>
                </c:pt>
                <c:pt idx="8877">
                  <c:v>25.2</c:v>
                </c:pt>
                <c:pt idx="8878">
                  <c:v>25.3</c:v>
                </c:pt>
                <c:pt idx="8879">
                  <c:v>25.4</c:v>
                </c:pt>
                <c:pt idx="8880">
                  <c:v>25.4</c:v>
                </c:pt>
                <c:pt idx="8881">
                  <c:v>25.5</c:v>
                </c:pt>
                <c:pt idx="8882">
                  <c:v>25.5</c:v>
                </c:pt>
                <c:pt idx="8883">
                  <c:v>25.6</c:v>
                </c:pt>
                <c:pt idx="8884">
                  <c:v>25.6</c:v>
                </c:pt>
                <c:pt idx="8885">
                  <c:v>25.6</c:v>
                </c:pt>
                <c:pt idx="8886">
                  <c:v>25.5</c:v>
                </c:pt>
                <c:pt idx="8887">
                  <c:v>25.4</c:v>
                </c:pt>
                <c:pt idx="8888">
                  <c:v>25.4</c:v>
                </c:pt>
                <c:pt idx="8889">
                  <c:v>25.3</c:v>
                </c:pt>
                <c:pt idx="8890">
                  <c:v>25.3</c:v>
                </c:pt>
                <c:pt idx="8891">
                  <c:v>25.3</c:v>
                </c:pt>
                <c:pt idx="8892">
                  <c:v>27.4</c:v>
                </c:pt>
                <c:pt idx="8893">
                  <c:v>30</c:v>
                </c:pt>
                <c:pt idx="8894">
                  <c:v>31.5</c:v>
                </c:pt>
                <c:pt idx="8895">
                  <c:v>32.6</c:v>
                </c:pt>
                <c:pt idx="8896">
                  <c:v>33.9</c:v>
                </c:pt>
                <c:pt idx="8897">
                  <c:v>35.200000000000003</c:v>
                </c:pt>
                <c:pt idx="8898">
                  <c:v>36.1</c:v>
                </c:pt>
                <c:pt idx="8899">
                  <c:v>35.799999999999997</c:v>
                </c:pt>
                <c:pt idx="8900">
                  <c:v>34.5</c:v>
                </c:pt>
                <c:pt idx="8901">
                  <c:v>32.6</c:v>
                </c:pt>
                <c:pt idx="8902">
                  <c:v>30.8</c:v>
                </c:pt>
                <c:pt idx="8903">
                  <c:v>29.4</c:v>
                </c:pt>
                <c:pt idx="8904">
                  <c:v>29.4</c:v>
                </c:pt>
                <c:pt idx="8905">
                  <c:v>30.6</c:v>
                </c:pt>
                <c:pt idx="8906">
                  <c:v>32.200000000000003</c:v>
                </c:pt>
                <c:pt idx="8907">
                  <c:v>33.1</c:v>
                </c:pt>
                <c:pt idx="8908">
                  <c:v>34.6</c:v>
                </c:pt>
                <c:pt idx="8909">
                  <c:v>36.200000000000003</c:v>
                </c:pt>
                <c:pt idx="8910">
                  <c:v>36.9</c:v>
                </c:pt>
                <c:pt idx="8911">
                  <c:v>36.6</c:v>
                </c:pt>
                <c:pt idx="8912">
                  <c:v>35.6</c:v>
                </c:pt>
                <c:pt idx="8913">
                  <c:v>34.9</c:v>
                </c:pt>
                <c:pt idx="8914">
                  <c:v>34.799999999999997</c:v>
                </c:pt>
                <c:pt idx="8915">
                  <c:v>34.9</c:v>
                </c:pt>
                <c:pt idx="8916">
                  <c:v>35.4</c:v>
                </c:pt>
                <c:pt idx="8917">
                  <c:v>36</c:v>
                </c:pt>
                <c:pt idx="8918">
                  <c:v>36.200000000000003</c:v>
                </c:pt>
                <c:pt idx="8919">
                  <c:v>35.9</c:v>
                </c:pt>
                <c:pt idx="8920">
                  <c:v>35.200000000000003</c:v>
                </c:pt>
                <c:pt idx="8921">
                  <c:v>33.799999999999997</c:v>
                </c:pt>
                <c:pt idx="8922">
                  <c:v>32.200000000000003</c:v>
                </c:pt>
                <c:pt idx="8923">
                  <c:v>30.9</c:v>
                </c:pt>
                <c:pt idx="8924">
                  <c:v>30.7</c:v>
                </c:pt>
                <c:pt idx="8925">
                  <c:v>31.3</c:v>
                </c:pt>
                <c:pt idx="8926">
                  <c:v>32.1</c:v>
                </c:pt>
                <c:pt idx="8927">
                  <c:v>32.299999999999997</c:v>
                </c:pt>
                <c:pt idx="8928">
                  <c:v>32.700000000000003</c:v>
                </c:pt>
                <c:pt idx="8929">
                  <c:v>33.4</c:v>
                </c:pt>
                <c:pt idx="8930">
                  <c:v>34.1</c:v>
                </c:pt>
                <c:pt idx="8931">
                  <c:v>34.200000000000003</c:v>
                </c:pt>
                <c:pt idx="8932">
                  <c:v>33.799999999999997</c:v>
                </c:pt>
                <c:pt idx="8933">
                  <c:v>33.299999999999997</c:v>
                </c:pt>
                <c:pt idx="8934">
                  <c:v>32.799999999999997</c:v>
                </c:pt>
                <c:pt idx="8935">
                  <c:v>31.9</c:v>
                </c:pt>
                <c:pt idx="8936">
                  <c:v>30.8</c:v>
                </c:pt>
                <c:pt idx="8937">
                  <c:v>29.7</c:v>
                </c:pt>
                <c:pt idx="8938">
                  <c:v>29.5</c:v>
                </c:pt>
                <c:pt idx="8939">
                  <c:v>30.4</c:v>
                </c:pt>
                <c:pt idx="8940">
                  <c:v>32</c:v>
                </c:pt>
                <c:pt idx="8941">
                  <c:v>33.200000000000003</c:v>
                </c:pt>
                <c:pt idx="8942">
                  <c:v>34</c:v>
                </c:pt>
                <c:pt idx="8943">
                  <c:v>34.4</c:v>
                </c:pt>
                <c:pt idx="8944">
                  <c:v>35.1</c:v>
                </c:pt>
                <c:pt idx="8945">
                  <c:v>35.799999999999997</c:v>
                </c:pt>
                <c:pt idx="8946">
                  <c:v>35.9</c:v>
                </c:pt>
                <c:pt idx="8947">
                  <c:v>35.700000000000003</c:v>
                </c:pt>
                <c:pt idx="8948">
                  <c:v>35</c:v>
                </c:pt>
                <c:pt idx="8949">
                  <c:v>33.700000000000003</c:v>
                </c:pt>
                <c:pt idx="8950">
                  <c:v>32.1</c:v>
                </c:pt>
                <c:pt idx="8951">
                  <c:v>30.9</c:v>
                </c:pt>
                <c:pt idx="8952">
                  <c:v>31</c:v>
                </c:pt>
                <c:pt idx="8953">
                  <c:v>31.9</c:v>
                </c:pt>
                <c:pt idx="8954">
                  <c:v>33.299999999999997</c:v>
                </c:pt>
                <c:pt idx="8955">
                  <c:v>34.5</c:v>
                </c:pt>
                <c:pt idx="8956">
                  <c:v>35</c:v>
                </c:pt>
                <c:pt idx="8957">
                  <c:v>34.5</c:v>
                </c:pt>
                <c:pt idx="8958">
                  <c:v>33.299999999999997</c:v>
                </c:pt>
                <c:pt idx="8959">
                  <c:v>31.9</c:v>
                </c:pt>
                <c:pt idx="8960">
                  <c:v>30.8</c:v>
                </c:pt>
                <c:pt idx="8961">
                  <c:v>30.3</c:v>
                </c:pt>
                <c:pt idx="8962">
                  <c:v>30.8</c:v>
                </c:pt>
                <c:pt idx="8963">
                  <c:v>31.9</c:v>
                </c:pt>
                <c:pt idx="8964">
                  <c:v>33.1</c:v>
                </c:pt>
                <c:pt idx="8965">
                  <c:v>34.1</c:v>
                </c:pt>
                <c:pt idx="8966">
                  <c:v>34.5</c:v>
                </c:pt>
                <c:pt idx="8967">
                  <c:v>34.6</c:v>
                </c:pt>
                <c:pt idx="8968">
                  <c:v>34.5</c:v>
                </c:pt>
                <c:pt idx="8969">
                  <c:v>34</c:v>
                </c:pt>
                <c:pt idx="8970">
                  <c:v>33.200000000000003</c:v>
                </c:pt>
                <c:pt idx="8971">
                  <c:v>32.200000000000003</c:v>
                </c:pt>
                <c:pt idx="8972">
                  <c:v>31.7</c:v>
                </c:pt>
                <c:pt idx="8973">
                  <c:v>31.6</c:v>
                </c:pt>
                <c:pt idx="8974">
                  <c:v>31.9</c:v>
                </c:pt>
                <c:pt idx="8975">
                  <c:v>32.799999999999997</c:v>
                </c:pt>
                <c:pt idx="8976">
                  <c:v>34</c:v>
                </c:pt>
                <c:pt idx="8977">
                  <c:v>35.299999999999997</c:v>
                </c:pt>
                <c:pt idx="8978">
                  <c:v>35.799999999999997</c:v>
                </c:pt>
                <c:pt idx="8979">
                  <c:v>34.4</c:v>
                </c:pt>
                <c:pt idx="8980">
                  <c:v>32.299999999999997</c:v>
                </c:pt>
                <c:pt idx="8981">
                  <c:v>30.4</c:v>
                </c:pt>
                <c:pt idx="8982">
                  <c:v>29.7</c:v>
                </c:pt>
                <c:pt idx="8983">
                  <c:v>30.2</c:v>
                </c:pt>
                <c:pt idx="8984">
                  <c:v>31.4</c:v>
                </c:pt>
                <c:pt idx="8985">
                  <c:v>32.9</c:v>
                </c:pt>
                <c:pt idx="8986">
                  <c:v>33.9</c:v>
                </c:pt>
                <c:pt idx="8987">
                  <c:v>34.4</c:v>
                </c:pt>
                <c:pt idx="8988">
                  <c:v>34.200000000000003</c:v>
                </c:pt>
                <c:pt idx="8989">
                  <c:v>33.4</c:v>
                </c:pt>
                <c:pt idx="8990">
                  <c:v>32.4</c:v>
                </c:pt>
                <c:pt idx="8991">
                  <c:v>31.4</c:v>
                </c:pt>
                <c:pt idx="8992">
                  <c:v>30.8</c:v>
                </c:pt>
                <c:pt idx="8993">
                  <c:v>31.6</c:v>
                </c:pt>
                <c:pt idx="8994">
                  <c:v>33.1</c:v>
                </c:pt>
                <c:pt idx="8995">
                  <c:v>34.200000000000003</c:v>
                </c:pt>
                <c:pt idx="8996">
                  <c:v>34.9</c:v>
                </c:pt>
                <c:pt idx="8997">
                  <c:v>35.700000000000003</c:v>
                </c:pt>
                <c:pt idx="8998">
                  <c:v>36.1</c:v>
                </c:pt>
                <c:pt idx="8999">
                  <c:v>35.9</c:v>
                </c:pt>
                <c:pt idx="9000">
                  <c:v>35.6</c:v>
                </c:pt>
                <c:pt idx="9001">
                  <c:v>34.9</c:v>
                </c:pt>
                <c:pt idx="9002">
                  <c:v>33.4</c:v>
                </c:pt>
                <c:pt idx="9003">
                  <c:v>31.6</c:v>
                </c:pt>
                <c:pt idx="9004">
                  <c:v>30.6</c:v>
                </c:pt>
                <c:pt idx="9005">
                  <c:v>31.2</c:v>
                </c:pt>
                <c:pt idx="9006">
                  <c:v>32.4</c:v>
                </c:pt>
                <c:pt idx="9007">
                  <c:v>33.4</c:v>
                </c:pt>
                <c:pt idx="9008">
                  <c:v>34.299999999999997</c:v>
                </c:pt>
                <c:pt idx="9009">
                  <c:v>35.200000000000003</c:v>
                </c:pt>
                <c:pt idx="9010">
                  <c:v>35.700000000000003</c:v>
                </c:pt>
                <c:pt idx="9011">
                  <c:v>35.799999999999997</c:v>
                </c:pt>
                <c:pt idx="9012">
                  <c:v>35.4</c:v>
                </c:pt>
                <c:pt idx="9013">
                  <c:v>35</c:v>
                </c:pt>
                <c:pt idx="9014">
                  <c:v>34.6</c:v>
                </c:pt>
                <c:pt idx="9015">
                  <c:v>34.1</c:v>
                </c:pt>
                <c:pt idx="9016">
                  <c:v>33.6</c:v>
                </c:pt>
                <c:pt idx="9017">
                  <c:v>32.9</c:v>
                </c:pt>
                <c:pt idx="9018">
                  <c:v>32.200000000000003</c:v>
                </c:pt>
                <c:pt idx="9019">
                  <c:v>31.9</c:v>
                </c:pt>
                <c:pt idx="9020">
                  <c:v>31.4</c:v>
                </c:pt>
                <c:pt idx="9021">
                  <c:v>30.3</c:v>
                </c:pt>
                <c:pt idx="9022">
                  <c:v>29.2</c:v>
                </c:pt>
                <c:pt idx="9023">
                  <c:v>28.7</c:v>
                </c:pt>
                <c:pt idx="9024">
                  <c:v>29.5</c:v>
                </c:pt>
                <c:pt idx="9025">
                  <c:v>31</c:v>
                </c:pt>
                <c:pt idx="9026">
                  <c:v>32.799999999999997</c:v>
                </c:pt>
                <c:pt idx="9027">
                  <c:v>33.799999999999997</c:v>
                </c:pt>
                <c:pt idx="9028">
                  <c:v>34.200000000000003</c:v>
                </c:pt>
                <c:pt idx="9029">
                  <c:v>34.4</c:v>
                </c:pt>
                <c:pt idx="9030">
                  <c:v>34.6</c:v>
                </c:pt>
                <c:pt idx="9031">
                  <c:v>34.700000000000003</c:v>
                </c:pt>
                <c:pt idx="9032">
                  <c:v>34.9</c:v>
                </c:pt>
                <c:pt idx="9033">
                  <c:v>35.4</c:v>
                </c:pt>
                <c:pt idx="9034">
                  <c:v>36.1</c:v>
                </c:pt>
                <c:pt idx="9035">
                  <c:v>36.700000000000003</c:v>
                </c:pt>
                <c:pt idx="9036">
                  <c:v>37.200000000000003</c:v>
                </c:pt>
                <c:pt idx="9037">
                  <c:v>37.799999999999997</c:v>
                </c:pt>
                <c:pt idx="9038">
                  <c:v>37.700000000000003</c:v>
                </c:pt>
                <c:pt idx="9039">
                  <c:v>37.1</c:v>
                </c:pt>
                <c:pt idx="9040">
                  <c:v>36</c:v>
                </c:pt>
                <c:pt idx="9041">
                  <c:v>34.6</c:v>
                </c:pt>
                <c:pt idx="9042">
                  <c:v>33</c:v>
                </c:pt>
                <c:pt idx="9043">
                  <c:v>31.4</c:v>
                </c:pt>
                <c:pt idx="9044">
                  <c:v>30.6</c:v>
                </c:pt>
                <c:pt idx="9045">
                  <c:v>30.9</c:v>
                </c:pt>
                <c:pt idx="9046">
                  <c:v>32</c:v>
                </c:pt>
                <c:pt idx="9047">
                  <c:v>33.4</c:v>
                </c:pt>
                <c:pt idx="9048">
                  <c:v>34.799999999999997</c:v>
                </c:pt>
                <c:pt idx="9049">
                  <c:v>35.4</c:v>
                </c:pt>
                <c:pt idx="9050">
                  <c:v>35.6</c:v>
                </c:pt>
                <c:pt idx="9051">
                  <c:v>35.799999999999997</c:v>
                </c:pt>
                <c:pt idx="9052">
                  <c:v>35.9</c:v>
                </c:pt>
                <c:pt idx="9053">
                  <c:v>35.799999999999997</c:v>
                </c:pt>
                <c:pt idx="9054">
                  <c:v>35.4</c:v>
                </c:pt>
                <c:pt idx="9055">
                  <c:v>34.9</c:v>
                </c:pt>
                <c:pt idx="9056">
                  <c:v>34.4</c:v>
                </c:pt>
                <c:pt idx="9057">
                  <c:v>33.799999999999997</c:v>
                </c:pt>
                <c:pt idx="9058">
                  <c:v>33.299999999999997</c:v>
                </c:pt>
                <c:pt idx="9059">
                  <c:v>33.4</c:v>
                </c:pt>
                <c:pt idx="9060">
                  <c:v>33.799999999999997</c:v>
                </c:pt>
                <c:pt idx="9061">
                  <c:v>33.799999999999997</c:v>
                </c:pt>
                <c:pt idx="9062">
                  <c:v>33.6</c:v>
                </c:pt>
                <c:pt idx="9063">
                  <c:v>33.4</c:v>
                </c:pt>
                <c:pt idx="9064">
                  <c:v>33.1</c:v>
                </c:pt>
                <c:pt idx="9065">
                  <c:v>32.700000000000003</c:v>
                </c:pt>
                <c:pt idx="9066">
                  <c:v>32.200000000000003</c:v>
                </c:pt>
                <c:pt idx="9067">
                  <c:v>31.9</c:v>
                </c:pt>
                <c:pt idx="9068">
                  <c:v>31.4</c:v>
                </c:pt>
                <c:pt idx="9069">
                  <c:v>31</c:v>
                </c:pt>
                <c:pt idx="9070">
                  <c:v>30.6</c:v>
                </c:pt>
                <c:pt idx="9071">
                  <c:v>30.2</c:v>
                </c:pt>
                <c:pt idx="9072">
                  <c:v>29.9</c:v>
                </c:pt>
                <c:pt idx="9073">
                  <c:v>29.5</c:v>
                </c:pt>
                <c:pt idx="9074">
                  <c:v>29.1</c:v>
                </c:pt>
                <c:pt idx="9075">
                  <c:v>28.8</c:v>
                </c:pt>
                <c:pt idx="9076">
                  <c:v>28.5</c:v>
                </c:pt>
                <c:pt idx="9077">
                  <c:v>28.2</c:v>
                </c:pt>
                <c:pt idx="9078">
                  <c:v>27.9</c:v>
                </c:pt>
                <c:pt idx="9079">
                  <c:v>27.7</c:v>
                </c:pt>
                <c:pt idx="9080">
                  <c:v>27.4</c:v>
                </c:pt>
                <c:pt idx="9081">
                  <c:v>27.2</c:v>
                </c:pt>
                <c:pt idx="9082">
                  <c:v>27</c:v>
                </c:pt>
                <c:pt idx="9083">
                  <c:v>26.8</c:v>
                </c:pt>
                <c:pt idx="9084">
                  <c:v>26.6</c:v>
                </c:pt>
                <c:pt idx="9085">
                  <c:v>26.4</c:v>
                </c:pt>
                <c:pt idx="9086">
                  <c:v>26.2</c:v>
                </c:pt>
                <c:pt idx="9087">
                  <c:v>26.1</c:v>
                </c:pt>
                <c:pt idx="9088">
                  <c:v>25.9</c:v>
                </c:pt>
                <c:pt idx="9089">
                  <c:v>25.8</c:v>
                </c:pt>
                <c:pt idx="9090">
                  <c:v>25.6</c:v>
                </c:pt>
                <c:pt idx="9091">
                  <c:v>25.5</c:v>
                </c:pt>
                <c:pt idx="9092">
                  <c:v>25.4</c:v>
                </c:pt>
                <c:pt idx="9093">
                  <c:v>25.2</c:v>
                </c:pt>
                <c:pt idx="9094">
                  <c:v>25.1</c:v>
                </c:pt>
                <c:pt idx="9095">
                  <c:v>24.9</c:v>
                </c:pt>
                <c:pt idx="9096">
                  <c:v>24.8</c:v>
                </c:pt>
                <c:pt idx="9097">
                  <c:v>24.7</c:v>
                </c:pt>
                <c:pt idx="9098">
                  <c:v>24.6</c:v>
                </c:pt>
                <c:pt idx="9099">
                  <c:v>24.4</c:v>
                </c:pt>
                <c:pt idx="9100">
                  <c:v>24.3</c:v>
                </c:pt>
                <c:pt idx="9101">
                  <c:v>24.2</c:v>
                </c:pt>
                <c:pt idx="9102">
                  <c:v>24.1</c:v>
                </c:pt>
                <c:pt idx="9103">
                  <c:v>23.9</c:v>
                </c:pt>
                <c:pt idx="9104">
                  <c:v>23.8</c:v>
                </c:pt>
                <c:pt idx="9105">
                  <c:v>23.7</c:v>
                </c:pt>
                <c:pt idx="9106">
                  <c:v>23.6</c:v>
                </c:pt>
                <c:pt idx="9107">
                  <c:v>23.6</c:v>
                </c:pt>
                <c:pt idx="9108">
                  <c:v>23.4</c:v>
                </c:pt>
                <c:pt idx="9109">
                  <c:v>23.4</c:v>
                </c:pt>
                <c:pt idx="9110">
                  <c:v>23.3</c:v>
                </c:pt>
                <c:pt idx="9111">
                  <c:v>23.2</c:v>
                </c:pt>
                <c:pt idx="9112">
                  <c:v>23.2</c:v>
                </c:pt>
                <c:pt idx="9113">
                  <c:v>23.2</c:v>
                </c:pt>
                <c:pt idx="9114">
                  <c:v>23.1</c:v>
                </c:pt>
                <c:pt idx="9115">
                  <c:v>23.1</c:v>
                </c:pt>
                <c:pt idx="9116">
                  <c:v>23.1</c:v>
                </c:pt>
                <c:pt idx="9117">
                  <c:v>23</c:v>
                </c:pt>
                <c:pt idx="9118">
                  <c:v>23</c:v>
                </c:pt>
                <c:pt idx="9119">
                  <c:v>23</c:v>
                </c:pt>
                <c:pt idx="9120">
                  <c:v>22.9</c:v>
                </c:pt>
                <c:pt idx="9121">
                  <c:v>22.9</c:v>
                </c:pt>
                <c:pt idx="9122">
                  <c:v>22.9</c:v>
                </c:pt>
                <c:pt idx="9123">
                  <c:v>22.9</c:v>
                </c:pt>
                <c:pt idx="9124">
                  <c:v>22.8</c:v>
                </c:pt>
                <c:pt idx="9125">
                  <c:v>22.8</c:v>
                </c:pt>
                <c:pt idx="9126">
                  <c:v>22.7</c:v>
                </c:pt>
                <c:pt idx="9127">
                  <c:v>22.6</c:v>
                </c:pt>
                <c:pt idx="9128">
                  <c:v>22.5</c:v>
                </c:pt>
                <c:pt idx="9129">
                  <c:v>22.4</c:v>
                </c:pt>
                <c:pt idx="9130">
                  <c:v>22.3</c:v>
                </c:pt>
                <c:pt idx="9131">
                  <c:v>22.2</c:v>
                </c:pt>
                <c:pt idx="9132">
                  <c:v>22.2</c:v>
                </c:pt>
                <c:pt idx="9133">
                  <c:v>22.1</c:v>
                </c:pt>
                <c:pt idx="9134">
                  <c:v>22</c:v>
                </c:pt>
                <c:pt idx="9135">
                  <c:v>21.9</c:v>
                </c:pt>
                <c:pt idx="9136">
                  <c:v>21.9</c:v>
                </c:pt>
                <c:pt idx="9137">
                  <c:v>21.8</c:v>
                </c:pt>
                <c:pt idx="9138">
                  <c:v>21.8</c:v>
                </c:pt>
                <c:pt idx="9139">
                  <c:v>21.7</c:v>
                </c:pt>
                <c:pt idx="9140">
                  <c:v>21.6</c:v>
                </c:pt>
                <c:pt idx="9141">
                  <c:v>21.6</c:v>
                </c:pt>
                <c:pt idx="9142">
                  <c:v>21.6</c:v>
                </c:pt>
                <c:pt idx="9143">
                  <c:v>21.6</c:v>
                </c:pt>
                <c:pt idx="9144">
                  <c:v>21.5</c:v>
                </c:pt>
                <c:pt idx="9145">
                  <c:v>21.5</c:v>
                </c:pt>
                <c:pt idx="9146">
                  <c:v>21.5</c:v>
                </c:pt>
                <c:pt idx="9147">
                  <c:v>21.4</c:v>
                </c:pt>
                <c:pt idx="9148">
                  <c:v>21.4</c:v>
                </c:pt>
                <c:pt idx="9149">
                  <c:v>21.4</c:v>
                </c:pt>
                <c:pt idx="9150">
                  <c:v>21.4</c:v>
                </c:pt>
                <c:pt idx="9151">
                  <c:v>21.4</c:v>
                </c:pt>
                <c:pt idx="9152">
                  <c:v>21.4</c:v>
                </c:pt>
                <c:pt idx="9153">
                  <c:v>21.3</c:v>
                </c:pt>
                <c:pt idx="9154">
                  <c:v>21.3</c:v>
                </c:pt>
                <c:pt idx="9155">
                  <c:v>21.2</c:v>
                </c:pt>
                <c:pt idx="9156">
                  <c:v>21.2</c:v>
                </c:pt>
                <c:pt idx="9157">
                  <c:v>21.1</c:v>
                </c:pt>
                <c:pt idx="9158">
                  <c:v>21.1</c:v>
                </c:pt>
                <c:pt idx="9159">
                  <c:v>21.1</c:v>
                </c:pt>
                <c:pt idx="9160">
                  <c:v>21</c:v>
                </c:pt>
                <c:pt idx="9161">
                  <c:v>20.9</c:v>
                </c:pt>
                <c:pt idx="9162">
                  <c:v>20.9</c:v>
                </c:pt>
                <c:pt idx="9163">
                  <c:v>20.9</c:v>
                </c:pt>
                <c:pt idx="9164">
                  <c:v>20.8</c:v>
                </c:pt>
                <c:pt idx="9165">
                  <c:v>20.8</c:v>
                </c:pt>
                <c:pt idx="9166">
                  <c:v>20.7</c:v>
                </c:pt>
                <c:pt idx="9167">
                  <c:v>20.7</c:v>
                </c:pt>
                <c:pt idx="9168">
                  <c:v>20.6</c:v>
                </c:pt>
                <c:pt idx="9169">
                  <c:v>20.6</c:v>
                </c:pt>
                <c:pt idx="9170">
                  <c:v>20.5</c:v>
                </c:pt>
                <c:pt idx="9171">
                  <c:v>20.5</c:v>
                </c:pt>
                <c:pt idx="9172">
                  <c:v>20.399999999999999</c:v>
                </c:pt>
                <c:pt idx="9173">
                  <c:v>20.399999999999999</c:v>
                </c:pt>
                <c:pt idx="9174">
                  <c:v>20.399999999999999</c:v>
                </c:pt>
                <c:pt idx="9175">
                  <c:v>20.3</c:v>
                </c:pt>
                <c:pt idx="9176">
                  <c:v>20.3</c:v>
                </c:pt>
                <c:pt idx="9177">
                  <c:v>20.2</c:v>
                </c:pt>
                <c:pt idx="9178">
                  <c:v>20.2</c:v>
                </c:pt>
                <c:pt idx="9179">
                  <c:v>20.2</c:v>
                </c:pt>
                <c:pt idx="9180">
                  <c:v>20.100000000000001</c:v>
                </c:pt>
                <c:pt idx="9181">
                  <c:v>20.100000000000001</c:v>
                </c:pt>
                <c:pt idx="9182">
                  <c:v>20.100000000000001</c:v>
                </c:pt>
                <c:pt idx="9183">
                  <c:v>20.100000000000001</c:v>
                </c:pt>
                <c:pt idx="9184">
                  <c:v>20.100000000000001</c:v>
                </c:pt>
                <c:pt idx="9185">
                  <c:v>20.100000000000001</c:v>
                </c:pt>
                <c:pt idx="9186">
                  <c:v>20.100000000000001</c:v>
                </c:pt>
                <c:pt idx="9187">
                  <c:v>20.100000000000001</c:v>
                </c:pt>
                <c:pt idx="9188">
                  <c:v>20.100000000000001</c:v>
                </c:pt>
                <c:pt idx="9189">
                  <c:v>20.100000000000001</c:v>
                </c:pt>
                <c:pt idx="9190">
                  <c:v>20.100000000000001</c:v>
                </c:pt>
                <c:pt idx="9191">
                  <c:v>20.100000000000001</c:v>
                </c:pt>
                <c:pt idx="9192">
                  <c:v>20.100000000000001</c:v>
                </c:pt>
                <c:pt idx="9193">
                  <c:v>20.100000000000001</c:v>
                </c:pt>
                <c:pt idx="9194">
                  <c:v>20</c:v>
                </c:pt>
                <c:pt idx="9195">
                  <c:v>20</c:v>
                </c:pt>
                <c:pt idx="9196">
                  <c:v>19.899999999999999</c:v>
                </c:pt>
                <c:pt idx="9197">
                  <c:v>19.899999999999999</c:v>
                </c:pt>
                <c:pt idx="9198">
                  <c:v>19.899999999999999</c:v>
                </c:pt>
                <c:pt idx="9199">
                  <c:v>19.899999999999999</c:v>
                </c:pt>
                <c:pt idx="9200">
                  <c:v>19.899999999999999</c:v>
                </c:pt>
                <c:pt idx="9201">
                  <c:v>19.8</c:v>
                </c:pt>
                <c:pt idx="9202">
                  <c:v>19.8</c:v>
                </c:pt>
                <c:pt idx="9203">
                  <c:v>19.8</c:v>
                </c:pt>
                <c:pt idx="9204">
                  <c:v>19.8</c:v>
                </c:pt>
                <c:pt idx="9205">
                  <c:v>19.8</c:v>
                </c:pt>
                <c:pt idx="9206">
                  <c:v>19.7</c:v>
                </c:pt>
                <c:pt idx="9207">
                  <c:v>19.7</c:v>
                </c:pt>
                <c:pt idx="9208">
                  <c:v>19.600000000000001</c:v>
                </c:pt>
                <c:pt idx="9209">
                  <c:v>19.600000000000001</c:v>
                </c:pt>
                <c:pt idx="9210">
                  <c:v>19.600000000000001</c:v>
                </c:pt>
                <c:pt idx="9211">
                  <c:v>19.600000000000001</c:v>
                </c:pt>
                <c:pt idx="9212">
                  <c:v>19.600000000000001</c:v>
                </c:pt>
                <c:pt idx="9213">
                  <c:v>19.5</c:v>
                </c:pt>
                <c:pt idx="9214">
                  <c:v>19.5</c:v>
                </c:pt>
                <c:pt idx="9215">
                  <c:v>19.5</c:v>
                </c:pt>
                <c:pt idx="9216">
                  <c:v>19.399999999999999</c:v>
                </c:pt>
                <c:pt idx="9217">
                  <c:v>19.399999999999999</c:v>
                </c:pt>
                <c:pt idx="9218">
                  <c:v>19.399999999999999</c:v>
                </c:pt>
                <c:pt idx="9219">
                  <c:v>19.399999999999999</c:v>
                </c:pt>
                <c:pt idx="9220">
                  <c:v>19.399999999999999</c:v>
                </c:pt>
                <c:pt idx="9221">
                  <c:v>19.3</c:v>
                </c:pt>
                <c:pt idx="9222">
                  <c:v>19.3</c:v>
                </c:pt>
                <c:pt idx="9223">
                  <c:v>19.3</c:v>
                </c:pt>
                <c:pt idx="9224">
                  <c:v>19.3</c:v>
                </c:pt>
                <c:pt idx="9225">
                  <c:v>19.2</c:v>
                </c:pt>
                <c:pt idx="9226">
                  <c:v>19.2</c:v>
                </c:pt>
                <c:pt idx="9227">
                  <c:v>19.2</c:v>
                </c:pt>
                <c:pt idx="9228">
                  <c:v>19.2</c:v>
                </c:pt>
                <c:pt idx="9229">
                  <c:v>19.2</c:v>
                </c:pt>
                <c:pt idx="9230">
                  <c:v>19.2</c:v>
                </c:pt>
                <c:pt idx="9231">
                  <c:v>19.2</c:v>
                </c:pt>
                <c:pt idx="9232">
                  <c:v>19.2</c:v>
                </c:pt>
                <c:pt idx="9233">
                  <c:v>19.2</c:v>
                </c:pt>
                <c:pt idx="9234">
                  <c:v>19.2</c:v>
                </c:pt>
                <c:pt idx="9235">
                  <c:v>19.2</c:v>
                </c:pt>
                <c:pt idx="9236">
                  <c:v>19.2</c:v>
                </c:pt>
                <c:pt idx="9237">
                  <c:v>19.2</c:v>
                </c:pt>
                <c:pt idx="9238">
                  <c:v>19.2</c:v>
                </c:pt>
                <c:pt idx="9239">
                  <c:v>19.2</c:v>
                </c:pt>
                <c:pt idx="9240">
                  <c:v>19.3</c:v>
                </c:pt>
                <c:pt idx="9241">
                  <c:v>19.3</c:v>
                </c:pt>
                <c:pt idx="9242">
                  <c:v>19.3</c:v>
                </c:pt>
                <c:pt idx="9243">
                  <c:v>19.3</c:v>
                </c:pt>
                <c:pt idx="9244">
                  <c:v>19.2</c:v>
                </c:pt>
                <c:pt idx="9245">
                  <c:v>19.2</c:v>
                </c:pt>
                <c:pt idx="9246">
                  <c:v>19.2</c:v>
                </c:pt>
                <c:pt idx="9247">
                  <c:v>19.2</c:v>
                </c:pt>
                <c:pt idx="9248">
                  <c:v>19.2</c:v>
                </c:pt>
                <c:pt idx="9249">
                  <c:v>19.2</c:v>
                </c:pt>
                <c:pt idx="9250">
                  <c:v>19.2</c:v>
                </c:pt>
                <c:pt idx="9251">
                  <c:v>19.2</c:v>
                </c:pt>
                <c:pt idx="9252">
                  <c:v>19.100000000000001</c:v>
                </c:pt>
                <c:pt idx="9253">
                  <c:v>19.100000000000001</c:v>
                </c:pt>
                <c:pt idx="9254">
                  <c:v>19.100000000000001</c:v>
                </c:pt>
                <c:pt idx="9255">
                  <c:v>19.100000000000001</c:v>
                </c:pt>
                <c:pt idx="9256">
                  <c:v>19.100000000000001</c:v>
                </c:pt>
                <c:pt idx="9257">
                  <c:v>19.100000000000001</c:v>
                </c:pt>
                <c:pt idx="9258">
                  <c:v>19</c:v>
                </c:pt>
                <c:pt idx="9259">
                  <c:v>19</c:v>
                </c:pt>
                <c:pt idx="9260">
                  <c:v>19</c:v>
                </c:pt>
                <c:pt idx="9261">
                  <c:v>18.899999999999999</c:v>
                </c:pt>
                <c:pt idx="9262">
                  <c:v>18.899999999999999</c:v>
                </c:pt>
                <c:pt idx="9263">
                  <c:v>18.899999999999999</c:v>
                </c:pt>
                <c:pt idx="9264">
                  <c:v>18.899999999999999</c:v>
                </c:pt>
                <c:pt idx="9265">
                  <c:v>18.899999999999999</c:v>
                </c:pt>
                <c:pt idx="9266">
                  <c:v>18.899999999999999</c:v>
                </c:pt>
                <c:pt idx="9267">
                  <c:v>18.899999999999999</c:v>
                </c:pt>
                <c:pt idx="9268">
                  <c:v>18.899999999999999</c:v>
                </c:pt>
                <c:pt idx="9269">
                  <c:v>18.899999999999999</c:v>
                </c:pt>
                <c:pt idx="9270">
                  <c:v>18.899999999999999</c:v>
                </c:pt>
                <c:pt idx="9271">
                  <c:v>18.899999999999999</c:v>
                </c:pt>
                <c:pt idx="9272">
                  <c:v>18.899999999999999</c:v>
                </c:pt>
                <c:pt idx="9273">
                  <c:v>18.899999999999999</c:v>
                </c:pt>
                <c:pt idx="9274">
                  <c:v>18.899999999999999</c:v>
                </c:pt>
                <c:pt idx="9275">
                  <c:v>18.899999999999999</c:v>
                </c:pt>
                <c:pt idx="9276">
                  <c:v>18.899999999999999</c:v>
                </c:pt>
                <c:pt idx="9277">
                  <c:v>18.899999999999999</c:v>
                </c:pt>
                <c:pt idx="9278">
                  <c:v>19</c:v>
                </c:pt>
                <c:pt idx="9279">
                  <c:v>19</c:v>
                </c:pt>
                <c:pt idx="9280">
                  <c:v>19</c:v>
                </c:pt>
                <c:pt idx="9281">
                  <c:v>19</c:v>
                </c:pt>
                <c:pt idx="9282">
                  <c:v>19</c:v>
                </c:pt>
                <c:pt idx="9283">
                  <c:v>19</c:v>
                </c:pt>
                <c:pt idx="9284">
                  <c:v>19</c:v>
                </c:pt>
                <c:pt idx="9285">
                  <c:v>19</c:v>
                </c:pt>
                <c:pt idx="9286">
                  <c:v>18.899999999999999</c:v>
                </c:pt>
                <c:pt idx="9287">
                  <c:v>18.899999999999999</c:v>
                </c:pt>
                <c:pt idx="9288">
                  <c:v>18.899999999999999</c:v>
                </c:pt>
                <c:pt idx="9289">
                  <c:v>18.899999999999999</c:v>
                </c:pt>
                <c:pt idx="9290">
                  <c:v>18.899999999999999</c:v>
                </c:pt>
                <c:pt idx="9291">
                  <c:v>18.899999999999999</c:v>
                </c:pt>
                <c:pt idx="9292">
                  <c:v>18.8</c:v>
                </c:pt>
                <c:pt idx="9293">
                  <c:v>18.8</c:v>
                </c:pt>
                <c:pt idx="9294">
                  <c:v>18.8</c:v>
                </c:pt>
                <c:pt idx="9295">
                  <c:v>18.8</c:v>
                </c:pt>
                <c:pt idx="9296">
                  <c:v>18.8</c:v>
                </c:pt>
                <c:pt idx="9297">
                  <c:v>18.8</c:v>
                </c:pt>
                <c:pt idx="9298">
                  <c:v>18.8</c:v>
                </c:pt>
                <c:pt idx="9299">
                  <c:v>18.7</c:v>
                </c:pt>
                <c:pt idx="9300">
                  <c:v>18.7</c:v>
                </c:pt>
                <c:pt idx="9301">
                  <c:v>18.7</c:v>
                </c:pt>
                <c:pt idx="9302">
                  <c:v>18.7</c:v>
                </c:pt>
                <c:pt idx="9303">
                  <c:v>18.600000000000001</c:v>
                </c:pt>
                <c:pt idx="9304">
                  <c:v>18.7</c:v>
                </c:pt>
                <c:pt idx="9305">
                  <c:v>18.7</c:v>
                </c:pt>
                <c:pt idx="9306">
                  <c:v>18.7</c:v>
                </c:pt>
                <c:pt idx="9307">
                  <c:v>18.7</c:v>
                </c:pt>
                <c:pt idx="9308">
                  <c:v>18.7</c:v>
                </c:pt>
                <c:pt idx="9309">
                  <c:v>18.7</c:v>
                </c:pt>
                <c:pt idx="9310">
                  <c:v>18.7</c:v>
                </c:pt>
                <c:pt idx="9311">
                  <c:v>18.8</c:v>
                </c:pt>
                <c:pt idx="9312">
                  <c:v>18.8</c:v>
                </c:pt>
                <c:pt idx="9313">
                  <c:v>18.8</c:v>
                </c:pt>
                <c:pt idx="9314">
                  <c:v>18.8</c:v>
                </c:pt>
                <c:pt idx="9315">
                  <c:v>18.8</c:v>
                </c:pt>
                <c:pt idx="9316">
                  <c:v>18.8</c:v>
                </c:pt>
                <c:pt idx="9317">
                  <c:v>18.8</c:v>
                </c:pt>
                <c:pt idx="9318">
                  <c:v>18.8</c:v>
                </c:pt>
                <c:pt idx="9319">
                  <c:v>18.8</c:v>
                </c:pt>
                <c:pt idx="9320">
                  <c:v>18.8</c:v>
                </c:pt>
                <c:pt idx="9321">
                  <c:v>18.7</c:v>
                </c:pt>
                <c:pt idx="9322">
                  <c:v>18.7</c:v>
                </c:pt>
                <c:pt idx="9323">
                  <c:v>18.7</c:v>
                </c:pt>
                <c:pt idx="9324">
                  <c:v>18.7</c:v>
                </c:pt>
                <c:pt idx="9325">
                  <c:v>18.600000000000001</c:v>
                </c:pt>
                <c:pt idx="9326">
                  <c:v>18.600000000000001</c:v>
                </c:pt>
                <c:pt idx="9327">
                  <c:v>18.600000000000001</c:v>
                </c:pt>
                <c:pt idx="9328">
                  <c:v>18.600000000000001</c:v>
                </c:pt>
                <c:pt idx="9329">
                  <c:v>18.600000000000001</c:v>
                </c:pt>
                <c:pt idx="9330">
                  <c:v>18.600000000000001</c:v>
                </c:pt>
                <c:pt idx="9331">
                  <c:v>18.5</c:v>
                </c:pt>
                <c:pt idx="9332">
                  <c:v>18.5</c:v>
                </c:pt>
                <c:pt idx="9333">
                  <c:v>18.5</c:v>
                </c:pt>
                <c:pt idx="9334">
                  <c:v>18.5</c:v>
                </c:pt>
                <c:pt idx="9335">
                  <c:v>18.5</c:v>
                </c:pt>
                <c:pt idx="9336">
                  <c:v>18.5</c:v>
                </c:pt>
                <c:pt idx="9337">
                  <c:v>18.5</c:v>
                </c:pt>
                <c:pt idx="9338">
                  <c:v>18.5</c:v>
                </c:pt>
                <c:pt idx="9339">
                  <c:v>18.5</c:v>
                </c:pt>
                <c:pt idx="9340">
                  <c:v>18.5</c:v>
                </c:pt>
                <c:pt idx="9341">
                  <c:v>18.5</c:v>
                </c:pt>
                <c:pt idx="9342">
                  <c:v>18.600000000000001</c:v>
                </c:pt>
                <c:pt idx="9343">
                  <c:v>18.5</c:v>
                </c:pt>
                <c:pt idx="9344">
                  <c:v>18.600000000000001</c:v>
                </c:pt>
                <c:pt idx="9345">
                  <c:v>18.600000000000001</c:v>
                </c:pt>
                <c:pt idx="9346">
                  <c:v>18.600000000000001</c:v>
                </c:pt>
                <c:pt idx="9347">
                  <c:v>18.600000000000001</c:v>
                </c:pt>
                <c:pt idx="9348">
                  <c:v>18.600000000000001</c:v>
                </c:pt>
                <c:pt idx="9349">
                  <c:v>18.600000000000001</c:v>
                </c:pt>
                <c:pt idx="9350">
                  <c:v>18.600000000000001</c:v>
                </c:pt>
                <c:pt idx="9351">
                  <c:v>18.600000000000001</c:v>
                </c:pt>
                <c:pt idx="9352">
                  <c:v>18.600000000000001</c:v>
                </c:pt>
                <c:pt idx="9353">
                  <c:v>18.600000000000001</c:v>
                </c:pt>
                <c:pt idx="9354">
                  <c:v>18.600000000000001</c:v>
                </c:pt>
                <c:pt idx="9355">
                  <c:v>18.5</c:v>
                </c:pt>
                <c:pt idx="9356">
                  <c:v>18.5</c:v>
                </c:pt>
                <c:pt idx="9357">
                  <c:v>18.5</c:v>
                </c:pt>
                <c:pt idx="9358">
                  <c:v>18.5</c:v>
                </c:pt>
                <c:pt idx="9359">
                  <c:v>18.399999999999999</c:v>
                </c:pt>
                <c:pt idx="9360">
                  <c:v>18.399999999999999</c:v>
                </c:pt>
                <c:pt idx="9361">
                  <c:v>18.399999999999999</c:v>
                </c:pt>
                <c:pt idx="9362">
                  <c:v>18.399999999999999</c:v>
                </c:pt>
                <c:pt idx="9363">
                  <c:v>18.399999999999999</c:v>
                </c:pt>
                <c:pt idx="9364">
                  <c:v>18.399999999999999</c:v>
                </c:pt>
                <c:pt idx="9365">
                  <c:v>18.3</c:v>
                </c:pt>
                <c:pt idx="9366">
                  <c:v>18.3</c:v>
                </c:pt>
                <c:pt idx="9367">
                  <c:v>18.3</c:v>
                </c:pt>
                <c:pt idx="9368">
                  <c:v>18.3</c:v>
                </c:pt>
                <c:pt idx="9369">
                  <c:v>18.3</c:v>
                </c:pt>
                <c:pt idx="9370">
                  <c:v>18.3</c:v>
                </c:pt>
                <c:pt idx="9371">
                  <c:v>18.3</c:v>
                </c:pt>
                <c:pt idx="9372">
                  <c:v>18.3</c:v>
                </c:pt>
                <c:pt idx="9373">
                  <c:v>18.3</c:v>
                </c:pt>
                <c:pt idx="9374">
                  <c:v>18.3</c:v>
                </c:pt>
                <c:pt idx="9375">
                  <c:v>18.3</c:v>
                </c:pt>
                <c:pt idx="9376">
                  <c:v>18.3</c:v>
                </c:pt>
                <c:pt idx="9377">
                  <c:v>18.399999999999999</c:v>
                </c:pt>
                <c:pt idx="9378">
                  <c:v>18.399999999999999</c:v>
                </c:pt>
                <c:pt idx="9379">
                  <c:v>18.399999999999999</c:v>
                </c:pt>
                <c:pt idx="9380">
                  <c:v>18.399999999999999</c:v>
                </c:pt>
                <c:pt idx="9381">
                  <c:v>18.399999999999999</c:v>
                </c:pt>
                <c:pt idx="9382">
                  <c:v>18.399999999999999</c:v>
                </c:pt>
                <c:pt idx="9383">
                  <c:v>18.399999999999999</c:v>
                </c:pt>
                <c:pt idx="9384">
                  <c:v>18.399999999999999</c:v>
                </c:pt>
                <c:pt idx="9385">
                  <c:v>18.399999999999999</c:v>
                </c:pt>
                <c:pt idx="9386">
                  <c:v>18.399999999999999</c:v>
                </c:pt>
                <c:pt idx="9387">
                  <c:v>18.399999999999999</c:v>
                </c:pt>
                <c:pt idx="9388">
                  <c:v>18.3</c:v>
                </c:pt>
                <c:pt idx="9389">
                  <c:v>18.3</c:v>
                </c:pt>
                <c:pt idx="9390">
                  <c:v>18.3</c:v>
                </c:pt>
                <c:pt idx="9391">
                  <c:v>18.2</c:v>
                </c:pt>
                <c:pt idx="9392">
                  <c:v>18.2</c:v>
                </c:pt>
                <c:pt idx="9393">
                  <c:v>18.2</c:v>
                </c:pt>
                <c:pt idx="9394">
                  <c:v>18.2</c:v>
                </c:pt>
                <c:pt idx="9395">
                  <c:v>18.2</c:v>
                </c:pt>
                <c:pt idx="9396">
                  <c:v>18.2</c:v>
                </c:pt>
                <c:pt idx="9397">
                  <c:v>18.2</c:v>
                </c:pt>
                <c:pt idx="9398">
                  <c:v>18.100000000000001</c:v>
                </c:pt>
                <c:pt idx="9399">
                  <c:v>18.100000000000001</c:v>
                </c:pt>
                <c:pt idx="9400">
                  <c:v>18.100000000000001</c:v>
                </c:pt>
                <c:pt idx="9401">
                  <c:v>18.100000000000001</c:v>
                </c:pt>
                <c:pt idx="9402">
                  <c:v>18.100000000000001</c:v>
                </c:pt>
                <c:pt idx="9403">
                  <c:v>18.100000000000001</c:v>
                </c:pt>
                <c:pt idx="9404">
                  <c:v>18.100000000000001</c:v>
                </c:pt>
                <c:pt idx="9405">
                  <c:v>18.2</c:v>
                </c:pt>
                <c:pt idx="9406">
                  <c:v>18.2</c:v>
                </c:pt>
                <c:pt idx="9407">
                  <c:v>18.2</c:v>
                </c:pt>
                <c:pt idx="9408">
                  <c:v>18.2</c:v>
                </c:pt>
                <c:pt idx="9409">
                  <c:v>18.2</c:v>
                </c:pt>
                <c:pt idx="9410">
                  <c:v>18.2</c:v>
                </c:pt>
                <c:pt idx="9411">
                  <c:v>18.2</c:v>
                </c:pt>
                <c:pt idx="9412">
                  <c:v>18.2</c:v>
                </c:pt>
                <c:pt idx="9413">
                  <c:v>18.2</c:v>
                </c:pt>
                <c:pt idx="9414">
                  <c:v>18.2</c:v>
                </c:pt>
                <c:pt idx="9415">
                  <c:v>18.2</c:v>
                </c:pt>
                <c:pt idx="9416">
                  <c:v>18.2</c:v>
                </c:pt>
                <c:pt idx="9417">
                  <c:v>18.2</c:v>
                </c:pt>
                <c:pt idx="9418">
                  <c:v>18.2</c:v>
                </c:pt>
                <c:pt idx="9419">
                  <c:v>18.2</c:v>
                </c:pt>
                <c:pt idx="9420">
                  <c:v>18.2</c:v>
                </c:pt>
                <c:pt idx="9421">
                  <c:v>18.2</c:v>
                </c:pt>
                <c:pt idx="9422">
                  <c:v>18.100000000000001</c:v>
                </c:pt>
                <c:pt idx="9423">
                  <c:v>18.100000000000001</c:v>
                </c:pt>
                <c:pt idx="9424">
                  <c:v>18.100000000000001</c:v>
                </c:pt>
                <c:pt idx="9425">
                  <c:v>18.100000000000001</c:v>
                </c:pt>
                <c:pt idx="9426">
                  <c:v>18.100000000000001</c:v>
                </c:pt>
                <c:pt idx="9427">
                  <c:v>18.100000000000001</c:v>
                </c:pt>
                <c:pt idx="9428">
                  <c:v>18.100000000000001</c:v>
                </c:pt>
                <c:pt idx="9429">
                  <c:v>18</c:v>
                </c:pt>
                <c:pt idx="9430">
                  <c:v>18</c:v>
                </c:pt>
                <c:pt idx="9431">
                  <c:v>18</c:v>
                </c:pt>
                <c:pt idx="9432">
                  <c:v>18</c:v>
                </c:pt>
                <c:pt idx="9433">
                  <c:v>18</c:v>
                </c:pt>
                <c:pt idx="9434">
                  <c:v>18</c:v>
                </c:pt>
                <c:pt idx="9435">
                  <c:v>18</c:v>
                </c:pt>
                <c:pt idx="9436">
                  <c:v>18</c:v>
                </c:pt>
                <c:pt idx="9437">
                  <c:v>18</c:v>
                </c:pt>
                <c:pt idx="9438">
                  <c:v>18</c:v>
                </c:pt>
                <c:pt idx="9439">
                  <c:v>18</c:v>
                </c:pt>
                <c:pt idx="9440">
                  <c:v>18</c:v>
                </c:pt>
                <c:pt idx="9441">
                  <c:v>18</c:v>
                </c:pt>
                <c:pt idx="9442">
                  <c:v>18</c:v>
                </c:pt>
                <c:pt idx="9443">
                  <c:v>18</c:v>
                </c:pt>
                <c:pt idx="9444">
                  <c:v>18</c:v>
                </c:pt>
                <c:pt idx="9445">
                  <c:v>18</c:v>
                </c:pt>
                <c:pt idx="9446">
                  <c:v>18</c:v>
                </c:pt>
                <c:pt idx="9447">
                  <c:v>18</c:v>
                </c:pt>
                <c:pt idx="9448">
                  <c:v>18.100000000000001</c:v>
                </c:pt>
                <c:pt idx="9449">
                  <c:v>18.100000000000001</c:v>
                </c:pt>
                <c:pt idx="9450">
                  <c:v>18.100000000000001</c:v>
                </c:pt>
                <c:pt idx="9451">
                  <c:v>18.100000000000001</c:v>
                </c:pt>
                <c:pt idx="9452">
                  <c:v>18.100000000000001</c:v>
                </c:pt>
                <c:pt idx="9453">
                  <c:v>18.100000000000001</c:v>
                </c:pt>
                <c:pt idx="9454">
                  <c:v>18.100000000000001</c:v>
                </c:pt>
                <c:pt idx="9455">
                  <c:v>18.100000000000001</c:v>
                </c:pt>
                <c:pt idx="9456">
                  <c:v>18.100000000000001</c:v>
                </c:pt>
                <c:pt idx="9457">
                  <c:v>18.100000000000001</c:v>
                </c:pt>
                <c:pt idx="9458">
                  <c:v>18.100000000000001</c:v>
                </c:pt>
                <c:pt idx="9459">
                  <c:v>18.100000000000001</c:v>
                </c:pt>
                <c:pt idx="9460">
                  <c:v>18</c:v>
                </c:pt>
                <c:pt idx="9461">
                  <c:v>18.100000000000001</c:v>
                </c:pt>
                <c:pt idx="9462">
                  <c:v>18.100000000000001</c:v>
                </c:pt>
                <c:pt idx="9463">
                  <c:v>18.100000000000001</c:v>
                </c:pt>
                <c:pt idx="9464">
                  <c:v>18.100000000000001</c:v>
                </c:pt>
                <c:pt idx="9465">
                  <c:v>18.100000000000001</c:v>
                </c:pt>
                <c:pt idx="9466">
                  <c:v>18.100000000000001</c:v>
                </c:pt>
                <c:pt idx="9467">
                  <c:v>18.100000000000001</c:v>
                </c:pt>
                <c:pt idx="9468">
                  <c:v>18.100000000000001</c:v>
                </c:pt>
                <c:pt idx="9469">
                  <c:v>18.2</c:v>
                </c:pt>
                <c:pt idx="9470">
                  <c:v>18.2</c:v>
                </c:pt>
                <c:pt idx="9471">
                  <c:v>18.2</c:v>
                </c:pt>
                <c:pt idx="9472">
                  <c:v>18.2</c:v>
                </c:pt>
                <c:pt idx="9473">
                  <c:v>18.3</c:v>
                </c:pt>
                <c:pt idx="9474">
                  <c:v>18.3</c:v>
                </c:pt>
                <c:pt idx="9475">
                  <c:v>18.399999999999999</c:v>
                </c:pt>
                <c:pt idx="9476">
                  <c:v>18.399999999999999</c:v>
                </c:pt>
                <c:pt idx="9477">
                  <c:v>18.399999999999999</c:v>
                </c:pt>
                <c:pt idx="9478">
                  <c:v>18.5</c:v>
                </c:pt>
                <c:pt idx="9479">
                  <c:v>18.5</c:v>
                </c:pt>
                <c:pt idx="9480">
                  <c:v>18.600000000000001</c:v>
                </c:pt>
                <c:pt idx="9481">
                  <c:v>18.600000000000001</c:v>
                </c:pt>
                <c:pt idx="9482">
                  <c:v>18.7</c:v>
                </c:pt>
                <c:pt idx="9483">
                  <c:v>18.8</c:v>
                </c:pt>
                <c:pt idx="9484">
                  <c:v>18.899999999999999</c:v>
                </c:pt>
                <c:pt idx="9485">
                  <c:v>18.899999999999999</c:v>
                </c:pt>
                <c:pt idx="9486">
                  <c:v>19</c:v>
                </c:pt>
                <c:pt idx="9487">
                  <c:v>19.100000000000001</c:v>
                </c:pt>
                <c:pt idx="9488">
                  <c:v>19.2</c:v>
                </c:pt>
                <c:pt idx="9489">
                  <c:v>19.2</c:v>
                </c:pt>
                <c:pt idx="9490">
                  <c:v>19.399999999999999</c:v>
                </c:pt>
                <c:pt idx="9491">
                  <c:v>19.5</c:v>
                </c:pt>
                <c:pt idx="9492">
                  <c:v>19.600000000000001</c:v>
                </c:pt>
                <c:pt idx="9493">
                  <c:v>19.7</c:v>
                </c:pt>
                <c:pt idx="9494">
                  <c:v>19.8</c:v>
                </c:pt>
                <c:pt idx="9495">
                  <c:v>19.899999999999999</c:v>
                </c:pt>
                <c:pt idx="9496">
                  <c:v>20</c:v>
                </c:pt>
                <c:pt idx="9497">
                  <c:v>20.100000000000001</c:v>
                </c:pt>
                <c:pt idx="9498">
                  <c:v>20.2</c:v>
                </c:pt>
                <c:pt idx="9499">
                  <c:v>20.2</c:v>
                </c:pt>
                <c:pt idx="9500">
                  <c:v>20.399999999999999</c:v>
                </c:pt>
                <c:pt idx="9501">
                  <c:v>20.399999999999999</c:v>
                </c:pt>
                <c:pt idx="9502">
                  <c:v>20.399999999999999</c:v>
                </c:pt>
                <c:pt idx="9503">
                  <c:v>20.399999999999999</c:v>
                </c:pt>
                <c:pt idx="9504">
                  <c:v>20.399999999999999</c:v>
                </c:pt>
                <c:pt idx="9505">
                  <c:v>20.399999999999999</c:v>
                </c:pt>
                <c:pt idx="9506">
                  <c:v>20.399999999999999</c:v>
                </c:pt>
                <c:pt idx="9507">
                  <c:v>20.5</c:v>
                </c:pt>
                <c:pt idx="9508">
                  <c:v>20.6</c:v>
                </c:pt>
                <c:pt idx="9509">
                  <c:v>20.6</c:v>
                </c:pt>
                <c:pt idx="9510">
                  <c:v>20.7</c:v>
                </c:pt>
                <c:pt idx="9511">
                  <c:v>20.8</c:v>
                </c:pt>
                <c:pt idx="9512">
                  <c:v>20.8</c:v>
                </c:pt>
                <c:pt idx="9513">
                  <c:v>20.9</c:v>
                </c:pt>
                <c:pt idx="9514">
                  <c:v>20.9</c:v>
                </c:pt>
                <c:pt idx="9515">
                  <c:v>21</c:v>
                </c:pt>
                <c:pt idx="9516">
                  <c:v>23.6</c:v>
                </c:pt>
                <c:pt idx="9517">
                  <c:v>28.1</c:v>
                </c:pt>
                <c:pt idx="9518">
                  <c:v>30.1</c:v>
                </c:pt>
                <c:pt idx="9519">
                  <c:v>30.1</c:v>
                </c:pt>
                <c:pt idx="9520">
                  <c:v>29.2</c:v>
                </c:pt>
                <c:pt idx="9521">
                  <c:v>28.3</c:v>
                </c:pt>
                <c:pt idx="9522">
                  <c:v>27.6</c:v>
                </c:pt>
                <c:pt idx="9523">
                  <c:v>27.7</c:v>
                </c:pt>
                <c:pt idx="9524">
                  <c:v>29</c:v>
                </c:pt>
                <c:pt idx="9525">
                  <c:v>31.4</c:v>
                </c:pt>
                <c:pt idx="9526">
                  <c:v>32.200000000000003</c:v>
                </c:pt>
                <c:pt idx="9527">
                  <c:v>33.200000000000003</c:v>
                </c:pt>
                <c:pt idx="9528">
                  <c:v>34.4</c:v>
                </c:pt>
                <c:pt idx="9529">
                  <c:v>34.9</c:v>
                </c:pt>
                <c:pt idx="9530">
                  <c:v>35.4</c:v>
                </c:pt>
                <c:pt idx="9531">
                  <c:v>35.799999999999997</c:v>
                </c:pt>
                <c:pt idx="9532">
                  <c:v>36.299999999999997</c:v>
                </c:pt>
                <c:pt idx="9533">
                  <c:v>36.799999999999997</c:v>
                </c:pt>
                <c:pt idx="9534">
                  <c:v>37.700000000000003</c:v>
                </c:pt>
                <c:pt idx="9535">
                  <c:v>38.6</c:v>
                </c:pt>
                <c:pt idx="9536">
                  <c:v>38.700000000000003</c:v>
                </c:pt>
                <c:pt idx="9537">
                  <c:v>38.299999999999997</c:v>
                </c:pt>
                <c:pt idx="9538">
                  <c:v>38.1</c:v>
                </c:pt>
                <c:pt idx="9539">
                  <c:v>37.6</c:v>
                </c:pt>
                <c:pt idx="9540">
                  <c:v>37.1</c:v>
                </c:pt>
                <c:pt idx="9541">
                  <c:v>36.9</c:v>
                </c:pt>
                <c:pt idx="9542">
                  <c:v>36.4</c:v>
                </c:pt>
                <c:pt idx="9543">
                  <c:v>35.6</c:v>
                </c:pt>
                <c:pt idx="9544">
                  <c:v>35.1</c:v>
                </c:pt>
                <c:pt idx="9545">
                  <c:v>34.200000000000003</c:v>
                </c:pt>
                <c:pt idx="9546">
                  <c:v>33</c:v>
                </c:pt>
                <c:pt idx="9547">
                  <c:v>31</c:v>
                </c:pt>
                <c:pt idx="9548">
                  <c:v>29.2</c:v>
                </c:pt>
                <c:pt idx="9549">
                  <c:v>27.9</c:v>
                </c:pt>
                <c:pt idx="9550">
                  <c:v>27.1</c:v>
                </c:pt>
                <c:pt idx="9551">
                  <c:v>26.4</c:v>
                </c:pt>
                <c:pt idx="9552">
                  <c:v>26.6</c:v>
                </c:pt>
                <c:pt idx="9553">
                  <c:v>28.1</c:v>
                </c:pt>
                <c:pt idx="9554">
                  <c:v>29.2</c:v>
                </c:pt>
                <c:pt idx="9555">
                  <c:v>31</c:v>
                </c:pt>
                <c:pt idx="9556">
                  <c:v>33</c:v>
                </c:pt>
                <c:pt idx="9557">
                  <c:v>34.700000000000003</c:v>
                </c:pt>
                <c:pt idx="9558">
                  <c:v>36</c:v>
                </c:pt>
                <c:pt idx="9559">
                  <c:v>36.1</c:v>
                </c:pt>
                <c:pt idx="9560">
                  <c:v>35.4</c:v>
                </c:pt>
                <c:pt idx="9561">
                  <c:v>35.9</c:v>
                </c:pt>
                <c:pt idx="9562">
                  <c:v>34.799999999999997</c:v>
                </c:pt>
                <c:pt idx="9563">
                  <c:v>32.6</c:v>
                </c:pt>
                <c:pt idx="9564">
                  <c:v>30.5</c:v>
                </c:pt>
                <c:pt idx="9565">
                  <c:v>30.9</c:v>
                </c:pt>
                <c:pt idx="9566">
                  <c:v>32.799999999999997</c:v>
                </c:pt>
                <c:pt idx="9567">
                  <c:v>34.4</c:v>
                </c:pt>
                <c:pt idx="9568">
                  <c:v>35.1</c:v>
                </c:pt>
                <c:pt idx="9569">
                  <c:v>35.1</c:v>
                </c:pt>
                <c:pt idx="9570">
                  <c:v>34.9</c:v>
                </c:pt>
                <c:pt idx="9571">
                  <c:v>34.6</c:v>
                </c:pt>
                <c:pt idx="9572">
                  <c:v>34.200000000000003</c:v>
                </c:pt>
                <c:pt idx="9573">
                  <c:v>33.799999999999997</c:v>
                </c:pt>
                <c:pt idx="9574">
                  <c:v>33.299999999999997</c:v>
                </c:pt>
                <c:pt idx="9575">
                  <c:v>32.799999999999997</c:v>
                </c:pt>
                <c:pt idx="9576">
                  <c:v>32.4</c:v>
                </c:pt>
                <c:pt idx="9577">
                  <c:v>31.9</c:v>
                </c:pt>
                <c:pt idx="9578">
                  <c:v>31.4</c:v>
                </c:pt>
                <c:pt idx="9579">
                  <c:v>30.9</c:v>
                </c:pt>
                <c:pt idx="9580">
                  <c:v>30.5</c:v>
                </c:pt>
                <c:pt idx="9581">
                  <c:v>30.1</c:v>
                </c:pt>
                <c:pt idx="9582">
                  <c:v>29.8</c:v>
                </c:pt>
                <c:pt idx="9583">
                  <c:v>29.4</c:v>
                </c:pt>
                <c:pt idx="9584">
                  <c:v>29.1</c:v>
                </c:pt>
                <c:pt idx="9585">
                  <c:v>28.8</c:v>
                </c:pt>
                <c:pt idx="9586">
                  <c:v>28.4</c:v>
                </c:pt>
                <c:pt idx="9587">
                  <c:v>28.1</c:v>
                </c:pt>
                <c:pt idx="9588">
                  <c:v>27.8</c:v>
                </c:pt>
                <c:pt idx="9589">
                  <c:v>27.6</c:v>
                </c:pt>
                <c:pt idx="9590">
                  <c:v>27.3</c:v>
                </c:pt>
                <c:pt idx="9591">
                  <c:v>27.1</c:v>
                </c:pt>
                <c:pt idx="9592">
                  <c:v>26.8</c:v>
                </c:pt>
                <c:pt idx="9593">
                  <c:v>26.6</c:v>
                </c:pt>
                <c:pt idx="9594">
                  <c:v>26.4</c:v>
                </c:pt>
                <c:pt idx="9595">
                  <c:v>26.2</c:v>
                </c:pt>
                <c:pt idx="9596">
                  <c:v>25.9</c:v>
                </c:pt>
                <c:pt idx="9597">
                  <c:v>25.8</c:v>
                </c:pt>
                <c:pt idx="9598">
                  <c:v>25.6</c:v>
                </c:pt>
                <c:pt idx="9599">
                  <c:v>25.4</c:v>
                </c:pt>
                <c:pt idx="9600">
                  <c:v>25.2</c:v>
                </c:pt>
                <c:pt idx="9601">
                  <c:v>25</c:v>
                </c:pt>
                <c:pt idx="9602">
                  <c:v>24.8</c:v>
                </c:pt>
                <c:pt idx="9603">
                  <c:v>24.6</c:v>
                </c:pt>
                <c:pt idx="9604">
                  <c:v>24.4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15-455E-88B4-77A3DDF6DDBA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Return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Sheet1!$A$2:$A$9606</c:f>
              <c:numCache>
                <c:formatCode>m/d/yyyy\ h:mm</c:formatCode>
                <c:ptCount val="9605"/>
                <c:pt idx="0">
                  <c:v>44535.76767361111</c:v>
                </c:pt>
                <c:pt idx="1">
                  <c:v>44535.76840277778</c:v>
                </c:pt>
                <c:pt idx="2">
                  <c:v>44535.769143518519</c:v>
                </c:pt>
                <c:pt idx="3">
                  <c:v>44535.769872685189</c:v>
                </c:pt>
                <c:pt idx="4">
                  <c:v>44535.770613425928</c:v>
                </c:pt>
                <c:pt idx="5">
                  <c:v>44535.771354166667</c:v>
                </c:pt>
                <c:pt idx="6">
                  <c:v>44535.772083333337</c:v>
                </c:pt>
                <c:pt idx="7">
                  <c:v>44535.772824074076</c:v>
                </c:pt>
                <c:pt idx="8">
                  <c:v>44535.773553240739</c:v>
                </c:pt>
                <c:pt idx="9">
                  <c:v>44535.774293981478</c:v>
                </c:pt>
                <c:pt idx="10">
                  <c:v>44535.775034722225</c:v>
                </c:pt>
                <c:pt idx="11">
                  <c:v>44535.775763888887</c:v>
                </c:pt>
                <c:pt idx="12">
                  <c:v>44535.776504629626</c:v>
                </c:pt>
                <c:pt idx="13">
                  <c:v>44535.777233796296</c:v>
                </c:pt>
                <c:pt idx="14">
                  <c:v>44535.777974537035</c:v>
                </c:pt>
                <c:pt idx="15">
                  <c:v>44535.778703703705</c:v>
                </c:pt>
                <c:pt idx="16">
                  <c:v>44535.779444444444</c:v>
                </c:pt>
                <c:pt idx="17">
                  <c:v>44535.780173611114</c:v>
                </c:pt>
                <c:pt idx="18">
                  <c:v>44535.780914351853</c:v>
                </c:pt>
                <c:pt idx="19">
                  <c:v>44535.781655092593</c:v>
                </c:pt>
                <c:pt idx="20">
                  <c:v>44535.782384259262</c:v>
                </c:pt>
                <c:pt idx="21">
                  <c:v>44535.783125000002</c:v>
                </c:pt>
                <c:pt idx="22">
                  <c:v>44535.783854166664</c:v>
                </c:pt>
                <c:pt idx="23">
                  <c:v>44535.784594907411</c:v>
                </c:pt>
                <c:pt idx="24">
                  <c:v>44535.785324074073</c:v>
                </c:pt>
                <c:pt idx="25">
                  <c:v>44535.786064814813</c:v>
                </c:pt>
                <c:pt idx="26">
                  <c:v>44535.786793981482</c:v>
                </c:pt>
                <c:pt idx="27">
                  <c:v>44535.787534722222</c:v>
                </c:pt>
                <c:pt idx="28">
                  <c:v>44535.788275462961</c:v>
                </c:pt>
                <c:pt idx="29">
                  <c:v>44535.789004629631</c:v>
                </c:pt>
                <c:pt idx="30">
                  <c:v>44535.78974537037</c:v>
                </c:pt>
                <c:pt idx="31">
                  <c:v>44535.79047453704</c:v>
                </c:pt>
                <c:pt idx="32">
                  <c:v>44535.791215277779</c:v>
                </c:pt>
                <c:pt idx="33">
                  <c:v>44535.791944444441</c:v>
                </c:pt>
                <c:pt idx="34">
                  <c:v>44535.792685185188</c:v>
                </c:pt>
                <c:pt idx="35">
                  <c:v>44535.793425925927</c:v>
                </c:pt>
                <c:pt idx="36">
                  <c:v>44535.79415509259</c:v>
                </c:pt>
                <c:pt idx="37">
                  <c:v>44535.794895833336</c:v>
                </c:pt>
                <c:pt idx="38">
                  <c:v>44535.795624999999</c:v>
                </c:pt>
                <c:pt idx="39">
                  <c:v>44535.796365740738</c:v>
                </c:pt>
                <c:pt idx="40">
                  <c:v>44535.797094907408</c:v>
                </c:pt>
                <c:pt idx="41">
                  <c:v>44535.797835648147</c:v>
                </c:pt>
                <c:pt idx="42">
                  <c:v>44535.798576388886</c:v>
                </c:pt>
                <c:pt idx="43">
                  <c:v>44535.799305555556</c:v>
                </c:pt>
                <c:pt idx="44">
                  <c:v>44535.800046296295</c:v>
                </c:pt>
                <c:pt idx="45">
                  <c:v>44535.800775462965</c:v>
                </c:pt>
                <c:pt idx="46">
                  <c:v>44535.801516203705</c:v>
                </c:pt>
                <c:pt idx="47">
                  <c:v>44535.802256944444</c:v>
                </c:pt>
                <c:pt idx="48">
                  <c:v>44535.802986111114</c:v>
                </c:pt>
                <c:pt idx="49">
                  <c:v>44535.803726851853</c:v>
                </c:pt>
                <c:pt idx="50">
                  <c:v>44535.804456018515</c:v>
                </c:pt>
                <c:pt idx="51">
                  <c:v>44535.805196759262</c:v>
                </c:pt>
                <c:pt idx="52">
                  <c:v>44535.805937500001</c:v>
                </c:pt>
                <c:pt idx="53">
                  <c:v>44535.806666666664</c:v>
                </c:pt>
                <c:pt idx="54">
                  <c:v>44535.80740740741</c:v>
                </c:pt>
                <c:pt idx="55">
                  <c:v>44535.808136574073</c:v>
                </c:pt>
                <c:pt idx="56">
                  <c:v>44535.808877314812</c:v>
                </c:pt>
                <c:pt idx="57">
                  <c:v>44535.809618055559</c:v>
                </c:pt>
                <c:pt idx="58">
                  <c:v>44535.810347222221</c:v>
                </c:pt>
                <c:pt idx="59">
                  <c:v>44535.81108796296</c:v>
                </c:pt>
                <c:pt idx="60">
                  <c:v>44535.81181712963</c:v>
                </c:pt>
                <c:pt idx="61">
                  <c:v>44535.812557870369</c:v>
                </c:pt>
                <c:pt idx="62">
                  <c:v>44535.813287037039</c:v>
                </c:pt>
                <c:pt idx="63">
                  <c:v>44535.814027777778</c:v>
                </c:pt>
                <c:pt idx="64">
                  <c:v>44535.814768518518</c:v>
                </c:pt>
                <c:pt idx="65">
                  <c:v>44535.815497685187</c:v>
                </c:pt>
                <c:pt idx="66">
                  <c:v>44535.816238425927</c:v>
                </c:pt>
                <c:pt idx="67">
                  <c:v>44535.816967592589</c:v>
                </c:pt>
                <c:pt idx="68">
                  <c:v>44535.817708333336</c:v>
                </c:pt>
                <c:pt idx="69">
                  <c:v>44535.818449074075</c:v>
                </c:pt>
                <c:pt idx="70">
                  <c:v>44535.819178240738</c:v>
                </c:pt>
                <c:pt idx="71">
                  <c:v>44535.819918981484</c:v>
                </c:pt>
                <c:pt idx="72">
                  <c:v>44535.820648148147</c:v>
                </c:pt>
                <c:pt idx="73">
                  <c:v>44535.821388888886</c:v>
                </c:pt>
                <c:pt idx="74">
                  <c:v>44535.822129629632</c:v>
                </c:pt>
                <c:pt idx="75">
                  <c:v>44535.822858796295</c:v>
                </c:pt>
                <c:pt idx="76">
                  <c:v>44535.823599537034</c:v>
                </c:pt>
                <c:pt idx="77">
                  <c:v>44535.824328703704</c:v>
                </c:pt>
                <c:pt idx="78">
                  <c:v>44535.825069444443</c:v>
                </c:pt>
                <c:pt idx="79">
                  <c:v>44535.825810185182</c:v>
                </c:pt>
                <c:pt idx="80">
                  <c:v>44535.826539351852</c:v>
                </c:pt>
                <c:pt idx="81">
                  <c:v>44535.827280092592</c:v>
                </c:pt>
                <c:pt idx="82">
                  <c:v>44535.828009259261</c:v>
                </c:pt>
                <c:pt idx="83">
                  <c:v>44535.828750000001</c:v>
                </c:pt>
                <c:pt idx="84">
                  <c:v>44535.82949074074</c:v>
                </c:pt>
                <c:pt idx="85">
                  <c:v>44535.83021990741</c:v>
                </c:pt>
                <c:pt idx="86">
                  <c:v>44535.830960648149</c:v>
                </c:pt>
                <c:pt idx="87">
                  <c:v>44535.831689814811</c:v>
                </c:pt>
                <c:pt idx="88">
                  <c:v>44535.832430555558</c:v>
                </c:pt>
                <c:pt idx="89">
                  <c:v>44535.83315972222</c:v>
                </c:pt>
                <c:pt idx="90">
                  <c:v>44535.83390046296</c:v>
                </c:pt>
                <c:pt idx="91">
                  <c:v>44535.834641203706</c:v>
                </c:pt>
                <c:pt idx="92">
                  <c:v>44535.835370370369</c:v>
                </c:pt>
                <c:pt idx="93">
                  <c:v>44535.836111111108</c:v>
                </c:pt>
                <c:pt idx="94">
                  <c:v>44535.836840277778</c:v>
                </c:pt>
                <c:pt idx="95">
                  <c:v>44535.837581018517</c:v>
                </c:pt>
                <c:pt idx="96">
                  <c:v>44535.838321759256</c:v>
                </c:pt>
                <c:pt idx="97">
                  <c:v>44535.839050925926</c:v>
                </c:pt>
                <c:pt idx="98">
                  <c:v>44535.839791666665</c:v>
                </c:pt>
                <c:pt idx="99">
                  <c:v>44535.840520833335</c:v>
                </c:pt>
                <c:pt idx="100">
                  <c:v>44535.841261574074</c:v>
                </c:pt>
                <c:pt idx="101">
                  <c:v>44535.842002314814</c:v>
                </c:pt>
                <c:pt idx="102">
                  <c:v>44535.842731481483</c:v>
                </c:pt>
                <c:pt idx="103">
                  <c:v>44535.843472222223</c:v>
                </c:pt>
                <c:pt idx="104">
                  <c:v>44535.844201388885</c:v>
                </c:pt>
                <c:pt idx="105">
                  <c:v>44535.844942129632</c:v>
                </c:pt>
                <c:pt idx="106">
                  <c:v>44535.845682870371</c:v>
                </c:pt>
                <c:pt idx="107">
                  <c:v>44535.846412037034</c:v>
                </c:pt>
                <c:pt idx="108">
                  <c:v>44535.84715277778</c:v>
                </c:pt>
                <c:pt idx="109">
                  <c:v>44535.847893518519</c:v>
                </c:pt>
                <c:pt idx="110">
                  <c:v>44535.848622685182</c:v>
                </c:pt>
                <c:pt idx="111">
                  <c:v>44535.849363425928</c:v>
                </c:pt>
                <c:pt idx="112">
                  <c:v>44535.850092592591</c:v>
                </c:pt>
                <c:pt idx="113">
                  <c:v>44535.85083333333</c:v>
                </c:pt>
                <c:pt idx="114">
                  <c:v>44535.8515625</c:v>
                </c:pt>
                <c:pt idx="115">
                  <c:v>44535.852303240739</c:v>
                </c:pt>
                <c:pt idx="116">
                  <c:v>44535.853043981479</c:v>
                </c:pt>
                <c:pt idx="117">
                  <c:v>44535.853773148148</c:v>
                </c:pt>
                <c:pt idx="118">
                  <c:v>44535.854513888888</c:v>
                </c:pt>
                <c:pt idx="119">
                  <c:v>44535.855243055557</c:v>
                </c:pt>
                <c:pt idx="120">
                  <c:v>44535.855983796297</c:v>
                </c:pt>
                <c:pt idx="121">
                  <c:v>44535.856724537036</c:v>
                </c:pt>
                <c:pt idx="122">
                  <c:v>44535.857453703706</c:v>
                </c:pt>
                <c:pt idx="123">
                  <c:v>44535.858194444445</c:v>
                </c:pt>
                <c:pt idx="124">
                  <c:v>44535.858923611115</c:v>
                </c:pt>
                <c:pt idx="125">
                  <c:v>44535.859664351854</c:v>
                </c:pt>
                <c:pt idx="126">
                  <c:v>44535.860405092593</c:v>
                </c:pt>
                <c:pt idx="127">
                  <c:v>44535.861134259256</c:v>
                </c:pt>
                <c:pt idx="128">
                  <c:v>44535.861875000002</c:v>
                </c:pt>
                <c:pt idx="129">
                  <c:v>44535.862604166665</c:v>
                </c:pt>
                <c:pt idx="130">
                  <c:v>44535.863344907404</c:v>
                </c:pt>
                <c:pt idx="131">
                  <c:v>44535.864085648151</c:v>
                </c:pt>
                <c:pt idx="132">
                  <c:v>44535.864814814813</c:v>
                </c:pt>
                <c:pt idx="133">
                  <c:v>44535.865555555552</c:v>
                </c:pt>
                <c:pt idx="134">
                  <c:v>44535.866284722222</c:v>
                </c:pt>
                <c:pt idx="135">
                  <c:v>44535.867025462961</c:v>
                </c:pt>
                <c:pt idx="136">
                  <c:v>44535.867766203701</c:v>
                </c:pt>
                <c:pt idx="137">
                  <c:v>44535.868495370371</c:v>
                </c:pt>
                <c:pt idx="138">
                  <c:v>44535.86923611111</c:v>
                </c:pt>
                <c:pt idx="139">
                  <c:v>44535.86996527778</c:v>
                </c:pt>
                <c:pt idx="140">
                  <c:v>44535.870706018519</c:v>
                </c:pt>
                <c:pt idx="141">
                  <c:v>44535.871446759258</c:v>
                </c:pt>
                <c:pt idx="142">
                  <c:v>44535.872175925928</c:v>
                </c:pt>
                <c:pt idx="143">
                  <c:v>44535.872916666667</c:v>
                </c:pt>
                <c:pt idx="144">
                  <c:v>44535.873645833337</c:v>
                </c:pt>
                <c:pt idx="145">
                  <c:v>44535.874386574076</c:v>
                </c:pt>
                <c:pt idx="146">
                  <c:v>44535.875115740739</c:v>
                </c:pt>
                <c:pt idx="147">
                  <c:v>44535.875856481478</c:v>
                </c:pt>
                <c:pt idx="148">
                  <c:v>44535.876585648148</c:v>
                </c:pt>
                <c:pt idx="149">
                  <c:v>44535.877326388887</c:v>
                </c:pt>
                <c:pt idx="150">
                  <c:v>44535.878067129626</c:v>
                </c:pt>
                <c:pt idx="151">
                  <c:v>44535.878796296296</c:v>
                </c:pt>
                <c:pt idx="152">
                  <c:v>44535.879537037035</c:v>
                </c:pt>
                <c:pt idx="153">
                  <c:v>44535.880266203705</c:v>
                </c:pt>
                <c:pt idx="154">
                  <c:v>44535.881006944444</c:v>
                </c:pt>
                <c:pt idx="155">
                  <c:v>44535.881747685184</c:v>
                </c:pt>
                <c:pt idx="156">
                  <c:v>44535.882476851853</c:v>
                </c:pt>
                <c:pt idx="157">
                  <c:v>44535.883217592593</c:v>
                </c:pt>
                <c:pt idx="158">
                  <c:v>44535.883946759262</c:v>
                </c:pt>
                <c:pt idx="159">
                  <c:v>44535.884687500002</c:v>
                </c:pt>
                <c:pt idx="160">
                  <c:v>44535.885428240741</c:v>
                </c:pt>
                <c:pt idx="161">
                  <c:v>44535.886157407411</c:v>
                </c:pt>
                <c:pt idx="162">
                  <c:v>44535.88689814815</c:v>
                </c:pt>
                <c:pt idx="163">
                  <c:v>44535.887627314813</c:v>
                </c:pt>
                <c:pt idx="164">
                  <c:v>44535.888368055559</c:v>
                </c:pt>
                <c:pt idx="165">
                  <c:v>44535.889097222222</c:v>
                </c:pt>
                <c:pt idx="166">
                  <c:v>44535.889837962961</c:v>
                </c:pt>
                <c:pt idx="167">
                  <c:v>44535.8905787037</c:v>
                </c:pt>
                <c:pt idx="168">
                  <c:v>44535.89130787037</c:v>
                </c:pt>
                <c:pt idx="169">
                  <c:v>44535.892048611109</c:v>
                </c:pt>
                <c:pt idx="170">
                  <c:v>44535.892777777779</c:v>
                </c:pt>
                <c:pt idx="171">
                  <c:v>44535.893518518518</c:v>
                </c:pt>
                <c:pt idx="172">
                  <c:v>44535.894259259258</c:v>
                </c:pt>
                <c:pt idx="173">
                  <c:v>44535.894988425927</c:v>
                </c:pt>
                <c:pt idx="174">
                  <c:v>44535.895729166667</c:v>
                </c:pt>
                <c:pt idx="175">
                  <c:v>44535.896469907406</c:v>
                </c:pt>
                <c:pt idx="176">
                  <c:v>44535.897199074076</c:v>
                </c:pt>
                <c:pt idx="177">
                  <c:v>44535.897939814815</c:v>
                </c:pt>
                <c:pt idx="178">
                  <c:v>44535.898668981485</c:v>
                </c:pt>
                <c:pt idx="179">
                  <c:v>44535.899409722224</c:v>
                </c:pt>
                <c:pt idx="180">
                  <c:v>44535.900150462963</c:v>
                </c:pt>
                <c:pt idx="181">
                  <c:v>44535.900879629633</c:v>
                </c:pt>
                <c:pt idx="182">
                  <c:v>44535.901620370372</c:v>
                </c:pt>
                <c:pt idx="183">
                  <c:v>44535.902349537035</c:v>
                </c:pt>
                <c:pt idx="184">
                  <c:v>44535.903090277781</c:v>
                </c:pt>
                <c:pt idx="185">
                  <c:v>44535.903819444444</c:v>
                </c:pt>
                <c:pt idx="186">
                  <c:v>44535.904560185183</c:v>
                </c:pt>
                <c:pt idx="187">
                  <c:v>44535.905289351853</c:v>
                </c:pt>
                <c:pt idx="188">
                  <c:v>44535.906030092592</c:v>
                </c:pt>
                <c:pt idx="189">
                  <c:v>44535.906770833331</c:v>
                </c:pt>
                <c:pt idx="190">
                  <c:v>44535.907500000001</c:v>
                </c:pt>
                <c:pt idx="191">
                  <c:v>44535.90824074074</c:v>
                </c:pt>
                <c:pt idx="192">
                  <c:v>44535.90896990741</c:v>
                </c:pt>
                <c:pt idx="193">
                  <c:v>44535.909710648149</c:v>
                </c:pt>
                <c:pt idx="194">
                  <c:v>44535.910439814812</c:v>
                </c:pt>
                <c:pt idx="195">
                  <c:v>44535.911180555559</c:v>
                </c:pt>
                <c:pt idx="196">
                  <c:v>44535.911909722221</c:v>
                </c:pt>
                <c:pt idx="197">
                  <c:v>44535.91265046296</c:v>
                </c:pt>
                <c:pt idx="198">
                  <c:v>44535.913391203707</c:v>
                </c:pt>
                <c:pt idx="199">
                  <c:v>44535.914120370369</c:v>
                </c:pt>
                <c:pt idx="200">
                  <c:v>44535.914861111109</c:v>
                </c:pt>
                <c:pt idx="201">
                  <c:v>44535.915590277778</c:v>
                </c:pt>
                <c:pt idx="202">
                  <c:v>44535.916331018518</c:v>
                </c:pt>
                <c:pt idx="203">
                  <c:v>44535.917060185187</c:v>
                </c:pt>
                <c:pt idx="204">
                  <c:v>44535.917800925927</c:v>
                </c:pt>
                <c:pt idx="205">
                  <c:v>44535.918530092589</c:v>
                </c:pt>
                <c:pt idx="206">
                  <c:v>44535.919270833336</c:v>
                </c:pt>
                <c:pt idx="207">
                  <c:v>44535.920011574075</c:v>
                </c:pt>
                <c:pt idx="208">
                  <c:v>44535.920740740738</c:v>
                </c:pt>
                <c:pt idx="209">
                  <c:v>44535.921481481484</c:v>
                </c:pt>
                <c:pt idx="210">
                  <c:v>44535.922210648147</c:v>
                </c:pt>
                <c:pt idx="211">
                  <c:v>44535.922951388886</c:v>
                </c:pt>
                <c:pt idx="212">
                  <c:v>44535.923680555556</c:v>
                </c:pt>
                <c:pt idx="213">
                  <c:v>44535.924421296295</c:v>
                </c:pt>
                <c:pt idx="214">
                  <c:v>44535.925150462965</c:v>
                </c:pt>
                <c:pt idx="215">
                  <c:v>44535.925891203704</c:v>
                </c:pt>
                <c:pt idx="216">
                  <c:v>44535.926631944443</c:v>
                </c:pt>
                <c:pt idx="217">
                  <c:v>44535.927361111113</c:v>
                </c:pt>
                <c:pt idx="218">
                  <c:v>44535.928101851852</c:v>
                </c:pt>
                <c:pt idx="219">
                  <c:v>44535.928831018522</c:v>
                </c:pt>
                <c:pt idx="220">
                  <c:v>44535.929571759261</c:v>
                </c:pt>
                <c:pt idx="221">
                  <c:v>44535.930300925924</c:v>
                </c:pt>
                <c:pt idx="222">
                  <c:v>44535.931041666663</c:v>
                </c:pt>
                <c:pt idx="223">
                  <c:v>44535.93178240741</c:v>
                </c:pt>
                <c:pt idx="224">
                  <c:v>44535.932511574072</c:v>
                </c:pt>
                <c:pt idx="225">
                  <c:v>44535.933252314811</c:v>
                </c:pt>
                <c:pt idx="226">
                  <c:v>44535.933981481481</c:v>
                </c:pt>
                <c:pt idx="227">
                  <c:v>44535.93472222222</c:v>
                </c:pt>
                <c:pt idx="228">
                  <c:v>44535.93545138889</c:v>
                </c:pt>
                <c:pt idx="229">
                  <c:v>44535.936192129629</c:v>
                </c:pt>
                <c:pt idx="230">
                  <c:v>44535.936932870369</c:v>
                </c:pt>
                <c:pt idx="231">
                  <c:v>44535.937662037039</c:v>
                </c:pt>
                <c:pt idx="232">
                  <c:v>44535.938402777778</c:v>
                </c:pt>
                <c:pt idx="233">
                  <c:v>44535.939131944448</c:v>
                </c:pt>
                <c:pt idx="234">
                  <c:v>44535.939872685187</c:v>
                </c:pt>
                <c:pt idx="235">
                  <c:v>44535.940613425926</c:v>
                </c:pt>
                <c:pt idx="236">
                  <c:v>44535.941342592596</c:v>
                </c:pt>
                <c:pt idx="237">
                  <c:v>44535.942083333335</c:v>
                </c:pt>
                <c:pt idx="238">
                  <c:v>44535.942824074074</c:v>
                </c:pt>
                <c:pt idx="239">
                  <c:v>44535.943553240744</c:v>
                </c:pt>
                <c:pt idx="240">
                  <c:v>44535.944293981483</c:v>
                </c:pt>
                <c:pt idx="241">
                  <c:v>44535.945023148146</c:v>
                </c:pt>
                <c:pt idx="242">
                  <c:v>44535.945763888885</c:v>
                </c:pt>
                <c:pt idx="243">
                  <c:v>44535.946493055555</c:v>
                </c:pt>
                <c:pt idx="244">
                  <c:v>44535.947233796294</c:v>
                </c:pt>
                <c:pt idx="245">
                  <c:v>44535.947974537034</c:v>
                </c:pt>
                <c:pt idx="246">
                  <c:v>44535.948703703703</c:v>
                </c:pt>
                <c:pt idx="247">
                  <c:v>44535.949444444443</c:v>
                </c:pt>
                <c:pt idx="248">
                  <c:v>44535.950173611112</c:v>
                </c:pt>
                <c:pt idx="249">
                  <c:v>44535.950914351852</c:v>
                </c:pt>
                <c:pt idx="250">
                  <c:v>44535.951655092591</c:v>
                </c:pt>
                <c:pt idx="251">
                  <c:v>44535.952384259261</c:v>
                </c:pt>
                <c:pt idx="252">
                  <c:v>44535.953125</c:v>
                </c:pt>
                <c:pt idx="253">
                  <c:v>44535.95385416667</c:v>
                </c:pt>
                <c:pt idx="254">
                  <c:v>44535.954594907409</c:v>
                </c:pt>
                <c:pt idx="255">
                  <c:v>44535.955335648148</c:v>
                </c:pt>
                <c:pt idx="256">
                  <c:v>44535.956064814818</c:v>
                </c:pt>
                <c:pt idx="257">
                  <c:v>44535.956805555557</c:v>
                </c:pt>
                <c:pt idx="258">
                  <c:v>44535.95753472222</c:v>
                </c:pt>
                <c:pt idx="259">
                  <c:v>44535.958275462966</c:v>
                </c:pt>
                <c:pt idx="260">
                  <c:v>44535.959016203706</c:v>
                </c:pt>
                <c:pt idx="261">
                  <c:v>44535.959745370368</c:v>
                </c:pt>
                <c:pt idx="262">
                  <c:v>44535.960486111115</c:v>
                </c:pt>
                <c:pt idx="263">
                  <c:v>44535.961215277777</c:v>
                </c:pt>
                <c:pt idx="264">
                  <c:v>44535.961956018517</c:v>
                </c:pt>
                <c:pt idx="265">
                  <c:v>44535.962696759256</c:v>
                </c:pt>
                <c:pt idx="266">
                  <c:v>44535.963425925926</c:v>
                </c:pt>
                <c:pt idx="267">
                  <c:v>44535.964166666665</c:v>
                </c:pt>
                <c:pt idx="268">
                  <c:v>44535.964895833335</c:v>
                </c:pt>
                <c:pt idx="269">
                  <c:v>44535.965636574074</c:v>
                </c:pt>
                <c:pt idx="270">
                  <c:v>44535.966365740744</c:v>
                </c:pt>
                <c:pt idx="271">
                  <c:v>44535.967106481483</c:v>
                </c:pt>
                <c:pt idx="272">
                  <c:v>44535.967847222222</c:v>
                </c:pt>
                <c:pt idx="273">
                  <c:v>44535.968576388892</c:v>
                </c:pt>
                <c:pt idx="274">
                  <c:v>44535.969317129631</c:v>
                </c:pt>
                <c:pt idx="275">
                  <c:v>44535.970046296294</c:v>
                </c:pt>
                <c:pt idx="276">
                  <c:v>44535.97078703704</c:v>
                </c:pt>
                <c:pt idx="277">
                  <c:v>44535.97152777778</c:v>
                </c:pt>
                <c:pt idx="278">
                  <c:v>44535.972256944442</c:v>
                </c:pt>
                <c:pt idx="279">
                  <c:v>44535.972997685189</c:v>
                </c:pt>
                <c:pt idx="280">
                  <c:v>44535.973726851851</c:v>
                </c:pt>
                <c:pt idx="281">
                  <c:v>44535.97446759259</c:v>
                </c:pt>
                <c:pt idx="282">
                  <c:v>44535.97519675926</c:v>
                </c:pt>
                <c:pt idx="283">
                  <c:v>44535.975937499999</c:v>
                </c:pt>
                <c:pt idx="284">
                  <c:v>44535.976678240739</c:v>
                </c:pt>
                <c:pt idx="285">
                  <c:v>44535.977407407408</c:v>
                </c:pt>
                <c:pt idx="286">
                  <c:v>44535.978148148148</c:v>
                </c:pt>
                <c:pt idx="287">
                  <c:v>44535.978877314818</c:v>
                </c:pt>
                <c:pt idx="288">
                  <c:v>44535.979618055557</c:v>
                </c:pt>
                <c:pt idx="289">
                  <c:v>44535.980358796296</c:v>
                </c:pt>
                <c:pt idx="290">
                  <c:v>44535.981087962966</c:v>
                </c:pt>
                <c:pt idx="291">
                  <c:v>44535.981828703705</c:v>
                </c:pt>
                <c:pt idx="292">
                  <c:v>44535.982557870368</c:v>
                </c:pt>
                <c:pt idx="293">
                  <c:v>44535.983298611114</c:v>
                </c:pt>
                <c:pt idx="294">
                  <c:v>44535.984039351853</c:v>
                </c:pt>
                <c:pt idx="295">
                  <c:v>44535.984768518516</c:v>
                </c:pt>
                <c:pt idx="296">
                  <c:v>44535.985509259262</c:v>
                </c:pt>
                <c:pt idx="297">
                  <c:v>44535.986238425925</c:v>
                </c:pt>
                <c:pt idx="298">
                  <c:v>44535.986979166664</c:v>
                </c:pt>
                <c:pt idx="299">
                  <c:v>44535.987719907411</c:v>
                </c:pt>
                <c:pt idx="300">
                  <c:v>44535.988449074073</c:v>
                </c:pt>
                <c:pt idx="301">
                  <c:v>44535.989189814813</c:v>
                </c:pt>
                <c:pt idx="302">
                  <c:v>44535.989918981482</c:v>
                </c:pt>
                <c:pt idx="303">
                  <c:v>44535.990659722222</c:v>
                </c:pt>
                <c:pt idx="304">
                  <c:v>44535.991388888891</c:v>
                </c:pt>
                <c:pt idx="305">
                  <c:v>44535.992129629631</c:v>
                </c:pt>
                <c:pt idx="306">
                  <c:v>44535.99287037037</c:v>
                </c:pt>
                <c:pt idx="307">
                  <c:v>44535.99359953704</c:v>
                </c:pt>
                <c:pt idx="308">
                  <c:v>44535.994340277779</c:v>
                </c:pt>
                <c:pt idx="309">
                  <c:v>44535.995069444441</c:v>
                </c:pt>
                <c:pt idx="310">
                  <c:v>44535.995810185188</c:v>
                </c:pt>
                <c:pt idx="311">
                  <c:v>44535.996550925927</c:v>
                </c:pt>
                <c:pt idx="312">
                  <c:v>44535.99728009259</c:v>
                </c:pt>
                <c:pt idx="313">
                  <c:v>44535.998020833336</c:v>
                </c:pt>
                <c:pt idx="314">
                  <c:v>44535.998749999999</c:v>
                </c:pt>
                <c:pt idx="315">
                  <c:v>44535.999490740738</c:v>
                </c:pt>
                <c:pt idx="316">
                  <c:v>44536.000231481485</c:v>
                </c:pt>
                <c:pt idx="317">
                  <c:v>44536.000960648147</c:v>
                </c:pt>
                <c:pt idx="318">
                  <c:v>44536.001701388886</c:v>
                </c:pt>
                <c:pt idx="319">
                  <c:v>44536.002430555556</c:v>
                </c:pt>
                <c:pt idx="320">
                  <c:v>44536.003171296295</c:v>
                </c:pt>
                <c:pt idx="321">
                  <c:v>44536.003912037035</c:v>
                </c:pt>
                <c:pt idx="322">
                  <c:v>44536.004641203705</c:v>
                </c:pt>
                <c:pt idx="323">
                  <c:v>44536.005381944444</c:v>
                </c:pt>
                <c:pt idx="324">
                  <c:v>44536.006111111114</c:v>
                </c:pt>
                <c:pt idx="325">
                  <c:v>44536.006851851853</c:v>
                </c:pt>
                <c:pt idx="326">
                  <c:v>44536.007592592592</c:v>
                </c:pt>
                <c:pt idx="327">
                  <c:v>44536.008321759262</c:v>
                </c:pt>
                <c:pt idx="328">
                  <c:v>44536.009062500001</c:v>
                </c:pt>
                <c:pt idx="329">
                  <c:v>44536.009791666664</c:v>
                </c:pt>
                <c:pt idx="330">
                  <c:v>44536.01053240741</c:v>
                </c:pt>
                <c:pt idx="331">
                  <c:v>44536.011261574073</c:v>
                </c:pt>
                <c:pt idx="332">
                  <c:v>44536.012002314812</c:v>
                </c:pt>
                <c:pt idx="333">
                  <c:v>44536.012743055559</c:v>
                </c:pt>
                <c:pt idx="334">
                  <c:v>44536.013472222221</c:v>
                </c:pt>
                <c:pt idx="335">
                  <c:v>44536.01421296296</c:v>
                </c:pt>
                <c:pt idx="336">
                  <c:v>44536.014953703707</c:v>
                </c:pt>
                <c:pt idx="337">
                  <c:v>44536.015682870369</c:v>
                </c:pt>
                <c:pt idx="338">
                  <c:v>44536.016423611109</c:v>
                </c:pt>
                <c:pt idx="339">
                  <c:v>44536.017152777778</c:v>
                </c:pt>
                <c:pt idx="340">
                  <c:v>44536.017893518518</c:v>
                </c:pt>
                <c:pt idx="341">
                  <c:v>44536.018622685187</c:v>
                </c:pt>
                <c:pt idx="342">
                  <c:v>44536.019363425927</c:v>
                </c:pt>
                <c:pt idx="343">
                  <c:v>44536.020104166666</c:v>
                </c:pt>
                <c:pt idx="344">
                  <c:v>44536.020833333336</c:v>
                </c:pt>
                <c:pt idx="345">
                  <c:v>44536.021574074075</c:v>
                </c:pt>
                <c:pt idx="346">
                  <c:v>44536.022303240738</c:v>
                </c:pt>
                <c:pt idx="347">
                  <c:v>44536.023043981484</c:v>
                </c:pt>
                <c:pt idx="348">
                  <c:v>44536.023784722223</c:v>
                </c:pt>
                <c:pt idx="349">
                  <c:v>44536.024513888886</c:v>
                </c:pt>
                <c:pt idx="350">
                  <c:v>44536.025254629632</c:v>
                </c:pt>
                <c:pt idx="351">
                  <c:v>44536.025983796295</c:v>
                </c:pt>
                <c:pt idx="352">
                  <c:v>44536.026724537034</c:v>
                </c:pt>
                <c:pt idx="353">
                  <c:v>44536.027453703704</c:v>
                </c:pt>
                <c:pt idx="354">
                  <c:v>44536.028194444443</c:v>
                </c:pt>
                <c:pt idx="355">
                  <c:v>44536.028935185182</c:v>
                </c:pt>
                <c:pt idx="356">
                  <c:v>44536.029664351852</c:v>
                </c:pt>
                <c:pt idx="357">
                  <c:v>44536.030405092592</c:v>
                </c:pt>
                <c:pt idx="358">
                  <c:v>44536.031134259261</c:v>
                </c:pt>
                <c:pt idx="359">
                  <c:v>44536.031875000001</c:v>
                </c:pt>
                <c:pt idx="360">
                  <c:v>44536.032604166663</c:v>
                </c:pt>
                <c:pt idx="361">
                  <c:v>44536.03334490741</c:v>
                </c:pt>
                <c:pt idx="362">
                  <c:v>44536.034085648149</c:v>
                </c:pt>
                <c:pt idx="363">
                  <c:v>44536.034814814811</c:v>
                </c:pt>
                <c:pt idx="364">
                  <c:v>44536.035555555558</c:v>
                </c:pt>
                <c:pt idx="365">
                  <c:v>44536.03628472222</c:v>
                </c:pt>
                <c:pt idx="366">
                  <c:v>44536.03702546296</c:v>
                </c:pt>
                <c:pt idx="367">
                  <c:v>44536.037766203706</c:v>
                </c:pt>
                <c:pt idx="368">
                  <c:v>44536.038495370369</c:v>
                </c:pt>
                <c:pt idx="369">
                  <c:v>44536.039236111108</c:v>
                </c:pt>
                <c:pt idx="370">
                  <c:v>44536.039965277778</c:v>
                </c:pt>
                <c:pt idx="371">
                  <c:v>44536.040706018517</c:v>
                </c:pt>
                <c:pt idx="372">
                  <c:v>44536.041435185187</c:v>
                </c:pt>
                <c:pt idx="373">
                  <c:v>44536.042175925926</c:v>
                </c:pt>
                <c:pt idx="374">
                  <c:v>44536.042905092596</c:v>
                </c:pt>
                <c:pt idx="375">
                  <c:v>44536.043645833335</c:v>
                </c:pt>
                <c:pt idx="376">
                  <c:v>44536.044386574074</c:v>
                </c:pt>
                <c:pt idx="377">
                  <c:v>44536.045115740744</c:v>
                </c:pt>
                <c:pt idx="378">
                  <c:v>44536.045856481483</c:v>
                </c:pt>
                <c:pt idx="379">
                  <c:v>44536.046585648146</c:v>
                </c:pt>
                <c:pt idx="380">
                  <c:v>44536.047326388885</c:v>
                </c:pt>
                <c:pt idx="381">
                  <c:v>44536.048067129632</c:v>
                </c:pt>
                <c:pt idx="382">
                  <c:v>44536.048796296294</c:v>
                </c:pt>
                <c:pt idx="383">
                  <c:v>44536.049537037034</c:v>
                </c:pt>
                <c:pt idx="384">
                  <c:v>44536.050266203703</c:v>
                </c:pt>
                <c:pt idx="385">
                  <c:v>44536.051006944443</c:v>
                </c:pt>
                <c:pt idx="386">
                  <c:v>44536.051736111112</c:v>
                </c:pt>
                <c:pt idx="387">
                  <c:v>44536.052476851852</c:v>
                </c:pt>
                <c:pt idx="388">
                  <c:v>44536.053217592591</c:v>
                </c:pt>
                <c:pt idx="389">
                  <c:v>44536.053946759261</c:v>
                </c:pt>
                <c:pt idx="390">
                  <c:v>44536.0546875</c:v>
                </c:pt>
                <c:pt idx="391">
                  <c:v>44536.05541666667</c:v>
                </c:pt>
                <c:pt idx="392">
                  <c:v>44536.056157407409</c:v>
                </c:pt>
                <c:pt idx="393">
                  <c:v>44536.056886574072</c:v>
                </c:pt>
                <c:pt idx="394">
                  <c:v>44536.057627314818</c:v>
                </c:pt>
                <c:pt idx="395">
                  <c:v>44536.058368055557</c:v>
                </c:pt>
                <c:pt idx="396">
                  <c:v>44536.05909722222</c:v>
                </c:pt>
                <c:pt idx="397">
                  <c:v>44536.059837962966</c:v>
                </c:pt>
                <c:pt idx="398">
                  <c:v>44536.060567129629</c:v>
                </c:pt>
                <c:pt idx="399">
                  <c:v>44536.061307870368</c:v>
                </c:pt>
                <c:pt idx="400">
                  <c:v>44536.062048611115</c:v>
                </c:pt>
                <c:pt idx="401">
                  <c:v>44536.062777777777</c:v>
                </c:pt>
                <c:pt idx="402">
                  <c:v>44536.063518518517</c:v>
                </c:pt>
                <c:pt idx="403">
                  <c:v>44536.064247685186</c:v>
                </c:pt>
                <c:pt idx="404">
                  <c:v>44536.064988425926</c:v>
                </c:pt>
                <c:pt idx="405">
                  <c:v>44536.065717592595</c:v>
                </c:pt>
                <c:pt idx="406">
                  <c:v>44536.066458333335</c:v>
                </c:pt>
                <c:pt idx="407">
                  <c:v>44536.067187499997</c:v>
                </c:pt>
                <c:pt idx="408">
                  <c:v>44536.067928240744</c:v>
                </c:pt>
                <c:pt idx="409">
                  <c:v>44536.068668981483</c:v>
                </c:pt>
                <c:pt idx="410">
                  <c:v>44536.069398148145</c:v>
                </c:pt>
                <c:pt idx="411">
                  <c:v>44536.070138888892</c:v>
                </c:pt>
                <c:pt idx="412">
                  <c:v>44536.070868055554</c:v>
                </c:pt>
                <c:pt idx="413">
                  <c:v>44536.071608796294</c:v>
                </c:pt>
                <c:pt idx="414">
                  <c:v>44536.072337962964</c:v>
                </c:pt>
                <c:pt idx="415">
                  <c:v>44536.073078703703</c:v>
                </c:pt>
                <c:pt idx="416">
                  <c:v>44536.073819444442</c:v>
                </c:pt>
                <c:pt idx="417">
                  <c:v>44536.074548611112</c:v>
                </c:pt>
                <c:pt idx="418">
                  <c:v>44536.075289351851</c:v>
                </c:pt>
                <c:pt idx="419">
                  <c:v>44536.076018518521</c:v>
                </c:pt>
                <c:pt idx="420">
                  <c:v>44536.07675925926</c:v>
                </c:pt>
                <c:pt idx="421">
                  <c:v>44536.077499999999</c:v>
                </c:pt>
                <c:pt idx="422">
                  <c:v>44536.078229166669</c:v>
                </c:pt>
                <c:pt idx="423">
                  <c:v>44536.078969907408</c:v>
                </c:pt>
                <c:pt idx="424">
                  <c:v>44536.079699074071</c:v>
                </c:pt>
                <c:pt idx="425">
                  <c:v>44536.080439814818</c:v>
                </c:pt>
                <c:pt idx="426">
                  <c:v>44536.08116898148</c:v>
                </c:pt>
                <c:pt idx="427">
                  <c:v>44536.081909722219</c:v>
                </c:pt>
                <c:pt idx="428">
                  <c:v>44536.082650462966</c:v>
                </c:pt>
                <c:pt idx="429">
                  <c:v>44536.083379629628</c:v>
                </c:pt>
                <c:pt idx="430">
                  <c:v>44536.084120370368</c:v>
                </c:pt>
                <c:pt idx="431">
                  <c:v>44536.084849537037</c:v>
                </c:pt>
                <c:pt idx="432">
                  <c:v>44536.085590277777</c:v>
                </c:pt>
                <c:pt idx="433">
                  <c:v>44536.086331018516</c:v>
                </c:pt>
                <c:pt idx="434">
                  <c:v>44536.087060185186</c:v>
                </c:pt>
                <c:pt idx="435">
                  <c:v>44536.087800925925</c:v>
                </c:pt>
                <c:pt idx="436">
                  <c:v>44536.088530092595</c:v>
                </c:pt>
                <c:pt idx="437">
                  <c:v>44536.089270833334</c:v>
                </c:pt>
                <c:pt idx="438">
                  <c:v>44536.090011574073</c:v>
                </c:pt>
                <c:pt idx="439">
                  <c:v>44536.090740740743</c:v>
                </c:pt>
                <c:pt idx="440">
                  <c:v>44536.091481481482</c:v>
                </c:pt>
                <c:pt idx="441">
                  <c:v>44536.092210648145</c:v>
                </c:pt>
                <c:pt idx="442">
                  <c:v>44536.092951388891</c:v>
                </c:pt>
                <c:pt idx="443">
                  <c:v>44536.093692129631</c:v>
                </c:pt>
                <c:pt idx="444">
                  <c:v>44536.094421296293</c:v>
                </c:pt>
                <c:pt idx="445">
                  <c:v>44536.09516203704</c:v>
                </c:pt>
                <c:pt idx="446">
                  <c:v>44536.095891203702</c:v>
                </c:pt>
                <c:pt idx="447">
                  <c:v>44536.096631944441</c:v>
                </c:pt>
                <c:pt idx="448">
                  <c:v>44536.097361111111</c:v>
                </c:pt>
                <c:pt idx="449">
                  <c:v>44536.098101851851</c:v>
                </c:pt>
                <c:pt idx="450">
                  <c:v>44536.09883101852</c:v>
                </c:pt>
                <c:pt idx="451">
                  <c:v>44536.09957175926</c:v>
                </c:pt>
                <c:pt idx="452">
                  <c:v>44536.100312499999</c:v>
                </c:pt>
                <c:pt idx="453">
                  <c:v>44536.101041666669</c:v>
                </c:pt>
                <c:pt idx="454">
                  <c:v>44536.101782407408</c:v>
                </c:pt>
                <c:pt idx="455">
                  <c:v>44536.102511574078</c:v>
                </c:pt>
                <c:pt idx="456">
                  <c:v>44536.103252314817</c:v>
                </c:pt>
                <c:pt idx="457">
                  <c:v>44536.103981481479</c:v>
                </c:pt>
                <c:pt idx="458">
                  <c:v>44536.104722222219</c:v>
                </c:pt>
                <c:pt idx="459">
                  <c:v>44536.105451388888</c:v>
                </c:pt>
                <c:pt idx="460">
                  <c:v>44536.106192129628</c:v>
                </c:pt>
                <c:pt idx="461">
                  <c:v>44536.106932870367</c:v>
                </c:pt>
                <c:pt idx="462">
                  <c:v>44536.107662037037</c:v>
                </c:pt>
                <c:pt idx="463">
                  <c:v>44536.108402777776</c:v>
                </c:pt>
                <c:pt idx="464">
                  <c:v>44536.109131944446</c:v>
                </c:pt>
                <c:pt idx="465">
                  <c:v>44536.109872685185</c:v>
                </c:pt>
                <c:pt idx="466">
                  <c:v>44536.110613425924</c:v>
                </c:pt>
                <c:pt idx="467">
                  <c:v>44536.111342592594</c:v>
                </c:pt>
                <c:pt idx="468">
                  <c:v>44536.112083333333</c:v>
                </c:pt>
                <c:pt idx="469">
                  <c:v>44536.112812500003</c:v>
                </c:pt>
                <c:pt idx="470">
                  <c:v>44536.113553240742</c:v>
                </c:pt>
                <c:pt idx="471">
                  <c:v>44536.114282407405</c:v>
                </c:pt>
                <c:pt idx="472">
                  <c:v>44536.115023148152</c:v>
                </c:pt>
                <c:pt idx="473">
                  <c:v>44536.115752314814</c:v>
                </c:pt>
                <c:pt idx="474">
                  <c:v>44536.116493055553</c:v>
                </c:pt>
                <c:pt idx="475">
                  <c:v>44536.1172337963</c:v>
                </c:pt>
                <c:pt idx="476">
                  <c:v>44536.117962962962</c:v>
                </c:pt>
                <c:pt idx="477">
                  <c:v>44536.118703703702</c:v>
                </c:pt>
                <c:pt idx="478">
                  <c:v>44536.119444444441</c:v>
                </c:pt>
                <c:pt idx="479">
                  <c:v>44536.120173611111</c:v>
                </c:pt>
                <c:pt idx="480">
                  <c:v>44536.12091435185</c:v>
                </c:pt>
                <c:pt idx="481">
                  <c:v>44536.12164351852</c:v>
                </c:pt>
                <c:pt idx="482">
                  <c:v>44536.122384259259</c:v>
                </c:pt>
                <c:pt idx="483">
                  <c:v>44536.123124999998</c:v>
                </c:pt>
                <c:pt idx="484">
                  <c:v>44536.123854166668</c:v>
                </c:pt>
                <c:pt idx="485">
                  <c:v>44536.124594907407</c:v>
                </c:pt>
                <c:pt idx="486">
                  <c:v>44536.125324074077</c:v>
                </c:pt>
                <c:pt idx="487">
                  <c:v>44536.126064814816</c:v>
                </c:pt>
                <c:pt idx="488">
                  <c:v>44536.126805555556</c:v>
                </c:pt>
                <c:pt idx="489">
                  <c:v>44536.127534722225</c:v>
                </c:pt>
                <c:pt idx="490">
                  <c:v>44536.128275462965</c:v>
                </c:pt>
                <c:pt idx="491">
                  <c:v>44536.129004629627</c:v>
                </c:pt>
                <c:pt idx="492">
                  <c:v>44536.129745370374</c:v>
                </c:pt>
                <c:pt idx="493">
                  <c:v>44536.130474537036</c:v>
                </c:pt>
                <c:pt idx="494">
                  <c:v>44536.131215277775</c:v>
                </c:pt>
                <c:pt idx="495">
                  <c:v>44536.131956018522</c:v>
                </c:pt>
                <c:pt idx="496">
                  <c:v>44536.132685185185</c:v>
                </c:pt>
                <c:pt idx="497">
                  <c:v>44536.133425925924</c:v>
                </c:pt>
                <c:pt idx="498">
                  <c:v>44536.134155092594</c:v>
                </c:pt>
                <c:pt idx="499">
                  <c:v>44536.134895833333</c:v>
                </c:pt>
                <c:pt idx="500">
                  <c:v>44536.135636574072</c:v>
                </c:pt>
                <c:pt idx="501">
                  <c:v>44536.136365740742</c:v>
                </c:pt>
                <c:pt idx="502">
                  <c:v>44536.137106481481</c:v>
                </c:pt>
                <c:pt idx="503">
                  <c:v>44536.137835648151</c:v>
                </c:pt>
                <c:pt idx="504">
                  <c:v>44536.13857638889</c:v>
                </c:pt>
                <c:pt idx="505">
                  <c:v>44536.139317129629</c:v>
                </c:pt>
                <c:pt idx="506">
                  <c:v>44536.140046296299</c:v>
                </c:pt>
                <c:pt idx="507">
                  <c:v>44536.140787037039</c:v>
                </c:pt>
                <c:pt idx="508">
                  <c:v>44536.141516203701</c:v>
                </c:pt>
                <c:pt idx="509">
                  <c:v>44536.142256944448</c:v>
                </c:pt>
                <c:pt idx="510">
                  <c:v>44536.142997685187</c:v>
                </c:pt>
                <c:pt idx="511">
                  <c:v>44536.143726851849</c:v>
                </c:pt>
                <c:pt idx="512">
                  <c:v>44536.144467592596</c:v>
                </c:pt>
                <c:pt idx="513">
                  <c:v>44536.145208333335</c:v>
                </c:pt>
                <c:pt idx="514">
                  <c:v>44536.145937499998</c:v>
                </c:pt>
                <c:pt idx="515">
                  <c:v>44536.146678240744</c:v>
                </c:pt>
                <c:pt idx="516">
                  <c:v>44536.147407407407</c:v>
                </c:pt>
                <c:pt idx="517">
                  <c:v>44536.148148148146</c:v>
                </c:pt>
                <c:pt idx="518">
                  <c:v>44536.148877314816</c:v>
                </c:pt>
                <c:pt idx="519">
                  <c:v>44536.149618055555</c:v>
                </c:pt>
                <c:pt idx="520">
                  <c:v>44536.150358796294</c:v>
                </c:pt>
                <c:pt idx="521">
                  <c:v>44536.151087962964</c:v>
                </c:pt>
                <c:pt idx="522">
                  <c:v>44536.151828703703</c:v>
                </c:pt>
                <c:pt idx="523">
                  <c:v>44536.152557870373</c:v>
                </c:pt>
                <c:pt idx="524">
                  <c:v>44536.153298611112</c:v>
                </c:pt>
                <c:pt idx="525">
                  <c:v>44536.154039351852</c:v>
                </c:pt>
                <c:pt idx="526">
                  <c:v>44536.154768518521</c:v>
                </c:pt>
                <c:pt idx="527">
                  <c:v>44536.155509259261</c:v>
                </c:pt>
                <c:pt idx="528">
                  <c:v>44536.156238425923</c:v>
                </c:pt>
                <c:pt idx="529">
                  <c:v>44536.15697916667</c:v>
                </c:pt>
                <c:pt idx="530">
                  <c:v>44536.157708333332</c:v>
                </c:pt>
                <c:pt idx="531">
                  <c:v>44536.158449074072</c:v>
                </c:pt>
                <c:pt idx="532">
                  <c:v>44536.159178240741</c:v>
                </c:pt>
                <c:pt idx="533">
                  <c:v>44536.159918981481</c:v>
                </c:pt>
                <c:pt idx="534">
                  <c:v>44536.16065972222</c:v>
                </c:pt>
                <c:pt idx="535">
                  <c:v>44536.16138888889</c:v>
                </c:pt>
                <c:pt idx="536">
                  <c:v>44536.162129629629</c:v>
                </c:pt>
                <c:pt idx="537">
                  <c:v>44536.162858796299</c:v>
                </c:pt>
                <c:pt idx="538">
                  <c:v>44536.163599537038</c:v>
                </c:pt>
                <c:pt idx="539">
                  <c:v>44536.164340277777</c:v>
                </c:pt>
                <c:pt idx="540">
                  <c:v>44536.165069444447</c:v>
                </c:pt>
                <c:pt idx="541">
                  <c:v>44536.165810185186</c:v>
                </c:pt>
                <c:pt idx="542">
                  <c:v>44536.166539351849</c:v>
                </c:pt>
                <c:pt idx="543">
                  <c:v>44536.167280092595</c:v>
                </c:pt>
                <c:pt idx="544">
                  <c:v>44536.168020833335</c:v>
                </c:pt>
                <c:pt idx="545">
                  <c:v>44536.168749999997</c:v>
                </c:pt>
                <c:pt idx="546">
                  <c:v>44536.169490740744</c:v>
                </c:pt>
                <c:pt idx="547">
                  <c:v>44536.170219907406</c:v>
                </c:pt>
                <c:pt idx="548">
                  <c:v>44536.170960648145</c:v>
                </c:pt>
                <c:pt idx="549">
                  <c:v>44536.171701388892</c:v>
                </c:pt>
                <c:pt idx="550">
                  <c:v>44536.172430555554</c:v>
                </c:pt>
                <c:pt idx="551">
                  <c:v>44536.173171296294</c:v>
                </c:pt>
                <c:pt idx="552">
                  <c:v>44536.173900462964</c:v>
                </c:pt>
                <c:pt idx="553">
                  <c:v>44536.174641203703</c:v>
                </c:pt>
                <c:pt idx="554">
                  <c:v>44536.175381944442</c:v>
                </c:pt>
                <c:pt idx="555">
                  <c:v>44536.176111111112</c:v>
                </c:pt>
                <c:pt idx="556">
                  <c:v>44536.176851851851</c:v>
                </c:pt>
                <c:pt idx="557">
                  <c:v>44536.177581018521</c:v>
                </c:pt>
                <c:pt idx="558">
                  <c:v>44536.17832175926</c:v>
                </c:pt>
                <c:pt idx="559">
                  <c:v>44536.179062499999</c:v>
                </c:pt>
                <c:pt idx="560">
                  <c:v>44536.179791666669</c:v>
                </c:pt>
                <c:pt idx="561">
                  <c:v>44536.180532407408</c:v>
                </c:pt>
                <c:pt idx="562">
                  <c:v>44536.181261574071</c:v>
                </c:pt>
                <c:pt idx="563">
                  <c:v>44536.182002314818</c:v>
                </c:pt>
                <c:pt idx="564">
                  <c:v>44536.18273148148</c:v>
                </c:pt>
                <c:pt idx="565">
                  <c:v>44536.183472222219</c:v>
                </c:pt>
                <c:pt idx="566">
                  <c:v>44536.184212962966</c:v>
                </c:pt>
                <c:pt idx="567">
                  <c:v>44536.184942129628</c:v>
                </c:pt>
                <c:pt idx="568">
                  <c:v>44536.185682870368</c:v>
                </c:pt>
                <c:pt idx="569">
                  <c:v>44536.186412037037</c:v>
                </c:pt>
                <c:pt idx="570">
                  <c:v>44536.187152777777</c:v>
                </c:pt>
                <c:pt idx="571">
                  <c:v>44536.187893518516</c:v>
                </c:pt>
                <c:pt idx="572">
                  <c:v>44536.188622685186</c:v>
                </c:pt>
                <c:pt idx="573">
                  <c:v>44536.189363425925</c:v>
                </c:pt>
                <c:pt idx="574">
                  <c:v>44536.190092592595</c:v>
                </c:pt>
                <c:pt idx="575">
                  <c:v>44536.190833333334</c:v>
                </c:pt>
                <c:pt idx="576">
                  <c:v>44536.191574074073</c:v>
                </c:pt>
                <c:pt idx="577">
                  <c:v>44536.192303240743</c:v>
                </c:pt>
                <c:pt idx="578">
                  <c:v>44536.193043981482</c:v>
                </c:pt>
                <c:pt idx="579">
                  <c:v>44536.193773148145</c:v>
                </c:pt>
                <c:pt idx="580">
                  <c:v>44536.194513888891</c:v>
                </c:pt>
                <c:pt idx="581">
                  <c:v>44536.195254629631</c:v>
                </c:pt>
                <c:pt idx="582">
                  <c:v>44536.195983796293</c:v>
                </c:pt>
                <c:pt idx="583">
                  <c:v>44536.19672453704</c:v>
                </c:pt>
                <c:pt idx="584">
                  <c:v>44536.197453703702</c:v>
                </c:pt>
                <c:pt idx="585">
                  <c:v>44536.198194444441</c:v>
                </c:pt>
                <c:pt idx="586">
                  <c:v>44536.198935185188</c:v>
                </c:pt>
                <c:pt idx="587">
                  <c:v>44536.199664351851</c:v>
                </c:pt>
                <c:pt idx="588">
                  <c:v>44536.20040509259</c:v>
                </c:pt>
                <c:pt idx="589">
                  <c:v>44536.20113425926</c:v>
                </c:pt>
                <c:pt idx="590">
                  <c:v>44536.201874999999</c:v>
                </c:pt>
                <c:pt idx="591">
                  <c:v>44536.202615740738</c:v>
                </c:pt>
                <c:pt idx="592">
                  <c:v>44536.203344907408</c:v>
                </c:pt>
                <c:pt idx="593">
                  <c:v>44536.204085648147</c:v>
                </c:pt>
                <c:pt idx="594">
                  <c:v>44536.204814814817</c:v>
                </c:pt>
                <c:pt idx="595">
                  <c:v>44536.205555555556</c:v>
                </c:pt>
                <c:pt idx="596">
                  <c:v>44536.206296296295</c:v>
                </c:pt>
                <c:pt idx="597">
                  <c:v>44536.207025462965</c:v>
                </c:pt>
                <c:pt idx="598">
                  <c:v>44536.207766203705</c:v>
                </c:pt>
                <c:pt idx="599">
                  <c:v>44536.208495370367</c:v>
                </c:pt>
                <c:pt idx="600">
                  <c:v>44536.209236111114</c:v>
                </c:pt>
                <c:pt idx="601">
                  <c:v>44536.209965277776</c:v>
                </c:pt>
                <c:pt idx="602">
                  <c:v>44536.210706018515</c:v>
                </c:pt>
                <c:pt idx="603">
                  <c:v>44536.211446759262</c:v>
                </c:pt>
                <c:pt idx="604">
                  <c:v>44536.212175925924</c:v>
                </c:pt>
                <c:pt idx="605">
                  <c:v>44536.212916666664</c:v>
                </c:pt>
                <c:pt idx="606">
                  <c:v>44536.213645833333</c:v>
                </c:pt>
                <c:pt idx="607">
                  <c:v>44536.214386574073</c:v>
                </c:pt>
                <c:pt idx="608">
                  <c:v>44536.215127314812</c:v>
                </c:pt>
                <c:pt idx="609">
                  <c:v>44536.215856481482</c:v>
                </c:pt>
                <c:pt idx="610">
                  <c:v>44536.216597222221</c:v>
                </c:pt>
                <c:pt idx="611">
                  <c:v>44536.217326388891</c:v>
                </c:pt>
                <c:pt idx="612">
                  <c:v>44536.21806712963</c:v>
                </c:pt>
                <c:pt idx="613">
                  <c:v>44536.218807870369</c:v>
                </c:pt>
                <c:pt idx="614">
                  <c:v>44536.219537037039</c:v>
                </c:pt>
                <c:pt idx="615">
                  <c:v>44536.220277777778</c:v>
                </c:pt>
                <c:pt idx="616">
                  <c:v>44536.221006944441</c:v>
                </c:pt>
                <c:pt idx="617">
                  <c:v>44536.221747685187</c:v>
                </c:pt>
                <c:pt idx="618">
                  <c:v>44536.222488425927</c:v>
                </c:pt>
                <c:pt idx="619">
                  <c:v>44536.223217592589</c:v>
                </c:pt>
                <c:pt idx="620">
                  <c:v>44536.223958333336</c:v>
                </c:pt>
                <c:pt idx="621">
                  <c:v>44536.224687499998</c:v>
                </c:pt>
                <c:pt idx="622">
                  <c:v>44536.225428240738</c:v>
                </c:pt>
                <c:pt idx="623">
                  <c:v>44536.226168981484</c:v>
                </c:pt>
                <c:pt idx="624">
                  <c:v>44536.226898148147</c:v>
                </c:pt>
                <c:pt idx="625">
                  <c:v>44536.227638888886</c:v>
                </c:pt>
                <c:pt idx="626">
                  <c:v>44536.228368055556</c:v>
                </c:pt>
                <c:pt idx="627">
                  <c:v>44536.229108796295</c:v>
                </c:pt>
                <c:pt idx="628">
                  <c:v>44536.229849537034</c:v>
                </c:pt>
                <c:pt idx="629">
                  <c:v>44536.230578703704</c:v>
                </c:pt>
                <c:pt idx="630">
                  <c:v>44536.231319444443</c:v>
                </c:pt>
                <c:pt idx="631">
                  <c:v>44536.232048611113</c:v>
                </c:pt>
                <c:pt idx="632">
                  <c:v>44536.232789351852</c:v>
                </c:pt>
                <c:pt idx="633">
                  <c:v>44536.233530092592</c:v>
                </c:pt>
                <c:pt idx="634">
                  <c:v>44536.234259259261</c:v>
                </c:pt>
                <c:pt idx="635">
                  <c:v>44536.235000000001</c:v>
                </c:pt>
                <c:pt idx="636">
                  <c:v>44536.235729166663</c:v>
                </c:pt>
                <c:pt idx="637">
                  <c:v>44536.23646990741</c:v>
                </c:pt>
                <c:pt idx="638">
                  <c:v>44536.237199074072</c:v>
                </c:pt>
                <c:pt idx="639">
                  <c:v>44536.237939814811</c:v>
                </c:pt>
                <c:pt idx="640">
                  <c:v>44536.238680555558</c:v>
                </c:pt>
                <c:pt idx="641">
                  <c:v>44536.23940972222</c:v>
                </c:pt>
                <c:pt idx="642">
                  <c:v>44536.24015046296</c:v>
                </c:pt>
                <c:pt idx="643">
                  <c:v>44536.240879629629</c:v>
                </c:pt>
                <c:pt idx="644">
                  <c:v>44536.241620370369</c:v>
                </c:pt>
                <c:pt idx="645">
                  <c:v>44536.242361111108</c:v>
                </c:pt>
                <c:pt idx="646">
                  <c:v>44536.243090277778</c:v>
                </c:pt>
                <c:pt idx="647">
                  <c:v>44536.243831018517</c:v>
                </c:pt>
                <c:pt idx="648">
                  <c:v>44536.244560185187</c:v>
                </c:pt>
                <c:pt idx="649">
                  <c:v>44536.245300925926</c:v>
                </c:pt>
                <c:pt idx="650">
                  <c:v>44536.246030092596</c:v>
                </c:pt>
                <c:pt idx="651">
                  <c:v>44536.246770833335</c:v>
                </c:pt>
                <c:pt idx="652">
                  <c:v>44536.247511574074</c:v>
                </c:pt>
                <c:pt idx="653">
                  <c:v>44536.248240740744</c:v>
                </c:pt>
                <c:pt idx="654">
                  <c:v>44536.248981481483</c:v>
                </c:pt>
                <c:pt idx="655">
                  <c:v>44536.249710648146</c:v>
                </c:pt>
                <c:pt idx="656">
                  <c:v>44536.250451388885</c:v>
                </c:pt>
                <c:pt idx="657">
                  <c:v>44536.251192129632</c:v>
                </c:pt>
                <c:pt idx="658">
                  <c:v>44536.251921296294</c:v>
                </c:pt>
                <c:pt idx="659">
                  <c:v>44536.252662037034</c:v>
                </c:pt>
                <c:pt idx="660">
                  <c:v>44536.253391203703</c:v>
                </c:pt>
                <c:pt idx="661">
                  <c:v>44536.254131944443</c:v>
                </c:pt>
                <c:pt idx="662">
                  <c:v>44536.254872685182</c:v>
                </c:pt>
                <c:pt idx="663">
                  <c:v>44536.255601851852</c:v>
                </c:pt>
                <c:pt idx="664">
                  <c:v>44536.256342592591</c:v>
                </c:pt>
                <c:pt idx="665">
                  <c:v>44536.257071759261</c:v>
                </c:pt>
                <c:pt idx="666">
                  <c:v>44536.2578125</c:v>
                </c:pt>
                <c:pt idx="667">
                  <c:v>44536.258553240739</c:v>
                </c:pt>
                <c:pt idx="668">
                  <c:v>44536.259282407409</c:v>
                </c:pt>
                <c:pt idx="669">
                  <c:v>44536.260023148148</c:v>
                </c:pt>
                <c:pt idx="670">
                  <c:v>44536.260752314818</c:v>
                </c:pt>
                <c:pt idx="671">
                  <c:v>44536.261493055557</c:v>
                </c:pt>
                <c:pt idx="672">
                  <c:v>44536.262233796297</c:v>
                </c:pt>
                <c:pt idx="673">
                  <c:v>44536.262962962966</c:v>
                </c:pt>
                <c:pt idx="674">
                  <c:v>44536.263703703706</c:v>
                </c:pt>
                <c:pt idx="675">
                  <c:v>44536.264432870368</c:v>
                </c:pt>
                <c:pt idx="676">
                  <c:v>44536.265173611115</c:v>
                </c:pt>
                <c:pt idx="677">
                  <c:v>44536.265902777777</c:v>
                </c:pt>
                <c:pt idx="678">
                  <c:v>44536.266643518517</c:v>
                </c:pt>
                <c:pt idx="679">
                  <c:v>44536.267384259256</c:v>
                </c:pt>
                <c:pt idx="680">
                  <c:v>44536.268113425926</c:v>
                </c:pt>
                <c:pt idx="681">
                  <c:v>44536.268854166665</c:v>
                </c:pt>
                <c:pt idx="682">
                  <c:v>44536.269583333335</c:v>
                </c:pt>
                <c:pt idx="683">
                  <c:v>44536.270324074074</c:v>
                </c:pt>
                <c:pt idx="684">
                  <c:v>44536.271053240744</c:v>
                </c:pt>
                <c:pt idx="685">
                  <c:v>44536.271793981483</c:v>
                </c:pt>
                <c:pt idx="686">
                  <c:v>44536.272534722222</c:v>
                </c:pt>
                <c:pt idx="687">
                  <c:v>44536.273263888892</c:v>
                </c:pt>
                <c:pt idx="688">
                  <c:v>44536.274004629631</c:v>
                </c:pt>
                <c:pt idx="689">
                  <c:v>44536.274733796294</c:v>
                </c:pt>
                <c:pt idx="690">
                  <c:v>44536.27547453704</c:v>
                </c:pt>
                <c:pt idx="691">
                  <c:v>44536.27621527778</c:v>
                </c:pt>
                <c:pt idx="692">
                  <c:v>44536.276944444442</c:v>
                </c:pt>
                <c:pt idx="693">
                  <c:v>44536.277685185189</c:v>
                </c:pt>
                <c:pt idx="694">
                  <c:v>44536.278414351851</c:v>
                </c:pt>
                <c:pt idx="695">
                  <c:v>44536.27915509259</c:v>
                </c:pt>
                <c:pt idx="696">
                  <c:v>44536.279895833337</c:v>
                </c:pt>
                <c:pt idx="697">
                  <c:v>44536.280624999999</c:v>
                </c:pt>
                <c:pt idx="698">
                  <c:v>44536.281365740739</c:v>
                </c:pt>
                <c:pt idx="699">
                  <c:v>44536.282094907408</c:v>
                </c:pt>
                <c:pt idx="700">
                  <c:v>44536.282835648148</c:v>
                </c:pt>
                <c:pt idx="701">
                  <c:v>44536.283576388887</c:v>
                </c:pt>
                <c:pt idx="702">
                  <c:v>44536.284305555557</c:v>
                </c:pt>
                <c:pt idx="703">
                  <c:v>44536.285046296296</c:v>
                </c:pt>
                <c:pt idx="704">
                  <c:v>44536.285775462966</c:v>
                </c:pt>
                <c:pt idx="705">
                  <c:v>44536.286516203705</c:v>
                </c:pt>
                <c:pt idx="706">
                  <c:v>44536.287245370368</c:v>
                </c:pt>
                <c:pt idx="707">
                  <c:v>44536.287986111114</c:v>
                </c:pt>
                <c:pt idx="708">
                  <c:v>44536.288715277777</c:v>
                </c:pt>
                <c:pt idx="709">
                  <c:v>44536.289456018516</c:v>
                </c:pt>
                <c:pt idx="710">
                  <c:v>44536.290196759262</c:v>
                </c:pt>
                <c:pt idx="711">
                  <c:v>44536.290925925925</c:v>
                </c:pt>
                <c:pt idx="712">
                  <c:v>44536.291666666664</c:v>
                </c:pt>
                <c:pt idx="713">
                  <c:v>44536.292395833334</c:v>
                </c:pt>
                <c:pt idx="714">
                  <c:v>44536.293136574073</c:v>
                </c:pt>
                <c:pt idx="715">
                  <c:v>44536.293865740743</c:v>
                </c:pt>
                <c:pt idx="716">
                  <c:v>44536.294606481482</c:v>
                </c:pt>
                <c:pt idx="717">
                  <c:v>44536.295335648145</c:v>
                </c:pt>
                <c:pt idx="718">
                  <c:v>44536.296076388891</c:v>
                </c:pt>
                <c:pt idx="719">
                  <c:v>44536.296817129631</c:v>
                </c:pt>
                <c:pt idx="720">
                  <c:v>44536.297546296293</c:v>
                </c:pt>
                <c:pt idx="721">
                  <c:v>44536.29828703704</c:v>
                </c:pt>
                <c:pt idx="722">
                  <c:v>44536.299016203702</c:v>
                </c:pt>
                <c:pt idx="723">
                  <c:v>44536.299756944441</c:v>
                </c:pt>
                <c:pt idx="724">
                  <c:v>44536.300497685188</c:v>
                </c:pt>
                <c:pt idx="725">
                  <c:v>44536.301226851851</c:v>
                </c:pt>
                <c:pt idx="726">
                  <c:v>44536.30196759259</c:v>
                </c:pt>
                <c:pt idx="727">
                  <c:v>44536.30269675926</c:v>
                </c:pt>
                <c:pt idx="728">
                  <c:v>44536.303437499999</c:v>
                </c:pt>
                <c:pt idx="729">
                  <c:v>44536.304166666669</c:v>
                </c:pt>
                <c:pt idx="730">
                  <c:v>44536.304907407408</c:v>
                </c:pt>
                <c:pt idx="731">
                  <c:v>44536.305636574078</c:v>
                </c:pt>
                <c:pt idx="732">
                  <c:v>44536.306377314817</c:v>
                </c:pt>
                <c:pt idx="733">
                  <c:v>44536.307118055556</c:v>
                </c:pt>
                <c:pt idx="734">
                  <c:v>44536.307847222219</c:v>
                </c:pt>
                <c:pt idx="735">
                  <c:v>44536.308587962965</c:v>
                </c:pt>
                <c:pt idx="736">
                  <c:v>44536.309317129628</c:v>
                </c:pt>
                <c:pt idx="737">
                  <c:v>44536.310057870367</c:v>
                </c:pt>
                <c:pt idx="738">
                  <c:v>44536.310798611114</c:v>
                </c:pt>
                <c:pt idx="739">
                  <c:v>44536.311527777776</c:v>
                </c:pt>
                <c:pt idx="740">
                  <c:v>44536.312268518515</c:v>
                </c:pt>
                <c:pt idx="741">
                  <c:v>44536.312997685185</c:v>
                </c:pt>
                <c:pt idx="742">
                  <c:v>44536.313738425924</c:v>
                </c:pt>
                <c:pt idx="743">
                  <c:v>44536.314479166664</c:v>
                </c:pt>
                <c:pt idx="744">
                  <c:v>44536.315208333333</c:v>
                </c:pt>
                <c:pt idx="745">
                  <c:v>44536.315949074073</c:v>
                </c:pt>
                <c:pt idx="746">
                  <c:v>44536.316678240742</c:v>
                </c:pt>
                <c:pt idx="747">
                  <c:v>44536.317418981482</c:v>
                </c:pt>
                <c:pt idx="748">
                  <c:v>44536.318148148152</c:v>
                </c:pt>
                <c:pt idx="749">
                  <c:v>44536.318888888891</c:v>
                </c:pt>
                <c:pt idx="750">
                  <c:v>44536.319618055553</c:v>
                </c:pt>
                <c:pt idx="751">
                  <c:v>44536.3203587963</c:v>
                </c:pt>
                <c:pt idx="752">
                  <c:v>44536.321099537039</c:v>
                </c:pt>
                <c:pt idx="753">
                  <c:v>44536.321828703702</c:v>
                </c:pt>
                <c:pt idx="754">
                  <c:v>44536.322569444441</c:v>
                </c:pt>
                <c:pt idx="755">
                  <c:v>44536.323298611111</c:v>
                </c:pt>
                <c:pt idx="756">
                  <c:v>44536.32403935185</c:v>
                </c:pt>
                <c:pt idx="757">
                  <c:v>44536.324780092589</c:v>
                </c:pt>
                <c:pt idx="758">
                  <c:v>44536.325509259259</c:v>
                </c:pt>
                <c:pt idx="759">
                  <c:v>44536.326249999998</c:v>
                </c:pt>
                <c:pt idx="760">
                  <c:v>44536.326979166668</c:v>
                </c:pt>
                <c:pt idx="761">
                  <c:v>44536.327719907407</c:v>
                </c:pt>
                <c:pt idx="762">
                  <c:v>44536.328460648147</c:v>
                </c:pt>
                <c:pt idx="763">
                  <c:v>44536.329189814816</c:v>
                </c:pt>
                <c:pt idx="764">
                  <c:v>44536.329930555556</c:v>
                </c:pt>
                <c:pt idx="765">
                  <c:v>44536.330659722225</c:v>
                </c:pt>
                <c:pt idx="766">
                  <c:v>44536.331400462965</c:v>
                </c:pt>
                <c:pt idx="767">
                  <c:v>44536.332129629627</c:v>
                </c:pt>
                <c:pt idx="768">
                  <c:v>44536.332870370374</c:v>
                </c:pt>
                <c:pt idx="769">
                  <c:v>44536.333611111113</c:v>
                </c:pt>
                <c:pt idx="770">
                  <c:v>44536.334340277775</c:v>
                </c:pt>
                <c:pt idx="771">
                  <c:v>44536.335081018522</c:v>
                </c:pt>
                <c:pt idx="772">
                  <c:v>44536.335821759261</c:v>
                </c:pt>
                <c:pt idx="773">
                  <c:v>44536.336550925924</c:v>
                </c:pt>
                <c:pt idx="774">
                  <c:v>44536.337291666663</c:v>
                </c:pt>
                <c:pt idx="775">
                  <c:v>44536.338020833333</c:v>
                </c:pt>
                <c:pt idx="776">
                  <c:v>44536.338761574072</c:v>
                </c:pt>
                <c:pt idx="777">
                  <c:v>44536.339502314811</c:v>
                </c:pt>
                <c:pt idx="778">
                  <c:v>44536.340231481481</c:v>
                </c:pt>
                <c:pt idx="779">
                  <c:v>44536.34097222222</c:v>
                </c:pt>
                <c:pt idx="780">
                  <c:v>44536.34170138889</c:v>
                </c:pt>
                <c:pt idx="781">
                  <c:v>44536.342442129629</c:v>
                </c:pt>
                <c:pt idx="782">
                  <c:v>44536.343182870369</c:v>
                </c:pt>
                <c:pt idx="783">
                  <c:v>44536.343912037039</c:v>
                </c:pt>
                <c:pt idx="784">
                  <c:v>44536.344652777778</c:v>
                </c:pt>
                <c:pt idx="785">
                  <c:v>44536.345381944448</c:v>
                </c:pt>
                <c:pt idx="786">
                  <c:v>44536.346122685187</c:v>
                </c:pt>
                <c:pt idx="787">
                  <c:v>44536.346851851849</c:v>
                </c:pt>
                <c:pt idx="788">
                  <c:v>44536.347592592596</c:v>
                </c:pt>
                <c:pt idx="789">
                  <c:v>44536.348333333335</c:v>
                </c:pt>
                <c:pt idx="790">
                  <c:v>44536.349062499998</c:v>
                </c:pt>
                <c:pt idx="791">
                  <c:v>44536.349803240744</c:v>
                </c:pt>
                <c:pt idx="792">
                  <c:v>44536.350543981483</c:v>
                </c:pt>
                <c:pt idx="793">
                  <c:v>44536.351273148146</c:v>
                </c:pt>
                <c:pt idx="794">
                  <c:v>44536.352013888885</c:v>
                </c:pt>
                <c:pt idx="795">
                  <c:v>44536.352743055555</c:v>
                </c:pt>
                <c:pt idx="796">
                  <c:v>44536.353483796294</c:v>
                </c:pt>
                <c:pt idx="797">
                  <c:v>44536.354224537034</c:v>
                </c:pt>
                <c:pt idx="798">
                  <c:v>44536.354953703703</c:v>
                </c:pt>
                <c:pt idx="799">
                  <c:v>44536.355694444443</c:v>
                </c:pt>
                <c:pt idx="800">
                  <c:v>44536.356423611112</c:v>
                </c:pt>
                <c:pt idx="801">
                  <c:v>44536.357164351852</c:v>
                </c:pt>
                <c:pt idx="802">
                  <c:v>44536.357893518521</c:v>
                </c:pt>
                <c:pt idx="803">
                  <c:v>44536.358634259261</c:v>
                </c:pt>
                <c:pt idx="804">
                  <c:v>44536.359375</c:v>
                </c:pt>
                <c:pt idx="805">
                  <c:v>44536.36010416667</c:v>
                </c:pt>
                <c:pt idx="806">
                  <c:v>44536.360844907409</c:v>
                </c:pt>
                <c:pt idx="807">
                  <c:v>44536.361585648148</c:v>
                </c:pt>
                <c:pt idx="808">
                  <c:v>44536.362314814818</c:v>
                </c:pt>
                <c:pt idx="809">
                  <c:v>44536.363055555557</c:v>
                </c:pt>
                <c:pt idx="810">
                  <c:v>44536.36378472222</c:v>
                </c:pt>
                <c:pt idx="811">
                  <c:v>44536.364525462966</c:v>
                </c:pt>
                <c:pt idx="812">
                  <c:v>44536.365266203706</c:v>
                </c:pt>
                <c:pt idx="813">
                  <c:v>44536.365995370368</c:v>
                </c:pt>
                <c:pt idx="814">
                  <c:v>44536.366736111115</c:v>
                </c:pt>
                <c:pt idx="815">
                  <c:v>44536.367465277777</c:v>
                </c:pt>
                <c:pt idx="816">
                  <c:v>44536.368206018517</c:v>
                </c:pt>
                <c:pt idx="817">
                  <c:v>44536.368946759256</c:v>
                </c:pt>
                <c:pt idx="818">
                  <c:v>44536.369675925926</c:v>
                </c:pt>
                <c:pt idx="819">
                  <c:v>44536.370416666665</c:v>
                </c:pt>
                <c:pt idx="820">
                  <c:v>44536.371145833335</c:v>
                </c:pt>
                <c:pt idx="821">
                  <c:v>44536.371886574074</c:v>
                </c:pt>
                <c:pt idx="822">
                  <c:v>44536.372627314813</c:v>
                </c:pt>
                <c:pt idx="823">
                  <c:v>44536.373356481483</c:v>
                </c:pt>
                <c:pt idx="824">
                  <c:v>44536.374097222222</c:v>
                </c:pt>
                <c:pt idx="825">
                  <c:v>44536.374826388892</c:v>
                </c:pt>
                <c:pt idx="826">
                  <c:v>44536.375567129631</c:v>
                </c:pt>
                <c:pt idx="827">
                  <c:v>44536.376296296294</c:v>
                </c:pt>
                <c:pt idx="828">
                  <c:v>44536.37703703704</c:v>
                </c:pt>
                <c:pt idx="829">
                  <c:v>44536.37777777778</c:v>
                </c:pt>
                <c:pt idx="830">
                  <c:v>44536.378506944442</c:v>
                </c:pt>
                <c:pt idx="831">
                  <c:v>44536.379247685189</c:v>
                </c:pt>
                <c:pt idx="832">
                  <c:v>44536.379976851851</c:v>
                </c:pt>
                <c:pt idx="833">
                  <c:v>44536.38071759259</c:v>
                </c:pt>
                <c:pt idx="834">
                  <c:v>44536.381458333337</c:v>
                </c:pt>
                <c:pt idx="835">
                  <c:v>44536.382187499999</c:v>
                </c:pt>
                <c:pt idx="836">
                  <c:v>44536.382928240739</c:v>
                </c:pt>
                <c:pt idx="837">
                  <c:v>44536.383657407408</c:v>
                </c:pt>
                <c:pt idx="838">
                  <c:v>44536.384398148148</c:v>
                </c:pt>
                <c:pt idx="839">
                  <c:v>44536.385138888887</c:v>
                </c:pt>
                <c:pt idx="840">
                  <c:v>44536.385868055557</c:v>
                </c:pt>
                <c:pt idx="841">
                  <c:v>44536.386608796296</c:v>
                </c:pt>
                <c:pt idx="842">
                  <c:v>44536.387337962966</c:v>
                </c:pt>
                <c:pt idx="843">
                  <c:v>44536.388078703705</c:v>
                </c:pt>
                <c:pt idx="844">
                  <c:v>44536.388819444444</c:v>
                </c:pt>
                <c:pt idx="845">
                  <c:v>44536.389548611114</c:v>
                </c:pt>
                <c:pt idx="846">
                  <c:v>44536.390289351853</c:v>
                </c:pt>
                <c:pt idx="847">
                  <c:v>44536.391018518516</c:v>
                </c:pt>
                <c:pt idx="848">
                  <c:v>44536.391759259262</c:v>
                </c:pt>
                <c:pt idx="849">
                  <c:v>44536.392500000002</c:v>
                </c:pt>
                <c:pt idx="850">
                  <c:v>44536.393229166664</c:v>
                </c:pt>
                <c:pt idx="851">
                  <c:v>44536.393969907411</c:v>
                </c:pt>
                <c:pt idx="852">
                  <c:v>44536.394699074073</c:v>
                </c:pt>
                <c:pt idx="853">
                  <c:v>44536.395439814813</c:v>
                </c:pt>
                <c:pt idx="854">
                  <c:v>44536.396168981482</c:v>
                </c:pt>
                <c:pt idx="855">
                  <c:v>44536.396909722222</c:v>
                </c:pt>
                <c:pt idx="856">
                  <c:v>44536.397650462961</c:v>
                </c:pt>
                <c:pt idx="857">
                  <c:v>44536.398379629631</c:v>
                </c:pt>
                <c:pt idx="858">
                  <c:v>44536.39912037037</c:v>
                </c:pt>
                <c:pt idx="859">
                  <c:v>44536.39984953704</c:v>
                </c:pt>
                <c:pt idx="860">
                  <c:v>44536.400590277779</c:v>
                </c:pt>
                <c:pt idx="861">
                  <c:v>44536.401331018518</c:v>
                </c:pt>
                <c:pt idx="862">
                  <c:v>44536.402060185188</c:v>
                </c:pt>
                <c:pt idx="863">
                  <c:v>44536.402800925927</c:v>
                </c:pt>
                <c:pt idx="864">
                  <c:v>44536.403541666667</c:v>
                </c:pt>
                <c:pt idx="865">
                  <c:v>44536.404270833336</c:v>
                </c:pt>
                <c:pt idx="866">
                  <c:v>44536.405011574076</c:v>
                </c:pt>
                <c:pt idx="867">
                  <c:v>44536.405740740738</c:v>
                </c:pt>
                <c:pt idx="868">
                  <c:v>44536.406481481485</c:v>
                </c:pt>
                <c:pt idx="869">
                  <c:v>44536.407222222224</c:v>
                </c:pt>
                <c:pt idx="870">
                  <c:v>44536.407951388886</c:v>
                </c:pt>
                <c:pt idx="871">
                  <c:v>44536.408692129633</c:v>
                </c:pt>
                <c:pt idx="872">
                  <c:v>44536.409421296295</c:v>
                </c:pt>
                <c:pt idx="873">
                  <c:v>44536.410162037035</c:v>
                </c:pt>
                <c:pt idx="874">
                  <c:v>44536.410902777781</c:v>
                </c:pt>
                <c:pt idx="875">
                  <c:v>44536.411631944444</c:v>
                </c:pt>
                <c:pt idx="876">
                  <c:v>44536.412372685183</c:v>
                </c:pt>
                <c:pt idx="877">
                  <c:v>44536.413101851853</c:v>
                </c:pt>
                <c:pt idx="878">
                  <c:v>44536.413842592592</c:v>
                </c:pt>
                <c:pt idx="879">
                  <c:v>44536.414571759262</c:v>
                </c:pt>
                <c:pt idx="880">
                  <c:v>44536.415312500001</c:v>
                </c:pt>
                <c:pt idx="881">
                  <c:v>44536.41605324074</c:v>
                </c:pt>
                <c:pt idx="882">
                  <c:v>44536.41678240741</c:v>
                </c:pt>
                <c:pt idx="883">
                  <c:v>44536.417523148149</c:v>
                </c:pt>
                <c:pt idx="884">
                  <c:v>44536.418252314812</c:v>
                </c:pt>
                <c:pt idx="885">
                  <c:v>44536.418993055559</c:v>
                </c:pt>
                <c:pt idx="886">
                  <c:v>44536.419733796298</c:v>
                </c:pt>
                <c:pt idx="887">
                  <c:v>44536.42046296296</c:v>
                </c:pt>
                <c:pt idx="888">
                  <c:v>44536.421203703707</c:v>
                </c:pt>
                <c:pt idx="889">
                  <c:v>44536.421932870369</c:v>
                </c:pt>
                <c:pt idx="890">
                  <c:v>44536.422673611109</c:v>
                </c:pt>
                <c:pt idx="891">
                  <c:v>44536.423414351855</c:v>
                </c:pt>
                <c:pt idx="892">
                  <c:v>44536.424143518518</c:v>
                </c:pt>
                <c:pt idx="893">
                  <c:v>44536.424884259257</c:v>
                </c:pt>
                <c:pt idx="894">
                  <c:v>44536.425613425927</c:v>
                </c:pt>
                <c:pt idx="895">
                  <c:v>44536.426354166666</c:v>
                </c:pt>
                <c:pt idx="896">
                  <c:v>44536.427083333336</c:v>
                </c:pt>
                <c:pt idx="897">
                  <c:v>44536.427824074075</c:v>
                </c:pt>
                <c:pt idx="898">
                  <c:v>44536.428553240738</c:v>
                </c:pt>
                <c:pt idx="899">
                  <c:v>44536.429293981484</c:v>
                </c:pt>
                <c:pt idx="900">
                  <c:v>44536.430034722223</c:v>
                </c:pt>
                <c:pt idx="901">
                  <c:v>44536.430763888886</c:v>
                </c:pt>
                <c:pt idx="902">
                  <c:v>44536.431504629632</c:v>
                </c:pt>
                <c:pt idx="903">
                  <c:v>44536.432233796295</c:v>
                </c:pt>
                <c:pt idx="904">
                  <c:v>44536.432974537034</c:v>
                </c:pt>
                <c:pt idx="905">
                  <c:v>44536.433703703704</c:v>
                </c:pt>
                <c:pt idx="906">
                  <c:v>44536.434444444443</c:v>
                </c:pt>
                <c:pt idx="907">
                  <c:v>44536.435185185182</c:v>
                </c:pt>
                <c:pt idx="908">
                  <c:v>44536.435914351852</c:v>
                </c:pt>
                <c:pt idx="909">
                  <c:v>44536.436655092592</c:v>
                </c:pt>
                <c:pt idx="910">
                  <c:v>44536.437384259261</c:v>
                </c:pt>
                <c:pt idx="911">
                  <c:v>44536.438125000001</c:v>
                </c:pt>
                <c:pt idx="912">
                  <c:v>44536.438854166663</c:v>
                </c:pt>
                <c:pt idx="913">
                  <c:v>44536.43959490741</c:v>
                </c:pt>
                <c:pt idx="914">
                  <c:v>44536.440335648149</c:v>
                </c:pt>
                <c:pt idx="915">
                  <c:v>44536.441064814811</c:v>
                </c:pt>
                <c:pt idx="916">
                  <c:v>44536.441805555558</c:v>
                </c:pt>
                <c:pt idx="917">
                  <c:v>44536.44253472222</c:v>
                </c:pt>
                <c:pt idx="918">
                  <c:v>44536.44327546296</c:v>
                </c:pt>
                <c:pt idx="919">
                  <c:v>44536.444004629629</c:v>
                </c:pt>
                <c:pt idx="920">
                  <c:v>44536.444745370369</c:v>
                </c:pt>
                <c:pt idx="921">
                  <c:v>44536.445486111108</c:v>
                </c:pt>
                <c:pt idx="922">
                  <c:v>44536.446215277778</c:v>
                </c:pt>
                <c:pt idx="923">
                  <c:v>44536.446956018517</c:v>
                </c:pt>
                <c:pt idx="924">
                  <c:v>44536.447685185187</c:v>
                </c:pt>
                <c:pt idx="925">
                  <c:v>44536.448425925926</c:v>
                </c:pt>
                <c:pt idx="926">
                  <c:v>44536.449155092596</c:v>
                </c:pt>
                <c:pt idx="927">
                  <c:v>44536.449895833335</c:v>
                </c:pt>
                <c:pt idx="928">
                  <c:v>44536.450636574074</c:v>
                </c:pt>
                <c:pt idx="929">
                  <c:v>44536.451365740744</c:v>
                </c:pt>
                <c:pt idx="930">
                  <c:v>44536.452106481483</c:v>
                </c:pt>
                <c:pt idx="931">
                  <c:v>44536.452835648146</c:v>
                </c:pt>
                <c:pt idx="932">
                  <c:v>44536.453576388885</c:v>
                </c:pt>
                <c:pt idx="933">
                  <c:v>44536.454317129632</c:v>
                </c:pt>
                <c:pt idx="934">
                  <c:v>44536.455046296294</c:v>
                </c:pt>
                <c:pt idx="935">
                  <c:v>44536.455787037034</c:v>
                </c:pt>
                <c:pt idx="936">
                  <c:v>44536.456516203703</c:v>
                </c:pt>
                <c:pt idx="937">
                  <c:v>44536.457256944443</c:v>
                </c:pt>
                <c:pt idx="938">
                  <c:v>44536.457997685182</c:v>
                </c:pt>
                <c:pt idx="939">
                  <c:v>44536.458726851852</c:v>
                </c:pt>
                <c:pt idx="940">
                  <c:v>44536.459467592591</c:v>
                </c:pt>
                <c:pt idx="941">
                  <c:v>44536.46020833333</c:v>
                </c:pt>
                <c:pt idx="942">
                  <c:v>44536.4609375</c:v>
                </c:pt>
                <c:pt idx="943">
                  <c:v>44536.461678240739</c:v>
                </c:pt>
                <c:pt idx="944">
                  <c:v>44536.462407407409</c:v>
                </c:pt>
                <c:pt idx="945">
                  <c:v>44536.463148148148</c:v>
                </c:pt>
                <c:pt idx="946">
                  <c:v>44536.463888888888</c:v>
                </c:pt>
                <c:pt idx="947">
                  <c:v>44536.464618055557</c:v>
                </c:pt>
                <c:pt idx="948">
                  <c:v>44536.465358796297</c:v>
                </c:pt>
                <c:pt idx="949">
                  <c:v>44536.466087962966</c:v>
                </c:pt>
                <c:pt idx="950">
                  <c:v>44536.466828703706</c:v>
                </c:pt>
                <c:pt idx="951">
                  <c:v>44536.467557870368</c:v>
                </c:pt>
                <c:pt idx="952">
                  <c:v>44536.468298611115</c:v>
                </c:pt>
                <c:pt idx="953">
                  <c:v>44536.469039351854</c:v>
                </c:pt>
                <c:pt idx="954">
                  <c:v>44536.469768518517</c:v>
                </c:pt>
                <c:pt idx="955">
                  <c:v>44536.470509259256</c:v>
                </c:pt>
                <c:pt idx="956">
                  <c:v>44536.471238425926</c:v>
                </c:pt>
                <c:pt idx="957">
                  <c:v>44536.471979166665</c:v>
                </c:pt>
                <c:pt idx="958">
                  <c:v>44536.472708333335</c:v>
                </c:pt>
                <c:pt idx="959">
                  <c:v>44536.473449074074</c:v>
                </c:pt>
                <c:pt idx="960">
                  <c:v>44536.474178240744</c:v>
                </c:pt>
                <c:pt idx="961">
                  <c:v>44536.474918981483</c:v>
                </c:pt>
                <c:pt idx="962">
                  <c:v>44536.475659722222</c:v>
                </c:pt>
                <c:pt idx="963">
                  <c:v>44536.476388888892</c:v>
                </c:pt>
                <c:pt idx="964">
                  <c:v>44536.477129629631</c:v>
                </c:pt>
                <c:pt idx="965">
                  <c:v>44536.477858796294</c:v>
                </c:pt>
                <c:pt idx="966">
                  <c:v>44536.47859953704</c:v>
                </c:pt>
                <c:pt idx="967">
                  <c:v>44536.47934027778</c:v>
                </c:pt>
                <c:pt idx="968">
                  <c:v>44536.480069444442</c:v>
                </c:pt>
                <c:pt idx="969">
                  <c:v>44536.480810185189</c:v>
                </c:pt>
                <c:pt idx="970">
                  <c:v>44536.481539351851</c:v>
                </c:pt>
                <c:pt idx="971">
                  <c:v>44536.48228009259</c:v>
                </c:pt>
                <c:pt idx="972">
                  <c:v>44536.483020833337</c:v>
                </c:pt>
                <c:pt idx="973">
                  <c:v>44536.483749999999</c:v>
                </c:pt>
                <c:pt idx="974">
                  <c:v>44536.484490740739</c:v>
                </c:pt>
                <c:pt idx="975">
                  <c:v>44536.485219907408</c:v>
                </c:pt>
                <c:pt idx="976">
                  <c:v>44536.485960648148</c:v>
                </c:pt>
                <c:pt idx="977">
                  <c:v>44536.486689814818</c:v>
                </c:pt>
                <c:pt idx="978">
                  <c:v>44536.487430555557</c:v>
                </c:pt>
                <c:pt idx="979">
                  <c:v>44536.488171296296</c:v>
                </c:pt>
                <c:pt idx="980">
                  <c:v>44536.488900462966</c:v>
                </c:pt>
                <c:pt idx="981">
                  <c:v>44536.489641203705</c:v>
                </c:pt>
                <c:pt idx="982">
                  <c:v>44536.490370370368</c:v>
                </c:pt>
                <c:pt idx="983">
                  <c:v>44536.491111111114</c:v>
                </c:pt>
                <c:pt idx="984">
                  <c:v>44536.491851851853</c:v>
                </c:pt>
                <c:pt idx="985">
                  <c:v>44536.492581018516</c:v>
                </c:pt>
                <c:pt idx="986">
                  <c:v>44536.493321759262</c:v>
                </c:pt>
                <c:pt idx="987">
                  <c:v>44536.494050925925</c:v>
                </c:pt>
                <c:pt idx="988">
                  <c:v>44536.494791666664</c:v>
                </c:pt>
                <c:pt idx="989">
                  <c:v>44536.495532407411</c:v>
                </c:pt>
                <c:pt idx="990">
                  <c:v>44536.496261574073</c:v>
                </c:pt>
                <c:pt idx="991">
                  <c:v>44536.497002314813</c:v>
                </c:pt>
                <c:pt idx="992">
                  <c:v>44536.497731481482</c:v>
                </c:pt>
                <c:pt idx="993">
                  <c:v>44536.498472222222</c:v>
                </c:pt>
                <c:pt idx="994">
                  <c:v>44536.499201388891</c:v>
                </c:pt>
                <c:pt idx="995">
                  <c:v>44536.499942129631</c:v>
                </c:pt>
                <c:pt idx="996">
                  <c:v>44536.50068287037</c:v>
                </c:pt>
                <c:pt idx="997">
                  <c:v>44536.50141203704</c:v>
                </c:pt>
                <c:pt idx="998">
                  <c:v>44536.502152777779</c:v>
                </c:pt>
                <c:pt idx="999">
                  <c:v>44536.502881944441</c:v>
                </c:pt>
                <c:pt idx="1000">
                  <c:v>44536.503622685188</c:v>
                </c:pt>
                <c:pt idx="1001">
                  <c:v>44536.504363425927</c:v>
                </c:pt>
                <c:pt idx="1002">
                  <c:v>44536.50509259259</c:v>
                </c:pt>
                <c:pt idx="1003">
                  <c:v>44536.505833333336</c:v>
                </c:pt>
                <c:pt idx="1004">
                  <c:v>44536.506562499999</c:v>
                </c:pt>
                <c:pt idx="1005">
                  <c:v>44536.507303240738</c:v>
                </c:pt>
                <c:pt idx="1006">
                  <c:v>44536.508043981485</c:v>
                </c:pt>
                <c:pt idx="1007">
                  <c:v>44536.508773148147</c:v>
                </c:pt>
                <c:pt idx="1008">
                  <c:v>44536.509513888886</c:v>
                </c:pt>
                <c:pt idx="1009">
                  <c:v>44536.510243055556</c:v>
                </c:pt>
                <c:pt idx="1010">
                  <c:v>44536.510983796295</c:v>
                </c:pt>
                <c:pt idx="1011">
                  <c:v>44536.511712962965</c:v>
                </c:pt>
                <c:pt idx="1012">
                  <c:v>44536.512453703705</c:v>
                </c:pt>
                <c:pt idx="1013">
                  <c:v>44536.513182870367</c:v>
                </c:pt>
                <c:pt idx="1014">
                  <c:v>44536.513923611114</c:v>
                </c:pt>
                <c:pt idx="1015">
                  <c:v>44536.514664351853</c:v>
                </c:pt>
                <c:pt idx="1016">
                  <c:v>44536.515393518515</c:v>
                </c:pt>
                <c:pt idx="1017">
                  <c:v>44536.516134259262</c:v>
                </c:pt>
                <c:pt idx="1018">
                  <c:v>44536.516863425924</c:v>
                </c:pt>
                <c:pt idx="1019">
                  <c:v>44536.517604166664</c:v>
                </c:pt>
                <c:pt idx="1020">
                  <c:v>44536.518333333333</c:v>
                </c:pt>
                <c:pt idx="1021">
                  <c:v>44536.519074074073</c:v>
                </c:pt>
                <c:pt idx="1022">
                  <c:v>44536.519803240742</c:v>
                </c:pt>
                <c:pt idx="1023">
                  <c:v>44536.520543981482</c:v>
                </c:pt>
                <c:pt idx="1024">
                  <c:v>44536.521284722221</c:v>
                </c:pt>
                <c:pt idx="1025">
                  <c:v>44536.522013888891</c:v>
                </c:pt>
                <c:pt idx="1026">
                  <c:v>44536.52275462963</c:v>
                </c:pt>
                <c:pt idx="1027">
                  <c:v>44536.5234837963</c:v>
                </c:pt>
                <c:pt idx="1028">
                  <c:v>44536.524224537039</c:v>
                </c:pt>
                <c:pt idx="1029">
                  <c:v>44536.524953703702</c:v>
                </c:pt>
                <c:pt idx="1030">
                  <c:v>44536.525694444441</c:v>
                </c:pt>
                <c:pt idx="1031">
                  <c:v>44536.526423611111</c:v>
                </c:pt>
                <c:pt idx="1032">
                  <c:v>44536.52716435185</c:v>
                </c:pt>
                <c:pt idx="1033">
                  <c:v>44536.527905092589</c:v>
                </c:pt>
                <c:pt idx="1034">
                  <c:v>44536.528634259259</c:v>
                </c:pt>
                <c:pt idx="1035">
                  <c:v>44536.529374999998</c:v>
                </c:pt>
                <c:pt idx="1036">
                  <c:v>44536.530104166668</c:v>
                </c:pt>
                <c:pt idx="1037">
                  <c:v>44536.530844907407</c:v>
                </c:pt>
                <c:pt idx="1038">
                  <c:v>44536.531574074077</c:v>
                </c:pt>
                <c:pt idx="1039">
                  <c:v>44536.532314814816</c:v>
                </c:pt>
                <c:pt idx="1040">
                  <c:v>44536.533043981479</c:v>
                </c:pt>
                <c:pt idx="1041">
                  <c:v>44536.533784722225</c:v>
                </c:pt>
                <c:pt idx="1042">
                  <c:v>44536.534525462965</c:v>
                </c:pt>
                <c:pt idx="1043">
                  <c:v>44536.535254629627</c:v>
                </c:pt>
                <c:pt idx="1044">
                  <c:v>44536.535995370374</c:v>
                </c:pt>
                <c:pt idx="1045">
                  <c:v>44536.536724537036</c:v>
                </c:pt>
                <c:pt idx="1046">
                  <c:v>44536.537465277775</c:v>
                </c:pt>
                <c:pt idx="1047">
                  <c:v>44536.538206018522</c:v>
                </c:pt>
                <c:pt idx="1048">
                  <c:v>44536.538935185185</c:v>
                </c:pt>
                <c:pt idx="1049">
                  <c:v>44536.539675925924</c:v>
                </c:pt>
                <c:pt idx="1050">
                  <c:v>44536.540405092594</c:v>
                </c:pt>
                <c:pt idx="1051">
                  <c:v>44536.541145833333</c:v>
                </c:pt>
                <c:pt idx="1052">
                  <c:v>44536.541875000003</c:v>
                </c:pt>
                <c:pt idx="1053">
                  <c:v>44536.542615740742</c:v>
                </c:pt>
                <c:pt idx="1054">
                  <c:v>44536.543356481481</c:v>
                </c:pt>
                <c:pt idx="1055">
                  <c:v>44536.544085648151</c:v>
                </c:pt>
                <c:pt idx="1056">
                  <c:v>44536.54482638889</c:v>
                </c:pt>
                <c:pt idx="1057">
                  <c:v>44536.545567129629</c:v>
                </c:pt>
                <c:pt idx="1058">
                  <c:v>44536.546296296299</c:v>
                </c:pt>
                <c:pt idx="1059">
                  <c:v>44536.547037037039</c:v>
                </c:pt>
                <c:pt idx="1060">
                  <c:v>44536.547766203701</c:v>
                </c:pt>
                <c:pt idx="1061">
                  <c:v>44536.548506944448</c:v>
                </c:pt>
                <c:pt idx="1062">
                  <c:v>44536.549247685187</c:v>
                </c:pt>
                <c:pt idx="1063">
                  <c:v>44536.549976851849</c:v>
                </c:pt>
                <c:pt idx="1064">
                  <c:v>44536.550717592596</c:v>
                </c:pt>
                <c:pt idx="1065">
                  <c:v>44536.551446759258</c:v>
                </c:pt>
                <c:pt idx="1066">
                  <c:v>44536.552187499998</c:v>
                </c:pt>
                <c:pt idx="1067">
                  <c:v>44536.552928240744</c:v>
                </c:pt>
                <c:pt idx="1068">
                  <c:v>44536.553657407407</c:v>
                </c:pt>
                <c:pt idx="1069">
                  <c:v>44536.554398148146</c:v>
                </c:pt>
                <c:pt idx="1070">
                  <c:v>44536.555127314816</c:v>
                </c:pt>
                <c:pt idx="1071">
                  <c:v>44536.555868055555</c:v>
                </c:pt>
                <c:pt idx="1072">
                  <c:v>44536.556608796294</c:v>
                </c:pt>
                <c:pt idx="1073">
                  <c:v>44536.557337962964</c:v>
                </c:pt>
                <c:pt idx="1074">
                  <c:v>44536.558078703703</c:v>
                </c:pt>
                <c:pt idx="1075">
                  <c:v>44536.558807870373</c:v>
                </c:pt>
                <c:pt idx="1076">
                  <c:v>44536.559548611112</c:v>
                </c:pt>
                <c:pt idx="1077">
                  <c:v>44536.560289351852</c:v>
                </c:pt>
                <c:pt idx="1078">
                  <c:v>44536.561018518521</c:v>
                </c:pt>
                <c:pt idx="1079">
                  <c:v>44536.561759259261</c:v>
                </c:pt>
                <c:pt idx="1080">
                  <c:v>44536.562488425923</c:v>
                </c:pt>
                <c:pt idx="1081">
                  <c:v>44536.56322916667</c:v>
                </c:pt>
                <c:pt idx="1082">
                  <c:v>44536.563969907409</c:v>
                </c:pt>
                <c:pt idx="1083">
                  <c:v>44536.564699074072</c:v>
                </c:pt>
                <c:pt idx="1084">
                  <c:v>44536.565439814818</c:v>
                </c:pt>
                <c:pt idx="1085">
                  <c:v>44536.566168981481</c:v>
                </c:pt>
                <c:pt idx="1086">
                  <c:v>44536.56690972222</c:v>
                </c:pt>
                <c:pt idx="1087">
                  <c:v>44536.567650462966</c:v>
                </c:pt>
                <c:pt idx="1088">
                  <c:v>44536.568379629629</c:v>
                </c:pt>
                <c:pt idx="1089">
                  <c:v>44536.569120370368</c:v>
                </c:pt>
                <c:pt idx="1090">
                  <c:v>44536.569849537038</c:v>
                </c:pt>
                <c:pt idx="1091">
                  <c:v>44536.570590277777</c:v>
                </c:pt>
                <c:pt idx="1092">
                  <c:v>44536.571319444447</c:v>
                </c:pt>
                <c:pt idx="1093">
                  <c:v>44536.572060185186</c:v>
                </c:pt>
                <c:pt idx="1094">
                  <c:v>44536.572800925926</c:v>
                </c:pt>
                <c:pt idx="1095">
                  <c:v>44536.573530092595</c:v>
                </c:pt>
                <c:pt idx="1096">
                  <c:v>44536.574270833335</c:v>
                </c:pt>
                <c:pt idx="1097">
                  <c:v>44536.574999999997</c:v>
                </c:pt>
                <c:pt idx="1098">
                  <c:v>44536.575740740744</c:v>
                </c:pt>
                <c:pt idx="1099">
                  <c:v>44536.576481481483</c:v>
                </c:pt>
                <c:pt idx="1100">
                  <c:v>44536.577210648145</c:v>
                </c:pt>
                <c:pt idx="1101">
                  <c:v>44536.577951388892</c:v>
                </c:pt>
                <c:pt idx="1102">
                  <c:v>44536.578680555554</c:v>
                </c:pt>
                <c:pt idx="1103">
                  <c:v>44536.579421296294</c:v>
                </c:pt>
                <c:pt idx="1104">
                  <c:v>44536.58016203704</c:v>
                </c:pt>
                <c:pt idx="1105">
                  <c:v>44536.580891203703</c:v>
                </c:pt>
                <c:pt idx="1106">
                  <c:v>44536.581631944442</c:v>
                </c:pt>
                <c:pt idx="1107">
                  <c:v>44536.582361111112</c:v>
                </c:pt>
                <c:pt idx="1108">
                  <c:v>44536.583101851851</c:v>
                </c:pt>
                <c:pt idx="1109">
                  <c:v>44536.583831018521</c:v>
                </c:pt>
                <c:pt idx="1110">
                  <c:v>44536.58457175926</c:v>
                </c:pt>
                <c:pt idx="1111">
                  <c:v>44536.585312499999</c:v>
                </c:pt>
                <c:pt idx="1112">
                  <c:v>44536.586041666669</c:v>
                </c:pt>
                <c:pt idx="1113">
                  <c:v>44536.586782407408</c:v>
                </c:pt>
                <c:pt idx="1114">
                  <c:v>44536.587511574071</c:v>
                </c:pt>
                <c:pt idx="1115">
                  <c:v>44536.588252314818</c:v>
                </c:pt>
                <c:pt idx="1116">
                  <c:v>44536.58898148148</c:v>
                </c:pt>
                <c:pt idx="1117">
                  <c:v>44536.589722222219</c:v>
                </c:pt>
                <c:pt idx="1118">
                  <c:v>44536.590451388889</c:v>
                </c:pt>
                <c:pt idx="1119">
                  <c:v>44536.591192129628</c:v>
                </c:pt>
                <c:pt idx="1120">
                  <c:v>44536.591932870368</c:v>
                </c:pt>
                <c:pt idx="1121">
                  <c:v>44536.592662037037</c:v>
                </c:pt>
                <c:pt idx="1122">
                  <c:v>44536.593402777777</c:v>
                </c:pt>
                <c:pt idx="1123">
                  <c:v>44536.594131944446</c:v>
                </c:pt>
                <c:pt idx="1124">
                  <c:v>44536.594872685186</c:v>
                </c:pt>
                <c:pt idx="1125">
                  <c:v>44536.595613425925</c:v>
                </c:pt>
                <c:pt idx="1126">
                  <c:v>44536.596342592595</c:v>
                </c:pt>
                <c:pt idx="1127">
                  <c:v>44536.597083333334</c:v>
                </c:pt>
                <c:pt idx="1128">
                  <c:v>44536.597812499997</c:v>
                </c:pt>
                <c:pt idx="1129">
                  <c:v>44536.598553240743</c:v>
                </c:pt>
                <c:pt idx="1130">
                  <c:v>44536.599282407406</c:v>
                </c:pt>
                <c:pt idx="1131">
                  <c:v>44536.600023148145</c:v>
                </c:pt>
                <c:pt idx="1132">
                  <c:v>44536.600752314815</c:v>
                </c:pt>
                <c:pt idx="1133">
                  <c:v>44536.601493055554</c:v>
                </c:pt>
                <c:pt idx="1134">
                  <c:v>44536.602233796293</c:v>
                </c:pt>
                <c:pt idx="1135">
                  <c:v>44536.602962962963</c:v>
                </c:pt>
                <c:pt idx="1136">
                  <c:v>44536.603703703702</c:v>
                </c:pt>
                <c:pt idx="1137">
                  <c:v>44536.604432870372</c:v>
                </c:pt>
                <c:pt idx="1138">
                  <c:v>44536.605173611111</c:v>
                </c:pt>
                <c:pt idx="1139">
                  <c:v>44536.605902777781</c:v>
                </c:pt>
                <c:pt idx="1140">
                  <c:v>44536.60664351852</c:v>
                </c:pt>
                <c:pt idx="1141">
                  <c:v>44536.607372685183</c:v>
                </c:pt>
                <c:pt idx="1142">
                  <c:v>44536.608113425929</c:v>
                </c:pt>
                <c:pt idx="1143">
                  <c:v>44536.608854166669</c:v>
                </c:pt>
                <c:pt idx="1144">
                  <c:v>44536.609583333331</c:v>
                </c:pt>
                <c:pt idx="1145">
                  <c:v>44536.610324074078</c:v>
                </c:pt>
                <c:pt idx="1146">
                  <c:v>44536.61105324074</c:v>
                </c:pt>
                <c:pt idx="1147">
                  <c:v>44536.611793981479</c:v>
                </c:pt>
                <c:pt idx="1148">
                  <c:v>44536.612523148149</c:v>
                </c:pt>
                <c:pt idx="1149">
                  <c:v>44536.613263888888</c:v>
                </c:pt>
                <c:pt idx="1150">
                  <c:v>44536.613993055558</c:v>
                </c:pt>
                <c:pt idx="1151">
                  <c:v>44536.614733796298</c:v>
                </c:pt>
                <c:pt idx="1152">
                  <c:v>44536.615474537037</c:v>
                </c:pt>
                <c:pt idx="1153">
                  <c:v>44536.616203703707</c:v>
                </c:pt>
                <c:pt idx="1154">
                  <c:v>44536.616944444446</c:v>
                </c:pt>
                <c:pt idx="1155">
                  <c:v>44536.617673611108</c:v>
                </c:pt>
                <c:pt idx="1156">
                  <c:v>44536.618414351855</c:v>
                </c:pt>
                <c:pt idx="1157">
                  <c:v>44536.619155092594</c:v>
                </c:pt>
                <c:pt idx="1158">
                  <c:v>44536.619884259257</c:v>
                </c:pt>
                <c:pt idx="1159">
                  <c:v>44536.620625000003</c:v>
                </c:pt>
                <c:pt idx="1160">
                  <c:v>44536.621365740742</c:v>
                </c:pt>
                <c:pt idx="1161">
                  <c:v>44536.622094907405</c:v>
                </c:pt>
                <c:pt idx="1162">
                  <c:v>44536.622835648152</c:v>
                </c:pt>
                <c:pt idx="1163">
                  <c:v>44536.623564814814</c:v>
                </c:pt>
                <c:pt idx="1164">
                  <c:v>44536.624305555553</c:v>
                </c:pt>
                <c:pt idx="1165">
                  <c:v>44536.6250462963</c:v>
                </c:pt>
                <c:pt idx="1166">
                  <c:v>44536.625775462962</c:v>
                </c:pt>
                <c:pt idx="1167">
                  <c:v>44536.626516203702</c:v>
                </c:pt>
                <c:pt idx="1168">
                  <c:v>44536.627245370371</c:v>
                </c:pt>
                <c:pt idx="1169">
                  <c:v>44536.627986111111</c:v>
                </c:pt>
                <c:pt idx="1170">
                  <c:v>44536.62871527778</c:v>
                </c:pt>
                <c:pt idx="1171">
                  <c:v>44536.62945601852</c:v>
                </c:pt>
                <c:pt idx="1172">
                  <c:v>44536.630196759259</c:v>
                </c:pt>
                <c:pt idx="1173">
                  <c:v>44536.630925925929</c:v>
                </c:pt>
                <c:pt idx="1174">
                  <c:v>44536.631666666668</c:v>
                </c:pt>
                <c:pt idx="1175">
                  <c:v>44536.632395833331</c:v>
                </c:pt>
                <c:pt idx="1176">
                  <c:v>44536.633136574077</c:v>
                </c:pt>
                <c:pt idx="1177">
                  <c:v>44536.633877314816</c:v>
                </c:pt>
                <c:pt idx="1178">
                  <c:v>44536.634606481479</c:v>
                </c:pt>
                <c:pt idx="1179">
                  <c:v>44536.635347222225</c:v>
                </c:pt>
                <c:pt idx="1180">
                  <c:v>44536.636076388888</c:v>
                </c:pt>
                <c:pt idx="1181">
                  <c:v>44536.636817129627</c:v>
                </c:pt>
                <c:pt idx="1182">
                  <c:v>44536.637557870374</c:v>
                </c:pt>
                <c:pt idx="1183">
                  <c:v>44536.638287037036</c:v>
                </c:pt>
                <c:pt idx="1184">
                  <c:v>44536.639027777775</c:v>
                </c:pt>
                <c:pt idx="1185">
                  <c:v>44536.639756944445</c:v>
                </c:pt>
                <c:pt idx="1186">
                  <c:v>44536.640497685185</c:v>
                </c:pt>
                <c:pt idx="1187">
                  <c:v>44536.641226851854</c:v>
                </c:pt>
                <c:pt idx="1188">
                  <c:v>44536.641967592594</c:v>
                </c:pt>
                <c:pt idx="1189">
                  <c:v>44536.642696759256</c:v>
                </c:pt>
                <c:pt idx="1190">
                  <c:v>44536.643437500003</c:v>
                </c:pt>
                <c:pt idx="1191">
                  <c:v>44536.644178240742</c:v>
                </c:pt>
                <c:pt idx="1192">
                  <c:v>44536.644907407404</c:v>
                </c:pt>
                <c:pt idx="1193">
                  <c:v>44536.645648148151</c:v>
                </c:pt>
                <c:pt idx="1194">
                  <c:v>44536.646377314813</c:v>
                </c:pt>
                <c:pt idx="1195">
                  <c:v>44536.647118055553</c:v>
                </c:pt>
                <c:pt idx="1196">
                  <c:v>44536.647858796299</c:v>
                </c:pt>
                <c:pt idx="1197">
                  <c:v>44536.648587962962</c:v>
                </c:pt>
                <c:pt idx="1198">
                  <c:v>44536.649328703701</c:v>
                </c:pt>
                <c:pt idx="1199">
                  <c:v>44536.650057870371</c:v>
                </c:pt>
                <c:pt idx="1200">
                  <c:v>44536.65079861111</c:v>
                </c:pt>
                <c:pt idx="1201">
                  <c:v>44536.651539351849</c:v>
                </c:pt>
                <c:pt idx="1202">
                  <c:v>44536.652268518519</c:v>
                </c:pt>
                <c:pt idx="1203">
                  <c:v>44536.653009259258</c:v>
                </c:pt>
                <c:pt idx="1204">
                  <c:v>44536.653738425928</c:v>
                </c:pt>
                <c:pt idx="1205">
                  <c:v>44536.654479166667</c:v>
                </c:pt>
                <c:pt idx="1206">
                  <c:v>44536.655219907407</c:v>
                </c:pt>
                <c:pt idx="1207">
                  <c:v>44536.655949074076</c:v>
                </c:pt>
                <c:pt idx="1208">
                  <c:v>44536.656689814816</c:v>
                </c:pt>
                <c:pt idx="1209">
                  <c:v>44536.657418981478</c:v>
                </c:pt>
                <c:pt idx="1210">
                  <c:v>44536.658159722225</c:v>
                </c:pt>
                <c:pt idx="1211">
                  <c:v>44536.658888888887</c:v>
                </c:pt>
                <c:pt idx="1212">
                  <c:v>44536.659629629627</c:v>
                </c:pt>
                <c:pt idx="1213">
                  <c:v>44536.660370370373</c:v>
                </c:pt>
                <c:pt idx="1214">
                  <c:v>44536.661099537036</c:v>
                </c:pt>
                <c:pt idx="1215">
                  <c:v>44536.661840277775</c:v>
                </c:pt>
                <c:pt idx="1216">
                  <c:v>44536.662569444445</c:v>
                </c:pt>
                <c:pt idx="1217">
                  <c:v>44536.663310185184</c:v>
                </c:pt>
                <c:pt idx="1218">
                  <c:v>44536.664050925923</c:v>
                </c:pt>
                <c:pt idx="1219">
                  <c:v>44536.664780092593</c:v>
                </c:pt>
                <c:pt idx="1220">
                  <c:v>44536.665520833332</c:v>
                </c:pt>
                <c:pt idx="1221">
                  <c:v>44536.666250000002</c:v>
                </c:pt>
                <c:pt idx="1222">
                  <c:v>44536.666990740741</c:v>
                </c:pt>
                <c:pt idx="1223">
                  <c:v>44536.667731481481</c:v>
                </c:pt>
                <c:pt idx="1224">
                  <c:v>44536.66846064815</c:v>
                </c:pt>
                <c:pt idx="1225">
                  <c:v>44536.66920138889</c:v>
                </c:pt>
                <c:pt idx="1226">
                  <c:v>44536.669930555552</c:v>
                </c:pt>
                <c:pt idx="1227">
                  <c:v>44536.670671296299</c:v>
                </c:pt>
                <c:pt idx="1228">
                  <c:v>44536.671400462961</c:v>
                </c:pt>
                <c:pt idx="1229">
                  <c:v>44536.6721412037</c:v>
                </c:pt>
                <c:pt idx="1230">
                  <c:v>44536.672881944447</c:v>
                </c:pt>
                <c:pt idx="1231">
                  <c:v>44536.673611111109</c:v>
                </c:pt>
                <c:pt idx="1232">
                  <c:v>44536.674351851849</c:v>
                </c:pt>
                <c:pt idx="1233">
                  <c:v>44536.675081018519</c:v>
                </c:pt>
                <c:pt idx="1234">
                  <c:v>44536.675821759258</c:v>
                </c:pt>
                <c:pt idx="1235">
                  <c:v>44536.676550925928</c:v>
                </c:pt>
                <c:pt idx="1236">
                  <c:v>44536.677291666667</c:v>
                </c:pt>
                <c:pt idx="1237">
                  <c:v>44536.678020833337</c:v>
                </c:pt>
                <c:pt idx="1238">
                  <c:v>44536.678761574076</c:v>
                </c:pt>
                <c:pt idx="1239">
                  <c:v>44536.679502314815</c:v>
                </c:pt>
                <c:pt idx="1240">
                  <c:v>44536.680231481485</c:v>
                </c:pt>
                <c:pt idx="1241">
                  <c:v>44536.680972222224</c:v>
                </c:pt>
                <c:pt idx="1242">
                  <c:v>44536.681701388887</c:v>
                </c:pt>
                <c:pt idx="1243">
                  <c:v>44536.682442129626</c:v>
                </c:pt>
                <c:pt idx="1244">
                  <c:v>44536.683182870373</c:v>
                </c:pt>
                <c:pt idx="1245">
                  <c:v>44536.683912037035</c:v>
                </c:pt>
                <c:pt idx="1246">
                  <c:v>44536.684652777774</c:v>
                </c:pt>
                <c:pt idx="1247">
                  <c:v>44536.685381944444</c:v>
                </c:pt>
                <c:pt idx="1248">
                  <c:v>44536.686122685183</c:v>
                </c:pt>
                <c:pt idx="1249">
                  <c:v>44536.686851851853</c:v>
                </c:pt>
                <c:pt idx="1250">
                  <c:v>44536.687592592592</c:v>
                </c:pt>
                <c:pt idx="1251">
                  <c:v>44536.688321759262</c:v>
                </c:pt>
                <c:pt idx="1252">
                  <c:v>44536.689062500001</c:v>
                </c:pt>
                <c:pt idx="1253">
                  <c:v>44536.689803240741</c:v>
                </c:pt>
                <c:pt idx="1254">
                  <c:v>44536.690532407411</c:v>
                </c:pt>
                <c:pt idx="1255">
                  <c:v>44536.69127314815</c:v>
                </c:pt>
                <c:pt idx="1256">
                  <c:v>44536.692002314812</c:v>
                </c:pt>
                <c:pt idx="1257">
                  <c:v>44536.692743055559</c:v>
                </c:pt>
                <c:pt idx="1258">
                  <c:v>44536.693483796298</c:v>
                </c:pt>
                <c:pt idx="1259">
                  <c:v>44536.694212962961</c:v>
                </c:pt>
                <c:pt idx="1260">
                  <c:v>44536.694953703707</c:v>
                </c:pt>
                <c:pt idx="1261">
                  <c:v>44536.69568287037</c:v>
                </c:pt>
                <c:pt idx="1262">
                  <c:v>44536.696423611109</c:v>
                </c:pt>
                <c:pt idx="1263">
                  <c:v>44536.697164351855</c:v>
                </c:pt>
                <c:pt idx="1264">
                  <c:v>44536.697893518518</c:v>
                </c:pt>
                <c:pt idx="1265">
                  <c:v>44536.698634259257</c:v>
                </c:pt>
                <c:pt idx="1266">
                  <c:v>44536.699363425927</c:v>
                </c:pt>
                <c:pt idx="1267">
                  <c:v>44536.700104166666</c:v>
                </c:pt>
                <c:pt idx="1268">
                  <c:v>44536.700844907406</c:v>
                </c:pt>
                <c:pt idx="1269">
                  <c:v>44536.701574074075</c:v>
                </c:pt>
                <c:pt idx="1270">
                  <c:v>44536.702314814815</c:v>
                </c:pt>
                <c:pt idx="1271">
                  <c:v>44536.703043981484</c:v>
                </c:pt>
                <c:pt idx="1272">
                  <c:v>44536.703784722224</c:v>
                </c:pt>
                <c:pt idx="1273">
                  <c:v>44536.704525462963</c:v>
                </c:pt>
                <c:pt idx="1274">
                  <c:v>44536.705254629633</c:v>
                </c:pt>
                <c:pt idx="1275">
                  <c:v>44536.705995370372</c:v>
                </c:pt>
                <c:pt idx="1276">
                  <c:v>44536.706724537034</c:v>
                </c:pt>
                <c:pt idx="1277">
                  <c:v>44536.707465277781</c:v>
                </c:pt>
                <c:pt idx="1278">
                  <c:v>44536.70820601852</c:v>
                </c:pt>
                <c:pt idx="1279">
                  <c:v>44536.708935185183</c:v>
                </c:pt>
                <c:pt idx="1280">
                  <c:v>44536.709675925929</c:v>
                </c:pt>
                <c:pt idx="1281">
                  <c:v>44536.710405092592</c:v>
                </c:pt>
                <c:pt idx="1282">
                  <c:v>44536.711145833331</c:v>
                </c:pt>
                <c:pt idx="1283">
                  <c:v>44536.711886574078</c:v>
                </c:pt>
                <c:pt idx="1284">
                  <c:v>44536.71261574074</c:v>
                </c:pt>
                <c:pt idx="1285">
                  <c:v>44536.713356481479</c:v>
                </c:pt>
                <c:pt idx="1286">
                  <c:v>44536.714085648149</c:v>
                </c:pt>
                <c:pt idx="1287">
                  <c:v>44536.714826388888</c:v>
                </c:pt>
                <c:pt idx="1288">
                  <c:v>44536.715567129628</c:v>
                </c:pt>
                <c:pt idx="1289">
                  <c:v>44536.716296296298</c:v>
                </c:pt>
                <c:pt idx="1290">
                  <c:v>44536.717037037037</c:v>
                </c:pt>
                <c:pt idx="1291">
                  <c:v>44536.717766203707</c:v>
                </c:pt>
                <c:pt idx="1292">
                  <c:v>44536.718506944446</c:v>
                </c:pt>
                <c:pt idx="1293">
                  <c:v>44536.719236111108</c:v>
                </c:pt>
                <c:pt idx="1294">
                  <c:v>44536.719976851855</c:v>
                </c:pt>
                <c:pt idx="1295">
                  <c:v>44536.720717592594</c:v>
                </c:pt>
                <c:pt idx="1296">
                  <c:v>44536.721446759257</c:v>
                </c:pt>
                <c:pt idx="1297">
                  <c:v>44536.722187500003</c:v>
                </c:pt>
                <c:pt idx="1298">
                  <c:v>44536.722916666666</c:v>
                </c:pt>
                <c:pt idx="1299">
                  <c:v>44536.723657407405</c:v>
                </c:pt>
                <c:pt idx="1300">
                  <c:v>44536.724398148152</c:v>
                </c:pt>
                <c:pt idx="1301">
                  <c:v>44536.725127314814</c:v>
                </c:pt>
                <c:pt idx="1302">
                  <c:v>44536.725868055553</c:v>
                </c:pt>
                <c:pt idx="1303">
                  <c:v>44536.726597222223</c:v>
                </c:pt>
                <c:pt idx="1304">
                  <c:v>44536.727337962962</c:v>
                </c:pt>
                <c:pt idx="1305">
                  <c:v>44536.728078703702</c:v>
                </c:pt>
                <c:pt idx="1306">
                  <c:v>44536.728807870371</c:v>
                </c:pt>
                <c:pt idx="1307">
                  <c:v>44536.729548611111</c:v>
                </c:pt>
                <c:pt idx="1308">
                  <c:v>44536.73027777778</c:v>
                </c:pt>
                <c:pt idx="1309">
                  <c:v>44536.73101851852</c:v>
                </c:pt>
                <c:pt idx="1310">
                  <c:v>44536.731759259259</c:v>
                </c:pt>
                <c:pt idx="1311">
                  <c:v>44536.732488425929</c:v>
                </c:pt>
                <c:pt idx="1312">
                  <c:v>44536.733229166668</c:v>
                </c:pt>
                <c:pt idx="1313">
                  <c:v>44536.733958333331</c:v>
                </c:pt>
                <c:pt idx="1314">
                  <c:v>44536.734699074077</c:v>
                </c:pt>
                <c:pt idx="1315">
                  <c:v>44536.735439814816</c:v>
                </c:pt>
                <c:pt idx="1316">
                  <c:v>44536.736168981479</c:v>
                </c:pt>
                <c:pt idx="1317">
                  <c:v>44536.736909722225</c:v>
                </c:pt>
                <c:pt idx="1318">
                  <c:v>44536.737638888888</c:v>
                </c:pt>
                <c:pt idx="1319">
                  <c:v>44536.738379629627</c:v>
                </c:pt>
                <c:pt idx="1320">
                  <c:v>44536.739108796297</c:v>
                </c:pt>
                <c:pt idx="1321">
                  <c:v>44536.739849537036</c:v>
                </c:pt>
                <c:pt idx="1322">
                  <c:v>44536.740590277775</c:v>
                </c:pt>
                <c:pt idx="1323">
                  <c:v>44536.741319444445</c:v>
                </c:pt>
                <c:pt idx="1324">
                  <c:v>44536.742060185185</c:v>
                </c:pt>
                <c:pt idx="1325">
                  <c:v>44536.742789351854</c:v>
                </c:pt>
                <c:pt idx="1326">
                  <c:v>44536.743530092594</c:v>
                </c:pt>
                <c:pt idx="1327">
                  <c:v>44536.744270833333</c:v>
                </c:pt>
                <c:pt idx="1328">
                  <c:v>44536.745000000003</c:v>
                </c:pt>
                <c:pt idx="1329">
                  <c:v>44536.745740740742</c:v>
                </c:pt>
                <c:pt idx="1330">
                  <c:v>44536.746469907404</c:v>
                </c:pt>
                <c:pt idx="1331">
                  <c:v>44536.747210648151</c:v>
                </c:pt>
                <c:pt idx="1332">
                  <c:v>44536.74795138889</c:v>
                </c:pt>
                <c:pt idx="1333">
                  <c:v>44536.748680555553</c:v>
                </c:pt>
                <c:pt idx="1334">
                  <c:v>44536.749421296299</c:v>
                </c:pt>
                <c:pt idx="1335">
                  <c:v>44536.750150462962</c:v>
                </c:pt>
                <c:pt idx="1336">
                  <c:v>44536.750891203701</c:v>
                </c:pt>
                <c:pt idx="1337">
                  <c:v>44536.751620370371</c:v>
                </c:pt>
                <c:pt idx="1338">
                  <c:v>44536.75236111111</c:v>
                </c:pt>
                <c:pt idx="1339">
                  <c:v>44536.75309027778</c:v>
                </c:pt>
                <c:pt idx="1340">
                  <c:v>44536.753831018519</c:v>
                </c:pt>
                <c:pt idx="1341">
                  <c:v>44536.754571759258</c:v>
                </c:pt>
                <c:pt idx="1342">
                  <c:v>44536.755300925928</c:v>
                </c:pt>
                <c:pt idx="1343">
                  <c:v>44536.756041666667</c:v>
                </c:pt>
                <c:pt idx="1344">
                  <c:v>44536.75677083333</c:v>
                </c:pt>
                <c:pt idx="1345">
                  <c:v>44536.757511574076</c:v>
                </c:pt>
                <c:pt idx="1346">
                  <c:v>44536.758252314816</c:v>
                </c:pt>
                <c:pt idx="1347">
                  <c:v>44536.758981481478</c:v>
                </c:pt>
                <c:pt idx="1348">
                  <c:v>44536.759722222225</c:v>
                </c:pt>
                <c:pt idx="1349">
                  <c:v>44536.760451388887</c:v>
                </c:pt>
                <c:pt idx="1350">
                  <c:v>44536.761192129627</c:v>
                </c:pt>
                <c:pt idx="1351">
                  <c:v>44536.761921296296</c:v>
                </c:pt>
                <c:pt idx="1352">
                  <c:v>44536.762662037036</c:v>
                </c:pt>
                <c:pt idx="1353">
                  <c:v>44536.763402777775</c:v>
                </c:pt>
                <c:pt idx="1354">
                  <c:v>44536.764131944445</c:v>
                </c:pt>
                <c:pt idx="1355">
                  <c:v>44536.764872685184</c:v>
                </c:pt>
                <c:pt idx="1356">
                  <c:v>44536.765601851854</c:v>
                </c:pt>
                <c:pt idx="1357">
                  <c:v>44536.766342592593</c:v>
                </c:pt>
                <c:pt idx="1358">
                  <c:v>44536.767071759263</c:v>
                </c:pt>
                <c:pt idx="1359">
                  <c:v>44536.767812500002</c:v>
                </c:pt>
                <c:pt idx="1360">
                  <c:v>44536.768553240741</c:v>
                </c:pt>
                <c:pt idx="1361">
                  <c:v>44536.769282407404</c:v>
                </c:pt>
                <c:pt idx="1362">
                  <c:v>44536.77002314815</c:v>
                </c:pt>
                <c:pt idx="1363">
                  <c:v>44536.770752314813</c:v>
                </c:pt>
                <c:pt idx="1364">
                  <c:v>44536.771493055552</c:v>
                </c:pt>
                <c:pt idx="1365">
                  <c:v>44536.772233796299</c:v>
                </c:pt>
                <c:pt idx="1366">
                  <c:v>44536.772962962961</c:v>
                </c:pt>
                <c:pt idx="1367">
                  <c:v>44536.7737037037</c:v>
                </c:pt>
                <c:pt idx="1368">
                  <c:v>44536.77443287037</c:v>
                </c:pt>
                <c:pt idx="1369">
                  <c:v>44536.775173611109</c:v>
                </c:pt>
                <c:pt idx="1370">
                  <c:v>44536.775902777779</c:v>
                </c:pt>
                <c:pt idx="1371">
                  <c:v>44536.776643518519</c:v>
                </c:pt>
                <c:pt idx="1372">
                  <c:v>44536.777384259258</c:v>
                </c:pt>
                <c:pt idx="1373">
                  <c:v>44536.778113425928</c:v>
                </c:pt>
                <c:pt idx="1374">
                  <c:v>44536.778854166667</c:v>
                </c:pt>
                <c:pt idx="1375">
                  <c:v>44536.779594907406</c:v>
                </c:pt>
                <c:pt idx="1376">
                  <c:v>44536.780324074076</c:v>
                </c:pt>
                <c:pt idx="1377">
                  <c:v>44536.781064814815</c:v>
                </c:pt>
                <c:pt idx="1378">
                  <c:v>44536.781793981485</c:v>
                </c:pt>
                <c:pt idx="1379">
                  <c:v>44536.782534722224</c:v>
                </c:pt>
                <c:pt idx="1380">
                  <c:v>44536.783275462964</c:v>
                </c:pt>
                <c:pt idx="1381">
                  <c:v>44536.784004629626</c:v>
                </c:pt>
                <c:pt idx="1382">
                  <c:v>44536.784745370373</c:v>
                </c:pt>
                <c:pt idx="1383">
                  <c:v>44536.785474537035</c:v>
                </c:pt>
                <c:pt idx="1384">
                  <c:v>44536.786215277774</c:v>
                </c:pt>
                <c:pt idx="1385">
                  <c:v>44536.786944444444</c:v>
                </c:pt>
                <c:pt idx="1386">
                  <c:v>44536.787685185183</c:v>
                </c:pt>
                <c:pt idx="1387">
                  <c:v>44536.788425925923</c:v>
                </c:pt>
                <c:pt idx="1388">
                  <c:v>44536.789155092592</c:v>
                </c:pt>
                <c:pt idx="1389">
                  <c:v>44536.789895833332</c:v>
                </c:pt>
                <c:pt idx="1390">
                  <c:v>44536.790625000001</c:v>
                </c:pt>
                <c:pt idx="1391">
                  <c:v>44536.791365740741</c:v>
                </c:pt>
                <c:pt idx="1392">
                  <c:v>44536.79210648148</c:v>
                </c:pt>
                <c:pt idx="1393">
                  <c:v>44536.79283564815</c:v>
                </c:pt>
                <c:pt idx="1394">
                  <c:v>44536.793576388889</c:v>
                </c:pt>
                <c:pt idx="1395">
                  <c:v>44536.794305555559</c:v>
                </c:pt>
                <c:pt idx="1396">
                  <c:v>44536.795046296298</c:v>
                </c:pt>
                <c:pt idx="1397">
                  <c:v>44536.795787037037</c:v>
                </c:pt>
                <c:pt idx="1398">
                  <c:v>44536.796516203707</c:v>
                </c:pt>
                <c:pt idx="1399">
                  <c:v>44536.797256944446</c:v>
                </c:pt>
                <c:pt idx="1400">
                  <c:v>44536.797986111109</c:v>
                </c:pt>
                <c:pt idx="1401">
                  <c:v>44536.798726851855</c:v>
                </c:pt>
                <c:pt idx="1402">
                  <c:v>44536.799467592595</c:v>
                </c:pt>
                <c:pt idx="1403">
                  <c:v>44536.800196759257</c:v>
                </c:pt>
                <c:pt idx="1404">
                  <c:v>44536.800937499997</c:v>
                </c:pt>
                <c:pt idx="1405">
                  <c:v>44536.801666666666</c:v>
                </c:pt>
                <c:pt idx="1406">
                  <c:v>44536.802407407406</c:v>
                </c:pt>
                <c:pt idx="1407">
                  <c:v>44536.803148148145</c:v>
                </c:pt>
                <c:pt idx="1408">
                  <c:v>44536.803877314815</c:v>
                </c:pt>
                <c:pt idx="1409">
                  <c:v>44536.804618055554</c:v>
                </c:pt>
                <c:pt idx="1410">
                  <c:v>44536.805347222224</c:v>
                </c:pt>
                <c:pt idx="1411">
                  <c:v>44536.806087962963</c:v>
                </c:pt>
                <c:pt idx="1412">
                  <c:v>44536.806817129633</c:v>
                </c:pt>
                <c:pt idx="1413">
                  <c:v>44536.807557870372</c:v>
                </c:pt>
                <c:pt idx="1414">
                  <c:v>44536.808298611111</c:v>
                </c:pt>
                <c:pt idx="1415">
                  <c:v>44536.809027777781</c:v>
                </c:pt>
                <c:pt idx="1416">
                  <c:v>44536.80976851852</c:v>
                </c:pt>
                <c:pt idx="1417">
                  <c:v>44536.810497685183</c:v>
                </c:pt>
                <c:pt idx="1418">
                  <c:v>44536.811238425929</c:v>
                </c:pt>
                <c:pt idx="1419">
                  <c:v>44536.811967592592</c:v>
                </c:pt>
                <c:pt idx="1420">
                  <c:v>44536.812708333331</c:v>
                </c:pt>
                <c:pt idx="1421">
                  <c:v>44536.813437500001</c:v>
                </c:pt>
                <c:pt idx="1422">
                  <c:v>44536.81417824074</c:v>
                </c:pt>
                <c:pt idx="1423">
                  <c:v>44536.814918981479</c:v>
                </c:pt>
                <c:pt idx="1424">
                  <c:v>44536.815648148149</c:v>
                </c:pt>
                <c:pt idx="1425">
                  <c:v>44536.816388888888</c:v>
                </c:pt>
                <c:pt idx="1426">
                  <c:v>44536.817118055558</c:v>
                </c:pt>
                <c:pt idx="1427">
                  <c:v>44536.817858796298</c:v>
                </c:pt>
                <c:pt idx="1428">
                  <c:v>44536.81858796296</c:v>
                </c:pt>
                <c:pt idx="1429">
                  <c:v>44536.819328703707</c:v>
                </c:pt>
                <c:pt idx="1430">
                  <c:v>44536.820057870369</c:v>
                </c:pt>
                <c:pt idx="1431">
                  <c:v>44536.820798611108</c:v>
                </c:pt>
                <c:pt idx="1432">
                  <c:v>44536.821539351855</c:v>
                </c:pt>
                <c:pt idx="1433">
                  <c:v>44536.822268518517</c:v>
                </c:pt>
                <c:pt idx="1434">
                  <c:v>44536.823009259257</c:v>
                </c:pt>
                <c:pt idx="1435">
                  <c:v>44536.823738425926</c:v>
                </c:pt>
                <c:pt idx="1436">
                  <c:v>44536.824479166666</c:v>
                </c:pt>
                <c:pt idx="1437">
                  <c:v>44536.825208333335</c:v>
                </c:pt>
                <c:pt idx="1438">
                  <c:v>44536.825949074075</c:v>
                </c:pt>
                <c:pt idx="1439">
                  <c:v>44536.826678240737</c:v>
                </c:pt>
                <c:pt idx="1440">
                  <c:v>44536.827418981484</c:v>
                </c:pt>
                <c:pt idx="1441">
                  <c:v>44536.828159722223</c:v>
                </c:pt>
                <c:pt idx="1442">
                  <c:v>44536.828888888886</c:v>
                </c:pt>
                <c:pt idx="1443">
                  <c:v>44536.829629629632</c:v>
                </c:pt>
                <c:pt idx="1444">
                  <c:v>44536.830358796295</c:v>
                </c:pt>
                <c:pt idx="1445">
                  <c:v>44536.831099537034</c:v>
                </c:pt>
                <c:pt idx="1446">
                  <c:v>44536.831828703704</c:v>
                </c:pt>
                <c:pt idx="1447">
                  <c:v>44536.832569444443</c:v>
                </c:pt>
                <c:pt idx="1448">
                  <c:v>44536.833298611113</c:v>
                </c:pt>
                <c:pt idx="1449">
                  <c:v>44536.834039351852</c:v>
                </c:pt>
                <c:pt idx="1450">
                  <c:v>44536.834780092591</c:v>
                </c:pt>
                <c:pt idx="1451">
                  <c:v>44536.835509259261</c:v>
                </c:pt>
                <c:pt idx="1452">
                  <c:v>44536.83625</c:v>
                </c:pt>
                <c:pt idx="1453">
                  <c:v>44536.83697916667</c:v>
                </c:pt>
                <c:pt idx="1454">
                  <c:v>44536.837719907409</c:v>
                </c:pt>
                <c:pt idx="1455">
                  <c:v>44536.838460648149</c:v>
                </c:pt>
                <c:pt idx="1456">
                  <c:v>44536.839189814818</c:v>
                </c:pt>
                <c:pt idx="1457">
                  <c:v>44536.839930555558</c:v>
                </c:pt>
                <c:pt idx="1458">
                  <c:v>44536.84065972222</c:v>
                </c:pt>
                <c:pt idx="1459">
                  <c:v>44536.841400462959</c:v>
                </c:pt>
                <c:pt idx="1460">
                  <c:v>44536.842141203706</c:v>
                </c:pt>
                <c:pt idx="1461">
                  <c:v>44536.842870370368</c:v>
                </c:pt>
                <c:pt idx="1462">
                  <c:v>44536.843611111108</c:v>
                </c:pt>
                <c:pt idx="1463">
                  <c:v>44536.844340277778</c:v>
                </c:pt>
                <c:pt idx="1464">
                  <c:v>44536.845081018517</c:v>
                </c:pt>
                <c:pt idx="1465">
                  <c:v>44536.845821759256</c:v>
                </c:pt>
                <c:pt idx="1466">
                  <c:v>44536.846550925926</c:v>
                </c:pt>
                <c:pt idx="1467">
                  <c:v>44536.847291666665</c:v>
                </c:pt>
                <c:pt idx="1468">
                  <c:v>44536.848020833335</c:v>
                </c:pt>
                <c:pt idx="1469">
                  <c:v>44536.848761574074</c:v>
                </c:pt>
                <c:pt idx="1470">
                  <c:v>44536.849490740744</c:v>
                </c:pt>
                <c:pt idx="1471">
                  <c:v>44536.850231481483</c:v>
                </c:pt>
                <c:pt idx="1472">
                  <c:v>44536.850960648146</c:v>
                </c:pt>
                <c:pt idx="1473">
                  <c:v>44536.851701388892</c:v>
                </c:pt>
                <c:pt idx="1474">
                  <c:v>44536.852442129632</c:v>
                </c:pt>
                <c:pt idx="1475">
                  <c:v>44536.853171296294</c:v>
                </c:pt>
                <c:pt idx="1476">
                  <c:v>44536.853912037041</c:v>
                </c:pt>
                <c:pt idx="1477">
                  <c:v>44536.854641203703</c:v>
                </c:pt>
                <c:pt idx="1478">
                  <c:v>44536.855381944442</c:v>
                </c:pt>
                <c:pt idx="1479">
                  <c:v>44536.856122685182</c:v>
                </c:pt>
                <c:pt idx="1480">
                  <c:v>44536.856851851851</c:v>
                </c:pt>
                <c:pt idx="1481">
                  <c:v>44536.857592592591</c:v>
                </c:pt>
                <c:pt idx="1482">
                  <c:v>44536.85832175926</c:v>
                </c:pt>
                <c:pt idx="1483">
                  <c:v>44536.8590625</c:v>
                </c:pt>
                <c:pt idx="1484">
                  <c:v>44536.859803240739</c:v>
                </c:pt>
                <c:pt idx="1485">
                  <c:v>44536.860532407409</c:v>
                </c:pt>
                <c:pt idx="1486">
                  <c:v>44536.861273148148</c:v>
                </c:pt>
                <c:pt idx="1487">
                  <c:v>44536.862002314818</c:v>
                </c:pt>
                <c:pt idx="1488">
                  <c:v>44536.862743055557</c:v>
                </c:pt>
                <c:pt idx="1489">
                  <c:v>44536.86347222222</c:v>
                </c:pt>
                <c:pt idx="1490">
                  <c:v>44536.864212962966</c:v>
                </c:pt>
                <c:pt idx="1491">
                  <c:v>44536.864942129629</c:v>
                </c:pt>
                <c:pt idx="1492">
                  <c:v>44536.865682870368</c:v>
                </c:pt>
                <c:pt idx="1493">
                  <c:v>44536.866423611114</c:v>
                </c:pt>
                <c:pt idx="1494">
                  <c:v>44536.867152777777</c:v>
                </c:pt>
                <c:pt idx="1495">
                  <c:v>44536.867893518516</c:v>
                </c:pt>
                <c:pt idx="1496">
                  <c:v>44536.868622685186</c:v>
                </c:pt>
                <c:pt idx="1497">
                  <c:v>44536.869363425925</c:v>
                </c:pt>
                <c:pt idx="1498">
                  <c:v>44536.870092592595</c:v>
                </c:pt>
                <c:pt idx="1499">
                  <c:v>44536.870833333334</c:v>
                </c:pt>
                <c:pt idx="1500">
                  <c:v>44536.871574074074</c:v>
                </c:pt>
                <c:pt idx="1501">
                  <c:v>44536.872303240743</c:v>
                </c:pt>
                <c:pt idx="1502">
                  <c:v>44536.873043981483</c:v>
                </c:pt>
                <c:pt idx="1503">
                  <c:v>44536.873773148145</c:v>
                </c:pt>
                <c:pt idx="1504">
                  <c:v>44536.874513888892</c:v>
                </c:pt>
                <c:pt idx="1505">
                  <c:v>44536.875243055554</c:v>
                </c:pt>
                <c:pt idx="1506">
                  <c:v>44536.875983796293</c:v>
                </c:pt>
                <c:pt idx="1507">
                  <c:v>44536.87672453704</c:v>
                </c:pt>
                <c:pt idx="1508">
                  <c:v>44536.877453703702</c:v>
                </c:pt>
                <c:pt idx="1509">
                  <c:v>44536.878194444442</c:v>
                </c:pt>
                <c:pt idx="1510">
                  <c:v>44536.878923611112</c:v>
                </c:pt>
                <c:pt idx="1511">
                  <c:v>44536.879664351851</c:v>
                </c:pt>
                <c:pt idx="1512">
                  <c:v>44536.88040509259</c:v>
                </c:pt>
                <c:pt idx="1513">
                  <c:v>44536.88113425926</c:v>
                </c:pt>
                <c:pt idx="1514">
                  <c:v>44536.881874999999</c:v>
                </c:pt>
                <c:pt idx="1515">
                  <c:v>44536.882604166669</c:v>
                </c:pt>
                <c:pt idx="1516">
                  <c:v>44536.883344907408</c:v>
                </c:pt>
                <c:pt idx="1517">
                  <c:v>44536.884085648147</c:v>
                </c:pt>
                <c:pt idx="1518">
                  <c:v>44536.884814814817</c:v>
                </c:pt>
                <c:pt idx="1519">
                  <c:v>44536.885555555556</c:v>
                </c:pt>
                <c:pt idx="1520">
                  <c:v>44536.886296296296</c:v>
                </c:pt>
                <c:pt idx="1521">
                  <c:v>44536.887025462966</c:v>
                </c:pt>
                <c:pt idx="1522">
                  <c:v>44536.887766203705</c:v>
                </c:pt>
                <c:pt idx="1523">
                  <c:v>44536.888495370367</c:v>
                </c:pt>
                <c:pt idx="1524">
                  <c:v>44536.889236111114</c:v>
                </c:pt>
                <c:pt idx="1525">
                  <c:v>44536.889976851853</c:v>
                </c:pt>
                <c:pt idx="1526">
                  <c:v>44536.890706018516</c:v>
                </c:pt>
                <c:pt idx="1527">
                  <c:v>44536.891446759262</c:v>
                </c:pt>
                <c:pt idx="1528">
                  <c:v>44536.892175925925</c:v>
                </c:pt>
                <c:pt idx="1529">
                  <c:v>44536.892916666664</c:v>
                </c:pt>
                <c:pt idx="1530">
                  <c:v>44536.893657407411</c:v>
                </c:pt>
                <c:pt idx="1531">
                  <c:v>44536.894386574073</c:v>
                </c:pt>
                <c:pt idx="1532">
                  <c:v>44536.895127314812</c:v>
                </c:pt>
                <c:pt idx="1533">
                  <c:v>44536.895856481482</c:v>
                </c:pt>
                <c:pt idx="1534">
                  <c:v>44536.896597222221</c:v>
                </c:pt>
                <c:pt idx="1535">
                  <c:v>44536.897326388891</c:v>
                </c:pt>
                <c:pt idx="1536">
                  <c:v>44536.89806712963</c:v>
                </c:pt>
                <c:pt idx="1537">
                  <c:v>44536.89880787037</c:v>
                </c:pt>
                <c:pt idx="1538">
                  <c:v>44536.899537037039</c:v>
                </c:pt>
                <c:pt idx="1539">
                  <c:v>44536.900277777779</c:v>
                </c:pt>
                <c:pt idx="1540">
                  <c:v>44536.901006944441</c:v>
                </c:pt>
                <c:pt idx="1541">
                  <c:v>44536.901747685188</c:v>
                </c:pt>
                <c:pt idx="1542">
                  <c:v>44536.902488425927</c:v>
                </c:pt>
                <c:pt idx="1543">
                  <c:v>44536.903217592589</c:v>
                </c:pt>
                <c:pt idx="1544">
                  <c:v>44536.903958333336</c:v>
                </c:pt>
                <c:pt idx="1545">
                  <c:v>44536.904687499999</c:v>
                </c:pt>
                <c:pt idx="1546">
                  <c:v>44536.905428240738</c:v>
                </c:pt>
                <c:pt idx="1547">
                  <c:v>44536.906168981484</c:v>
                </c:pt>
                <c:pt idx="1548">
                  <c:v>44536.906898148147</c:v>
                </c:pt>
                <c:pt idx="1549">
                  <c:v>44536.907638888886</c:v>
                </c:pt>
                <c:pt idx="1550">
                  <c:v>44536.908368055556</c:v>
                </c:pt>
                <c:pt idx="1551">
                  <c:v>44536.909108796295</c:v>
                </c:pt>
                <c:pt idx="1552">
                  <c:v>44536.909849537034</c:v>
                </c:pt>
                <c:pt idx="1553">
                  <c:v>44536.910578703704</c:v>
                </c:pt>
                <c:pt idx="1554">
                  <c:v>44536.911319444444</c:v>
                </c:pt>
                <c:pt idx="1555">
                  <c:v>44536.912048611113</c:v>
                </c:pt>
                <c:pt idx="1556">
                  <c:v>44536.912789351853</c:v>
                </c:pt>
                <c:pt idx="1557">
                  <c:v>44536.913530092592</c:v>
                </c:pt>
                <c:pt idx="1558">
                  <c:v>44536.914259259262</c:v>
                </c:pt>
                <c:pt idx="1559">
                  <c:v>44536.915000000001</c:v>
                </c:pt>
                <c:pt idx="1560">
                  <c:v>44536.915729166663</c:v>
                </c:pt>
                <c:pt idx="1561">
                  <c:v>44536.91646990741</c:v>
                </c:pt>
                <c:pt idx="1562">
                  <c:v>44536.917210648149</c:v>
                </c:pt>
                <c:pt idx="1563">
                  <c:v>44536.917939814812</c:v>
                </c:pt>
                <c:pt idx="1564">
                  <c:v>44536.918680555558</c:v>
                </c:pt>
                <c:pt idx="1565">
                  <c:v>44536.919409722221</c:v>
                </c:pt>
                <c:pt idx="1566">
                  <c:v>44536.92015046296</c:v>
                </c:pt>
                <c:pt idx="1567">
                  <c:v>44536.92087962963</c:v>
                </c:pt>
                <c:pt idx="1568">
                  <c:v>44536.921620370369</c:v>
                </c:pt>
                <c:pt idx="1569">
                  <c:v>44536.922349537039</c:v>
                </c:pt>
                <c:pt idx="1570">
                  <c:v>44536.923090277778</c:v>
                </c:pt>
                <c:pt idx="1571">
                  <c:v>44536.923831018517</c:v>
                </c:pt>
                <c:pt idx="1572">
                  <c:v>44536.924560185187</c:v>
                </c:pt>
                <c:pt idx="1573">
                  <c:v>44536.925300925926</c:v>
                </c:pt>
                <c:pt idx="1574">
                  <c:v>44536.926030092596</c:v>
                </c:pt>
                <c:pt idx="1575">
                  <c:v>44536.926770833335</c:v>
                </c:pt>
                <c:pt idx="1576">
                  <c:v>44536.927499999998</c:v>
                </c:pt>
                <c:pt idx="1577">
                  <c:v>44536.928240740737</c:v>
                </c:pt>
                <c:pt idx="1578">
                  <c:v>44536.928981481484</c:v>
                </c:pt>
                <c:pt idx="1579">
                  <c:v>44536.929710648146</c:v>
                </c:pt>
                <c:pt idx="1580">
                  <c:v>44536.930451388886</c:v>
                </c:pt>
                <c:pt idx="1581">
                  <c:v>44536.931180555555</c:v>
                </c:pt>
                <c:pt idx="1582">
                  <c:v>44536.931921296295</c:v>
                </c:pt>
                <c:pt idx="1583">
                  <c:v>44536.932662037034</c:v>
                </c:pt>
                <c:pt idx="1584">
                  <c:v>44536.933391203704</c:v>
                </c:pt>
                <c:pt idx="1585">
                  <c:v>44536.934131944443</c:v>
                </c:pt>
                <c:pt idx="1586">
                  <c:v>44536.934861111113</c:v>
                </c:pt>
                <c:pt idx="1587">
                  <c:v>44536.935601851852</c:v>
                </c:pt>
                <c:pt idx="1588">
                  <c:v>44536.936342592591</c:v>
                </c:pt>
                <c:pt idx="1589">
                  <c:v>44536.937071759261</c:v>
                </c:pt>
                <c:pt idx="1590">
                  <c:v>44536.9378125</c:v>
                </c:pt>
                <c:pt idx="1591">
                  <c:v>44536.93854166667</c:v>
                </c:pt>
                <c:pt idx="1592">
                  <c:v>44536.939282407409</c:v>
                </c:pt>
                <c:pt idx="1593">
                  <c:v>44536.940011574072</c:v>
                </c:pt>
                <c:pt idx="1594">
                  <c:v>44536.940752314818</c:v>
                </c:pt>
                <c:pt idx="1595">
                  <c:v>44536.941493055558</c:v>
                </c:pt>
                <c:pt idx="1596">
                  <c:v>44536.94222222222</c:v>
                </c:pt>
                <c:pt idx="1597">
                  <c:v>44536.942962962959</c:v>
                </c:pt>
                <c:pt idx="1598">
                  <c:v>44536.943692129629</c:v>
                </c:pt>
                <c:pt idx="1599">
                  <c:v>44536.944432870368</c:v>
                </c:pt>
                <c:pt idx="1600">
                  <c:v>44536.945173611108</c:v>
                </c:pt>
                <c:pt idx="1601">
                  <c:v>44536.945902777778</c:v>
                </c:pt>
                <c:pt idx="1602">
                  <c:v>44536.946643518517</c:v>
                </c:pt>
                <c:pt idx="1603">
                  <c:v>44536.947372685187</c:v>
                </c:pt>
                <c:pt idx="1604">
                  <c:v>44536.948113425926</c:v>
                </c:pt>
                <c:pt idx="1605">
                  <c:v>44536.948854166665</c:v>
                </c:pt>
                <c:pt idx="1606">
                  <c:v>44536.949583333335</c:v>
                </c:pt>
                <c:pt idx="1607">
                  <c:v>44536.950324074074</c:v>
                </c:pt>
                <c:pt idx="1608">
                  <c:v>44536.951053240744</c:v>
                </c:pt>
                <c:pt idx="1609">
                  <c:v>44536.951793981483</c:v>
                </c:pt>
                <c:pt idx="1610">
                  <c:v>44536.952534722222</c:v>
                </c:pt>
                <c:pt idx="1611">
                  <c:v>44536.953263888892</c:v>
                </c:pt>
                <c:pt idx="1612">
                  <c:v>44536.954004629632</c:v>
                </c:pt>
                <c:pt idx="1613">
                  <c:v>44536.954733796294</c:v>
                </c:pt>
                <c:pt idx="1614">
                  <c:v>44536.955474537041</c:v>
                </c:pt>
                <c:pt idx="1615">
                  <c:v>44536.956203703703</c:v>
                </c:pt>
                <c:pt idx="1616">
                  <c:v>44536.956944444442</c:v>
                </c:pt>
                <c:pt idx="1617">
                  <c:v>44536.957673611112</c:v>
                </c:pt>
                <c:pt idx="1618">
                  <c:v>44536.958414351851</c:v>
                </c:pt>
                <c:pt idx="1619">
                  <c:v>44536.959155092591</c:v>
                </c:pt>
                <c:pt idx="1620">
                  <c:v>44536.95988425926</c:v>
                </c:pt>
                <c:pt idx="1621">
                  <c:v>44536.960625</c:v>
                </c:pt>
                <c:pt idx="1622">
                  <c:v>44536.961354166669</c:v>
                </c:pt>
                <c:pt idx="1623">
                  <c:v>44536.962094907409</c:v>
                </c:pt>
                <c:pt idx="1624">
                  <c:v>44536.962835648148</c:v>
                </c:pt>
                <c:pt idx="1625">
                  <c:v>44536.963564814818</c:v>
                </c:pt>
                <c:pt idx="1626">
                  <c:v>44536.964305555557</c:v>
                </c:pt>
                <c:pt idx="1627">
                  <c:v>44536.96503472222</c:v>
                </c:pt>
                <c:pt idx="1628">
                  <c:v>44536.965775462966</c:v>
                </c:pt>
                <c:pt idx="1629">
                  <c:v>44536.966504629629</c:v>
                </c:pt>
                <c:pt idx="1630">
                  <c:v>44536.967245370368</c:v>
                </c:pt>
                <c:pt idx="1631">
                  <c:v>44536.967974537038</c:v>
                </c:pt>
                <c:pt idx="1632">
                  <c:v>44536.968715277777</c:v>
                </c:pt>
                <c:pt idx="1633">
                  <c:v>44536.969456018516</c:v>
                </c:pt>
                <c:pt idx="1634">
                  <c:v>44536.970185185186</c:v>
                </c:pt>
                <c:pt idx="1635">
                  <c:v>44536.970925925925</c:v>
                </c:pt>
                <c:pt idx="1636">
                  <c:v>44536.971655092595</c:v>
                </c:pt>
                <c:pt idx="1637">
                  <c:v>44536.972395833334</c:v>
                </c:pt>
                <c:pt idx="1638">
                  <c:v>44536.973136574074</c:v>
                </c:pt>
                <c:pt idx="1639">
                  <c:v>44536.973865740743</c:v>
                </c:pt>
                <c:pt idx="1640">
                  <c:v>44536.974606481483</c:v>
                </c:pt>
                <c:pt idx="1641">
                  <c:v>44536.975335648145</c:v>
                </c:pt>
                <c:pt idx="1642">
                  <c:v>44536.976076388892</c:v>
                </c:pt>
                <c:pt idx="1643">
                  <c:v>44536.976817129631</c:v>
                </c:pt>
                <c:pt idx="1644">
                  <c:v>44536.977546296293</c:v>
                </c:pt>
                <c:pt idx="1645">
                  <c:v>44536.97828703704</c:v>
                </c:pt>
                <c:pt idx="1646">
                  <c:v>44536.979016203702</c:v>
                </c:pt>
                <c:pt idx="1647">
                  <c:v>44536.979756944442</c:v>
                </c:pt>
                <c:pt idx="1648">
                  <c:v>44536.980486111112</c:v>
                </c:pt>
                <c:pt idx="1649">
                  <c:v>44536.981226851851</c:v>
                </c:pt>
                <c:pt idx="1650">
                  <c:v>44536.98196759259</c:v>
                </c:pt>
                <c:pt idx="1651">
                  <c:v>44536.98269675926</c:v>
                </c:pt>
                <c:pt idx="1652">
                  <c:v>44536.983437499999</c:v>
                </c:pt>
                <c:pt idx="1653">
                  <c:v>44536.984166666669</c:v>
                </c:pt>
                <c:pt idx="1654">
                  <c:v>44536.984907407408</c:v>
                </c:pt>
                <c:pt idx="1655">
                  <c:v>44536.985648148147</c:v>
                </c:pt>
                <c:pt idx="1656">
                  <c:v>44536.986377314817</c:v>
                </c:pt>
                <c:pt idx="1657">
                  <c:v>44536.987118055556</c:v>
                </c:pt>
                <c:pt idx="1658">
                  <c:v>44536.987847222219</c:v>
                </c:pt>
                <c:pt idx="1659">
                  <c:v>44536.988587962966</c:v>
                </c:pt>
                <c:pt idx="1660">
                  <c:v>44536.989328703705</c:v>
                </c:pt>
                <c:pt idx="1661">
                  <c:v>44536.990057870367</c:v>
                </c:pt>
                <c:pt idx="1662">
                  <c:v>44536.990798611114</c:v>
                </c:pt>
                <c:pt idx="1663">
                  <c:v>44536.991527777776</c:v>
                </c:pt>
                <c:pt idx="1664">
                  <c:v>44536.992268518516</c:v>
                </c:pt>
                <c:pt idx="1665">
                  <c:v>44536.993009259262</c:v>
                </c:pt>
                <c:pt idx="1666">
                  <c:v>44536.993738425925</c:v>
                </c:pt>
                <c:pt idx="1667">
                  <c:v>44536.994479166664</c:v>
                </c:pt>
                <c:pt idx="1668">
                  <c:v>44536.995208333334</c:v>
                </c:pt>
                <c:pt idx="1669">
                  <c:v>44536.995949074073</c:v>
                </c:pt>
                <c:pt idx="1670">
                  <c:v>44536.996689814812</c:v>
                </c:pt>
                <c:pt idx="1671">
                  <c:v>44536.997418981482</c:v>
                </c:pt>
                <c:pt idx="1672">
                  <c:v>44536.998159722221</c:v>
                </c:pt>
                <c:pt idx="1673">
                  <c:v>44536.998888888891</c:v>
                </c:pt>
                <c:pt idx="1674">
                  <c:v>44536.99962962963</c:v>
                </c:pt>
                <c:pt idx="1675">
                  <c:v>44537.000358796293</c:v>
                </c:pt>
                <c:pt idx="1676">
                  <c:v>44537.001099537039</c:v>
                </c:pt>
                <c:pt idx="1677">
                  <c:v>44537.001840277779</c:v>
                </c:pt>
                <c:pt idx="1678">
                  <c:v>44537.002569444441</c:v>
                </c:pt>
                <c:pt idx="1679">
                  <c:v>44537.003310185188</c:v>
                </c:pt>
                <c:pt idx="1680">
                  <c:v>44537.00403935185</c:v>
                </c:pt>
                <c:pt idx="1681">
                  <c:v>44537.004780092589</c:v>
                </c:pt>
                <c:pt idx="1682">
                  <c:v>44537.005520833336</c:v>
                </c:pt>
                <c:pt idx="1683">
                  <c:v>44537.006249999999</c:v>
                </c:pt>
                <c:pt idx="1684">
                  <c:v>44537.006990740738</c:v>
                </c:pt>
                <c:pt idx="1685">
                  <c:v>44537.007719907408</c:v>
                </c:pt>
                <c:pt idx="1686">
                  <c:v>44537.008460648147</c:v>
                </c:pt>
                <c:pt idx="1687">
                  <c:v>44537.009201388886</c:v>
                </c:pt>
                <c:pt idx="1688">
                  <c:v>44537.009930555556</c:v>
                </c:pt>
                <c:pt idx="1689">
                  <c:v>44537.010671296295</c:v>
                </c:pt>
                <c:pt idx="1690">
                  <c:v>44537.011400462965</c:v>
                </c:pt>
                <c:pt idx="1691">
                  <c:v>44537.012141203704</c:v>
                </c:pt>
                <c:pt idx="1692">
                  <c:v>44537.012870370374</c:v>
                </c:pt>
                <c:pt idx="1693">
                  <c:v>44537.013611111113</c:v>
                </c:pt>
                <c:pt idx="1694">
                  <c:v>44537.014340277776</c:v>
                </c:pt>
                <c:pt idx="1695">
                  <c:v>44537.015081018515</c:v>
                </c:pt>
                <c:pt idx="1696">
                  <c:v>44537.015821759262</c:v>
                </c:pt>
                <c:pt idx="1697">
                  <c:v>44537.016550925924</c:v>
                </c:pt>
                <c:pt idx="1698">
                  <c:v>44537.017291666663</c:v>
                </c:pt>
                <c:pt idx="1699">
                  <c:v>44537.018020833333</c:v>
                </c:pt>
                <c:pt idx="1700">
                  <c:v>44537.018761574072</c:v>
                </c:pt>
                <c:pt idx="1701">
                  <c:v>44537.019490740742</c:v>
                </c:pt>
                <c:pt idx="1702">
                  <c:v>44537.020231481481</c:v>
                </c:pt>
                <c:pt idx="1703">
                  <c:v>44537.020960648151</c:v>
                </c:pt>
                <c:pt idx="1704">
                  <c:v>44537.021701388891</c:v>
                </c:pt>
                <c:pt idx="1705">
                  <c:v>44537.02244212963</c:v>
                </c:pt>
                <c:pt idx="1706">
                  <c:v>44537.0231712963</c:v>
                </c:pt>
                <c:pt idx="1707">
                  <c:v>44537.023912037039</c:v>
                </c:pt>
                <c:pt idx="1708">
                  <c:v>44537.024641203701</c:v>
                </c:pt>
                <c:pt idx="1709">
                  <c:v>44537.025381944448</c:v>
                </c:pt>
                <c:pt idx="1710">
                  <c:v>44537.02611111111</c:v>
                </c:pt>
                <c:pt idx="1711">
                  <c:v>44537.02685185185</c:v>
                </c:pt>
                <c:pt idx="1712">
                  <c:v>44537.027592592596</c:v>
                </c:pt>
                <c:pt idx="1713">
                  <c:v>44537.028321759259</c:v>
                </c:pt>
                <c:pt idx="1714">
                  <c:v>44537.029062499998</c:v>
                </c:pt>
                <c:pt idx="1715">
                  <c:v>44537.029803240737</c:v>
                </c:pt>
                <c:pt idx="1716">
                  <c:v>44537.030532407407</c:v>
                </c:pt>
                <c:pt idx="1717">
                  <c:v>44537.031273148146</c:v>
                </c:pt>
                <c:pt idx="1718">
                  <c:v>44537.032002314816</c:v>
                </c:pt>
                <c:pt idx="1719">
                  <c:v>44537.032743055555</c:v>
                </c:pt>
                <c:pt idx="1720">
                  <c:v>44537.033472222225</c:v>
                </c:pt>
                <c:pt idx="1721">
                  <c:v>44537.034212962964</c:v>
                </c:pt>
                <c:pt idx="1722">
                  <c:v>44537.034953703704</c:v>
                </c:pt>
                <c:pt idx="1723">
                  <c:v>44537.035682870373</c:v>
                </c:pt>
                <c:pt idx="1724">
                  <c:v>44537.036423611113</c:v>
                </c:pt>
                <c:pt idx="1725">
                  <c:v>44537.037152777775</c:v>
                </c:pt>
                <c:pt idx="1726">
                  <c:v>44537.037893518522</c:v>
                </c:pt>
                <c:pt idx="1727">
                  <c:v>44537.038634259261</c:v>
                </c:pt>
                <c:pt idx="1728">
                  <c:v>44537.039363425924</c:v>
                </c:pt>
                <c:pt idx="1729">
                  <c:v>44537.04010416667</c:v>
                </c:pt>
                <c:pt idx="1730">
                  <c:v>44537.040833333333</c:v>
                </c:pt>
                <c:pt idx="1731">
                  <c:v>44537.041574074072</c:v>
                </c:pt>
                <c:pt idx="1732">
                  <c:v>44537.042314814818</c:v>
                </c:pt>
                <c:pt idx="1733">
                  <c:v>44537.043043981481</c:v>
                </c:pt>
                <c:pt idx="1734">
                  <c:v>44537.04378472222</c:v>
                </c:pt>
                <c:pt idx="1735">
                  <c:v>44537.04451388889</c:v>
                </c:pt>
                <c:pt idx="1736">
                  <c:v>44537.045254629629</c:v>
                </c:pt>
                <c:pt idx="1737">
                  <c:v>44537.045995370368</c:v>
                </c:pt>
                <c:pt idx="1738">
                  <c:v>44537.046724537038</c:v>
                </c:pt>
                <c:pt idx="1739">
                  <c:v>44537.047465277778</c:v>
                </c:pt>
                <c:pt idx="1740">
                  <c:v>44537.048194444447</c:v>
                </c:pt>
                <c:pt idx="1741">
                  <c:v>44537.048935185187</c:v>
                </c:pt>
                <c:pt idx="1742">
                  <c:v>44537.049675925926</c:v>
                </c:pt>
                <c:pt idx="1743">
                  <c:v>44537.050405092596</c:v>
                </c:pt>
                <c:pt idx="1744">
                  <c:v>44537.051145833335</c:v>
                </c:pt>
                <c:pt idx="1745">
                  <c:v>44537.051886574074</c:v>
                </c:pt>
                <c:pt idx="1746">
                  <c:v>44537.052615740744</c:v>
                </c:pt>
                <c:pt idx="1747">
                  <c:v>44537.053356481483</c:v>
                </c:pt>
                <c:pt idx="1748">
                  <c:v>44537.054085648146</c:v>
                </c:pt>
                <c:pt idx="1749">
                  <c:v>44537.054826388892</c:v>
                </c:pt>
                <c:pt idx="1750">
                  <c:v>44537.055567129632</c:v>
                </c:pt>
                <c:pt idx="1751">
                  <c:v>44537.056296296294</c:v>
                </c:pt>
                <c:pt idx="1752">
                  <c:v>44537.057037037041</c:v>
                </c:pt>
                <c:pt idx="1753">
                  <c:v>44537.057766203703</c:v>
                </c:pt>
                <c:pt idx="1754">
                  <c:v>44537.058506944442</c:v>
                </c:pt>
                <c:pt idx="1755">
                  <c:v>44537.059247685182</c:v>
                </c:pt>
                <c:pt idx="1756">
                  <c:v>44537.059976851851</c:v>
                </c:pt>
                <c:pt idx="1757">
                  <c:v>44537.060717592591</c:v>
                </c:pt>
                <c:pt idx="1758">
                  <c:v>44537.06144675926</c:v>
                </c:pt>
                <c:pt idx="1759">
                  <c:v>44537.0621875</c:v>
                </c:pt>
                <c:pt idx="1760">
                  <c:v>44537.062928240739</c:v>
                </c:pt>
                <c:pt idx="1761">
                  <c:v>44537.063657407409</c:v>
                </c:pt>
                <c:pt idx="1762">
                  <c:v>44537.064398148148</c:v>
                </c:pt>
                <c:pt idx="1763">
                  <c:v>44537.065127314818</c:v>
                </c:pt>
                <c:pt idx="1764">
                  <c:v>44537.065868055557</c:v>
                </c:pt>
                <c:pt idx="1765">
                  <c:v>44537.066608796296</c:v>
                </c:pt>
                <c:pt idx="1766">
                  <c:v>44537.067337962966</c:v>
                </c:pt>
                <c:pt idx="1767">
                  <c:v>44537.068078703705</c:v>
                </c:pt>
                <c:pt idx="1768">
                  <c:v>44537.068807870368</c:v>
                </c:pt>
                <c:pt idx="1769">
                  <c:v>44537.069548611114</c:v>
                </c:pt>
                <c:pt idx="1770">
                  <c:v>44537.070289351854</c:v>
                </c:pt>
                <c:pt idx="1771">
                  <c:v>44537.071018518516</c:v>
                </c:pt>
                <c:pt idx="1772">
                  <c:v>44537.071759259263</c:v>
                </c:pt>
                <c:pt idx="1773">
                  <c:v>44537.072488425925</c:v>
                </c:pt>
                <c:pt idx="1774">
                  <c:v>44537.073229166665</c:v>
                </c:pt>
                <c:pt idx="1775">
                  <c:v>44537.073969907404</c:v>
                </c:pt>
                <c:pt idx="1776">
                  <c:v>44537.074699074074</c:v>
                </c:pt>
                <c:pt idx="1777">
                  <c:v>44537.075439814813</c:v>
                </c:pt>
                <c:pt idx="1778">
                  <c:v>44537.076168981483</c:v>
                </c:pt>
                <c:pt idx="1779">
                  <c:v>44537.076909722222</c:v>
                </c:pt>
                <c:pt idx="1780">
                  <c:v>44537.077650462961</c:v>
                </c:pt>
                <c:pt idx="1781">
                  <c:v>44537.078379629631</c:v>
                </c:pt>
                <c:pt idx="1782">
                  <c:v>44537.07912037037</c:v>
                </c:pt>
                <c:pt idx="1783">
                  <c:v>44537.07984953704</c:v>
                </c:pt>
                <c:pt idx="1784">
                  <c:v>44537.080590277779</c:v>
                </c:pt>
                <c:pt idx="1785">
                  <c:v>44537.081331018519</c:v>
                </c:pt>
                <c:pt idx="1786">
                  <c:v>44537.082060185188</c:v>
                </c:pt>
                <c:pt idx="1787">
                  <c:v>44537.082800925928</c:v>
                </c:pt>
                <c:pt idx="1788">
                  <c:v>44537.08353009259</c:v>
                </c:pt>
                <c:pt idx="1789">
                  <c:v>44537.084270833337</c:v>
                </c:pt>
                <c:pt idx="1790">
                  <c:v>44537.084999999999</c:v>
                </c:pt>
                <c:pt idx="1791">
                  <c:v>44537.085740740738</c:v>
                </c:pt>
                <c:pt idx="1792">
                  <c:v>44537.086469907408</c:v>
                </c:pt>
                <c:pt idx="1793">
                  <c:v>44537.087210648147</c:v>
                </c:pt>
                <c:pt idx="1794">
                  <c:v>44537.087951388887</c:v>
                </c:pt>
                <c:pt idx="1795">
                  <c:v>44537.088680555556</c:v>
                </c:pt>
                <c:pt idx="1796">
                  <c:v>44537.089421296296</c:v>
                </c:pt>
                <c:pt idx="1797">
                  <c:v>44537.090150462966</c:v>
                </c:pt>
                <c:pt idx="1798">
                  <c:v>44537.090891203705</c:v>
                </c:pt>
                <c:pt idx="1799">
                  <c:v>44537.091631944444</c:v>
                </c:pt>
                <c:pt idx="1800">
                  <c:v>44537.092361111114</c:v>
                </c:pt>
                <c:pt idx="1801">
                  <c:v>44537.093101851853</c:v>
                </c:pt>
                <c:pt idx="1802">
                  <c:v>44537.093831018516</c:v>
                </c:pt>
                <c:pt idx="1803">
                  <c:v>44537.094571759262</c:v>
                </c:pt>
                <c:pt idx="1804">
                  <c:v>44537.095312500001</c:v>
                </c:pt>
                <c:pt idx="1805">
                  <c:v>44537.096041666664</c:v>
                </c:pt>
                <c:pt idx="1806">
                  <c:v>44537.096782407411</c:v>
                </c:pt>
                <c:pt idx="1807">
                  <c:v>44537.097511574073</c:v>
                </c:pt>
                <c:pt idx="1808">
                  <c:v>44537.098252314812</c:v>
                </c:pt>
                <c:pt idx="1809">
                  <c:v>44537.098993055559</c:v>
                </c:pt>
                <c:pt idx="1810">
                  <c:v>44537.099722222221</c:v>
                </c:pt>
                <c:pt idx="1811">
                  <c:v>44537.100462962961</c:v>
                </c:pt>
                <c:pt idx="1812">
                  <c:v>44537.10119212963</c:v>
                </c:pt>
                <c:pt idx="1813">
                  <c:v>44537.10193287037</c:v>
                </c:pt>
                <c:pt idx="1814">
                  <c:v>44537.102662037039</c:v>
                </c:pt>
                <c:pt idx="1815">
                  <c:v>44537.103402777779</c:v>
                </c:pt>
                <c:pt idx="1816">
                  <c:v>44537.104143518518</c:v>
                </c:pt>
                <c:pt idx="1817">
                  <c:v>44537.104872685188</c:v>
                </c:pt>
                <c:pt idx="1818">
                  <c:v>44537.105613425927</c:v>
                </c:pt>
                <c:pt idx="1819">
                  <c:v>44537.106342592589</c:v>
                </c:pt>
                <c:pt idx="1820">
                  <c:v>44537.107083333336</c:v>
                </c:pt>
                <c:pt idx="1821">
                  <c:v>44537.107812499999</c:v>
                </c:pt>
                <c:pt idx="1822">
                  <c:v>44537.108553240738</c:v>
                </c:pt>
                <c:pt idx="1823">
                  <c:v>44537.109293981484</c:v>
                </c:pt>
                <c:pt idx="1824">
                  <c:v>44537.110023148147</c:v>
                </c:pt>
                <c:pt idx="1825">
                  <c:v>44537.110763888886</c:v>
                </c:pt>
                <c:pt idx="1826">
                  <c:v>44537.111493055556</c:v>
                </c:pt>
                <c:pt idx="1827">
                  <c:v>44537.112233796295</c:v>
                </c:pt>
                <c:pt idx="1828">
                  <c:v>44537.112974537034</c:v>
                </c:pt>
                <c:pt idx="1829">
                  <c:v>44537.113703703704</c:v>
                </c:pt>
                <c:pt idx="1830">
                  <c:v>44537.114444444444</c:v>
                </c:pt>
                <c:pt idx="1831">
                  <c:v>44537.115173611113</c:v>
                </c:pt>
                <c:pt idx="1832">
                  <c:v>44537.115914351853</c:v>
                </c:pt>
                <c:pt idx="1833">
                  <c:v>44537.116655092592</c:v>
                </c:pt>
                <c:pt idx="1834">
                  <c:v>44537.117384259262</c:v>
                </c:pt>
                <c:pt idx="1835">
                  <c:v>44537.118125000001</c:v>
                </c:pt>
                <c:pt idx="1836">
                  <c:v>44537.118854166663</c:v>
                </c:pt>
                <c:pt idx="1837">
                  <c:v>44537.11959490741</c:v>
                </c:pt>
                <c:pt idx="1838">
                  <c:v>44537.120335648149</c:v>
                </c:pt>
                <c:pt idx="1839">
                  <c:v>44537.121064814812</c:v>
                </c:pt>
                <c:pt idx="1840">
                  <c:v>44537.121805555558</c:v>
                </c:pt>
                <c:pt idx="1841">
                  <c:v>44537.122534722221</c:v>
                </c:pt>
                <c:pt idx="1842">
                  <c:v>44537.12327546296</c:v>
                </c:pt>
                <c:pt idx="1843">
                  <c:v>44537.12400462963</c:v>
                </c:pt>
                <c:pt idx="1844">
                  <c:v>44537.124745370369</c:v>
                </c:pt>
                <c:pt idx="1845">
                  <c:v>44537.125486111108</c:v>
                </c:pt>
                <c:pt idx="1846">
                  <c:v>44537.126215277778</c:v>
                </c:pt>
                <c:pt idx="1847">
                  <c:v>44537.126956018517</c:v>
                </c:pt>
                <c:pt idx="1848">
                  <c:v>44537.127696759257</c:v>
                </c:pt>
                <c:pt idx="1849">
                  <c:v>44537.128425925926</c:v>
                </c:pt>
                <c:pt idx="1850">
                  <c:v>44537.129166666666</c:v>
                </c:pt>
                <c:pt idx="1851">
                  <c:v>44537.129895833335</c:v>
                </c:pt>
                <c:pt idx="1852">
                  <c:v>44537.130636574075</c:v>
                </c:pt>
                <c:pt idx="1853">
                  <c:v>44537.131365740737</c:v>
                </c:pt>
                <c:pt idx="1854">
                  <c:v>44537.132106481484</c:v>
                </c:pt>
                <c:pt idx="1855">
                  <c:v>44537.132835648146</c:v>
                </c:pt>
                <c:pt idx="1856">
                  <c:v>44537.133576388886</c:v>
                </c:pt>
                <c:pt idx="1857">
                  <c:v>44537.134317129632</c:v>
                </c:pt>
                <c:pt idx="1858">
                  <c:v>44537.135046296295</c:v>
                </c:pt>
                <c:pt idx="1859">
                  <c:v>44537.135787037034</c:v>
                </c:pt>
                <c:pt idx="1860">
                  <c:v>44537.136516203704</c:v>
                </c:pt>
                <c:pt idx="1861">
                  <c:v>44537.137256944443</c:v>
                </c:pt>
                <c:pt idx="1862">
                  <c:v>44537.137997685182</c:v>
                </c:pt>
                <c:pt idx="1863">
                  <c:v>44537.138726851852</c:v>
                </c:pt>
                <c:pt idx="1864">
                  <c:v>44537.139467592591</c:v>
                </c:pt>
                <c:pt idx="1865">
                  <c:v>44537.140196759261</c:v>
                </c:pt>
                <c:pt idx="1866">
                  <c:v>44537.1409375</c:v>
                </c:pt>
                <c:pt idx="1867">
                  <c:v>44537.14167824074</c:v>
                </c:pt>
                <c:pt idx="1868">
                  <c:v>44537.142407407409</c:v>
                </c:pt>
                <c:pt idx="1869">
                  <c:v>44537.143148148149</c:v>
                </c:pt>
                <c:pt idx="1870">
                  <c:v>44537.143888888888</c:v>
                </c:pt>
                <c:pt idx="1871">
                  <c:v>44537.144618055558</c:v>
                </c:pt>
                <c:pt idx="1872">
                  <c:v>44537.145358796297</c:v>
                </c:pt>
                <c:pt idx="1873">
                  <c:v>44537.146087962959</c:v>
                </c:pt>
                <c:pt idx="1874">
                  <c:v>44537.146828703706</c:v>
                </c:pt>
                <c:pt idx="1875">
                  <c:v>44537.147557870368</c:v>
                </c:pt>
                <c:pt idx="1876">
                  <c:v>44537.148298611108</c:v>
                </c:pt>
                <c:pt idx="1877">
                  <c:v>44537.149039351854</c:v>
                </c:pt>
                <c:pt idx="1878">
                  <c:v>44537.149768518517</c:v>
                </c:pt>
                <c:pt idx="1879">
                  <c:v>44537.150509259256</c:v>
                </c:pt>
                <c:pt idx="1880">
                  <c:v>44537.151238425926</c:v>
                </c:pt>
                <c:pt idx="1881">
                  <c:v>44537.151979166665</c:v>
                </c:pt>
                <c:pt idx="1882">
                  <c:v>44537.152719907404</c:v>
                </c:pt>
                <c:pt idx="1883">
                  <c:v>44537.153449074074</c:v>
                </c:pt>
                <c:pt idx="1884">
                  <c:v>44537.154189814813</c:v>
                </c:pt>
                <c:pt idx="1885">
                  <c:v>44537.154918981483</c:v>
                </c:pt>
                <c:pt idx="1886">
                  <c:v>44537.155659722222</c:v>
                </c:pt>
                <c:pt idx="1887">
                  <c:v>44537.156400462962</c:v>
                </c:pt>
                <c:pt idx="1888">
                  <c:v>44537.157129629632</c:v>
                </c:pt>
                <c:pt idx="1889">
                  <c:v>44537.157870370371</c:v>
                </c:pt>
                <c:pt idx="1890">
                  <c:v>44537.158599537041</c:v>
                </c:pt>
                <c:pt idx="1891">
                  <c:v>44537.15934027778</c:v>
                </c:pt>
                <c:pt idx="1892">
                  <c:v>44537.160069444442</c:v>
                </c:pt>
                <c:pt idx="1893">
                  <c:v>44537.160810185182</c:v>
                </c:pt>
                <c:pt idx="1894">
                  <c:v>44537.161550925928</c:v>
                </c:pt>
                <c:pt idx="1895">
                  <c:v>44537.162280092591</c:v>
                </c:pt>
                <c:pt idx="1896">
                  <c:v>44537.16302083333</c:v>
                </c:pt>
                <c:pt idx="1897">
                  <c:v>44537.163761574076</c:v>
                </c:pt>
                <c:pt idx="1898">
                  <c:v>44537.164490740739</c:v>
                </c:pt>
                <c:pt idx="1899">
                  <c:v>44537.165231481478</c:v>
                </c:pt>
                <c:pt idx="1900">
                  <c:v>44537.165960648148</c:v>
                </c:pt>
                <c:pt idx="1901">
                  <c:v>44537.166701388887</c:v>
                </c:pt>
                <c:pt idx="1902">
                  <c:v>44537.167442129627</c:v>
                </c:pt>
                <c:pt idx="1903">
                  <c:v>44537.168171296296</c:v>
                </c:pt>
                <c:pt idx="1904">
                  <c:v>44537.168912037036</c:v>
                </c:pt>
                <c:pt idx="1905">
                  <c:v>44537.169641203705</c:v>
                </c:pt>
                <c:pt idx="1906">
                  <c:v>44537.170381944445</c:v>
                </c:pt>
                <c:pt idx="1907">
                  <c:v>44537.171122685184</c:v>
                </c:pt>
                <c:pt idx="1908">
                  <c:v>44537.171851851854</c:v>
                </c:pt>
                <c:pt idx="1909">
                  <c:v>44537.172592592593</c:v>
                </c:pt>
                <c:pt idx="1910">
                  <c:v>44537.173321759263</c:v>
                </c:pt>
                <c:pt idx="1911">
                  <c:v>44537.174062500002</c:v>
                </c:pt>
                <c:pt idx="1912">
                  <c:v>44537.174803240741</c:v>
                </c:pt>
                <c:pt idx="1913">
                  <c:v>44537.175532407404</c:v>
                </c:pt>
                <c:pt idx="1914">
                  <c:v>44537.17627314815</c:v>
                </c:pt>
                <c:pt idx="1915">
                  <c:v>44537.177002314813</c:v>
                </c:pt>
                <c:pt idx="1916">
                  <c:v>44537.177743055552</c:v>
                </c:pt>
                <c:pt idx="1917">
                  <c:v>44537.178483796299</c:v>
                </c:pt>
                <c:pt idx="1918">
                  <c:v>44537.179212962961</c:v>
                </c:pt>
                <c:pt idx="1919">
                  <c:v>44537.1799537037</c:v>
                </c:pt>
                <c:pt idx="1920">
                  <c:v>44537.18068287037</c:v>
                </c:pt>
                <c:pt idx="1921">
                  <c:v>44537.181423611109</c:v>
                </c:pt>
                <c:pt idx="1922">
                  <c:v>44537.182152777779</c:v>
                </c:pt>
                <c:pt idx="1923">
                  <c:v>44537.182893518519</c:v>
                </c:pt>
                <c:pt idx="1924">
                  <c:v>44537.183634259258</c:v>
                </c:pt>
                <c:pt idx="1925">
                  <c:v>44537.184363425928</c:v>
                </c:pt>
                <c:pt idx="1926">
                  <c:v>44537.185104166667</c:v>
                </c:pt>
                <c:pt idx="1927">
                  <c:v>44537.185833333337</c:v>
                </c:pt>
                <c:pt idx="1928">
                  <c:v>44537.186574074076</c:v>
                </c:pt>
                <c:pt idx="1929">
                  <c:v>44537.187314814815</c:v>
                </c:pt>
                <c:pt idx="1930">
                  <c:v>44537.188043981485</c:v>
                </c:pt>
                <c:pt idx="1931">
                  <c:v>44537.188784722224</c:v>
                </c:pt>
                <c:pt idx="1932">
                  <c:v>44537.189513888887</c:v>
                </c:pt>
                <c:pt idx="1933">
                  <c:v>44537.190254629626</c:v>
                </c:pt>
                <c:pt idx="1934">
                  <c:v>44537.190983796296</c:v>
                </c:pt>
                <c:pt idx="1935">
                  <c:v>44537.191724537035</c:v>
                </c:pt>
                <c:pt idx="1936">
                  <c:v>44537.192465277774</c:v>
                </c:pt>
                <c:pt idx="1937">
                  <c:v>44537.193194444444</c:v>
                </c:pt>
                <c:pt idx="1938">
                  <c:v>44537.193935185183</c:v>
                </c:pt>
                <c:pt idx="1939">
                  <c:v>44537.194675925923</c:v>
                </c:pt>
                <c:pt idx="1940">
                  <c:v>44537.195405092592</c:v>
                </c:pt>
                <c:pt idx="1941">
                  <c:v>44537.196145833332</c:v>
                </c:pt>
                <c:pt idx="1942">
                  <c:v>44537.196875000001</c:v>
                </c:pt>
                <c:pt idx="1943">
                  <c:v>44537.197615740741</c:v>
                </c:pt>
                <c:pt idx="1944">
                  <c:v>44537.19835648148</c:v>
                </c:pt>
                <c:pt idx="1945">
                  <c:v>44537.19908564815</c:v>
                </c:pt>
                <c:pt idx="1946">
                  <c:v>44537.199826388889</c:v>
                </c:pt>
                <c:pt idx="1947">
                  <c:v>44537.200555555559</c:v>
                </c:pt>
                <c:pt idx="1948">
                  <c:v>44537.201296296298</c:v>
                </c:pt>
                <c:pt idx="1949">
                  <c:v>44537.202025462961</c:v>
                </c:pt>
                <c:pt idx="1950">
                  <c:v>44537.202766203707</c:v>
                </c:pt>
                <c:pt idx="1951">
                  <c:v>44537.203506944446</c:v>
                </c:pt>
                <c:pt idx="1952">
                  <c:v>44537.204236111109</c:v>
                </c:pt>
                <c:pt idx="1953">
                  <c:v>44537.204976851855</c:v>
                </c:pt>
                <c:pt idx="1954">
                  <c:v>44537.205706018518</c:v>
                </c:pt>
                <c:pt idx="1955">
                  <c:v>44537.206446759257</c:v>
                </c:pt>
                <c:pt idx="1956">
                  <c:v>44537.207187499997</c:v>
                </c:pt>
                <c:pt idx="1957">
                  <c:v>44537.207916666666</c:v>
                </c:pt>
                <c:pt idx="1958">
                  <c:v>44537.208657407406</c:v>
                </c:pt>
                <c:pt idx="1959">
                  <c:v>44537.209386574075</c:v>
                </c:pt>
                <c:pt idx="1960">
                  <c:v>44537.210127314815</c:v>
                </c:pt>
                <c:pt idx="1961">
                  <c:v>44537.210868055554</c:v>
                </c:pt>
                <c:pt idx="1962">
                  <c:v>44537.211597222224</c:v>
                </c:pt>
                <c:pt idx="1963">
                  <c:v>44537.212337962963</c:v>
                </c:pt>
                <c:pt idx="1964">
                  <c:v>44537.213067129633</c:v>
                </c:pt>
                <c:pt idx="1965">
                  <c:v>44537.213807870372</c:v>
                </c:pt>
                <c:pt idx="1966">
                  <c:v>44537.214548611111</c:v>
                </c:pt>
                <c:pt idx="1967">
                  <c:v>44537.215277777781</c:v>
                </c:pt>
                <c:pt idx="1968">
                  <c:v>44537.21601851852</c:v>
                </c:pt>
                <c:pt idx="1969">
                  <c:v>44537.216747685183</c:v>
                </c:pt>
                <c:pt idx="1970">
                  <c:v>44537.217488425929</c:v>
                </c:pt>
                <c:pt idx="1971">
                  <c:v>44537.218229166669</c:v>
                </c:pt>
                <c:pt idx="1972">
                  <c:v>44537.218958333331</c:v>
                </c:pt>
                <c:pt idx="1973">
                  <c:v>44537.219699074078</c:v>
                </c:pt>
                <c:pt idx="1974">
                  <c:v>44537.22042824074</c:v>
                </c:pt>
                <c:pt idx="1975">
                  <c:v>44537.221168981479</c:v>
                </c:pt>
                <c:pt idx="1976">
                  <c:v>44537.221909722219</c:v>
                </c:pt>
                <c:pt idx="1977">
                  <c:v>44537.222638888888</c:v>
                </c:pt>
                <c:pt idx="1978">
                  <c:v>44537.223379629628</c:v>
                </c:pt>
                <c:pt idx="1979">
                  <c:v>44537.224108796298</c:v>
                </c:pt>
                <c:pt idx="1980">
                  <c:v>44537.224849537037</c:v>
                </c:pt>
                <c:pt idx="1981">
                  <c:v>44537.225578703707</c:v>
                </c:pt>
                <c:pt idx="1982">
                  <c:v>44537.226319444446</c:v>
                </c:pt>
                <c:pt idx="1983">
                  <c:v>44537.227060185185</c:v>
                </c:pt>
                <c:pt idx="1984">
                  <c:v>44537.227789351855</c:v>
                </c:pt>
                <c:pt idx="1985">
                  <c:v>44537.228530092594</c:v>
                </c:pt>
                <c:pt idx="1986">
                  <c:v>44537.229259259257</c:v>
                </c:pt>
                <c:pt idx="1987">
                  <c:v>44537.23</c:v>
                </c:pt>
                <c:pt idx="1988">
                  <c:v>44537.230740740742</c:v>
                </c:pt>
                <c:pt idx="1989">
                  <c:v>44537.231469907405</c:v>
                </c:pt>
                <c:pt idx="1990">
                  <c:v>44537.232210648152</c:v>
                </c:pt>
                <c:pt idx="1991">
                  <c:v>44537.232939814814</c:v>
                </c:pt>
                <c:pt idx="1992">
                  <c:v>44537.233680555553</c:v>
                </c:pt>
                <c:pt idx="1993">
                  <c:v>44537.234409722223</c:v>
                </c:pt>
                <c:pt idx="1994">
                  <c:v>44537.235150462962</c:v>
                </c:pt>
                <c:pt idx="1995">
                  <c:v>44537.235891203702</c:v>
                </c:pt>
                <c:pt idx="1996">
                  <c:v>44537.236620370371</c:v>
                </c:pt>
                <c:pt idx="1997">
                  <c:v>44537.237361111111</c:v>
                </c:pt>
                <c:pt idx="1998">
                  <c:v>44537.23809027778</c:v>
                </c:pt>
                <c:pt idx="1999">
                  <c:v>44537.23883101852</c:v>
                </c:pt>
                <c:pt idx="2000">
                  <c:v>44537.239571759259</c:v>
                </c:pt>
                <c:pt idx="2001">
                  <c:v>44537.240300925929</c:v>
                </c:pt>
                <c:pt idx="2002">
                  <c:v>44537.241041666668</c:v>
                </c:pt>
                <c:pt idx="2003">
                  <c:v>44537.241770833331</c:v>
                </c:pt>
                <c:pt idx="2004">
                  <c:v>44537.242511574077</c:v>
                </c:pt>
                <c:pt idx="2005">
                  <c:v>44537.243252314816</c:v>
                </c:pt>
                <c:pt idx="2006">
                  <c:v>44537.243981481479</c:v>
                </c:pt>
                <c:pt idx="2007">
                  <c:v>44537.244722222225</c:v>
                </c:pt>
                <c:pt idx="2008">
                  <c:v>44537.245451388888</c:v>
                </c:pt>
                <c:pt idx="2009">
                  <c:v>44537.246192129627</c:v>
                </c:pt>
                <c:pt idx="2010">
                  <c:v>44537.246932870374</c:v>
                </c:pt>
                <c:pt idx="2011">
                  <c:v>44537.247662037036</c:v>
                </c:pt>
                <c:pt idx="2012">
                  <c:v>44537.248402777775</c:v>
                </c:pt>
                <c:pt idx="2013">
                  <c:v>44537.249143518522</c:v>
                </c:pt>
                <c:pt idx="2014">
                  <c:v>44537.249872685185</c:v>
                </c:pt>
                <c:pt idx="2015">
                  <c:v>44537.250613425924</c:v>
                </c:pt>
                <c:pt idx="2016">
                  <c:v>44537.251342592594</c:v>
                </c:pt>
                <c:pt idx="2017">
                  <c:v>44537.252083333333</c:v>
                </c:pt>
                <c:pt idx="2018">
                  <c:v>44537.252812500003</c:v>
                </c:pt>
                <c:pt idx="2019">
                  <c:v>44537.253553240742</c:v>
                </c:pt>
                <c:pt idx="2020">
                  <c:v>44537.254293981481</c:v>
                </c:pt>
                <c:pt idx="2021">
                  <c:v>44537.255023148151</c:v>
                </c:pt>
                <c:pt idx="2022">
                  <c:v>44537.25576388889</c:v>
                </c:pt>
                <c:pt idx="2023">
                  <c:v>44537.256493055553</c:v>
                </c:pt>
                <c:pt idx="2024">
                  <c:v>44537.257233796299</c:v>
                </c:pt>
                <c:pt idx="2025">
                  <c:v>44537.257974537039</c:v>
                </c:pt>
                <c:pt idx="2026">
                  <c:v>44537.258703703701</c:v>
                </c:pt>
                <c:pt idx="2027">
                  <c:v>44537.259444444448</c:v>
                </c:pt>
                <c:pt idx="2028">
                  <c:v>44537.26017361111</c:v>
                </c:pt>
                <c:pt idx="2029">
                  <c:v>44537.260914351849</c:v>
                </c:pt>
                <c:pt idx="2030">
                  <c:v>44537.261643518519</c:v>
                </c:pt>
                <c:pt idx="2031">
                  <c:v>44537.262384259258</c:v>
                </c:pt>
                <c:pt idx="2032">
                  <c:v>44537.263124999998</c:v>
                </c:pt>
                <c:pt idx="2033">
                  <c:v>44537.263854166667</c:v>
                </c:pt>
                <c:pt idx="2034">
                  <c:v>44537.264594907407</c:v>
                </c:pt>
                <c:pt idx="2035">
                  <c:v>44537.265324074076</c:v>
                </c:pt>
                <c:pt idx="2036">
                  <c:v>44537.266064814816</c:v>
                </c:pt>
                <c:pt idx="2037">
                  <c:v>44537.266805555555</c:v>
                </c:pt>
                <c:pt idx="2038">
                  <c:v>44537.267534722225</c:v>
                </c:pt>
                <c:pt idx="2039">
                  <c:v>44537.268275462964</c:v>
                </c:pt>
                <c:pt idx="2040">
                  <c:v>44537.269004629627</c:v>
                </c:pt>
                <c:pt idx="2041">
                  <c:v>44537.269745370373</c:v>
                </c:pt>
                <c:pt idx="2042">
                  <c:v>44537.270486111112</c:v>
                </c:pt>
                <c:pt idx="2043">
                  <c:v>44537.271215277775</c:v>
                </c:pt>
                <c:pt idx="2044">
                  <c:v>44537.271956018521</c:v>
                </c:pt>
                <c:pt idx="2045">
                  <c:v>44537.272685185184</c:v>
                </c:pt>
                <c:pt idx="2046">
                  <c:v>44537.273425925923</c:v>
                </c:pt>
                <c:pt idx="2047">
                  <c:v>44537.274155092593</c:v>
                </c:pt>
                <c:pt idx="2048">
                  <c:v>44537.274895833332</c:v>
                </c:pt>
                <c:pt idx="2049">
                  <c:v>44537.275636574072</c:v>
                </c:pt>
                <c:pt idx="2050">
                  <c:v>44537.276365740741</c:v>
                </c:pt>
                <c:pt idx="2051">
                  <c:v>44537.277106481481</c:v>
                </c:pt>
                <c:pt idx="2052">
                  <c:v>44537.27783564815</c:v>
                </c:pt>
                <c:pt idx="2053">
                  <c:v>44537.27857638889</c:v>
                </c:pt>
                <c:pt idx="2054">
                  <c:v>44537.279317129629</c:v>
                </c:pt>
                <c:pt idx="2055">
                  <c:v>44537.280046296299</c:v>
                </c:pt>
                <c:pt idx="2056">
                  <c:v>44537.280787037038</c:v>
                </c:pt>
                <c:pt idx="2057">
                  <c:v>44537.2815162037</c:v>
                </c:pt>
                <c:pt idx="2058">
                  <c:v>44537.282256944447</c:v>
                </c:pt>
                <c:pt idx="2059">
                  <c:v>44537.282997685186</c:v>
                </c:pt>
                <c:pt idx="2060">
                  <c:v>44537.283726851849</c:v>
                </c:pt>
                <c:pt idx="2061">
                  <c:v>44537.284467592595</c:v>
                </c:pt>
                <c:pt idx="2062">
                  <c:v>44537.285196759258</c:v>
                </c:pt>
                <c:pt idx="2063">
                  <c:v>44537.285937499997</c:v>
                </c:pt>
                <c:pt idx="2064">
                  <c:v>44537.286678240744</c:v>
                </c:pt>
                <c:pt idx="2065">
                  <c:v>44537.287407407406</c:v>
                </c:pt>
                <c:pt idx="2066">
                  <c:v>44537.288148148145</c:v>
                </c:pt>
                <c:pt idx="2067">
                  <c:v>44537.288877314815</c:v>
                </c:pt>
                <c:pt idx="2068">
                  <c:v>44537.289618055554</c:v>
                </c:pt>
                <c:pt idx="2069">
                  <c:v>44537.290358796294</c:v>
                </c:pt>
                <c:pt idx="2070">
                  <c:v>44537.291087962964</c:v>
                </c:pt>
                <c:pt idx="2071">
                  <c:v>44537.291828703703</c:v>
                </c:pt>
                <c:pt idx="2072">
                  <c:v>44537.292557870373</c:v>
                </c:pt>
                <c:pt idx="2073">
                  <c:v>44537.293298611112</c:v>
                </c:pt>
                <c:pt idx="2074">
                  <c:v>44537.294039351851</c:v>
                </c:pt>
                <c:pt idx="2075">
                  <c:v>44537.294768518521</c:v>
                </c:pt>
                <c:pt idx="2076">
                  <c:v>44537.29550925926</c:v>
                </c:pt>
                <c:pt idx="2077">
                  <c:v>44537.296238425923</c:v>
                </c:pt>
                <c:pt idx="2078">
                  <c:v>44537.296979166669</c:v>
                </c:pt>
                <c:pt idx="2079">
                  <c:v>44537.297708333332</c:v>
                </c:pt>
                <c:pt idx="2080">
                  <c:v>44537.298449074071</c:v>
                </c:pt>
                <c:pt idx="2081">
                  <c:v>44537.299189814818</c:v>
                </c:pt>
                <c:pt idx="2082">
                  <c:v>44537.29991898148</c:v>
                </c:pt>
                <c:pt idx="2083">
                  <c:v>44537.300659722219</c:v>
                </c:pt>
                <c:pt idx="2084">
                  <c:v>44537.301400462966</c:v>
                </c:pt>
                <c:pt idx="2085">
                  <c:v>44537.302129629628</c:v>
                </c:pt>
                <c:pt idx="2086">
                  <c:v>44537.302870370368</c:v>
                </c:pt>
                <c:pt idx="2087">
                  <c:v>44537.303599537037</c:v>
                </c:pt>
                <c:pt idx="2088">
                  <c:v>44537.304340277777</c:v>
                </c:pt>
                <c:pt idx="2089">
                  <c:v>44537.305069444446</c:v>
                </c:pt>
                <c:pt idx="2090">
                  <c:v>44537.305810185186</c:v>
                </c:pt>
                <c:pt idx="2091">
                  <c:v>44537.306550925925</c:v>
                </c:pt>
                <c:pt idx="2092">
                  <c:v>44537.307280092595</c:v>
                </c:pt>
                <c:pt idx="2093">
                  <c:v>44537.308020833334</c:v>
                </c:pt>
                <c:pt idx="2094">
                  <c:v>44537.308749999997</c:v>
                </c:pt>
                <c:pt idx="2095">
                  <c:v>44537.309490740743</c:v>
                </c:pt>
                <c:pt idx="2096">
                  <c:v>44537.310231481482</c:v>
                </c:pt>
                <c:pt idx="2097">
                  <c:v>44537.310960648145</c:v>
                </c:pt>
                <c:pt idx="2098">
                  <c:v>44537.311701388891</c:v>
                </c:pt>
                <c:pt idx="2099">
                  <c:v>44537.312430555554</c:v>
                </c:pt>
                <c:pt idx="2100">
                  <c:v>44537.313171296293</c:v>
                </c:pt>
                <c:pt idx="2101">
                  <c:v>44537.31391203704</c:v>
                </c:pt>
                <c:pt idx="2102">
                  <c:v>44537.314641203702</c:v>
                </c:pt>
                <c:pt idx="2103">
                  <c:v>44537.315381944441</c:v>
                </c:pt>
                <c:pt idx="2104">
                  <c:v>44537.316111111111</c:v>
                </c:pt>
                <c:pt idx="2105">
                  <c:v>44537.316851851851</c:v>
                </c:pt>
                <c:pt idx="2106">
                  <c:v>44537.31758101852</c:v>
                </c:pt>
                <c:pt idx="2107">
                  <c:v>44537.31832175926</c:v>
                </c:pt>
                <c:pt idx="2108">
                  <c:v>44537.319062499999</c:v>
                </c:pt>
                <c:pt idx="2109">
                  <c:v>44537.319791666669</c:v>
                </c:pt>
                <c:pt idx="2110">
                  <c:v>44537.320532407408</c:v>
                </c:pt>
                <c:pt idx="2111">
                  <c:v>44537.321273148147</c:v>
                </c:pt>
                <c:pt idx="2112">
                  <c:v>44537.322002314817</c:v>
                </c:pt>
                <c:pt idx="2113">
                  <c:v>44537.322743055556</c:v>
                </c:pt>
                <c:pt idx="2114">
                  <c:v>44537.323472222219</c:v>
                </c:pt>
                <c:pt idx="2115">
                  <c:v>44537.324212962965</c:v>
                </c:pt>
                <c:pt idx="2116">
                  <c:v>44537.324953703705</c:v>
                </c:pt>
                <c:pt idx="2117">
                  <c:v>44537.325682870367</c:v>
                </c:pt>
                <c:pt idx="2118">
                  <c:v>44537.326423611114</c:v>
                </c:pt>
                <c:pt idx="2119">
                  <c:v>44537.327152777776</c:v>
                </c:pt>
                <c:pt idx="2120">
                  <c:v>44537.327893518515</c:v>
                </c:pt>
                <c:pt idx="2121">
                  <c:v>44537.328622685185</c:v>
                </c:pt>
                <c:pt idx="2122">
                  <c:v>44537.329363425924</c:v>
                </c:pt>
                <c:pt idx="2123">
                  <c:v>44537.330104166664</c:v>
                </c:pt>
                <c:pt idx="2124">
                  <c:v>44537.330833333333</c:v>
                </c:pt>
                <c:pt idx="2125">
                  <c:v>44537.331574074073</c:v>
                </c:pt>
                <c:pt idx="2126">
                  <c:v>44537.332303240742</c:v>
                </c:pt>
                <c:pt idx="2127">
                  <c:v>44537.333043981482</c:v>
                </c:pt>
                <c:pt idx="2128">
                  <c:v>44537.333784722221</c:v>
                </c:pt>
                <c:pt idx="2129">
                  <c:v>44537.334513888891</c:v>
                </c:pt>
                <c:pt idx="2130">
                  <c:v>44537.33525462963</c:v>
                </c:pt>
                <c:pt idx="2131">
                  <c:v>44537.3359837963</c:v>
                </c:pt>
                <c:pt idx="2132">
                  <c:v>44537.336724537039</c:v>
                </c:pt>
                <c:pt idx="2133">
                  <c:v>44537.337453703702</c:v>
                </c:pt>
                <c:pt idx="2134">
                  <c:v>44537.338194444441</c:v>
                </c:pt>
                <c:pt idx="2135">
                  <c:v>44537.338935185187</c:v>
                </c:pt>
                <c:pt idx="2136">
                  <c:v>44537.33966435185</c:v>
                </c:pt>
                <c:pt idx="2137">
                  <c:v>44537.340405092589</c:v>
                </c:pt>
                <c:pt idx="2138">
                  <c:v>44537.341145833336</c:v>
                </c:pt>
                <c:pt idx="2139">
                  <c:v>44537.341874999998</c:v>
                </c:pt>
                <c:pt idx="2140">
                  <c:v>44537.342615740738</c:v>
                </c:pt>
                <c:pt idx="2141">
                  <c:v>44537.343344907407</c:v>
                </c:pt>
                <c:pt idx="2142">
                  <c:v>44537.344085648147</c:v>
                </c:pt>
                <c:pt idx="2143">
                  <c:v>44537.344814814816</c:v>
                </c:pt>
                <c:pt idx="2144">
                  <c:v>44537.345555555556</c:v>
                </c:pt>
                <c:pt idx="2145">
                  <c:v>44537.346284722225</c:v>
                </c:pt>
                <c:pt idx="2146">
                  <c:v>44537.347025462965</c:v>
                </c:pt>
                <c:pt idx="2147">
                  <c:v>44537.347766203704</c:v>
                </c:pt>
                <c:pt idx="2148">
                  <c:v>44537.348495370374</c:v>
                </c:pt>
                <c:pt idx="2149">
                  <c:v>44537.349236111113</c:v>
                </c:pt>
                <c:pt idx="2150">
                  <c:v>44537.349965277775</c:v>
                </c:pt>
                <c:pt idx="2151">
                  <c:v>44537.350706018522</c:v>
                </c:pt>
                <c:pt idx="2152">
                  <c:v>44537.351435185185</c:v>
                </c:pt>
                <c:pt idx="2153">
                  <c:v>44537.352175925924</c:v>
                </c:pt>
                <c:pt idx="2154">
                  <c:v>44537.352905092594</c:v>
                </c:pt>
                <c:pt idx="2155">
                  <c:v>44537.353645833333</c:v>
                </c:pt>
                <c:pt idx="2156">
                  <c:v>44537.354386574072</c:v>
                </c:pt>
                <c:pt idx="2157">
                  <c:v>44537.355115740742</c:v>
                </c:pt>
                <c:pt idx="2158">
                  <c:v>44537.355856481481</c:v>
                </c:pt>
                <c:pt idx="2159">
                  <c:v>44537.356585648151</c:v>
                </c:pt>
                <c:pt idx="2160">
                  <c:v>44537.35732638889</c:v>
                </c:pt>
                <c:pt idx="2161">
                  <c:v>44537.358055555553</c:v>
                </c:pt>
                <c:pt idx="2162">
                  <c:v>44537.358796296299</c:v>
                </c:pt>
                <c:pt idx="2163">
                  <c:v>44537.359525462962</c:v>
                </c:pt>
                <c:pt idx="2164">
                  <c:v>44537.360266203701</c:v>
                </c:pt>
                <c:pt idx="2165">
                  <c:v>44537.361006944448</c:v>
                </c:pt>
                <c:pt idx="2166">
                  <c:v>44537.36173611111</c:v>
                </c:pt>
                <c:pt idx="2167">
                  <c:v>44537.362476851849</c:v>
                </c:pt>
                <c:pt idx="2168">
                  <c:v>44537.363206018519</c:v>
                </c:pt>
                <c:pt idx="2169">
                  <c:v>44537.363946759258</c:v>
                </c:pt>
                <c:pt idx="2170">
                  <c:v>44537.364675925928</c:v>
                </c:pt>
                <c:pt idx="2171">
                  <c:v>44537.365416666667</c:v>
                </c:pt>
                <c:pt idx="2172">
                  <c:v>44537.36614583333</c:v>
                </c:pt>
                <c:pt idx="2173">
                  <c:v>44537.366886574076</c:v>
                </c:pt>
                <c:pt idx="2174">
                  <c:v>44537.367627314816</c:v>
                </c:pt>
                <c:pt idx="2175">
                  <c:v>44537.368356481478</c:v>
                </c:pt>
                <c:pt idx="2176">
                  <c:v>44537.369097222225</c:v>
                </c:pt>
                <c:pt idx="2177">
                  <c:v>44537.369826388887</c:v>
                </c:pt>
                <c:pt idx="2178">
                  <c:v>44537.370567129627</c:v>
                </c:pt>
                <c:pt idx="2179">
                  <c:v>44537.371296296296</c:v>
                </c:pt>
                <c:pt idx="2180">
                  <c:v>44537.372037037036</c:v>
                </c:pt>
                <c:pt idx="2181">
                  <c:v>44537.372766203705</c:v>
                </c:pt>
                <c:pt idx="2182">
                  <c:v>44537.373506944445</c:v>
                </c:pt>
                <c:pt idx="2183">
                  <c:v>44537.374247685184</c:v>
                </c:pt>
                <c:pt idx="2184">
                  <c:v>44537.374976851854</c:v>
                </c:pt>
                <c:pt idx="2185">
                  <c:v>44537.375717592593</c:v>
                </c:pt>
                <c:pt idx="2186">
                  <c:v>44537.376446759263</c:v>
                </c:pt>
                <c:pt idx="2187">
                  <c:v>44537.377187500002</c:v>
                </c:pt>
                <c:pt idx="2188">
                  <c:v>44537.377916666665</c:v>
                </c:pt>
                <c:pt idx="2189">
                  <c:v>44537.378657407404</c:v>
                </c:pt>
                <c:pt idx="2190">
                  <c:v>44537.379386574074</c:v>
                </c:pt>
                <c:pt idx="2191">
                  <c:v>44537.380127314813</c:v>
                </c:pt>
                <c:pt idx="2192">
                  <c:v>44537.380868055552</c:v>
                </c:pt>
                <c:pt idx="2193">
                  <c:v>44537.381597222222</c:v>
                </c:pt>
                <c:pt idx="2194">
                  <c:v>44537.382337962961</c:v>
                </c:pt>
                <c:pt idx="2195">
                  <c:v>44537.383067129631</c:v>
                </c:pt>
                <c:pt idx="2196">
                  <c:v>44537.38380787037</c:v>
                </c:pt>
                <c:pt idx="2197">
                  <c:v>44537.38453703704</c:v>
                </c:pt>
                <c:pt idx="2198">
                  <c:v>44537.385277777779</c:v>
                </c:pt>
                <c:pt idx="2199">
                  <c:v>44537.386006944442</c:v>
                </c:pt>
                <c:pt idx="2200">
                  <c:v>44537.386747685188</c:v>
                </c:pt>
                <c:pt idx="2201">
                  <c:v>44537.387488425928</c:v>
                </c:pt>
                <c:pt idx="2202">
                  <c:v>44537.38821759259</c:v>
                </c:pt>
                <c:pt idx="2203">
                  <c:v>44537.388958333337</c:v>
                </c:pt>
                <c:pt idx="2204">
                  <c:v>44537.389687499999</c:v>
                </c:pt>
                <c:pt idx="2205">
                  <c:v>44537.390428240738</c:v>
                </c:pt>
                <c:pt idx="2206">
                  <c:v>44537.391168981485</c:v>
                </c:pt>
                <c:pt idx="2207">
                  <c:v>44537.391898148147</c:v>
                </c:pt>
                <c:pt idx="2208">
                  <c:v>44537.392638888887</c:v>
                </c:pt>
                <c:pt idx="2209">
                  <c:v>44537.393368055556</c:v>
                </c:pt>
                <c:pt idx="2210">
                  <c:v>44537.394108796296</c:v>
                </c:pt>
                <c:pt idx="2211">
                  <c:v>44537.394849537035</c:v>
                </c:pt>
                <c:pt idx="2212">
                  <c:v>44537.395578703705</c:v>
                </c:pt>
                <c:pt idx="2213">
                  <c:v>44537.396319444444</c:v>
                </c:pt>
                <c:pt idx="2214">
                  <c:v>44537.397048611114</c:v>
                </c:pt>
                <c:pt idx="2215">
                  <c:v>44537.397789351853</c:v>
                </c:pt>
                <c:pt idx="2216">
                  <c:v>44537.398530092592</c:v>
                </c:pt>
                <c:pt idx="2217">
                  <c:v>44537.399259259262</c:v>
                </c:pt>
                <c:pt idx="2218">
                  <c:v>44537.4</c:v>
                </c:pt>
                <c:pt idx="2219">
                  <c:v>44537.400729166664</c:v>
                </c:pt>
                <c:pt idx="2220">
                  <c:v>44537.401469907411</c:v>
                </c:pt>
                <c:pt idx="2221">
                  <c:v>44537.40221064815</c:v>
                </c:pt>
                <c:pt idx="2222">
                  <c:v>44537.402939814812</c:v>
                </c:pt>
                <c:pt idx="2223">
                  <c:v>44537.403680555559</c:v>
                </c:pt>
                <c:pt idx="2224">
                  <c:v>44537.404409722221</c:v>
                </c:pt>
                <c:pt idx="2225">
                  <c:v>44537.405150462961</c:v>
                </c:pt>
                <c:pt idx="2226">
                  <c:v>44537.405891203707</c:v>
                </c:pt>
                <c:pt idx="2227">
                  <c:v>44537.40662037037</c:v>
                </c:pt>
                <c:pt idx="2228">
                  <c:v>44537.407361111109</c:v>
                </c:pt>
                <c:pt idx="2229">
                  <c:v>44537.408090277779</c:v>
                </c:pt>
                <c:pt idx="2230">
                  <c:v>44537.408831018518</c:v>
                </c:pt>
                <c:pt idx="2231">
                  <c:v>44537.409571759257</c:v>
                </c:pt>
                <c:pt idx="2232">
                  <c:v>44537.410300925927</c:v>
                </c:pt>
                <c:pt idx="2233">
                  <c:v>44537.411041666666</c:v>
                </c:pt>
                <c:pt idx="2234">
                  <c:v>44537.411770833336</c:v>
                </c:pt>
                <c:pt idx="2235">
                  <c:v>44537.412511574075</c:v>
                </c:pt>
                <c:pt idx="2236">
                  <c:v>44537.413252314815</c:v>
                </c:pt>
                <c:pt idx="2237">
                  <c:v>44537.413981481484</c:v>
                </c:pt>
                <c:pt idx="2238">
                  <c:v>44537.414722222224</c:v>
                </c:pt>
                <c:pt idx="2239">
                  <c:v>44537.415451388886</c:v>
                </c:pt>
                <c:pt idx="2240">
                  <c:v>44537.416192129633</c:v>
                </c:pt>
                <c:pt idx="2241">
                  <c:v>44537.416921296295</c:v>
                </c:pt>
                <c:pt idx="2242">
                  <c:v>44537.417662037034</c:v>
                </c:pt>
                <c:pt idx="2243">
                  <c:v>44537.418402777781</c:v>
                </c:pt>
                <c:pt idx="2244">
                  <c:v>44537.419131944444</c:v>
                </c:pt>
                <c:pt idx="2245">
                  <c:v>44537.419872685183</c:v>
                </c:pt>
                <c:pt idx="2246">
                  <c:v>44537.420601851853</c:v>
                </c:pt>
                <c:pt idx="2247">
                  <c:v>44537.421342592592</c:v>
                </c:pt>
                <c:pt idx="2248">
                  <c:v>44537.422083333331</c:v>
                </c:pt>
                <c:pt idx="2249">
                  <c:v>44537.422812500001</c:v>
                </c:pt>
                <c:pt idx="2250">
                  <c:v>44537.42355324074</c:v>
                </c:pt>
                <c:pt idx="2251">
                  <c:v>44537.42428240741</c:v>
                </c:pt>
                <c:pt idx="2252">
                  <c:v>44537.425023148149</c:v>
                </c:pt>
                <c:pt idx="2253">
                  <c:v>44537.425763888888</c:v>
                </c:pt>
                <c:pt idx="2254">
                  <c:v>44537.426493055558</c:v>
                </c:pt>
                <c:pt idx="2255">
                  <c:v>44537.427233796298</c:v>
                </c:pt>
                <c:pt idx="2256">
                  <c:v>44537.42796296296</c:v>
                </c:pt>
                <c:pt idx="2257">
                  <c:v>44537.428703703707</c:v>
                </c:pt>
                <c:pt idx="2258">
                  <c:v>44537.429432870369</c:v>
                </c:pt>
                <c:pt idx="2259">
                  <c:v>44537.430173611108</c:v>
                </c:pt>
                <c:pt idx="2260">
                  <c:v>44537.430914351855</c:v>
                </c:pt>
                <c:pt idx="2261">
                  <c:v>44537.431643518517</c:v>
                </c:pt>
                <c:pt idx="2262">
                  <c:v>44537.432384259257</c:v>
                </c:pt>
                <c:pt idx="2263">
                  <c:v>44537.433113425926</c:v>
                </c:pt>
                <c:pt idx="2264">
                  <c:v>44537.433854166666</c:v>
                </c:pt>
                <c:pt idx="2265">
                  <c:v>44537.434594907405</c:v>
                </c:pt>
                <c:pt idx="2266">
                  <c:v>44537.435324074075</c:v>
                </c:pt>
                <c:pt idx="2267">
                  <c:v>44537.436064814814</c:v>
                </c:pt>
                <c:pt idx="2268">
                  <c:v>44537.436793981484</c:v>
                </c:pt>
                <c:pt idx="2269">
                  <c:v>44537.437534722223</c:v>
                </c:pt>
                <c:pt idx="2270">
                  <c:v>44537.438275462962</c:v>
                </c:pt>
                <c:pt idx="2271">
                  <c:v>44537.439004629632</c:v>
                </c:pt>
                <c:pt idx="2272">
                  <c:v>44537.439745370371</c:v>
                </c:pt>
                <c:pt idx="2273">
                  <c:v>44537.440474537034</c:v>
                </c:pt>
                <c:pt idx="2274">
                  <c:v>44537.44121527778</c:v>
                </c:pt>
                <c:pt idx="2275">
                  <c:v>44537.441944444443</c:v>
                </c:pt>
                <c:pt idx="2276">
                  <c:v>44537.442685185182</c:v>
                </c:pt>
                <c:pt idx="2277">
                  <c:v>44537.443425925929</c:v>
                </c:pt>
                <c:pt idx="2278">
                  <c:v>44537.444155092591</c:v>
                </c:pt>
                <c:pt idx="2279">
                  <c:v>44537.444895833331</c:v>
                </c:pt>
                <c:pt idx="2280">
                  <c:v>44537.445625</c:v>
                </c:pt>
                <c:pt idx="2281">
                  <c:v>44537.44636574074</c:v>
                </c:pt>
                <c:pt idx="2282">
                  <c:v>44537.447106481479</c:v>
                </c:pt>
                <c:pt idx="2283">
                  <c:v>44537.447835648149</c:v>
                </c:pt>
                <c:pt idx="2284">
                  <c:v>44537.448576388888</c:v>
                </c:pt>
                <c:pt idx="2285">
                  <c:v>44537.449305555558</c:v>
                </c:pt>
                <c:pt idx="2286">
                  <c:v>44537.450046296297</c:v>
                </c:pt>
                <c:pt idx="2287">
                  <c:v>44537.450787037036</c:v>
                </c:pt>
                <c:pt idx="2288">
                  <c:v>44537.451516203706</c:v>
                </c:pt>
                <c:pt idx="2289">
                  <c:v>44537.452256944445</c:v>
                </c:pt>
                <c:pt idx="2290">
                  <c:v>44537.452986111108</c:v>
                </c:pt>
                <c:pt idx="2291">
                  <c:v>44537.453726851854</c:v>
                </c:pt>
                <c:pt idx="2292">
                  <c:v>44537.454456018517</c:v>
                </c:pt>
                <c:pt idx="2293">
                  <c:v>44537.455196759256</c:v>
                </c:pt>
                <c:pt idx="2294">
                  <c:v>44537.455937500003</c:v>
                </c:pt>
                <c:pt idx="2295">
                  <c:v>44537.456666666665</c:v>
                </c:pt>
                <c:pt idx="2296">
                  <c:v>44537.457407407404</c:v>
                </c:pt>
                <c:pt idx="2297">
                  <c:v>44537.458136574074</c:v>
                </c:pt>
                <c:pt idx="2298">
                  <c:v>44537.458877314813</c:v>
                </c:pt>
                <c:pt idx="2299">
                  <c:v>44537.459618055553</c:v>
                </c:pt>
                <c:pt idx="2300">
                  <c:v>44537.460347222222</c:v>
                </c:pt>
                <c:pt idx="2301">
                  <c:v>44537.461087962962</c:v>
                </c:pt>
                <c:pt idx="2302">
                  <c:v>44537.461817129632</c:v>
                </c:pt>
                <c:pt idx="2303">
                  <c:v>44537.462557870371</c:v>
                </c:pt>
                <c:pt idx="2304">
                  <c:v>44537.46329861111</c:v>
                </c:pt>
                <c:pt idx="2305">
                  <c:v>44537.46402777778</c:v>
                </c:pt>
                <c:pt idx="2306">
                  <c:v>44537.464768518519</c:v>
                </c:pt>
                <c:pt idx="2307">
                  <c:v>44537.465497685182</c:v>
                </c:pt>
                <c:pt idx="2308">
                  <c:v>44537.466238425928</c:v>
                </c:pt>
                <c:pt idx="2309">
                  <c:v>44537.466967592591</c:v>
                </c:pt>
                <c:pt idx="2310">
                  <c:v>44537.46770833333</c:v>
                </c:pt>
                <c:pt idx="2311">
                  <c:v>44537.468449074076</c:v>
                </c:pt>
                <c:pt idx="2312">
                  <c:v>44537.469178240739</c:v>
                </c:pt>
                <c:pt idx="2313">
                  <c:v>44537.469918981478</c:v>
                </c:pt>
                <c:pt idx="2314">
                  <c:v>44537.470648148148</c:v>
                </c:pt>
                <c:pt idx="2315">
                  <c:v>44537.471388888887</c:v>
                </c:pt>
                <c:pt idx="2316">
                  <c:v>44537.472129629627</c:v>
                </c:pt>
                <c:pt idx="2317">
                  <c:v>44537.472858796296</c:v>
                </c:pt>
                <c:pt idx="2318">
                  <c:v>44537.473599537036</c:v>
                </c:pt>
                <c:pt idx="2319">
                  <c:v>44537.474328703705</c:v>
                </c:pt>
                <c:pt idx="2320">
                  <c:v>44537.475069444445</c:v>
                </c:pt>
                <c:pt idx="2321">
                  <c:v>44537.475810185184</c:v>
                </c:pt>
                <c:pt idx="2322">
                  <c:v>44537.476539351854</c:v>
                </c:pt>
                <c:pt idx="2323">
                  <c:v>44537.477280092593</c:v>
                </c:pt>
                <c:pt idx="2324">
                  <c:v>44537.478009259263</c:v>
                </c:pt>
                <c:pt idx="2325">
                  <c:v>44537.478750000002</c:v>
                </c:pt>
                <c:pt idx="2326">
                  <c:v>44537.479479166665</c:v>
                </c:pt>
                <c:pt idx="2327">
                  <c:v>44537.480219907404</c:v>
                </c:pt>
                <c:pt idx="2328">
                  <c:v>44537.48096064815</c:v>
                </c:pt>
                <c:pt idx="2329">
                  <c:v>44537.481689814813</c:v>
                </c:pt>
                <c:pt idx="2330">
                  <c:v>44537.482430555552</c:v>
                </c:pt>
                <c:pt idx="2331">
                  <c:v>44537.483159722222</c:v>
                </c:pt>
                <c:pt idx="2332">
                  <c:v>44537.483900462961</c:v>
                </c:pt>
                <c:pt idx="2333">
                  <c:v>44537.4846412037</c:v>
                </c:pt>
                <c:pt idx="2334">
                  <c:v>44537.48537037037</c:v>
                </c:pt>
                <c:pt idx="2335">
                  <c:v>44537.486111111109</c:v>
                </c:pt>
                <c:pt idx="2336">
                  <c:v>44537.486840277779</c:v>
                </c:pt>
                <c:pt idx="2337">
                  <c:v>44537.487581018519</c:v>
                </c:pt>
                <c:pt idx="2338">
                  <c:v>44537.488321759258</c:v>
                </c:pt>
                <c:pt idx="2339">
                  <c:v>44537.489050925928</c:v>
                </c:pt>
                <c:pt idx="2340">
                  <c:v>44537.489791666667</c:v>
                </c:pt>
                <c:pt idx="2341">
                  <c:v>44537.490520833337</c:v>
                </c:pt>
                <c:pt idx="2342">
                  <c:v>44537.491261574076</c:v>
                </c:pt>
                <c:pt idx="2343">
                  <c:v>44537.492002314815</c:v>
                </c:pt>
                <c:pt idx="2344">
                  <c:v>44537.492731481485</c:v>
                </c:pt>
                <c:pt idx="2345">
                  <c:v>44537.493472222224</c:v>
                </c:pt>
                <c:pt idx="2346">
                  <c:v>44537.494201388887</c:v>
                </c:pt>
                <c:pt idx="2347">
                  <c:v>44537.494942129626</c:v>
                </c:pt>
                <c:pt idx="2348">
                  <c:v>44537.495671296296</c:v>
                </c:pt>
                <c:pt idx="2349">
                  <c:v>44537.496412037035</c:v>
                </c:pt>
                <c:pt idx="2350">
                  <c:v>44537.497152777774</c:v>
                </c:pt>
                <c:pt idx="2351">
                  <c:v>44537.497881944444</c:v>
                </c:pt>
                <c:pt idx="2352">
                  <c:v>44537.498622685183</c:v>
                </c:pt>
                <c:pt idx="2353">
                  <c:v>44537.499363425923</c:v>
                </c:pt>
                <c:pt idx="2354">
                  <c:v>44537.500092592592</c:v>
                </c:pt>
                <c:pt idx="2355">
                  <c:v>44537.500833333332</c:v>
                </c:pt>
                <c:pt idx="2356">
                  <c:v>44537.501562500001</c:v>
                </c:pt>
                <c:pt idx="2357">
                  <c:v>44537.502303240741</c:v>
                </c:pt>
                <c:pt idx="2358">
                  <c:v>44537.503032407411</c:v>
                </c:pt>
                <c:pt idx="2359">
                  <c:v>44537.50377314815</c:v>
                </c:pt>
                <c:pt idx="2360">
                  <c:v>44537.504513888889</c:v>
                </c:pt>
                <c:pt idx="2361">
                  <c:v>44537.505243055559</c:v>
                </c:pt>
                <c:pt idx="2362">
                  <c:v>44537.505983796298</c:v>
                </c:pt>
                <c:pt idx="2363">
                  <c:v>44537.506712962961</c:v>
                </c:pt>
                <c:pt idx="2364">
                  <c:v>44537.507453703707</c:v>
                </c:pt>
                <c:pt idx="2365">
                  <c:v>44537.508194444446</c:v>
                </c:pt>
                <c:pt idx="2366">
                  <c:v>44537.508923611109</c:v>
                </c:pt>
                <c:pt idx="2367">
                  <c:v>44537.509664351855</c:v>
                </c:pt>
                <c:pt idx="2368">
                  <c:v>44537.510393518518</c:v>
                </c:pt>
                <c:pt idx="2369">
                  <c:v>44537.511134259257</c:v>
                </c:pt>
                <c:pt idx="2370">
                  <c:v>44537.511874999997</c:v>
                </c:pt>
                <c:pt idx="2371">
                  <c:v>44537.512604166666</c:v>
                </c:pt>
                <c:pt idx="2372">
                  <c:v>44537.513344907406</c:v>
                </c:pt>
                <c:pt idx="2373">
                  <c:v>44537.514074074075</c:v>
                </c:pt>
                <c:pt idx="2374">
                  <c:v>44537.514814814815</c:v>
                </c:pt>
                <c:pt idx="2375">
                  <c:v>44537.515555555554</c:v>
                </c:pt>
                <c:pt idx="2376">
                  <c:v>44537.516284722224</c:v>
                </c:pt>
                <c:pt idx="2377">
                  <c:v>44537.517025462963</c:v>
                </c:pt>
                <c:pt idx="2378">
                  <c:v>44537.517766203702</c:v>
                </c:pt>
                <c:pt idx="2379">
                  <c:v>44537.518495370372</c:v>
                </c:pt>
                <c:pt idx="2380">
                  <c:v>44537.519236111111</c:v>
                </c:pt>
                <c:pt idx="2381">
                  <c:v>44537.519965277781</c:v>
                </c:pt>
                <c:pt idx="2382">
                  <c:v>44537.52070601852</c:v>
                </c:pt>
                <c:pt idx="2383">
                  <c:v>44537.52144675926</c:v>
                </c:pt>
                <c:pt idx="2384">
                  <c:v>44537.522175925929</c:v>
                </c:pt>
                <c:pt idx="2385">
                  <c:v>44537.522916666669</c:v>
                </c:pt>
                <c:pt idx="2386">
                  <c:v>44537.523645833331</c:v>
                </c:pt>
                <c:pt idx="2387">
                  <c:v>44537.524386574078</c:v>
                </c:pt>
                <c:pt idx="2388">
                  <c:v>44537.525127314817</c:v>
                </c:pt>
                <c:pt idx="2389">
                  <c:v>44537.525856481479</c:v>
                </c:pt>
                <c:pt idx="2390">
                  <c:v>44537.526597222219</c:v>
                </c:pt>
                <c:pt idx="2391">
                  <c:v>44537.527326388888</c:v>
                </c:pt>
                <c:pt idx="2392">
                  <c:v>44537.528067129628</c:v>
                </c:pt>
                <c:pt idx="2393">
                  <c:v>44537.528807870367</c:v>
                </c:pt>
                <c:pt idx="2394">
                  <c:v>44537.529537037037</c:v>
                </c:pt>
                <c:pt idx="2395">
                  <c:v>44537.530277777776</c:v>
                </c:pt>
                <c:pt idx="2396">
                  <c:v>44537.531006944446</c:v>
                </c:pt>
                <c:pt idx="2397">
                  <c:v>44537.531747685185</c:v>
                </c:pt>
                <c:pt idx="2398">
                  <c:v>44537.532488425924</c:v>
                </c:pt>
                <c:pt idx="2399">
                  <c:v>44537.533217592594</c:v>
                </c:pt>
                <c:pt idx="2400">
                  <c:v>44537.533958333333</c:v>
                </c:pt>
                <c:pt idx="2401">
                  <c:v>44537.534687500003</c:v>
                </c:pt>
                <c:pt idx="2402">
                  <c:v>44537.535428240742</c:v>
                </c:pt>
                <c:pt idx="2403">
                  <c:v>44537.536168981482</c:v>
                </c:pt>
                <c:pt idx="2404">
                  <c:v>44537.536898148152</c:v>
                </c:pt>
                <c:pt idx="2405">
                  <c:v>44537.537638888891</c:v>
                </c:pt>
                <c:pt idx="2406">
                  <c:v>44537.538368055553</c:v>
                </c:pt>
                <c:pt idx="2407">
                  <c:v>44537.5391087963</c:v>
                </c:pt>
                <c:pt idx="2408">
                  <c:v>44537.539849537039</c:v>
                </c:pt>
                <c:pt idx="2409">
                  <c:v>44537.540578703702</c:v>
                </c:pt>
                <c:pt idx="2410">
                  <c:v>44537.541319444441</c:v>
                </c:pt>
                <c:pt idx="2411">
                  <c:v>44537.542048611111</c:v>
                </c:pt>
                <c:pt idx="2412">
                  <c:v>44537.54278935185</c:v>
                </c:pt>
                <c:pt idx="2413">
                  <c:v>44537.543530092589</c:v>
                </c:pt>
                <c:pt idx="2414">
                  <c:v>44537.544259259259</c:v>
                </c:pt>
                <c:pt idx="2415">
                  <c:v>44537.544999999998</c:v>
                </c:pt>
                <c:pt idx="2416">
                  <c:v>44537.545729166668</c:v>
                </c:pt>
                <c:pt idx="2417">
                  <c:v>44537.546469907407</c:v>
                </c:pt>
                <c:pt idx="2418">
                  <c:v>44537.547199074077</c:v>
                </c:pt>
                <c:pt idx="2419">
                  <c:v>44537.547939814816</c:v>
                </c:pt>
                <c:pt idx="2420">
                  <c:v>44537.548680555556</c:v>
                </c:pt>
                <c:pt idx="2421">
                  <c:v>44537.549409722225</c:v>
                </c:pt>
                <c:pt idx="2422">
                  <c:v>44537.550150462965</c:v>
                </c:pt>
                <c:pt idx="2423">
                  <c:v>44537.550879629627</c:v>
                </c:pt>
                <c:pt idx="2424">
                  <c:v>44537.551620370374</c:v>
                </c:pt>
                <c:pt idx="2425">
                  <c:v>44537.552349537036</c:v>
                </c:pt>
                <c:pt idx="2426">
                  <c:v>44537.553090277775</c:v>
                </c:pt>
                <c:pt idx="2427">
                  <c:v>44537.553831018522</c:v>
                </c:pt>
                <c:pt idx="2428">
                  <c:v>44537.554560185185</c:v>
                </c:pt>
                <c:pt idx="2429">
                  <c:v>44537.555300925924</c:v>
                </c:pt>
                <c:pt idx="2430">
                  <c:v>44537.556030092594</c:v>
                </c:pt>
                <c:pt idx="2431">
                  <c:v>44537.556770833333</c:v>
                </c:pt>
                <c:pt idx="2432">
                  <c:v>44537.557511574072</c:v>
                </c:pt>
                <c:pt idx="2433">
                  <c:v>44537.558240740742</c:v>
                </c:pt>
                <c:pt idx="2434">
                  <c:v>44537.558981481481</c:v>
                </c:pt>
                <c:pt idx="2435">
                  <c:v>44537.559710648151</c:v>
                </c:pt>
                <c:pt idx="2436">
                  <c:v>44537.56045138889</c:v>
                </c:pt>
                <c:pt idx="2437">
                  <c:v>44537.561192129629</c:v>
                </c:pt>
                <c:pt idx="2438">
                  <c:v>44537.561921296299</c:v>
                </c:pt>
                <c:pt idx="2439">
                  <c:v>44537.562662037039</c:v>
                </c:pt>
                <c:pt idx="2440">
                  <c:v>44537.563391203701</c:v>
                </c:pt>
                <c:pt idx="2441">
                  <c:v>44537.564131944448</c:v>
                </c:pt>
                <c:pt idx="2442">
                  <c:v>44537.564872685187</c:v>
                </c:pt>
                <c:pt idx="2443">
                  <c:v>44537.565601851849</c:v>
                </c:pt>
                <c:pt idx="2444">
                  <c:v>44537.566342592596</c:v>
                </c:pt>
                <c:pt idx="2445">
                  <c:v>44537.567071759258</c:v>
                </c:pt>
                <c:pt idx="2446">
                  <c:v>44537.567812499998</c:v>
                </c:pt>
                <c:pt idx="2447">
                  <c:v>44537.568553240744</c:v>
                </c:pt>
                <c:pt idx="2448">
                  <c:v>44537.569282407407</c:v>
                </c:pt>
                <c:pt idx="2449">
                  <c:v>44537.570023148146</c:v>
                </c:pt>
                <c:pt idx="2450">
                  <c:v>44537.570752314816</c:v>
                </c:pt>
                <c:pt idx="2451">
                  <c:v>44537.571493055555</c:v>
                </c:pt>
                <c:pt idx="2452">
                  <c:v>44537.572233796294</c:v>
                </c:pt>
                <c:pt idx="2453">
                  <c:v>44537.572962962964</c:v>
                </c:pt>
                <c:pt idx="2454">
                  <c:v>44537.573703703703</c:v>
                </c:pt>
                <c:pt idx="2455">
                  <c:v>44537.574432870373</c:v>
                </c:pt>
                <c:pt idx="2456">
                  <c:v>44537.575173611112</c:v>
                </c:pt>
                <c:pt idx="2457">
                  <c:v>44537.575902777775</c:v>
                </c:pt>
                <c:pt idx="2458">
                  <c:v>44537.576643518521</c:v>
                </c:pt>
                <c:pt idx="2459">
                  <c:v>44537.577372685184</c:v>
                </c:pt>
                <c:pt idx="2460">
                  <c:v>44537.578113425923</c:v>
                </c:pt>
                <c:pt idx="2461">
                  <c:v>44537.57885416667</c:v>
                </c:pt>
                <c:pt idx="2462">
                  <c:v>44537.579583333332</c:v>
                </c:pt>
                <c:pt idx="2463">
                  <c:v>44537.580324074072</c:v>
                </c:pt>
                <c:pt idx="2464">
                  <c:v>44537.581053240741</c:v>
                </c:pt>
                <c:pt idx="2465">
                  <c:v>44537.581793981481</c:v>
                </c:pt>
                <c:pt idx="2466">
                  <c:v>44537.58252314815</c:v>
                </c:pt>
                <c:pt idx="2467">
                  <c:v>44537.58326388889</c:v>
                </c:pt>
                <c:pt idx="2468">
                  <c:v>44537.583993055552</c:v>
                </c:pt>
                <c:pt idx="2469">
                  <c:v>44537.584722222222</c:v>
                </c:pt>
                <c:pt idx="2470">
                  <c:v>44537.585474537038</c:v>
                </c:pt>
                <c:pt idx="2471">
                  <c:v>44537.5862037037</c:v>
                </c:pt>
                <c:pt idx="2472">
                  <c:v>44537.586944444447</c:v>
                </c:pt>
                <c:pt idx="2473">
                  <c:v>44537.587673611109</c:v>
                </c:pt>
                <c:pt idx="2474">
                  <c:v>44537.588414351849</c:v>
                </c:pt>
                <c:pt idx="2475">
                  <c:v>44537.589155092595</c:v>
                </c:pt>
                <c:pt idx="2476">
                  <c:v>44537.589884259258</c:v>
                </c:pt>
                <c:pt idx="2477">
                  <c:v>44537.590624999997</c:v>
                </c:pt>
                <c:pt idx="2478">
                  <c:v>44537.591354166667</c:v>
                </c:pt>
                <c:pt idx="2479">
                  <c:v>44537.592094907406</c:v>
                </c:pt>
                <c:pt idx="2480">
                  <c:v>44537.592835648145</c:v>
                </c:pt>
                <c:pt idx="2481">
                  <c:v>44537.593564814815</c:v>
                </c:pt>
                <c:pt idx="2482">
                  <c:v>44537.594305555554</c:v>
                </c:pt>
                <c:pt idx="2483">
                  <c:v>44537.595034722224</c:v>
                </c:pt>
                <c:pt idx="2484">
                  <c:v>44537.595775462964</c:v>
                </c:pt>
                <c:pt idx="2485">
                  <c:v>44537.596504629626</c:v>
                </c:pt>
                <c:pt idx="2486">
                  <c:v>44537.597245370373</c:v>
                </c:pt>
                <c:pt idx="2487">
                  <c:v>44537.597986111112</c:v>
                </c:pt>
                <c:pt idx="2488">
                  <c:v>44537.598715277774</c:v>
                </c:pt>
                <c:pt idx="2489">
                  <c:v>44537.599456018521</c:v>
                </c:pt>
                <c:pt idx="2490">
                  <c:v>44537.600185185183</c:v>
                </c:pt>
                <c:pt idx="2491">
                  <c:v>44537.600925925923</c:v>
                </c:pt>
                <c:pt idx="2492">
                  <c:v>44537.601666666669</c:v>
                </c:pt>
                <c:pt idx="2493">
                  <c:v>44537.602395833332</c:v>
                </c:pt>
                <c:pt idx="2494">
                  <c:v>44537.603136574071</c:v>
                </c:pt>
                <c:pt idx="2495">
                  <c:v>44537.603877314818</c:v>
                </c:pt>
                <c:pt idx="2496">
                  <c:v>44537.60460648148</c:v>
                </c:pt>
                <c:pt idx="2497">
                  <c:v>44537.605347222219</c:v>
                </c:pt>
                <c:pt idx="2498">
                  <c:v>44537.606076388889</c:v>
                </c:pt>
                <c:pt idx="2499">
                  <c:v>44537.606817129628</c:v>
                </c:pt>
                <c:pt idx="2500">
                  <c:v>44537.607557870368</c:v>
                </c:pt>
                <c:pt idx="2501">
                  <c:v>44537.608287037037</c:v>
                </c:pt>
                <c:pt idx="2502">
                  <c:v>44537.609027777777</c:v>
                </c:pt>
                <c:pt idx="2503">
                  <c:v>44537.609756944446</c:v>
                </c:pt>
                <c:pt idx="2504">
                  <c:v>44537.610497685186</c:v>
                </c:pt>
                <c:pt idx="2505">
                  <c:v>44537.611226851855</c:v>
                </c:pt>
                <c:pt idx="2506">
                  <c:v>44537.611967592595</c:v>
                </c:pt>
                <c:pt idx="2507">
                  <c:v>44537.612708333334</c:v>
                </c:pt>
                <c:pt idx="2508">
                  <c:v>44537.613437499997</c:v>
                </c:pt>
                <c:pt idx="2509">
                  <c:v>44537.614178240743</c:v>
                </c:pt>
                <c:pt idx="2510">
                  <c:v>44537.614907407406</c:v>
                </c:pt>
                <c:pt idx="2511">
                  <c:v>44537.615648148145</c:v>
                </c:pt>
                <c:pt idx="2512">
                  <c:v>44537.616388888891</c:v>
                </c:pt>
                <c:pt idx="2513">
                  <c:v>44537.617118055554</c:v>
                </c:pt>
                <c:pt idx="2514">
                  <c:v>44537.617858796293</c:v>
                </c:pt>
                <c:pt idx="2515">
                  <c:v>44537.618587962963</c:v>
                </c:pt>
                <c:pt idx="2516">
                  <c:v>44537.619328703702</c:v>
                </c:pt>
                <c:pt idx="2517">
                  <c:v>44537.620057870372</c:v>
                </c:pt>
                <c:pt idx="2518">
                  <c:v>44537.620798611111</c:v>
                </c:pt>
                <c:pt idx="2519">
                  <c:v>44537.621539351851</c:v>
                </c:pt>
                <c:pt idx="2520">
                  <c:v>44537.62226851852</c:v>
                </c:pt>
                <c:pt idx="2521">
                  <c:v>44537.62300925926</c:v>
                </c:pt>
                <c:pt idx="2522">
                  <c:v>44537.623738425929</c:v>
                </c:pt>
                <c:pt idx="2523">
                  <c:v>44537.624479166669</c:v>
                </c:pt>
                <c:pt idx="2524">
                  <c:v>44537.625219907408</c:v>
                </c:pt>
                <c:pt idx="2525">
                  <c:v>44537.625949074078</c:v>
                </c:pt>
                <c:pt idx="2526">
                  <c:v>44537.626689814817</c:v>
                </c:pt>
                <c:pt idx="2527">
                  <c:v>44537.627418981479</c:v>
                </c:pt>
                <c:pt idx="2528">
                  <c:v>44537.628159722219</c:v>
                </c:pt>
                <c:pt idx="2529">
                  <c:v>44537.628900462965</c:v>
                </c:pt>
                <c:pt idx="2530">
                  <c:v>44537.629629629628</c:v>
                </c:pt>
                <c:pt idx="2531">
                  <c:v>44537.630370370367</c:v>
                </c:pt>
                <c:pt idx="2532">
                  <c:v>44537.631099537037</c:v>
                </c:pt>
                <c:pt idx="2533">
                  <c:v>44537.631840277776</c:v>
                </c:pt>
                <c:pt idx="2534">
                  <c:v>44537.632581018515</c:v>
                </c:pt>
                <c:pt idx="2535">
                  <c:v>44537.633310185185</c:v>
                </c:pt>
                <c:pt idx="2536">
                  <c:v>44537.634050925924</c:v>
                </c:pt>
                <c:pt idx="2537">
                  <c:v>44537.634780092594</c:v>
                </c:pt>
                <c:pt idx="2538">
                  <c:v>44537.635520833333</c:v>
                </c:pt>
                <c:pt idx="2539">
                  <c:v>44537.636250000003</c:v>
                </c:pt>
                <c:pt idx="2540">
                  <c:v>44537.636990740742</c:v>
                </c:pt>
                <c:pt idx="2541">
                  <c:v>44537.637731481482</c:v>
                </c:pt>
                <c:pt idx="2542">
                  <c:v>44537.638460648152</c:v>
                </c:pt>
                <c:pt idx="2543">
                  <c:v>44537.639201388891</c:v>
                </c:pt>
                <c:pt idx="2544">
                  <c:v>44537.639930555553</c:v>
                </c:pt>
                <c:pt idx="2545">
                  <c:v>44537.6406712963</c:v>
                </c:pt>
                <c:pt idx="2546">
                  <c:v>44537.641412037039</c:v>
                </c:pt>
                <c:pt idx="2547">
                  <c:v>44537.642141203702</c:v>
                </c:pt>
                <c:pt idx="2548">
                  <c:v>44537.642881944441</c:v>
                </c:pt>
                <c:pt idx="2549">
                  <c:v>44537.643611111111</c:v>
                </c:pt>
                <c:pt idx="2550">
                  <c:v>44537.64435185185</c:v>
                </c:pt>
                <c:pt idx="2551">
                  <c:v>44537.645092592589</c:v>
                </c:pt>
                <c:pt idx="2552">
                  <c:v>44537.645821759259</c:v>
                </c:pt>
                <c:pt idx="2553">
                  <c:v>44537.646562499998</c:v>
                </c:pt>
                <c:pt idx="2554">
                  <c:v>44537.647291666668</c:v>
                </c:pt>
                <c:pt idx="2555">
                  <c:v>44537.648032407407</c:v>
                </c:pt>
                <c:pt idx="2556">
                  <c:v>44537.648773148147</c:v>
                </c:pt>
                <c:pt idx="2557">
                  <c:v>44537.649502314816</c:v>
                </c:pt>
                <c:pt idx="2558">
                  <c:v>44537.650243055556</c:v>
                </c:pt>
                <c:pt idx="2559">
                  <c:v>44537.650972222225</c:v>
                </c:pt>
                <c:pt idx="2560">
                  <c:v>44537.651712962965</c:v>
                </c:pt>
                <c:pt idx="2561">
                  <c:v>44537.652442129627</c:v>
                </c:pt>
                <c:pt idx="2562">
                  <c:v>44537.653182870374</c:v>
                </c:pt>
                <c:pt idx="2563">
                  <c:v>44537.653923611113</c:v>
                </c:pt>
                <c:pt idx="2564">
                  <c:v>44537.654652777775</c:v>
                </c:pt>
                <c:pt idx="2565">
                  <c:v>44537.655393518522</c:v>
                </c:pt>
                <c:pt idx="2566">
                  <c:v>44537.656122685185</c:v>
                </c:pt>
                <c:pt idx="2567">
                  <c:v>44537.656863425924</c:v>
                </c:pt>
                <c:pt idx="2568">
                  <c:v>44537.657604166663</c:v>
                </c:pt>
                <c:pt idx="2569">
                  <c:v>44537.658333333333</c:v>
                </c:pt>
                <c:pt idx="2570">
                  <c:v>44537.659074074072</c:v>
                </c:pt>
                <c:pt idx="2571">
                  <c:v>44537.659803240742</c:v>
                </c:pt>
                <c:pt idx="2572">
                  <c:v>44537.660543981481</c:v>
                </c:pt>
                <c:pt idx="2573">
                  <c:v>44537.661273148151</c:v>
                </c:pt>
                <c:pt idx="2574">
                  <c:v>44537.66201388889</c:v>
                </c:pt>
                <c:pt idx="2575">
                  <c:v>44537.662743055553</c:v>
                </c:pt>
                <c:pt idx="2576">
                  <c:v>44537.663483796299</c:v>
                </c:pt>
                <c:pt idx="2577">
                  <c:v>44537.664224537039</c:v>
                </c:pt>
                <c:pt idx="2578">
                  <c:v>44537.664953703701</c:v>
                </c:pt>
                <c:pt idx="2579">
                  <c:v>44537.665694444448</c:v>
                </c:pt>
                <c:pt idx="2580">
                  <c:v>44537.66642361111</c:v>
                </c:pt>
                <c:pt idx="2581">
                  <c:v>44537.667164351849</c:v>
                </c:pt>
                <c:pt idx="2582">
                  <c:v>44537.667893518519</c:v>
                </c:pt>
                <c:pt idx="2583">
                  <c:v>44537.668634259258</c:v>
                </c:pt>
                <c:pt idx="2584">
                  <c:v>44537.669363425928</c:v>
                </c:pt>
                <c:pt idx="2585">
                  <c:v>44537.670104166667</c:v>
                </c:pt>
                <c:pt idx="2586">
                  <c:v>44537.670844907407</c:v>
                </c:pt>
                <c:pt idx="2587">
                  <c:v>44537.671574074076</c:v>
                </c:pt>
                <c:pt idx="2588">
                  <c:v>44537.672314814816</c:v>
                </c:pt>
                <c:pt idx="2589">
                  <c:v>44537.673043981478</c:v>
                </c:pt>
                <c:pt idx="2590">
                  <c:v>44537.673784722225</c:v>
                </c:pt>
                <c:pt idx="2591">
                  <c:v>44537.674525462964</c:v>
                </c:pt>
                <c:pt idx="2592">
                  <c:v>44537.675254629627</c:v>
                </c:pt>
                <c:pt idx="2593">
                  <c:v>44537.675995370373</c:v>
                </c:pt>
                <c:pt idx="2594">
                  <c:v>44537.676724537036</c:v>
                </c:pt>
                <c:pt idx="2595">
                  <c:v>44537.677465277775</c:v>
                </c:pt>
                <c:pt idx="2596">
                  <c:v>44537.678206018521</c:v>
                </c:pt>
                <c:pt idx="2597">
                  <c:v>44537.678935185184</c:v>
                </c:pt>
                <c:pt idx="2598">
                  <c:v>44537.679675925923</c:v>
                </c:pt>
                <c:pt idx="2599">
                  <c:v>44537.680405092593</c:v>
                </c:pt>
                <c:pt idx="2600">
                  <c:v>44537.681145833332</c:v>
                </c:pt>
                <c:pt idx="2601">
                  <c:v>44537.681886574072</c:v>
                </c:pt>
                <c:pt idx="2602">
                  <c:v>44537.682615740741</c:v>
                </c:pt>
                <c:pt idx="2603">
                  <c:v>44537.683356481481</c:v>
                </c:pt>
                <c:pt idx="2604">
                  <c:v>44537.68408564815</c:v>
                </c:pt>
                <c:pt idx="2605">
                  <c:v>44537.68482638889</c:v>
                </c:pt>
                <c:pt idx="2606">
                  <c:v>44537.685555555552</c:v>
                </c:pt>
                <c:pt idx="2607">
                  <c:v>44537.686296296299</c:v>
                </c:pt>
                <c:pt idx="2608">
                  <c:v>44537.687037037038</c:v>
                </c:pt>
                <c:pt idx="2609">
                  <c:v>44537.6877662037</c:v>
                </c:pt>
                <c:pt idx="2610">
                  <c:v>44537.688506944447</c:v>
                </c:pt>
                <c:pt idx="2611">
                  <c:v>44537.689236111109</c:v>
                </c:pt>
                <c:pt idx="2612">
                  <c:v>44537.689976851849</c:v>
                </c:pt>
                <c:pt idx="2613">
                  <c:v>44537.690717592595</c:v>
                </c:pt>
                <c:pt idx="2614">
                  <c:v>44537.691446759258</c:v>
                </c:pt>
                <c:pt idx="2615">
                  <c:v>44537.692187499997</c:v>
                </c:pt>
                <c:pt idx="2616">
                  <c:v>44537.692916666667</c:v>
                </c:pt>
                <c:pt idx="2617">
                  <c:v>44537.693657407406</c:v>
                </c:pt>
                <c:pt idx="2618">
                  <c:v>44537.694398148145</c:v>
                </c:pt>
                <c:pt idx="2619">
                  <c:v>44537.695127314815</c:v>
                </c:pt>
                <c:pt idx="2620">
                  <c:v>44537.695868055554</c:v>
                </c:pt>
                <c:pt idx="2621">
                  <c:v>44537.696597222224</c:v>
                </c:pt>
                <c:pt idx="2622">
                  <c:v>44537.697337962964</c:v>
                </c:pt>
                <c:pt idx="2623">
                  <c:v>44537.698078703703</c:v>
                </c:pt>
                <c:pt idx="2624">
                  <c:v>44537.698807870373</c:v>
                </c:pt>
                <c:pt idx="2625">
                  <c:v>44537.699548611112</c:v>
                </c:pt>
                <c:pt idx="2626">
                  <c:v>44537.700277777774</c:v>
                </c:pt>
                <c:pt idx="2627">
                  <c:v>44537.701018518521</c:v>
                </c:pt>
                <c:pt idx="2628">
                  <c:v>44537.701747685183</c:v>
                </c:pt>
                <c:pt idx="2629">
                  <c:v>44537.702488425923</c:v>
                </c:pt>
                <c:pt idx="2630">
                  <c:v>44537.703229166669</c:v>
                </c:pt>
                <c:pt idx="2631">
                  <c:v>44537.703958333332</c:v>
                </c:pt>
                <c:pt idx="2632">
                  <c:v>44537.704699074071</c:v>
                </c:pt>
                <c:pt idx="2633">
                  <c:v>44537.705428240741</c:v>
                </c:pt>
                <c:pt idx="2634">
                  <c:v>44537.70616898148</c:v>
                </c:pt>
                <c:pt idx="2635">
                  <c:v>44537.706909722219</c:v>
                </c:pt>
                <c:pt idx="2636">
                  <c:v>44537.707638888889</c:v>
                </c:pt>
                <c:pt idx="2637">
                  <c:v>44537.708379629628</c:v>
                </c:pt>
                <c:pt idx="2638">
                  <c:v>44537.709108796298</c:v>
                </c:pt>
                <c:pt idx="2639">
                  <c:v>44537.709849537037</c:v>
                </c:pt>
                <c:pt idx="2640">
                  <c:v>44537.710578703707</c:v>
                </c:pt>
                <c:pt idx="2641">
                  <c:v>44537.711319444446</c:v>
                </c:pt>
                <c:pt idx="2642">
                  <c:v>44537.712060185186</c:v>
                </c:pt>
                <c:pt idx="2643">
                  <c:v>44537.712789351855</c:v>
                </c:pt>
                <c:pt idx="2644">
                  <c:v>44537.713530092595</c:v>
                </c:pt>
                <c:pt idx="2645">
                  <c:v>44537.714259259257</c:v>
                </c:pt>
                <c:pt idx="2646">
                  <c:v>44537.714999999997</c:v>
                </c:pt>
                <c:pt idx="2647">
                  <c:v>44537.715729166666</c:v>
                </c:pt>
                <c:pt idx="2648">
                  <c:v>44537.716469907406</c:v>
                </c:pt>
                <c:pt idx="2649">
                  <c:v>44537.717210648145</c:v>
                </c:pt>
                <c:pt idx="2650">
                  <c:v>44537.717939814815</c:v>
                </c:pt>
                <c:pt idx="2651">
                  <c:v>44537.718680555554</c:v>
                </c:pt>
                <c:pt idx="2652">
                  <c:v>44537.719421296293</c:v>
                </c:pt>
                <c:pt idx="2653">
                  <c:v>44537.720150462963</c:v>
                </c:pt>
                <c:pt idx="2654">
                  <c:v>44537.720891203702</c:v>
                </c:pt>
                <c:pt idx="2655">
                  <c:v>44537.721620370372</c:v>
                </c:pt>
                <c:pt idx="2656">
                  <c:v>44537.722361111111</c:v>
                </c:pt>
                <c:pt idx="2657">
                  <c:v>44537.723101851851</c:v>
                </c:pt>
                <c:pt idx="2658">
                  <c:v>44537.72383101852</c:v>
                </c:pt>
                <c:pt idx="2659">
                  <c:v>44537.72457175926</c:v>
                </c:pt>
                <c:pt idx="2660">
                  <c:v>44537.725300925929</c:v>
                </c:pt>
                <c:pt idx="2661">
                  <c:v>44537.726041666669</c:v>
                </c:pt>
                <c:pt idx="2662">
                  <c:v>44537.726782407408</c:v>
                </c:pt>
                <c:pt idx="2663">
                  <c:v>44537.727511574078</c:v>
                </c:pt>
                <c:pt idx="2664">
                  <c:v>44537.728252314817</c:v>
                </c:pt>
                <c:pt idx="2665">
                  <c:v>44537.728981481479</c:v>
                </c:pt>
                <c:pt idx="2666">
                  <c:v>44537.729722222219</c:v>
                </c:pt>
                <c:pt idx="2667">
                  <c:v>44537.730451388888</c:v>
                </c:pt>
                <c:pt idx="2668">
                  <c:v>44537.731192129628</c:v>
                </c:pt>
                <c:pt idx="2669">
                  <c:v>44537.731932870367</c:v>
                </c:pt>
                <c:pt idx="2670">
                  <c:v>44537.732662037037</c:v>
                </c:pt>
                <c:pt idx="2671">
                  <c:v>44537.733402777776</c:v>
                </c:pt>
                <c:pt idx="2672">
                  <c:v>44537.734143518515</c:v>
                </c:pt>
                <c:pt idx="2673">
                  <c:v>44537.734872685185</c:v>
                </c:pt>
                <c:pt idx="2674">
                  <c:v>44537.735613425924</c:v>
                </c:pt>
                <c:pt idx="2675">
                  <c:v>44537.736342592594</c:v>
                </c:pt>
                <c:pt idx="2676">
                  <c:v>44537.737083333333</c:v>
                </c:pt>
                <c:pt idx="2677">
                  <c:v>44537.737824074073</c:v>
                </c:pt>
                <c:pt idx="2678">
                  <c:v>44537.738553240742</c:v>
                </c:pt>
                <c:pt idx="2679">
                  <c:v>44537.739293981482</c:v>
                </c:pt>
                <c:pt idx="2680">
                  <c:v>44537.740023148152</c:v>
                </c:pt>
                <c:pt idx="2681">
                  <c:v>44537.740763888891</c:v>
                </c:pt>
                <c:pt idx="2682">
                  <c:v>44537.741493055553</c:v>
                </c:pt>
                <c:pt idx="2683">
                  <c:v>44537.7422337963</c:v>
                </c:pt>
                <c:pt idx="2684">
                  <c:v>44537.742974537039</c:v>
                </c:pt>
                <c:pt idx="2685">
                  <c:v>44537.743703703702</c:v>
                </c:pt>
                <c:pt idx="2686">
                  <c:v>44537.744444444441</c:v>
                </c:pt>
                <c:pt idx="2687">
                  <c:v>44537.745173611111</c:v>
                </c:pt>
                <c:pt idx="2688">
                  <c:v>44537.74591435185</c:v>
                </c:pt>
                <c:pt idx="2689">
                  <c:v>44537.746655092589</c:v>
                </c:pt>
                <c:pt idx="2690">
                  <c:v>44537.747384259259</c:v>
                </c:pt>
                <c:pt idx="2691">
                  <c:v>44537.748124999998</c:v>
                </c:pt>
                <c:pt idx="2692">
                  <c:v>44537.748854166668</c:v>
                </c:pt>
                <c:pt idx="2693">
                  <c:v>44537.749594907407</c:v>
                </c:pt>
                <c:pt idx="2694">
                  <c:v>44537.750335648147</c:v>
                </c:pt>
                <c:pt idx="2695">
                  <c:v>44537.751064814816</c:v>
                </c:pt>
                <c:pt idx="2696">
                  <c:v>44537.751805555556</c:v>
                </c:pt>
                <c:pt idx="2697">
                  <c:v>44537.752534722225</c:v>
                </c:pt>
                <c:pt idx="2698">
                  <c:v>44537.753275462965</c:v>
                </c:pt>
                <c:pt idx="2699">
                  <c:v>44537.754016203704</c:v>
                </c:pt>
                <c:pt idx="2700">
                  <c:v>44537.754745370374</c:v>
                </c:pt>
                <c:pt idx="2701">
                  <c:v>44537.755486111113</c:v>
                </c:pt>
                <c:pt idx="2702">
                  <c:v>44537.756215277775</c:v>
                </c:pt>
                <c:pt idx="2703">
                  <c:v>44537.756956018522</c:v>
                </c:pt>
                <c:pt idx="2704">
                  <c:v>44537.757685185185</c:v>
                </c:pt>
                <c:pt idx="2705">
                  <c:v>44537.758425925924</c:v>
                </c:pt>
                <c:pt idx="2706">
                  <c:v>44537.759166666663</c:v>
                </c:pt>
                <c:pt idx="2707">
                  <c:v>44537.759895833333</c:v>
                </c:pt>
                <c:pt idx="2708">
                  <c:v>44537.760636574072</c:v>
                </c:pt>
                <c:pt idx="2709">
                  <c:v>44537.761365740742</c:v>
                </c:pt>
                <c:pt idx="2710">
                  <c:v>44537.762106481481</c:v>
                </c:pt>
                <c:pt idx="2711">
                  <c:v>44537.762835648151</c:v>
                </c:pt>
                <c:pt idx="2712">
                  <c:v>44537.76357638889</c:v>
                </c:pt>
                <c:pt idx="2713">
                  <c:v>44537.764317129629</c:v>
                </c:pt>
                <c:pt idx="2714">
                  <c:v>44537.765046296299</c:v>
                </c:pt>
                <c:pt idx="2715">
                  <c:v>44537.765787037039</c:v>
                </c:pt>
                <c:pt idx="2716">
                  <c:v>44537.766516203701</c:v>
                </c:pt>
                <c:pt idx="2717">
                  <c:v>44537.767256944448</c:v>
                </c:pt>
                <c:pt idx="2718">
                  <c:v>44537.767997685187</c:v>
                </c:pt>
                <c:pt idx="2719">
                  <c:v>44537.768726851849</c:v>
                </c:pt>
                <c:pt idx="2720">
                  <c:v>44537.769467592596</c:v>
                </c:pt>
                <c:pt idx="2721">
                  <c:v>44537.770196759258</c:v>
                </c:pt>
                <c:pt idx="2722">
                  <c:v>44537.770937499998</c:v>
                </c:pt>
                <c:pt idx="2723">
                  <c:v>44537.771678240744</c:v>
                </c:pt>
                <c:pt idx="2724">
                  <c:v>44537.772407407407</c:v>
                </c:pt>
                <c:pt idx="2725">
                  <c:v>44537.773148148146</c:v>
                </c:pt>
                <c:pt idx="2726">
                  <c:v>44537.773877314816</c:v>
                </c:pt>
                <c:pt idx="2727">
                  <c:v>44537.774618055555</c:v>
                </c:pt>
                <c:pt idx="2728">
                  <c:v>44537.775358796294</c:v>
                </c:pt>
                <c:pt idx="2729">
                  <c:v>44537.776087962964</c:v>
                </c:pt>
                <c:pt idx="2730">
                  <c:v>44537.776828703703</c:v>
                </c:pt>
                <c:pt idx="2731">
                  <c:v>44537.777557870373</c:v>
                </c:pt>
                <c:pt idx="2732">
                  <c:v>44537.778298611112</c:v>
                </c:pt>
                <c:pt idx="2733">
                  <c:v>44537.779039351852</c:v>
                </c:pt>
                <c:pt idx="2734">
                  <c:v>44537.779768518521</c:v>
                </c:pt>
                <c:pt idx="2735">
                  <c:v>44537.780509259261</c:v>
                </c:pt>
                <c:pt idx="2736">
                  <c:v>44537.781238425923</c:v>
                </c:pt>
                <c:pt idx="2737">
                  <c:v>44537.78197916667</c:v>
                </c:pt>
                <c:pt idx="2738">
                  <c:v>44537.782708333332</c:v>
                </c:pt>
                <c:pt idx="2739">
                  <c:v>44537.783449074072</c:v>
                </c:pt>
                <c:pt idx="2740">
                  <c:v>44537.784178240741</c:v>
                </c:pt>
                <c:pt idx="2741">
                  <c:v>44537.784918981481</c:v>
                </c:pt>
                <c:pt idx="2742">
                  <c:v>44537.78565972222</c:v>
                </c:pt>
                <c:pt idx="2743">
                  <c:v>44537.78638888889</c:v>
                </c:pt>
                <c:pt idx="2744">
                  <c:v>44537.787129629629</c:v>
                </c:pt>
                <c:pt idx="2745">
                  <c:v>44537.787858796299</c:v>
                </c:pt>
                <c:pt idx="2746">
                  <c:v>44537.788599537038</c:v>
                </c:pt>
                <c:pt idx="2747">
                  <c:v>44537.789340277777</c:v>
                </c:pt>
                <c:pt idx="2748">
                  <c:v>44537.790069444447</c:v>
                </c:pt>
                <c:pt idx="2749">
                  <c:v>44537.790810185186</c:v>
                </c:pt>
                <c:pt idx="2750">
                  <c:v>44537.791539351849</c:v>
                </c:pt>
                <c:pt idx="2751">
                  <c:v>44537.792280092595</c:v>
                </c:pt>
                <c:pt idx="2752">
                  <c:v>44537.793020833335</c:v>
                </c:pt>
                <c:pt idx="2753">
                  <c:v>44537.793749999997</c:v>
                </c:pt>
                <c:pt idx="2754">
                  <c:v>44537.794490740744</c:v>
                </c:pt>
                <c:pt idx="2755">
                  <c:v>44537.795219907406</c:v>
                </c:pt>
                <c:pt idx="2756">
                  <c:v>44537.795960648145</c:v>
                </c:pt>
                <c:pt idx="2757">
                  <c:v>44537.796701388892</c:v>
                </c:pt>
                <c:pt idx="2758">
                  <c:v>44537.797430555554</c:v>
                </c:pt>
                <c:pt idx="2759">
                  <c:v>44537.798171296294</c:v>
                </c:pt>
                <c:pt idx="2760">
                  <c:v>44537.798900462964</c:v>
                </c:pt>
                <c:pt idx="2761">
                  <c:v>44537.799641203703</c:v>
                </c:pt>
                <c:pt idx="2762">
                  <c:v>44537.800370370373</c:v>
                </c:pt>
                <c:pt idx="2763">
                  <c:v>44537.801111111112</c:v>
                </c:pt>
                <c:pt idx="2764">
                  <c:v>44537.801840277774</c:v>
                </c:pt>
                <c:pt idx="2765">
                  <c:v>44537.802581018521</c:v>
                </c:pt>
                <c:pt idx="2766">
                  <c:v>44537.80332175926</c:v>
                </c:pt>
                <c:pt idx="2767">
                  <c:v>44537.804050925923</c:v>
                </c:pt>
                <c:pt idx="2768">
                  <c:v>44537.804791666669</c:v>
                </c:pt>
                <c:pt idx="2769">
                  <c:v>44537.805520833332</c:v>
                </c:pt>
                <c:pt idx="2770">
                  <c:v>44537.806261574071</c:v>
                </c:pt>
                <c:pt idx="2771">
                  <c:v>44537.806990740741</c:v>
                </c:pt>
                <c:pt idx="2772">
                  <c:v>44537.80773148148</c:v>
                </c:pt>
                <c:pt idx="2773">
                  <c:v>44537.80846064815</c:v>
                </c:pt>
                <c:pt idx="2774">
                  <c:v>44537.809201388889</c:v>
                </c:pt>
                <c:pt idx="2775">
                  <c:v>44537.809942129628</c:v>
                </c:pt>
                <c:pt idx="2776">
                  <c:v>44537.810671296298</c:v>
                </c:pt>
                <c:pt idx="2777">
                  <c:v>44537.811412037037</c:v>
                </c:pt>
                <c:pt idx="2778">
                  <c:v>44537.812141203707</c:v>
                </c:pt>
                <c:pt idx="2779">
                  <c:v>44537.812881944446</c:v>
                </c:pt>
                <c:pt idx="2780">
                  <c:v>44537.813611111109</c:v>
                </c:pt>
                <c:pt idx="2781">
                  <c:v>44537.814351851855</c:v>
                </c:pt>
                <c:pt idx="2782">
                  <c:v>44537.815081018518</c:v>
                </c:pt>
                <c:pt idx="2783">
                  <c:v>44537.815821759257</c:v>
                </c:pt>
                <c:pt idx="2784">
                  <c:v>44537.816562499997</c:v>
                </c:pt>
                <c:pt idx="2785">
                  <c:v>44537.817291666666</c:v>
                </c:pt>
                <c:pt idx="2786">
                  <c:v>44537.818032407406</c:v>
                </c:pt>
                <c:pt idx="2787">
                  <c:v>44537.818761574075</c:v>
                </c:pt>
                <c:pt idx="2788">
                  <c:v>44537.819502314815</c:v>
                </c:pt>
                <c:pt idx="2789">
                  <c:v>44537.820231481484</c:v>
                </c:pt>
                <c:pt idx="2790">
                  <c:v>44537.820972222224</c:v>
                </c:pt>
                <c:pt idx="2791">
                  <c:v>44537.821701388886</c:v>
                </c:pt>
                <c:pt idx="2792">
                  <c:v>44537.822442129633</c:v>
                </c:pt>
                <c:pt idx="2793">
                  <c:v>44537.823182870372</c:v>
                </c:pt>
                <c:pt idx="2794">
                  <c:v>44537.823912037034</c:v>
                </c:pt>
                <c:pt idx="2795">
                  <c:v>44537.824652777781</c:v>
                </c:pt>
                <c:pt idx="2796">
                  <c:v>44537.825381944444</c:v>
                </c:pt>
                <c:pt idx="2797">
                  <c:v>44537.826122685183</c:v>
                </c:pt>
                <c:pt idx="2798">
                  <c:v>44537.826863425929</c:v>
                </c:pt>
                <c:pt idx="2799">
                  <c:v>44537.827592592592</c:v>
                </c:pt>
                <c:pt idx="2800">
                  <c:v>44537.828333333331</c:v>
                </c:pt>
                <c:pt idx="2801">
                  <c:v>44537.829074074078</c:v>
                </c:pt>
                <c:pt idx="2802">
                  <c:v>44537.82980324074</c:v>
                </c:pt>
                <c:pt idx="2803">
                  <c:v>44537.830543981479</c:v>
                </c:pt>
                <c:pt idx="2804">
                  <c:v>44537.831273148149</c:v>
                </c:pt>
                <c:pt idx="2805">
                  <c:v>44537.832013888888</c:v>
                </c:pt>
                <c:pt idx="2806">
                  <c:v>44537.832754629628</c:v>
                </c:pt>
                <c:pt idx="2807">
                  <c:v>44537.833483796298</c:v>
                </c:pt>
                <c:pt idx="2808">
                  <c:v>44537.834224537037</c:v>
                </c:pt>
                <c:pt idx="2809">
                  <c:v>44537.834953703707</c:v>
                </c:pt>
                <c:pt idx="2810">
                  <c:v>44537.835694444446</c:v>
                </c:pt>
                <c:pt idx="2811">
                  <c:v>44537.836423611108</c:v>
                </c:pt>
                <c:pt idx="2812">
                  <c:v>44537.837164351855</c:v>
                </c:pt>
                <c:pt idx="2813">
                  <c:v>44537.837905092594</c:v>
                </c:pt>
                <c:pt idx="2814">
                  <c:v>44537.838634259257</c:v>
                </c:pt>
                <c:pt idx="2815">
                  <c:v>44537.839375000003</c:v>
                </c:pt>
                <c:pt idx="2816">
                  <c:v>44537.840104166666</c:v>
                </c:pt>
                <c:pt idx="2817">
                  <c:v>44537.840844907405</c:v>
                </c:pt>
                <c:pt idx="2818">
                  <c:v>44537.841585648152</c:v>
                </c:pt>
                <c:pt idx="2819">
                  <c:v>44537.842314814814</c:v>
                </c:pt>
                <c:pt idx="2820">
                  <c:v>44537.843055555553</c:v>
                </c:pt>
                <c:pt idx="2821">
                  <c:v>44537.843784722223</c:v>
                </c:pt>
                <c:pt idx="2822">
                  <c:v>44537.844525462962</c:v>
                </c:pt>
                <c:pt idx="2823">
                  <c:v>44537.845266203702</c:v>
                </c:pt>
                <c:pt idx="2824">
                  <c:v>44537.845995370371</c:v>
                </c:pt>
                <c:pt idx="2825">
                  <c:v>44537.846736111111</c:v>
                </c:pt>
                <c:pt idx="2826">
                  <c:v>44537.84746527778</c:v>
                </c:pt>
                <c:pt idx="2827">
                  <c:v>44537.84820601852</c:v>
                </c:pt>
                <c:pt idx="2828">
                  <c:v>44537.848935185182</c:v>
                </c:pt>
                <c:pt idx="2829">
                  <c:v>44537.849675925929</c:v>
                </c:pt>
                <c:pt idx="2830">
                  <c:v>44537.850416666668</c:v>
                </c:pt>
                <c:pt idx="2831">
                  <c:v>44537.851145833331</c:v>
                </c:pt>
                <c:pt idx="2832">
                  <c:v>44537.851886574077</c:v>
                </c:pt>
                <c:pt idx="2833">
                  <c:v>44537.85261574074</c:v>
                </c:pt>
                <c:pt idx="2834">
                  <c:v>44537.853356481479</c:v>
                </c:pt>
                <c:pt idx="2835">
                  <c:v>44537.854085648149</c:v>
                </c:pt>
                <c:pt idx="2836">
                  <c:v>44537.854826388888</c:v>
                </c:pt>
                <c:pt idx="2837">
                  <c:v>44537.855567129627</c:v>
                </c:pt>
                <c:pt idx="2838">
                  <c:v>44537.856296296297</c:v>
                </c:pt>
                <c:pt idx="2839">
                  <c:v>44537.857037037036</c:v>
                </c:pt>
                <c:pt idx="2840">
                  <c:v>44537.857766203706</c:v>
                </c:pt>
                <c:pt idx="2841">
                  <c:v>44537.858506944445</c:v>
                </c:pt>
                <c:pt idx="2842">
                  <c:v>44537.859247685185</c:v>
                </c:pt>
                <c:pt idx="2843">
                  <c:v>44537.859976851854</c:v>
                </c:pt>
                <c:pt idx="2844">
                  <c:v>44537.860717592594</c:v>
                </c:pt>
                <c:pt idx="2845">
                  <c:v>44537.861446759256</c:v>
                </c:pt>
                <c:pt idx="2846">
                  <c:v>44537.862187500003</c:v>
                </c:pt>
                <c:pt idx="2847">
                  <c:v>44537.862916666665</c:v>
                </c:pt>
                <c:pt idx="2848">
                  <c:v>44537.863657407404</c:v>
                </c:pt>
                <c:pt idx="2849">
                  <c:v>44537.864386574074</c:v>
                </c:pt>
                <c:pt idx="2850">
                  <c:v>44537.865127314813</c:v>
                </c:pt>
                <c:pt idx="2851">
                  <c:v>44537.865868055553</c:v>
                </c:pt>
                <c:pt idx="2852">
                  <c:v>44537.866597222222</c:v>
                </c:pt>
                <c:pt idx="2853">
                  <c:v>44537.867337962962</c:v>
                </c:pt>
                <c:pt idx="2854">
                  <c:v>44537.868067129632</c:v>
                </c:pt>
                <c:pt idx="2855">
                  <c:v>44537.868807870371</c:v>
                </c:pt>
                <c:pt idx="2856">
                  <c:v>44537.869537037041</c:v>
                </c:pt>
                <c:pt idx="2857">
                  <c:v>44537.87027777778</c:v>
                </c:pt>
                <c:pt idx="2858">
                  <c:v>44537.871018518519</c:v>
                </c:pt>
                <c:pt idx="2859">
                  <c:v>44537.871747685182</c:v>
                </c:pt>
                <c:pt idx="2860">
                  <c:v>44537.872488425928</c:v>
                </c:pt>
                <c:pt idx="2861">
                  <c:v>44537.873217592591</c:v>
                </c:pt>
                <c:pt idx="2862">
                  <c:v>44537.87395833333</c:v>
                </c:pt>
                <c:pt idx="2863">
                  <c:v>44537.8746875</c:v>
                </c:pt>
                <c:pt idx="2864">
                  <c:v>44537.875428240739</c:v>
                </c:pt>
                <c:pt idx="2865">
                  <c:v>44537.876168981478</c:v>
                </c:pt>
                <c:pt idx="2866">
                  <c:v>44537.876898148148</c:v>
                </c:pt>
                <c:pt idx="2867">
                  <c:v>44537.877638888887</c:v>
                </c:pt>
                <c:pt idx="2868">
                  <c:v>44537.878368055557</c:v>
                </c:pt>
                <c:pt idx="2869">
                  <c:v>44537.879108796296</c:v>
                </c:pt>
                <c:pt idx="2870">
                  <c:v>44537.879849537036</c:v>
                </c:pt>
                <c:pt idx="2871">
                  <c:v>44537.880578703705</c:v>
                </c:pt>
                <c:pt idx="2872">
                  <c:v>44537.881319444445</c:v>
                </c:pt>
                <c:pt idx="2873">
                  <c:v>44537.882048611114</c:v>
                </c:pt>
                <c:pt idx="2874">
                  <c:v>44537.882789351854</c:v>
                </c:pt>
                <c:pt idx="2875">
                  <c:v>44537.883518518516</c:v>
                </c:pt>
                <c:pt idx="2876">
                  <c:v>44537.884259259263</c:v>
                </c:pt>
                <c:pt idx="2877">
                  <c:v>44537.885000000002</c:v>
                </c:pt>
                <c:pt idx="2878">
                  <c:v>44537.885729166665</c:v>
                </c:pt>
                <c:pt idx="2879">
                  <c:v>44537.886469907404</c:v>
                </c:pt>
                <c:pt idx="2880">
                  <c:v>44537.887199074074</c:v>
                </c:pt>
                <c:pt idx="2881">
                  <c:v>44537.887939814813</c:v>
                </c:pt>
                <c:pt idx="2882">
                  <c:v>44537.888668981483</c:v>
                </c:pt>
                <c:pt idx="2883">
                  <c:v>44537.889409722222</c:v>
                </c:pt>
                <c:pt idx="2884">
                  <c:v>44537.890150462961</c:v>
                </c:pt>
                <c:pt idx="2885">
                  <c:v>44537.890879629631</c:v>
                </c:pt>
                <c:pt idx="2886">
                  <c:v>44537.89162037037</c:v>
                </c:pt>
                <c:pt idx="2887">
                  <c:v>44537.89234953704</c:v>
                </c:pt>
                <c:pt idx="2888">
                  <c:v>44537.893090277779</c:v>
                </c:pt>
                <c:pt idx="2889">
                  <c:v>44537.893831018519</c:v>
                </c:pt>
                <c:pt idx="2890">
                  <c:v>44537.894560185188</c:v>
                </c:pt>
                <c:pt idx="2891">
                  <c:v>44537.895300925928</c:v>
                </c:pt>
                <c:pt idx="2892">
                  <c:v>44537.89603009259</c:v>
                </c:pt>
                <c:pt idx="2893">
                  <c:v>44537.896770833337</c:v>
                </c:pt>
                <c:pt idx="2894">
                  <c:v>44537.897511574076</c:v>
                </c:pt>
                <c:pt idx="2895">
                  <c:v>44537.898240740738</c:v>
                </c:pt>
                <c:pt idx="2896">
                  <c:v>44537.898981481485</c:v>
                </c:pt>
                <c:pt idx="2897">
                  <c:v>44537.899710648147</c:v>
                </c:pt>
                <c:pt idx="2898">
                  <c:v>44537.900451388887</c:v>
                </c:pt>
                <c:pt idx="2899">
                  <c:v>44537.901192129626</c:v>
                </c:pt>
                <c:pt idx="2900">
                  <c:v>44537.901921296296</c:v>
                </c:pt>
                <c:pt idx="2901">
                  <c:v>44537.902662037035</c:v>
                </c:pt>
                <c:pt idx="2902">
                  <c:v>44537.903391203705</c:v>
                </c:pt>
                <c:pt idx="2903">
                  <c:v>44537.904131944444</c:v>
                </c:pt>
                <c:pt idx="2904">
                  <c:v>44537.904872685183</c:v>
                </c:pt>
                <c:pt idx="2905">
                  <c:v>44537.905601851853</c:v>
                </c:pt>
                <c:pt idx="2906">
                  <c:v>44537.906342592592</c:v>
                </c:pt>
                <c:pt idx="2907">
                  <c:v>44537.907071759262</c:v>
                </c:pt>
                <c:pt idx="2908">
                  <c:v>44537.907812500001</c:v>
                </c:pt>
                <c:pt idx="2909">
                  <c:v>44537.908553240741</c:v>
                </c:pt>
                <c:pt idx="2910">
                  <c:v>44537.909282407411</c:v>
                </c:pt>
                <c:pt idx="2911">
                  <c:v>44537.91002314815</c:v>
                </c:pt>
                <c:pt idx="2912">
                  <c:v>44537.910752314812</c:v>
                </c:pt>
                <c:pt idx="2913">
                  <c:v>44537.911493055559</c:v>
                </c:pt>
                <c:pt idx="2914">
                  <c:v>44537.912233796298</c:v>
                </c:pt>
                <c:pt idx="2915">
                  <c:v>44537.912962962961</c:v>
                </c:pt>
                <c:pt idx="2916">
                  <c:v>44537.913703703707</c:v>
                </c:pt>
                <c:pt idx="2917">
                  <c:v>44537.91443287037</c:v>
                </c:pt>
                <c:pt idx="2918">
                  <c:v>44537.915173611109</c:v>
                </c:pt>
                <c:pt idx="2919">
                  <c:v>44537.915902777779</c:v>
                </c:pt>
                <c:pt idx="2920">
                  <c:v>44537.916643518518</c:v>
                </c:pt>
                <c:pt idx="2921">
                  <c:v>44537.917384259257</c:v>
                </c:pt>
                <c:pt idx="2922">
                  <c:v>44537.918113425927</c:v>
                </c:pt>
                <c:pt idx="2923">
                  <c:v>44537.918854166666</c:v>
                </c:pt>
                <c:pt idx="2924">
                  <c:v>44537.919583333336</c:v>
                </c:pt>
                <c:pt idx="2925">
                  <c:v>44537.920324074075</c:v>
                </c:pt>
                <c:pt idx="2926">
                  <c:v>44537.921064814815</c:v>
                </c:pt>
                <c:pt idx="2927">
                  <c:v>44537.921793981484</c:v>
                </c:pt>
                <c:pt idx="2928">
                  <c:v>44537.922534722224</c:v>
                </c:pt>
                <c:pt idx="2929">
                  <c:v>44537.923275462963</c:v>
                </c:pt>
                <c:pt idx="2930">
                  <c:v>44537.924004629633</c:v>
                </c:pt>
                <c:pt idx="2931">
                  <c:v>44537.924745370372</c:v>
                </c:pt>
                <c:pt idx="2932">
                  <c:v>44537.925474537034</c:v>
                </c:pt>
                <c:pt idx="2933">
                  <c:v>44537.926215277781</c:v>
                </c:pt>
                <c:pt idx="2934">
                  <c:v>44537.926944444444</c:v>
                </c:pt>
                <c:pt idx="2935">
                  <c:v>44537.927685185183</c:v>
                </c:pt>
                <c:pt idx="2936">
                  <c:v>44537.928425925929</c:v>
                </c:pt>
                <c:pt idx="2937">
                  <c:v>44537.929155092592</c:v>
                </c:pt>
                <c:pt idx="2938">
                  <c:v>44537.929895833331</c:v>
                </c:pt>
                <c:pt idx="2939">
                  <c:v>44537.930625000001</c:v>
                </c:pt>
                <c:pt idx="2940">
                  <c:v>44537.93136574074</c:v>
                </c:pt>
                <c:pt idx="2941">
                  <c:v>44537.932106481479</c:v>
                </c:pt>
                <c:pt idx="2942">
                  <c:v>44537.932835648149</c:v>
                </c:pt>
                <c:pt idx="2943">
                  <c:v>44537.933576388888</c:v>
                </c:pt>
                <c:pt idx="2944">
                  <c:v>44537.934305555558</c:v>
                </c:pt>
                <c:pt idx="2945">
                  <c:v>44537.935046296298</c:v>
                </c:pt>
                <c:pt idx="2946">
                  <c:v>44537.93577546296</c:v>
                </c:pt>
                <c:pt idx="2947">
                  <c:v>44537.936516203707</c:v>
                </c:pt>
                <c:pt idx="2948">
                  <c:v>44537.937256944446</c:v>
                </c:pt>
                <c:pt idx="2949">
                  <c:v>44537.937986111108</c:v>
                </c:pt>
                <c:pt idx="2950">
                  <c:v>44537.938726851855</c:v>
                </c:pt>
                <c:pt idx="2951">
                  <c:v>44537.939456018517</c:v>
                </c:pt>
                <c:pt idx="2952">
                  <c:v>44537.940196759257</c:v>
                </c:pt>
                <c:pt idx="2953">
                  <c:v>44537.940937500003</c:v>
                </c:pt>
                <c:pt idx="2954">
                  <c:v>44537.941666666666</c:v>
                </c:pt>
                <c:pt idx="2955">
                  <c:v>44537.942407407405</c:v>
                </c:pt>
                <c:pt idx="2956">
                  <c:v>44537.943136574075</c:v>
                </c:pt>
                <c:pt idx="2957">
                  <c:v>44537.943877314814</c:v>
                </c:pt>
                <c:pt idx="2958">
                  <c:v>44537.944618055553</c:v>
                </c:pt>
                <c:pt idx="2959">
                  <c:v>44537.945347222223</c:v>
                </c:pt>
                <c:pt idx="2960">
                  <c:v>44537.946087962962</c:v>
                </c:pt>
                <c:pt idx="2961">
                  <c:v>44537.946817129632</c:v>
                </c:pt>
                <c:pt idx="2962">
                  <c:v>44537.947557870371</c:v>
                </c:pt>
                <c:pt idx="2963">
                  <c:v>44537.948298611111</c:v>
                </c:pt>
                <c:pt idx="2964">
                  <c:v>44537.94902777778</c:v>
                </c:pt>
                <c:pt idx="2965">
                  <c:v>44537.94976851852</c:v>
                </c:pt>
                <c:pt idx="2966">
                  <c:v>44537.950497685182</c:v>
                </c:pt>
                <c:pt idx="2967">
                  <c:v>44537.951238425929</c:v>
                </c:pt>
                <c:pt idx="2968">
                  <c:v>44537.951967592591</c:v>
                </c:pt>
                <c:pt idx="2969">
                  <c:v>44537.952708333331</c:v>
                </c:pt>
                <c:pt idx="2970">
                  <c:v>44537.953449074077</c:v>
                </c:pt>
                <c:pt idx="2971">
                  <c:v>44537.95417824074</c:v>
                </c:pt>
                <c:pt idx="2972">
                  <c:v>44537.954918981479</c:v>
                </c:pt>
                <c:pt idx="2973">
                  <c:v>44537.955659722225</c:v>
                </c:pt>
                <c:pt idx="2974">
                  <c:v>44537.956388888888</c:v>
                </c:pt>
                <c:pt idx="2975">
                  <c:v>44537.957129629627</c:v>
                </c:pt>
                <c:pt idx="2976">
                  <c:v>44537.957858796297</c:v>
                </c:pt>
                <c:pt idx="2977">
                  <c:v>44537.958599537036</c:v>
                </c:pt>
                <c:pt idx="2978">
                  <c:v>44537.959328703706</c:v>
                </c:pt>
                <c:pt idx="2979">
                  <c:v>44537.960069444445</c:v>
                </c:pt>
                <c:pt idx="2980">
                  <c:v>44537.960810185185</c:v>
                </c:pt>
                <c:pt idx="2981">
                  <c:v>44537.961539351854</c:v>
                </c:pt>
                <c:pt idx="2982">
                  <c:v>44537.962280092594</c:v>
                </c:pt>
                <c:pt idx="2983">
                  <c:v>44537.963009259256</c:v>
                </c:pt>
                <c:pt idx="2984">
                  <c:v>44537.963750000003</c:v>
                </c:pt>
                <c:pt idx="2985">
                  <c:v>44537.964490740742</c:v>
                </c:pt>
                <c:pt idx="2986">
                  <c:v>44537.965219907404</c:v>
                </c:pt>
                <c:pt idx="2987">
                  <c:v>44537.965960648151</c:v>
                </c:pt>
                <c:pt idx="2988">
                  <c:v>44537.966689814813</c:v>
                </c:pt>
                <c:pt idx="2989">
                  <c:v>44537.967430555553</c:v>
                </c:pt>
                <c:pt idx="2990">
                  <c:v>44537.968171296299</c:v>
                </c:pt>
                <c:pt idx="2991">
                  <c:v>44537.968900462962</c:v>
                </c:pt>
                <c:pt idx="2992">
                  <c:v>44537.969641203701</c:v>
                </c:pt>
                <c:pt idx="2993">
                  <c:v>44537.970370370371</c:v>
                </c:pt>
                <c:pt idx="2994">
                  <c:v>44537.97111111111</c:v>
                </c:pt>
                <c:pt idx="2995">
                  <c:v>44537.97184027778</c:v>
                </c:pt>
                <c:pt idx="2996">
                  <c:v>44537.972581018519</c:v>
                </c:pt>
                <c:pt idx="2997">
                  <c:v>44537.973321759258</c:v>
                </c:pt>
                <c:pt idx="2998">
                  <c:v>44537.974050925928</c:v>
                </c:pt>
                <c:pt idx="2999">
                  <c:v>44537.974791666667</c:v>
                </c:pt>
                <c:pt idx="3000">
                  <c:v>44537.97552083333</c:v>
                </c:pt>
                <c:pt idx="3001">
                  <c:v>44537.976261574076</c:v>
                </c:pt>
                <c:pt idx="3002">
                  <c:v>44537.977002314816</c:v>
                </c:pt>
                <c:pt idx="3003">
                  <c:v>44537.977731481478</c:v>
                </c:pt>
                <c:pt idx="3004">
                  <c:v>44537.978472222225</c:v>
                </c:pt>
                <c:pt idx="3005">
                  <c:v>44537.979201388887</c:v>
                </c:pt>
                <c:pt idx="3006">
                  <c:v>44537.979942129627</c:v>
                </c:pt>
                <c:pt idx="3007">
                  <c:v>44537.980682870373</c:v>
                </c:pt>
                <c:pt idx="3008">
                  <c:v>44537.981412037036</c:v>
                </c:pt>
                <c:pt idx="3009">
                  <c:v>44537.982152777775</c:v>
                </c:pt>
                <c:pt idx="3010">
                  <c:v>44537.982881944445</c:v>
                </c:pt>
                <c:pt idx="3011">
                  <c:v>44537.983622685184</c:v>
                </c:pt>
                <c:pt idx="3012">
                  <c:v>44537.984363425923</c:v>
                </c:pt>
                <c:pt idx="3013">
                  <c:v>44537.985092592593</c:v>
                </c:pt>
                <c:pt idx="3014">
                  <c:v>44537.985833333332</c:v>
                </c:pt>
                <c:pt idx="3015">
                  <c:v>44537.986562500002</c:v>
                </c:pt>
                <c:pt idx="3016">
                  <c:v>44537.987303240741</c:v>
                </c:pt>
                <c:pt idx="3017">
                  <c:v>44537.988032407404</c:v>
                </c:pt>
                <c:pt idx="3018">
                  <c:v>44537.98877314815</c:v>
                </c:pt>
                <c:pt idx="3019">
                  <c:v>44537.98951388889</c:v>
                </c:pt>
                <c:pt idx="3020">
                  <c:v>44537.990243055552</c:v>
                </c:pt>
                <c:pt idx="3021">
                  <c:v>44537.990983796299</c:v>
                </c:pt>
                <c:pt idx="3022">
                  <c:v>44537.991712962961</c:v>
                </c:pt>
                <c:pt idx="3023">
                  <c:v>44537.9924537037</c:v>
                </c:pt>
                <c:pt idx="3024">
                  <c:v>44537.993194444447</c:v>
                </c:pt>
                <c:pt idx="3025">
                  <c:v>44537.993923611109</c:v>
                </c:pt>
                <c:pt idx="3026">
                  <c:v>44537.994664351849</c:v>
                </c:pt>
                <c:pt idx="3027">
                  <c:v>44537.995393518519</c:v>
                </c:pt>
                <c:pt idx="3028">
                  <c:v>44537.996134259258</c:v>
                </c:pt>
                <c:pt idx="3029">
                  <c:v>44537.996863425928</c:v>
                </c:pt>
                <c:pt idx="3030">
                  <c:v>44537.997604166667</c:v>
                </c:pt>
                <c:pt idx="3031">
                  <c:v>44537.998344907406</c:v>
                </c:pt>
                <c:pt idx="3032">
                  <c:v>44537.999074074076</c:v>
                </c:pt>
                <c:pt idx="3033">
                  <c:v>44537.999814814815</c:v>
                </c:pt>
                <c:pt idx="3034">
                  <c:v>44538.000543981485</c:v>
                </c:pt>
                <c:pt idx="3035">
                  <c:v>44538.001284722224</c:v>
                </c:pt>
                <c:pt idx="3036">
                  <c:v>44538.002025462964</c:v>
                </c:pt>
                <c:pt idx="3037">
                  <c:v>44538.002754629626</c:v>
                </c:pt>
                <c:pt idx="3038">
                  <c:v>44538.003495370373</c:v>
                </c:pt>
                <c:pt idx="3039">
                  <c:v>44538.004224537035</c:v>
                </c:pt>
                <c:pt idx="3040">
                  <c:v>44538.004965277774</c:v>
                </c:pt>
                <c:pt idx="3041">
                  <c:v>44538.005706018521</c:v>
                </c:pt>
                <c:pt idx="3042">
                  <c:v>44538.006435185183</c:v>
                </c:pt>
                <c:pt idx="3043">
                  <c:v>44538.007175925923</c:v>
                </c:pt>
                <c:pt idx="3044">
                  <c:v>44538.007905092592</c:v>
                </c:pt>
                <c:pt idx="3045">
                  <c:v>44538.008645833332</c:v>
                </c:pt>
                <c:pt idx="3046">
                  <c:v>44538.009375000001</c:v>
                </c:pt>
                <c:pt idx="3047">
                  <c:v>44538.010115740741</c:v>
                </c:pt>
                <c:pt idx="3048">
                  <c:v>44538.010844907411</c:v>
                </c:pt>
                <c:pt idx="3049">
                  <c:v>44538.01158564815</c:v>
                </c:pt>
                <c:pt idx="3050">
                  <c:v>44538.012326388889</c:v>
                </c:pt>
                <c:pt idx="3051">
                  <c:v>44538.013055555559</c:v>
                </c:pt>
                <c:pt idx="3052">
                  <c:v>44538.013796296298</c:v>
                </c:pt>
                <c:pt idx="3053">
                  <c:v>44538.014525462961</c:v>
                </c:pt>
                <c:pt idx="3054">
                  <c:v>44538.015266203707</c:v>
                </c:pt>
                <c:pt idx="3055">
                  <c:v>44538.016006944446</c:v>
                </c:pt>
                <c:pt idx="3056">
                  <c:v>44538.016736111109</c:v>
                </c:pt>
                <c:pt idx="3057">
                  <c:v>44538.017476851855</c:v>
                </c:pt>
                <c:pt idx="3058">
                  <c:v>44538.018206018518</c:v>
                </c:pt>
                <c:pt idx="3059">
                  <c:v>44538.018946759257</c:v>
                </c:pt>
                <c:pt idx="3060">
                  <c:v>44538.019675925927</c:v>
                </c:pt>
                <c:pt idx="3061">
                  <c:v>44538.020416666666</c:v>
                </c:pt>
                <c:pt idx="3062">
                  <c:v>44538.021145833336</c:v>
                </c:pt>
                <c:pt idx="3063">
                  <c:v>44538.021886574075</c:v>
                </c:pt>
                <c:pt idx="3064">
                  <c:v>44538.022627314815</c:v>
                </c:pt>
                <c:pt idx="3065">
                  <c:v>44538.023356481484</c:v>
                </c:pt>
                <c:pt idx="3066">
                  <c:v>44538.024097222224</c:v>
                </c:pt>
                <c:pt idx="3067">
                  <c:v>44538.024826388886</c:v>
                </c:pt>
                <c:pt idx="3068">
                  <c:v>44538.025567129633</c:v>
                </c:pt>
                <c:pt idx="3069">
                  <c:v>44538.026296296295</c:v>
                </c:pt>
                <c:pt idx="3070">
                  <c:v>44538.027037037034</c:v>
                </c:pt>
                <c:pt idx="3071">
                  <c:v>44538.027766203704</c:v>
                </c:pt>
                <c:pt idx="3072">
                  <c:v>44538.028506944444</c:v>
                </c:pt>
                <c:pt idx="3073">
                  <c:v>44538.029247685183</c:v>
                </c:pt>
                <c:pt idx="3074">
                  <c:v>44538.029976851853</c:v>
                </c:pt>
                <c:pt idx="3075">
                  <c:v>44538.030717592592</c:v>
                </c:pt>
                <c:pt idx="3076">
                  <c:v>44538.031446759262</c:v>
                </c:pt>
                <c:pt idx="3077">
                  <c:v>44538.032187500001</c:v>
                </c:pt>
                <c:pt idx="3078">
                  <c:v>44538.03292824074</c:v>
                </c:pt>
                <c:pt idx="3079">
                  <c:v>44538.03365740741</c:v>
                </c:pt>
                <c:pt idx="3080">
                  <c:v>44538.034398148149</c:v>
                </c:pt>
                <c:pt idx="3081">
                  <c:v>44538.035127314812</c:v>
                </c:pt>
                <c:pt idx="3082">
                  <c:v>44538.035868055558</c:v>
                </c:pt>
                <c:pt idx="3083">
                  <c:v>44538.036608796298</c:v>
                </c:pt>
                <c:pt idx="3084">
                  <c:v>44538.03733796296</c:v>
                </c:pt>
                <c:pt idx="3085">
                  <c:v>44538.038078703707</c:v>
                </c:pt>
                <c:pt idx="3086">
                  <c:v>44538.038807870369</c:v>
                </c:pt>
                <c:pt idx="3087">
                  <c:v>44538.039548611108</c:v>
                </c:pt>
                <c:pt idx="3088">
                  <c:v>44538.040277777778</c:v>
                </c:pt>
                <c:pt idx="3089">
                  <c:v>44538.041018518517</c:v>
                </c:pt>
                <c:pt idx="3090">
                  <c:v>44538.041747685187</c:v>
                </c:pt>
                <c:pt idx="3091">
                  <c:v>44538.042488425926</c:v>
                </c:pt>
                <c:pt idx="3092">
                  <c:v>44538.043229166666</c:v>
                </c:pt>
                <c:pt idx="3093">
                  <c:v>44538.043958333335</c:v>
                </c:pt>
                <c:pt idx="3094">
                  <c:v>44538.044699074075</c:v>
                </c:pt>
                <c:pt idx="3095">
                  <c:v>44538.045428240737</c:v>
                </c:pt>
                <c:pt idx="3096">
                  <c:v>44538.046168981484</c:v>
                </c:pt>
                <c:pt idx="3097">
                  <c:v>44538.046909722223</c:v>
                </c:pt>
                <c:pt idx="3098">
                  <c:v>44538.047638888886</c:v>
                </c:pt>
                <c:pt idx="3099">
                  <c:v>44538.048379629632</c:v>
                </c:pt>
                <c:pt idx="3100">
                  <c:v>44538.049108796295</c:v>
                </c:pt>
                <c:pt idx="3101">
                  <c:v>44538.049849537034</c:v>
                </c:pt>
                <c:pt idx="3102">
                  <c:v>44538.050578703704</c:v>
                </c:pt>
                <c:pt idx="3103">
                  <c:v>44538.051319444443</c:v>
                </c:pt>
                <c:pt idx="3104">
                  <c:v>44538.052060185182</c:v>
                </c:pt>
                <c:pt idx="3105">
                  <c:v>44538.052789351852</c:v>
                </c:pt>
                <c:pt idx="3106">
                  <c:v>44538.053530092591</c:v>
                </c:pt>
                <c:pt idx="3107">
                  <c:v>44538.054259259261</c:v>
                </c:pt>
                <c:pt idx="3108">
                  <c:v>44538.055</c:v>
                </c:pt>
                <c:pt idx="3109">
                  <c:v>44538.05574074074</c:v>
                </c:pt>
                <c:pt idx="3110">
                  <c:v>44538.056469907409</c:v>
                </c:pt>
                <c:pt idx="3111">
                  <c:v>44538.057210648149</c:v>
                </c:pt>
                <c:pt idx="3112">
                  <c:v>44538.057939814818</c:v>
                </c:pt>
                <c:pt idx="3113">
                  <c:v>44538.058680555558</c:v>
                </c:pt>
                <c:pt idx="3114">
                  <c:v>44538.059421296297</c:v>
                </c:pt>
                <c:pt idx="3115">
                  <c:v>44538.060150462959</c:v>
                </c:pt>
                <c:pt idx="3116">
                  <c:v>44538.060891203706</c:v>
                </c:pt>
                <c:pt idx="3117">
                  <c:v>44538.061620370368</c:v>
                </c:pt>
                <c:pt idx="3118">
                  <c:v>44538.062361111108</c:v>
                </c:pt>
                <c:pt idx="3119">
                  <c:v>44538.063101851854</c:v>
                </c:pt>
                <c:pt idx="3120">
                  <c:v>44538.063831018517</c:v>
                </c:pt>
                <c:pt idx="3121">
                  <c:v>44538.064571759256</c:v>
                </c:pt>
                <c:pt idx="3122">
                  <c:v>44538.065300925926</c:v>
                </c:pt>
                <c:pt idx="3123">
                  <c:v>44538.066041666665</c:v>
                </c:pt>
                <c:pt idx="3124">
                  <c:v>44538.066770833335</c:v>
                </c:pt>
                <c:pt idx="3125">
                  <c:v>44538.067511574074</c:v>
                </c:pt>
                <c:pt idx="3126">
                  <c:v>44538.068252314813</c:v>
                </c:pt>
                <c:pt idx="3127">
                  <c:v>44538.068981481483</c:v>
                </c:pt>
                <c:pt idx="3128">
                  <c:v>44538.069722222222</c:v>
                </c:pt>
                <c:pt idx="3129">
                  <c:v>44538.070451388892</c:v>
                </c:pt>
                <c:pt idx="3130">
                  <c:v>44538.071192129632</c:v>
                </c:pt>
                <c:pt idx="3131">
                  <c:v>44538.071932870371</c:v>
                </c:pt>
                <c:pt idx="3132">
                  <c:v>44538.072662037041</c:v>
                </c:pt>
                <c:pt idx="3133">
                  <c:v>44538.07340277778</c:v>
                </c:pt>
                <c:pt idx="3134">
                  <c:v>44538.074131944442</c:v>
                </c:pt>
                <c:pt idx="3135">
                  <c:v>44538.074872685182</c:v>
                </c:pt>
                <c:pt idx="3136">
                  <c:v>44538.075601851851</c:v>
                </c:pt>
                <c:pt idx="3137">
                  <c:v>44538.076342592591</c:v>
                </c:pt>
                <c:pt idx="3138">
                  <c:v>44538.07707175926</c:v>
                </c:pt>
                <c:pt idx="3139">
                  <c:v>44538.0778125</c:v>
                </c:pt>
                <c:pt idx="3140">
                  <c:v>44538.078553240739</c:v>
                </c:pt>
                <c:pt idx="3141">
                  <c:v>44538.079282407409</c:v>
                </c:pt>
                <c:pt idx="3142">
                  <c:v>44538.080023148148</c:v>
                </c:pt>
                <c:pt idx="3143">
                  <c:v>44538.080752314818</c:v>
                </c:pt>
                <c:pt idx="3144">
                  <c:v>44538.081493055557</c:v>
                </c:pt>
                <c:pt idx="3145">
                  <c:v>44538.08222222222</c:v>
                </c:pt>
                <c:pt idx="3146">
                  <c:v>44538.082962962966</c:v>
                </c:pt>
                <c:pt idx="3147">
                  <c:v>44538.083692129629</c:v>
                </c:pt>
                <c:pt idx="3148">
                  <c:v>44538.084432870368</c:v>
                </c:pt>
                <c:pt idx="3149">
                  <c:v>44538.085173611114</c:v>
                </c:pt>
                <c:pt idx="3150">
                  <c:v>44538.085902777777</c:v>
                </c:pt>
                <c:pt idx="3151">
                  <c:v>44538.086643518516</c:v>
                </c:pt>
                <c:pt idx="3152">
                  <c:v>44538.087372685186</c:v>
                </c:pt>
                <c:pt idx="3153">
                  <c:v>44538.088113425925</c:v>
                </c:pt>
                <c:pt idx="3154">
                  <c:v>44538.088842592595</c:v>
                </c:pt>
                <c:pt idx="3155">
                  <c:v>44538.089583333334</c:v>
                </c:pt>
                <c:pt idx="3156">
                  <c:v>44538.090312499997</c:v>
                </c:pt>
                <c:pt idx="3157">
                  <c:v>44538.091053240743</c:v>
                </c:pt>
                <c:pt idx="3158">
                  <c:v>44538.091793981483</c:v>
                </c:pt>
                <c:pt idx="3159">
                  <c:v>44538.092523148145</c:v>
                </c:pt>
                <c:pt idx="3160">
                  <c:v>44538.093263888892</c:v>
                </c:pt>
                <c:pt idx="3161">
                  <c:v>44538.093993055554</c:v>
                </c:pt>
                <c:pt idx="3162">
                  <c:v>44538.094733796293</c:v>
                </c:pt>
                <c:pt idx="3163">
                  <c:v>44538.095462962963</c:v>
                </c:pt>
                <c:pt idx="3164">
                  <c:v>44538.096203703702</c:v>
                </c:pt>
                <c:pt idx="3165">
                  <c:v>44538.096944444442</c:v>
                </c:pt>
                <c:pt idx="3166">
                  <c:v>44538.097673611112</c:v>
                </c:pt>
                <c:pt idx="3167">
                  <c:v>44538.098414351851</c:v>
                </c:pt>
                <c:pt idx="3168">
                  <c:v>44538.099143518521</c:v>
                </c:pt>
                <c:pt idx="3169">
                  <c:v>44538.09988425926</c:v>
                </c:pt>
                <c:pt idx="3170">
                  <c:v>44538.100613425922</c:v>
                </c:pt>
                <c:pt idx="3171">
                  <c:v>44538.101354166669</c:v>
                </c:pt>
                <c:pt idx="3172">
                  <c:v>44538.102094907408</c:v>
                </c:pt>
                <c:pt idx="3173">
                  <c:v>44538.102824074071</c:v>
                </c:pt>
                <c:pt idx="3174">
                  <c:v>44538.103564814817</c:v>
                </c:pt>
                <c:pt idx="3175">
                  <c:v>44538.10429398148</c:v>
                </c:pt>
                <c:pt idx="3176">
                  <c:v>44538.105034722219</c:v>
                </c:pt>
                <c:pt idx="3177">
                  <c:v>44538.105775462966</c:v>
                </c:pt>
                <c:pt idx="3178">
                  <c:v>44538.106504629628</c:v>
                </c:pt>
                <c:pt idx="3179">
                  <c:v>44538.107245370367</c:v>
                </c:pt>
                <c:pt idx="3180">
                  <c:v>44538.107974537037</c:v>
                </c:pt>
                <c:pt idx="3181">
                  <c:v>44538.108715277776</c:v>
                </c:pt>
                <c:pt idx="3182">
                  <c:v>44538.109456018516</c:v>
                </c:pt>
                <c:pt idx="3183">
                  <c:v>44538.110185185185</c:v>
                </c:pt>
                <c:pt idx="3184">
                  <c:v>44538.110925925925</c:v>
                </c:pt>
                <c:pt idx="3185">
                  <c:v>44538.111655092594</c:v>
                </c:pt>
                <c:pt idx="3186">
                  <c:v>44538.112395833334</c:v>
                </c:pt>
                <c:pt idx="3187">
                  <c:v>44538.113136574073</c:v>
                </c:pt>
                <c:pt idx="3188">
                  <c:v>44538.113865740743</c:v>
                </c:pt>
                <c:pt idx="3189">
                  <c:v>44538.114606481482</c:v>
                </c:pt>
                <c:pt idx="3190">
                  <c:v>44538.115335648145</c:v>
                </c:pt>
                <c:pt idx="3191">
                  <c:v>44538.116076388891</c:v>
                </c:pt>
                <c:pt idx="3192">
                  <c:v>44538.11681712963</c:v>
                </c:pt>
                <c:pt idx="3193">
                  <c:v>44538.117546296293</c:v>
                </c:pt>
                <c:pt idx="3194">
                  <c:v>44538.118287037039</c:v>
                </c:pt>
                <c:pt idx="3195">
                  <c:v>44538.119016203702</c:v>
                </c:pt>
                <c:pt idx="3196">
                  <c:v>44538.119756944441</c:v>
                </c:pt>
                <c:pt idx="3197">
                  <c:v>44538.120497685188</c:v>
                </c:pt>
                <c:pt idx="3198">
                  <c:v>44538.12122685185</c:v>
                </c:pt>
                <c:pt idx="3199">
                  <c:v>44538.121967592589</c:v>
                </c:pt>
                <c:pt idx="3200">
                  <c:v>44538.122696759259</c:v>
                </c:pt>
                <c:pt idx="3201">
                  <c:v>44538.123437499999</c:v>
                </c:pt>
                <c:pt idx="3202">
                  <c:v>44538.124178240738</c:v>
                </c:pt>
                <c:pt idx="3203">
                  <c:v>44538.124907407408</c:v>
                </c:pt>
                <c:pt idx="3204">
                  <c:v>44538.125648148147</c:v>
                </c:pt>
                <c:pt idx="3205">
                  <c:v>44538.126377314817</c:v>
                </c:pt>
                <c:pt idx="3206">
                  <c:v>44538.127118055556</c:v>
                </c:pt>
                <c:pt idx="3207">
                  <c:v>44538.127858796295</c:v>
                </c:pt>
                <c:pt idx="3208">
                  <c:v>44538.128587962965</c:v>
                </c:pt>
                <c:pt idx="3209">
                  <c:v>44538.129328703704</c:v>
                </c:pt>
                <c:pt idx="3210">
                  <c:v>44538.130057870374</c:v>
                </c:pt>
                <c:pt idx="3211">
                  <c:v>44538.130798611113</c:v>
                </c:pt>
                <c:pt idx="3212">
                  <c:v>44538.131527777776</c:v>
                </c:pt>
                <c:pt idx="3213">
                  <c:v>44538.132268518515</c:v>
                </c:pt>
                <c:pt idx="3214">
                  <c:v>44538.133009259262</c:v>
                </c:pt>
                <c:pt idx="3215">
                  <c:v>44538.133738425924</c:v>
                </c:pt>
                <c:pt idx="3216">
                  <c:v>44538.134479166663</c:v>
                </c:pt>
                <c:pt idx="3217">
                  <c:v>44538.135208333333</c:v>
                </c:pt>
                <c:pt idx="3218">
                  <c:v>44538.135949074072</c:v>
                </c:pt>
                <c:pt idx="3219">
                  <c:v>44538.136689814812</c:v>
                </c:pt>
                <c:pt idx="3220">
                  <c:v>44538.137418981481</c:v>
                </c:pt>
                <c:pt idx="3221">
                  <c:v>44538.138159722221</c:v>
                </c:pt>
                <c:pt idx="3222">
                  <c:v>44538.138888888891</c:v>
                </c:pt>
                <c:pt idx="3223">
                  <c:v>44538.13962962963</c:v>
                </c:pt>
                <c:pt idx="3224">
                  <c:v>44538.1403587963</c:v>
                </c:pt>
                <c:pt idx="3225">
                  <c:v>44538.141099537039</c:v>
                </c:pt>
                <c:pt idx="3226">
                  <c:v>44538.141840277778</c:v>
                </c:pt>
                <c:pt idx="3227">
                  <c:v>44538.142569444448</c:v>
                </c:pt>
                <c:pt idx="3228">
                  <c:v>44538.143310185187</c:v>
                </c:pt>
                <c:pt idx="3229">
                  <c:v>44538.14403935185</c:v>
                </c:pt>
                <c:pt idx="3230">
                  <c:v>44538.144780092596</c:v>
                </c:pt>
                <c:pt idx="3231">
                  <c:v>44538.145520833335</c:v>
                </c:pt>
                <c:pt idx="3232">
                  <c:v>44538.146249999998</c:v>
                </c:pt>
                <c:pt idx="3233">
                  <c:v>44538.146990740737</c:v>
                </c:pt>
                <c:pt idx="3234">
                  <c:v>44538.147731481484</c:v>
                </c:pt>
                <c:pt idx="3235">
                  <c:v>44538.148460648146</c:v>
                </c:pt>
                <c:pt idx="3236">
                  <c:v>44538.149201388886</c:v>
                </c:pt>
                <c:pt idx="3237">
                  <c:v>44538.149930555555</c:v>
                </c:pt>
                <c:pt idx="3238">
                  <c:v>44538.150671296295</c:v>
                </c:pt>
                <c:pt idx="3239">
                  <c:v>44538.151400462964</c:v>
                </c:pt>
                <c:pt idx="3240">
                  <c:v>44538.152141203704</c:v>
                </c:pt>
                <c:pt idx="3241">
                  <c:v>44538.152881944443</c:v>
                </c:pt>
                <c:pt idx="3242">
                  <c:v>44538.153611111113</c:v>
                </c:pt>
                <c:pt idx="3243">
                  <c:v>44538.154351851852</c:v>
                </c:pt>
                <c:pt idx="3244">
                  <c:v>44538.155081018522</c:v>
                </c:pt>
                <c:pt idx="3245">
                  <c:v>44538.155821759261</c:v>
                </c:pt>
                <c:pt idx="3246">
                  <c:v>44538.1565625</c:v>
                </c:pt>
                <c:pt idx="3247">
                  <c:v>44538.15729166667</c:v>
                </c:pt>
                <c:pt idx="3248">
                  <c:v>44538.158032407409</c:v>
                </c:pt>
                <c:pt idx="3249">
                  <c:v>44538.158761574072</c:v>
                </c:pt>
                <c:pt idx="3250">
                  <c:v>44538.159502314818</c:v>
                </c:pt>
                <c:pt idx="3251">
                  <c:v>44538.160243055558</c:v>
                </c:pt>
                <c:pt idx="3252">
                  <c:v>44538.16097222222</c:v>
                </c:pt>
                <c:pt idx="3253">
                  <c:v>44538.161712962959</c:v>
                </c:pt>
                <c:pt idx="3254">
                  <c:v>44538.162442129629</c:v>
                </c:pt>
                <c:pt idx="3255">
                  <c:v>44538.163182870368</c:v>
                </c:pt>
                <c:pt idx="3256">
                  <c:v>44538.163912037038</c:v>
                </c:pt>
                <c:pt idx="3257">
                  <c:v>44538.164652777778</c:v>
                </c:pt>
                <c:pt idx="3258">
                  <c:v>44538.165393518517</c:v>
                </c:pt>
                <c:pt idx="3259">
                  <c:v>44538.166122685187</c:v>
                </c:pt>
                <c:pt idx="3260">
                  <c:v>44538.166863425926</c:v>
                </c:pt>
                <c:pt idx="3261">
                  <c:v>44538.167592592596</c:v>
                </c:pt>
                <c:pt idx="3262">
                  <c:v>44538.168333333335</c:v>
                </c:pt>
                <c:pt idx="3263">
                  <c:v>44538.169074074074</c:v>
                </c:pt>
                <c:pt idx="3264">
                  <c:v>44538.169803240744</c:v>
                </c:pt>
                <c:pt idx="3265">
                  <c:v>44538.170543981483</c:v>
                </c:pt>
                <c:pt idx="3266">
                  <c:v>44538.171273148146</c:v>
                </c:pt>
                <c:pt idx="3267">
                  <c:v>44538.172013888892</c:v>
                </c:pt>
                <c:pt idx="3268">
                  <c:v>44538.172754629632</c:v>
                </c:pt>
                <c:pt idx="3269">
                  <c:v>44538.173483796294</c:v>
                </c:pt>
                <c:pt idx="3270">
                  <c:v>44538.174224537041</c:v>
                </c:pt>
                <c:pt idx="3271">
                  <c:v>44538.174953703703</c:v>
                </c:pt>
                <c:pt idx="3272">
                  <c:v>44538.175694444442</c:v>
                </c:pt>
                <c:pt idx="3273">
                  <c:v>44538.176423611112</c:v>
                </c:pt>
                <c:pt idx="3274">
                  <c:v>44538.177164351851</c:v>
                </c:pt>
                <c:pt idx="3275">
                  <c:v>44538.177905092591</c:v>
                </c:pt>
                <c:pt idx="3276">
                  <c:v>44538.17863425926</c:v>
                </c:pt>
                <c:pt idx="3277">
                  <c:v>44538.179375</c:v>
                </c:pt>
                <c:pt idx="3278">
                  <c:v>44538.180104166669</c:v>
                </c:pt>
                <c:pt idx="3279">
                  <c:v>44538.180844907409</c:v>
                </c:pt>
                <c:pt idx="3280">
                  <c:v>44538.181585648148</c:v>
                </c:pt>
                <c:pt idx="3281">
                  <c:v>44538.182314814818</c:v>
                </c:pt>
                <c:pt idx="3282">
                  <c:v>44538.183055555557</c:v>
                </c:pt>
                <c:pt idx="3283">
                  <c:v>44538.18378472222</c:v>
                </c:pt>
                <c:pt idx="3284">
                  <c:v>44538.184525462966</c:v>
                </c:pt>
                <c:pt idx="3285">
                  <c:v>44538.185266203705</c:v>
                </c:pt>
                <c:pt idx="3286">
                  <c:v>44538.185995370368</c:v>
                </c:pt>
                <c:pt idx="3287">
                  <c:v>44538.186736111114</c:v>
                </c:pt>
                <c:pt idx="3288">
                  <c:v>44538.187465277777</c:v>
                </c:pt>
                <c:pt idx="3289">
                  <c:v>44538.188206018516</c:v>
                </c:pt>
                <c:pt idx="3290">
                  <c:v>44538.188946759263</c:v>
                </c:pt>
                <c:pt idx="3291">
                  <c:v>44538.189675925925</c:v>
                </c:pt>
                <c:pt idx="3292">
                  <c:v>44538.190416666665</c:v>
                </c:pt>
                <c:pt idx="3293">
                  <c:v>44538.191145833334</c:v>
                </c:pt>
                <c:pt idx="3294">
                  <c:v>44538.191886574074</c:v>
                </c:pt>
                <c:pt idx="3295">
                  <c:v>44538.192627314813</c:v>
                </c:pt>
                <c:pt idx="3296">
                  <c:v>44538.193356481483</c:v>
                </c:pt>
                <c:pt idx="3297">
                  <c:v>44538.194097222222</c:v>
                </c:pt>
                <c:pt idx="3298">
                  <c:v>44538.194826388892</c:v>
                </c:pt>
                <c:pt idx="3299">
                  <c:v>44538.195567129631</c:v>
                </c:pt>
                <c:pt idx="3300">
                  <c:v>44538.19630787037</c:v>
                </c:pt>
                <c:pt idx="3301">
                  <c:v>44538.19703703704</c:v>
                </c:pt>
                <c:pt idx="3302">
                  <c:v>44538.197777777779</c:v>
                </c:pt>
                <c:pt idx="3303">
                  <c:v>44538.198506944442</c:v>
                </c:pt>
                <c:pt idx="3304">
                  <c:v>44538.199247685188</c:v>
                </c:pt>
                <c:pt idx="3305">
                  <c:v>44538.199976851851</c:v>
                </c:pt>
                <c:pt idx="3306">
                  <c:v>44538.20071759259</c:v>
                </c:pt>
                <c:pt idx="3307">
                  <c:v>44538.20144675926</c:v>
                </c:pt>
                <c:pt idx="3308">
                  <c:v>44538.202187499999</c:v>
                </c:pt>
                <c:pt idx="3309">
                  <c:v>44538.202928240738</c:v>
                </c:pt>
                <c:pt idx="3310">
                  <c:v>44538.203657407408</c:v>
                </c:pt>
                <c:pt idx="3311">
                  <c:v>44538.204398148147</c:v>
                </c:pt>
                <c:pt idx="3312">
                  <c:v>44538.205127314817</c:v>
                </c:pt>
                <c:pt idx="3313">
                  <c:v>44538.205868055556</c:v>
                </c:pt>
                <c:pt idx="3314">
                  <c:v>44538.206608796296</c:v>
                </c:pt>
                <c:pt idx="3315">
                  <c:v>44538.207337962966</c:v>
                </c:pt>
                <c:pt idx="3316">
                  <c:v>44538.208078703705</c:v>
                </c:pt>
                <c:pt idx="3317">
                  <c:v>44538.208807870367</c:v>
                </c:pt>
                <c:pt idx="3318">
                  <c:v>44538.209548611114</c:v>
                </c:pt>
                <c:pt idx="3319">
                  <c:v>44538.210289351853</c:v>
                </c:pt>
                <c:pt idx="3320">
                  <c:v>44538.211018518516</c:v>
                </c:pt>
                <c:pt idx="3321">
                  <c:v>44538.211759259262</c:v>
                </c:pt>
                <c:pt idx="3322">
                  <c:v>44538.212488425925</c:v>
                </c:pt>
                <c:pt idx="3323">
                  <c:v>44538.213229166664</c:v>
                </c:pt>
                <c:pt idx="3324">
                  <c:v>44538.213958333334</c:v>
                </c:pt>
                <c:pt idx="3325">
                  <c:v>44538.214699074073</c:v>
                </c:pt>
                <c:pt idx="3326">
                  <c:v>44538.215439814812</c:v>
                </c:pt>
                <c:pt idx="3327">
                  <c:v>44538.216168981482</c:v>
                </c:pt>
                <c:pt idx="3328">
                  <c:v>44538.216909722221</c:v>
                </c:pt>
                <c:pt idx="3329">
                  <c:v>44538.217638888891</c:v>
                </c:pt>
                <c:pt idx="3330">
                  <c:v>44538.21837962963</c:v>
                </c:pt>
                <c:pt idx="3331">
                  <c:v>44538.219108796293</c:v>
                </c:pt>
                <c:pt idx="3332">
                  <c:v>44538.219849537039</c:v>
                </c:pt>
                <c:pt idx="3333">
                  <c:v>44538.220590277779</c:v>
                </c:pt>
                <c:pt idx="3334">
                  <c:v>44538.221319444441</c:v>
                </c:pt>
                <c:pt idx="3335">
                  <c:v>44538.222060185188</c:v>
                </c:pt>
                <c:pt idx="3336">
                  <c:v>44538.22278935185</c:v>
                </c:pt>
                <c:pt idx="3337">
                  <c:v>44538.223530092589</c:v>
                </c:pt>
                <c:pt idx="3338">
                  <c:v>44538.224270833336</c:v>
                </c:pt>
                <c:pt idx="3339">
                  <c:v>44538.224999999999</c:v>
                </c:pt>
                <c:pt idx="3340">
                  <c:v>44538.225740740738</c:v>
                </c:pt>
                <c:pt idx="3341">
                  <c:v>44538.226469907408</c:v>
                </c:pt>
                <c:pt idx="3342">
                  <c:v>44538.227210648147</c:v>
                </c:pt>
                <c:pt idx="3343">
                  <c:v>44538.227951388886</c:v>
                </c:pt>
                <c:pt idx="3344">
                  <c:v>44538.228680555556</c:v>
                </c:pt>
                <c:pt idx="3345">
                  <c:v>44538.229421296295</c:v>
                </c:pt>
                <c:pt idx="3346">
                  <c:v>44538.230150462965</c:v>
                </c:pt>
                <c:pt idx="3347">
                  <c:v>44538.230891203704</c:v>
                </c:pt>
                <c:pt idx="3348">
                  <c:v>44538.231620370374</c:v>
                </c:pt>
                <c:pt idx="3349">
                  <c:v>44538.232361111113</c:v>
                </c:pt>
                <c:pt idx="3350">
                  <c:v>44538.233090277776</c:v>
                </c:pt>
                <c:pt idx="3351">
                  <c:v>44538.233831018515</c:v>
                </c:pt>
                <c:pt idx="3352">
                  <c:v>44538.234571759262</c:v>
                </c:pt>
                <c:pt idx="3353">
                  <c:v>44538.235300925924</c:v>
                </c:pt>
                <c:pt idx="3354">
                  <c:v>44538.236041666663</c:v>
                </c:pt>
                <c:pt idx="3355">
                  <c:v>44538.236770833333</c:v>
                </c:pt>
                <c:pt idx="3356">
                  <c:v>44538.237511574072</c:v>
                </c:pt>
                <c:pt idx="3357">
                  <c:v>44538.238252314812</c:v>
                </c:pt>
                <c:pt idx="3358">
                  <c:v>44538.238981481481</c:v>
                </c:pt>
                <c:pt idx="3359">
                  <c:v>44538.239722222221</c:v>
                </c:pt>
                <c:pt idx="3360">
                  <c:v>44538.240451388891</c:v>
                </c:pt>
                <c:pt idx="3361">
                  <c:v>44538.24119212963</c:v>
                </c:pt>
                <c:pt idx="3362">
                  <c:v>44538.2419212963</c:v>
                </c:pt>
                <c:pt idx="3363">
                  <c:v>44538.242662037039</c:v>
                </c:pt>
                <c:pt idx="3364">
                  <c:v>44538.243391203701</c:v>
                </c:pt>
                <c:pt idx="3365">
                  <c:v>44538.244131944448</c:v>
                </c:pt>
                <c:pt idx="3366">
                  <c:v>44538.244872685187</c:v>
                </c:pt>
                <c:pt idx="3367">
                  <c:v>44538.24560185185</c:v>
                </c:pt>
                <c:pt idx="3368">
                  <c:v>44538.246342592596</c:v>
                </c:pt>
                <c:pt idx="3369">
                  <c:v>44538.247071759259</c:v>
                </c:pt>
                <c:pt idx="3370">
                  <c:v>44538.247812499998</c:v>
                </c:pt>
                <c:pt idx="3371">
                  <c:v>44538.248553240737</c:v>
                </c:pt>
                <c:pt idx="3372">
                  <c:v>44538.249282407407</c:v>
                </c:pt>
                <c:pt idx="3373">
                  <c:v>44538.250023148146</c:v>
                </c:pt>
                <c:pt idx="3374">
                  <c:v>44538.250752314816</c:v>
                </c:pt>
                <c:pt idx="3375">
                  <c:v>44538.251493055555</c:v>
                </c:pt>
                <c:pt idx="3376">
                  <c:v>44538.252233796295</c:v>
                </c:pt>
                <c:pt idx="3377">
                  <c:v>44538.252962962964</c:v>
                </c:pt>
                <c:pt idx="3378">
                  <c:v>44538.253703703704</c:v>
                </c:pt>
                <c:pt idx="3379">
                  <c:v>44538.254432870373</c:v>
                </c:pt>
                <c:pt idx="3380">
                  <c:v>44538.255173611113</c:v>
                </c:pt>
                <c:pt idx="3381">
                  <c:v>44538.255902777775</c:v>
                </c:pt>
                <c:pt idx="3382">
                  <c:v>44538.256643518522</c:v>
                </c:pt>
                <c:pt idx="3383">
                  <c:v>44538.257372685184</c:v>
                </c:pt>
                <c:pt idx="3384">
                  <c:v>44538.258113425924</c:v>
                </c:pt>
                <c:pt idx="3385">
                  <c:v>44538.25885416667</c:v>
                </c:pt>
                <c:pt idx="3386">
                  <c:v>44538.259583333333</c:v>
                </c:pt>
                <c:pt idx="3387">
                  <c:v>44538.260324074072</c:v>
                </c:pt>
                <c:pt idx="3388">
                  <c:v>44538.261053240742</c:v>
                </c:pt>
                <c:pt idx="3389">
                  <c:v>44538.261793981481</c:v>
                </c:pt>
                <c:pt idx="3390">
                  <c:v>44538.262523148151</c:v>
                </c:pt>
                <c:pt idx="3391">
                  <c:v>44538.26326388889</c:v>
                </c:pt>
                <c:pt idx="3392">
                  <c:v>44538.263993055552</c:v>
                </c:pt>
                <c:pt idx="3393">
                  <c:v>44538.264733796299</c:v>
                </c:pt>
                <c:pt idx="3394">
                  <c:v>44538.265474537038</c:v>
                </c:pt>
                <c:pt idx="3395">
                  <c:v>44538.266203703701</c:v>
                </c:pt>
                <c:pt idx="3396">
                  <c:v>44538.266944444447</c:v>
                </c:pt>
                <c:pt idx="3397">
                  <c:v>44538.26767361111</c:v>
                </c:pt>
                <c:pt idx="3398">
                  <c:v>44538.268414351849</c:v>
                </c:pt>
                <c:pt idx="3399">
                  <c:v>44538.269155092596</c:v>
                </c:pt>
                <c:pt idx="3400">
                  <c:v>44538.269884259258</c:v>
                </c:pt>
                <c:pt idx="3401">
                  <c:v>44538.270624999997</c:v>
                </c:pt>
                <c:pt idx="3402">
                  <c:v>44538.271354166667</c:v>
                </c:pt>
                <c:pt idx="3403">
                  <c:v>44538.272094907406</c:v>
                </c:pt>
                <c:pt idx="3404">
                  <c:v>44538.272824074076</c:v>
                </c:pt>
                <c:pt idx="3405">
                  <c:v>44538.273564814815</c:v>
                </c:pt>
                <c:pt idx="3406">
                  <c:v>44538.274305555555</c:v>
                </c:pt>
                <c:pt idx="3407">
                  <c:v>44538.275034722225</c:v>
                </c:pt>
                <c:pt idx="3408">
                  <c:v>44538.275775462964</c:v>
                </c:pt>
                <c:pt idx="3409">
                  <c:v>44538.276504629626</c:v>
                </c:pt>
                <c:pt idx="3410">
                  <c:v>44538.277245370373</c:v>
                </c:pt>
                <c:pt idx="3411">
                  <c:v>44538.277986111112</c:v>
                </c:pt>
                <c:pt idx="3412">
                  <c:v>44538.278715277775</c:v>
                </c:pt>
                <c:pt idx="3413">
                  <c:v>44538.279456018521</c:v>
                </c:pt>
                <c:pt idx="3414">
                  <c:v>44538.280185185184</c:v>
                </c:pt>
                <c:pt idx="3415">
                  <c:v>44538.280925925923</c:v>
                </c:pt>
                <c:pt idx="3416">
                  <c:v>44538.281666666669</c:v>
                </c:pt>
                <c:pt idx="3417">
                  <c:v>44538.282395833332</c:v>
                </c:pt>
                <c:pt idx="3418">
                  <c:v>44538.283136574071</c:v>
                </c:pt>
                <c:pt idx="3419">
                  <c:v>44538.283865740741</c:v>
                </c:pt>
                <c:pt idx="3420">
                  <c:v>44538.28460648148</c:v>
                </c:pt>
                <c:pt idx="3421">
                  <c:v>44538.28534722222</c:v>
                </c:pt>
                <c:pt idx="3422">
                  <c:v>44538.286076388889</c:v>
                </c:pt>
                <c:pt idx="3423">
                  <c:v>44538.286817129629</c:v>
                </c:pt>
                <c:pt idx="3424">
                  <c:v>44538.287546296298</c:v>
                </c:pt>
                <c:pt idx="3425">
                  <c:v>44538.288287037038</c:v>
                </c:pt>
                <c:pt idx="3426">
                  <c:v>44538.2890162037</c:v>
                </c:pt>
                <c:pt idx="3427">
                  <c:v>44538.289756944447</c:v>
                </c:pt>
                <c:pt idx="3428">
                  <c:v>44538.290497685186</c:v>
                </c:pt>
                <c:pt idx="3429">
                  <c:v>44538.291226851848</c:v>
                </c:pt>
                <c:pt idx="3430">
                  <c:v>44538.291967592595</c:v>
                </c:pt>
                <c:pt idx="3431">
                  <c:v>44538.292696759258</c:v>
                </c:pt>
                <c:pt idx="3432">
                  <c:v>44538.293437499997</c:v>
                </c:pt>
                <c:pt idx="3433">
                  <c:v>44538.294178240743</c:v>
                </c:pt>
                <c:pt idx="3434">
                  <c:v>44538.294907407406</c:v>
                </c:pt>
                <c:pt idx="3435">
                  <c:v>44538.295648148145</c:v>
                </c:pt>
                <c:pt idx="3436">
                  <c:v>44538.296377314815</c:v>
                </c:pt>
                <c:pt idx="3437">
                  <c:v>44538.297118055554</c:v>
                </c:pt>
                <c:pt idx="3438">
                  <c:v>44538.297858796293</c:v>
                </c:pt>
                <c:pt idx="3439">
                  <c:v>44538.298587962963</c:v>
                </c:pt>
                <c:pt idx="3440">
                  <c:v>44538.299328703702</c:v>
                </c:pt>
                <c:pt idx="3441">
                  <c:v>44538.300057870372</c:v>
                </c:pt>
                <c:pt idx="3442">
                  <c:v>44538.300798611112</c:v>
                </c:pt>
                <c:pt idx="3443">
                  <c:v>44538.301539351851</c:v>
                </c:pt>
                <c:pt idx="3444">
                  <c:v>44538.302268518521</c:v>
                </c:pt>
                <c:pt idx="3445">
                  <c:v>44538.30300925926</c:v>
                </c:pt>
                <c:pt idx="3446">
                  <c:v>44538.303738425922</c:v>
                </c:pt>
                <c:pt idx="3447">
                  <c:v>44538.304479166669</c:v>
                </c:pt>
                <c:pt idx="3448">
                  <c:v>44538.305219907408</c:v>
                </c:pt>
                <c:pt idx="3449">
                  <c:v>44538.305949074071</c:v>
                </c:pt>
                <c:pt idx="3450">
                  <c:v>44538.306689814817</c:v>
                </c:pt>
                <c:pt idx="3451">
                  <c:v>44538.30741898148</c:v>
                </c:pt>
                <c:pt idx="3452">
                  <c:v>44538.308159722219</c:v>
                </c:pt>
                <c:pt idx="3453">
                  <c:v>44538.308900462966</c:v>
                </c:pt>
                <c:pt idx="3454">
                  <c:v>44538.309629629628</c:v>
                </c:pt>
                <c:pt idx="3455">
                  <c:v>44538.310370370367</c:v>
                </c:pt>
                <c:pt idx="3456">
                  <c:v>44538.311099537037</c:v>
                </c:pt>
                <c:pt idx="3457">
                  <c:v>44538.311840277776</c:v>
                </c:pt>
                <c:pt idx="3458">
                  <c:v>44538.312581018516</c:v>
                </c:pt>
                <c:pt idx="3459">
                  <c:v>44538.313310185185</c:v>
                </c:pt>
                <c:pt idx="3460">
                  <c:v>44538.314050925925</c:v>
                </c:pt>
                <c:pt idx="3461">
                  <c:v>44538.314780092594</c:v>
                </c:pt>
                <c:pt idx="3462">
                  <c:v>44538.315520833334</c:v>
                </c:pt>
                <c:pt idx="3463">
                  <c:v>44538.316261574073</c:v>
                </c:pt>
                <c:pt idx="3464">
                  <c:v>44538.316990740743</c:v>
                </c:pt>
                <c:pt idx="3465">
                  <c:v>44538.317731481482</c:v>
                </c:pt>
                <c:pt idx="3466">
                  <c:v>44538.318460648145</c:v>
                </c:pt>
                <c:pt idx="3467">
                  <c:v>44538.319201388891</c:v>
                </c:pt>
                <c:pt idx="3468">
                  <c:v>44538.319930555554</c:v>
                </c:pt>
                <c:pt idx="3469">
                  <c:v>44538.320671296293</c:v>
                </c:pt>
                <c:pt idx="3470">
                  <c:v>44538.321412037039</c:v>
                </c:pt>
                <c:pt idx="3471">
                  <c:v>44538.322141203702</c:v>
                </c:pt>
                <c:pt idx="3472">
                  <c:v>44538.322881944441</c:v>
                </c:pt>
                <c:pt idx="3473">
                  <c:v>44538.323611111111</c:v>
                </c:pt>
                <c:pt idx="3474">
                  <c:v>44538.32435185185</c:v>
                </c:pt>
                <c:pt idx="3475">
                  <c:v>44538.32508101852</c:v>
                </c:pt>
                <c:pt idx="3476">
                  <c:v>44538.325821759259</c:v>
                </c:pt>
                <c:pt idx="3477">
                  <c:v>44538.326562499999</c:v>
                </c:pt>
                <c:pt idx="3478">
                  <c:v>44538.327291666668</c:v>
                </c:pt>
                <c:pt idx="3479">
                  <c:v>44538.328032407408</c:v>
                </c:pt>
                <c:pt idx="3480">
                  <c:v>44538.328761574077</c:v>
                </c:pt>
                <c:pt idx="3481">
                  <c:v>44538.329502314817</c:v>
                </c:pt>
                <c:pt idx="3482">
                  <c:v>44538.330243055556</c:v>
                </c:pt>
                <c:pt idx="3483">
                  <c:v>44538.330972222226</c:v>
                </c:pt>
                <c:pt idx="3484">
                  <c:v>44538.331712962965</c:v>
                </c:pt>
                <c:pt idx="3485">
                  <c:v>44538.332442129627</c:v>
                </c:pt>
                <c:pt idx="3486">
                  <c:v>44538.333182870374</c:v>
                </c:pt>
                <c:pt idx="3487">
                  <c:v>44538.333923611113</c:v>
                </c:pt>
                <c:pt idx="3488">
                  <c:v>44538.334652777776</c:v>
                </c:pt>
                <c:pt idx="3489">
                  <c:v>44538.335393518515</c:v>
                </c:pt>
                <c:pt idx="3490">
                  <c:v>44538.336122685185</c:v>
                </c:pt>
                <c:pt idx="3491">
                  <c:v>44538.336863425924</c:v>
                </c:pt>
                <c:pt idx="3492">
                  <c:v>44538.337604166663</c:v>
                </c:pt>
                <c:pt idx="3493">
                  <c:v>44538.338333333333</c:v>
                </c:pt>
                <c:pt idx="3494">
                  <c:v>44538.339074074072</c:v>
                </c:pt>
                <c:pt idx="3495">
                  <c:v>44538.339803240742</c:v>
                </c:pt>
                <c:pt idx="3496">
                  <c:v>44538.340543981481</c:v>
                </c:pt>
                <c:pt idx="3497">
                  <c:v>44538.341284722221</c:v>
                </c:pt>
                <c:pt idx="3498">
                  <c:v>44538.342013888891</c:v>
                </c:pt>
                <c:pt idx="3499">
                  <c:v>44538.34275462963</c:v>
                </c:pt>
                <c:pt idx="3500">
                  <c:v>44538.3434837963</c:v>
                </c:pt>
                <c:pt idx="3501">
                  <c:v>44538.344224537039</c:v>
                </c:pt>
                <c:pt idx="3502">
                  <c:v>44538.344965277778</c:v>
                </c:pt>
                <c:pt idx="3503">
                  <c:v>44538.345694444448</c:v>
                </c:pt>
                <c:pt idx="3504">
                  <c:v>44538.346435185187</c:v>
                </c:pt>
                <c:pt idx="3505">
                  <c:v>44538.34716435185</c:v>
                </c:pt>
                <c:pt idx="3506">
                  <c:v>44538.347905092596</c:v>
                </c:pt>
                <c:pt idx="3507">
                  <c:v>44538.348645833335</c:v>
                </c:pt>
                <c:pt idx="3508">
                  <c:v>44538.349374999998</c:v>
                </c:pt>
                <c:pt idx="3509">
                  <c:v>44538.350115740737</c:v>
                </c:pt>
                <c:pt idx="3510">
                  <c:v>44538.350844907407</c:v>
                </c:pt>
                <c:pt idx="3511">
                  <c:v>44538.351585648146</c:v>
                </c:pt>
                <c:pt idx="3512">
                  <c:v>44538.352326388886</c:v>
                </c:pt>
                <c:pt idx="3513">
                  <c:v>44538.353055555555</c:v>
                </c:pt>
                <c:pt idx="3514">
                  <c:v>44538.353796296295</c:v>
                </c:pt>
                <c:pt idx="3515">
                  <c:v>44538.354525462964</c:v>
                </c:pt>
                <c:pt idx="3516">
                  <c:v>44538.355266203704</c:v>
                </c:pt>
                <c:pt idx="3517">
                  <c:v>44538.356006944443</c:v>
                </c:pt>
                <c:pt idx="3518">
                  <c:v>44538.356736111113</c:v>
                </c:pt>
                <c:pt idx="3519">
                  <c:v>44538.357476851852</c:v>
                </c:pt>
                <c:pt idx="3520">
                  <c:v>44538.358206018522</c:v>
                </c:pt>
                <c:pt idx="3521">
                  <c:v>44538.358946759261</c:v>
                </c:pt>
                <c:pt idx="3522">
                  <c:v>44538.359675925924</c:v>
                </c:pt>
                <c:pt idx="3523">
                  <c:v>44538.36041666667</c:v>
                </c:pt>
                <c:pt idx="3524">
                  <c:v>44538.361157407409</c:v>
                </c:pt>
                <c:pt idx="3525">
                  <c:v>44538.361886574072</c:v>
                </c:pt>
                <c:pt idx="3526">
                  <c:v>44538.362627314818</c:v>
                </c:pt>
                <c:pt idx="3527">
                  <c:v>44538.363356481481</c:v>
                </c:pt>
                <c:pt idx="3528">
                  <c:v>44538.36409722222</c:v>
                </c:pt>
                <c:pt idx="3529">
                  <c:v>44538.364837962959</c:v>
                </c:pt>
                <c:pt idx="3530">
                  <c:v>44538.365567129629</c:v>
                </c:pt>
                <c:pt idx="3531">
                  <c:v>44538.366307870368</c:v>
                </c:pt>
                <c:pt idx="3532">
                  <c:v>44538.367048611108</c:v>
                </c:pt>
                <c:pt idx="3533">
                  <c:v>44538.367777777778</c:v>
                </c:pt>
                <c:pt idx="3534">
                  <c:v>44538.368518518517</c:v>
                </c:pt>
                <c:pt idx="3535">
                  <c:v>44538.369247685187</c:v>
                </c:pt>
                <c:pt idx="3536">
                  <c:v>44538.369988425926</c:v>
                </c:pt>
                <c:pt idx="3537">
                  <c:v>44538.370729166665</c:v>
                </c:pt>
                <c:pt idx="3538">
                  <c:v>44538.371458333335</c:v>
                </c:pt>
                <c:pt idx="3539">
                  <c:v>44538.372199074074</c:v>
                </c:pt>
                <c:pt idx="3540">
                  <c:v>44538.372928240744</c:v>
                </c:pt>
                <c:pt idx="3541">
                  <c:v>44538.373668981483</c:v>
                </c:pt>
                <c:pt idx="3542">
                  <c:v>44538.374409722222</c:v>
                </c:pt>
                <c:pt idx="3543">
                  <c:v>44538.375138888892</c:v>
                </c:pt>
                <c:pt idx="3544">
                  <c:v>44538.375879629632</c:v>
                </c:pt>
                <c:pt idx="3545">
                  <c:v>44538.376608796294</c:v>
                </c:pt>
                <c:pt idx="3546">
                  <c:v>44538.377349537041</c:v>
                </c:pt>
                <c:pt idx="3547">
                  <c:v>44538.37809027778</c:v>
                </c:pt>
                <c:pt idx="3548">
                  <c:v>44538.378819444442</c:v>
                </c:pt>
                <c:pt idx="3549">
                  <c:v>44538.379560185182</c:v>
                </c:pt>
                <c:pt idx="3550">
                  <c:v>44538.380289351851</c:v>
                </c:pt>
                <c:pt idx="3551">
                  <c:v>44538.381030092591</c:v>
                </c:pt>
                <c:pt idx="3552">
                  <c:v>44538.38177083333</c:v>
                </c:pt>
                <c:pt idx="3553">
                  <c:v>44538.3825</c:v>
                </c:pt>
                <c:pt idx="3554">
                  <c:v>44538.383240740739</c:v>
                </c:pt>
                <c:pt idx="3555">
                  <c:v>44538.383981481478</c:v>
                </c:pt>
                <c:pt idx="3556">
                  <c:v>44538.384710648148</c:v>
                </c:pt>
                <c:pt idx="3557">
                  <c:v>44538.385451388887</c:v>
                </c:pt>
                <c:pt idx="3558">
                  <c:v>44538.386180555557</c:v>
                </c:pt>
                <c:pt idx="3559">
                  <c:v>44538.386921296296</c:v>
                </c:pt>
                <c:pt idx="3560">
                  <c:v>44538.387650462966</c:v>
                </c:pt>
                <c:pt idx="3561">
                  <c:v>44538.388391203705</c:v>
                </c:pt>
                <c:pt idx="3562">
                  <c:v>44538.389131944445</c:v>
                </c:pt>
                <c:pt idx="3563">
                  <c:v>44538.389861111114</c:v>
                </c:pt>
                <c:pt idx="3564">
                  <c:v>44538.390601851854</c:v>
                </c:pt>
                <c:pt idx="3565">
                  <c:v>44538.391331018516</c:v>
                </c:pt>
                <c:pt idx="3566">
                  <c:v>44538.392071759263</c:v>
                </c:pt>
                <c:pt idx="3567">
                  <c:v>44538.392812500002</c:v>
                </c:pt>
                <c:pt idx="3568">
                  <c:v>44538.393541666665</c:v>
                </c:pt>
                <c:pt idx="3569">
                  <c:v>44538.394282407404</c:v>
                </c:pt>
                <c:pt idx="3570">
                  <c:v>44538.395011574074</c:v>
                </c:pt>
                <c:pt idx="3571">
                  <c:v>44538.395752314813</c:v>
                </c:pt>
                <c:pt idx="3572">
                  <c:v>44538.396493055552</c:v>
                </c:pt>
                <c:pt idx="3573">
                  <c:v>44538.397222222222</c:v>
                </c:pt>
                <c:pt idx="3574">
                  <c:v>44538.397962962961</c:v>
                </c:pt>
                <c:pt idx="3575">
                  <c:v>44538.398692129631</c:v>
                </c:pt>
                <c:pt idx="3576">
                  <c:v>44538.39943287037</c:v>
                </c:pt>
                <c:pt idx="3577">
                  <c:v>44538.400173611109</c:v>
                </c:pt>
                <c:pt idx="3578">
                  <c:v>44538.400902777779</c:v>
                </c:pt>
                <c:pt idx="3579">
                  <c:v>44538.401643518519</c:v>
                </c:pt>
                <c:pt idx="3580">
                  <c:v>44538.402372685188</c:v>
                </c:pt>
                <c:pt idx="3581">
                  <c:v>44538.403113425928</c:v>
                </c:pt>
                <c:pt idx="3582">
                  <c:v>44538.40384259259</c:v>
                </c:pt>
                <c:pt idx="3583">
                  <c:v>44538.404583333337</c:v>
                </c:pt>
                <c:pt idx="3584">
                  <c:v>44538.405312499999</c:v>
                </c:pt>
                <c:pt idx="3585">
                  <c:v>44538.406053240738</c:v>
                </c:pt>
                <c:pt idx="3586">
                  <c:v>44538.406793981485</c:v>
                </c:pt>
                <c:pt idx="3587">
                  <c:v>44538.407523148147</c:v>
                </c:pt>
                <c:pt idx="3588">
                  <c:v>44538.408263888887</c:v>
                </c:pt>
                <c:pt idx="3589">
                  <c:v>44538.408993055556</c:v>
                </c:pt>
                <c:pt idx="3590">
                  <c:v>44538.409733796296</c:v>
                </c:pt>
                <c:pt idx="3591">
                  <c:v>44538.410474537035</c:v>
                </c:pt>
                <c:pt idx="3592">
                  <c:v>44538.411203703705</c:v>
                </c:pt>
                <c:pt idx="3593">
                  <c:v>44538.411944444444</c:v>
                </c:pt>
                <c:pt idx="3594">
                  <c:v>44538.412673611114</c:v>
                </c:pt>
                <c:pt idx="3595">
                  <c:v>44538.413414351853</c:v>
                </c:pt>
                <c:pt idx="3596">
                  <c:v>44538.414143518516</c:v>
                </c:pt>
                <c:pt idx="3597">
                  <c:v>44538.414884259262</c:v>
                </c:pt>
                <c:pt idx="3598">
                  <c:v>44538.415625000001</c:v>
                </c:pt>
                <c:pt idx="3599">
                  <c:v>44538.416354166664</c:v>
                </c:pt>
                <c:pt idx="3600">
                  <c:v>44538.417094907411</c:v>
                </c:pt>
                <c:pt idx="3601">
                  <c:v>44538.417824074073</c:v>
                </c:pt>
                <c:pt idx="3602">
                  <c:v>44538.418564814812</c:v>
                </c:pt>
                <c:pt idx="3603">
                  <c:v>44538.419305555559</c:v>
                </c:pt>
                <c:pt idx="3604">
                  <c:v>44538.420034722221</c:v>
                </c:pt>
                <c:pt idx="3605">
                  <c:v>44538.420775462961</c:v>
                </c:pt>
                <c:pt idx="3606">
                  <c:v>44538.42150462963</c:v>
                </c:pt>
                <c:pt idx="3607">
                  <c:v>44538.42224537037</c:v>
                </c:pt>
                <c:pt idx="3608">
                  <c:v>44538.422974537039</c:v>
                </c:pt>
                <c:pt idx="3609">
                  <c:v>44538.423715277779</c:v>
                </c:pt>
                <c:pt idx="3610">
                  <c:v>44538.424456018518</c:v>
                </c:pt>
                <c:pt idx="3611">
                  <c:v>44538.425185185188</c:v>
                </c:pt>
                <c:pt idx="3612">
                  <c:v>44538.425925925927</c:v>
                </c:pt>
                <c:pt idx="3613">
                  <c:v>44538.426655092589</c:v>
                </c:pt>
                <c:pt idx="3614">
                  <c:v>44538.427395833336</c:v>
                </c:pt>
                <c:pt idx="3615">
                  <c:v>44538.428136574075</c:v>
                </c:pt>
                <c:pt idx="3616">
                  <c:v>44538.428865740738</c:v>
                </c:pt>
                <c:pt idx="3617">
                  <c:v>44538.429606481484</c:v>
                </c:pt>
                <c:pt idx="3618">
                  <c:v>44538.430347222224</c:v>
                </c:pt>
                <c:pt idx="3619">
                  <c:v>44538.431076388886</c:v>
                </c:pt>
                <c:pt idx="3620">
                  <c:v>44538.431817129633</c:v>
                </c:pt>
                <c:pt idx="3621">
                  <c:v>44538.432546296295</c:v>
                </c:pt>
                <c:pt idx="3622">
                  <c:v>44538.433287037034</c:v>
                </c:pt>
                <c:pt idx="3623">
                  <c:v>44538.434016203704</c:v>
                </c:pt>
                <c:pt idx="3624">
                  <c:v>44538.434756944444</c:v>
                </c:pt>
                <c:pt idx="3625">
                  <c:v>44538.435497685183</c:v>
                </c:pt>
                <c:pt idx="3626">
                  <c:v>44538.436226851853</c:v>
                </c:pt>
                <c:pt idx="3627">
                  <c:v>44538.436967592592</c:v>
                </c:pt>
                <c:pt idx="3628">
                  <c:v>44538.437696759262</c:v>
                </c:pt>
                <c:pt idx="3629">
                  <c:v>44538.438437500001</c:v>
                </c:pt>
                <c:pt idx="3630">
                  <c:v>44538.43917824074</c:v>
                </c:pt>
                <c:pt idx="3631">
                  <c:v>44538.43990740741</c:v>
                </c:pt>
                <c:pt idx="3632">
                  <c:v>44538.440648148149</c:v>
                </c:pt>
                <c:pt idx="3633">
                  <c:v>44538.441377314812</c:v>
                </c:pt>
                <c:pt idx="3634">
                  <c:v>44538.442118055558</c:v>
                </c:pt>
                <c:pt idx="3635">
                  <c:v>44538.442858796298</c:v>
                </c:pt>
                <c:pt idx="3636">
                  <c:v>44538.44358796296</c:v>
                </c:pt>
                <c:pt idx="3637">
                  <c:v>44538.444328703707</c:v>
                </c:pt>
                <c:pt idx="3638">
                  <c:v>44538.445057870369</c:v>
                </c:pt>
                <c:pt idx="3639">
                  <c:v>44538.445798611108</c:v>
                </c:pt>
                <c:pt idx="3640">
                  <c:v>44538.446539351855</c:v>
                </c:pt>
                <c:pt idx="3641">
                  <c:v>44538.447268518517</c:v>
                </c:pt>
                <c:pt idx="3642">
                  <c:v>44538.448009259257</c:v>
                </c:pt>
                <c:pt idx="3643">
                  <c:v>44538.448738425926</c:v>
                </c:pt>
                <c:pt idx="3644">
                  <c:v>44538.449479166666</c:v>
                </c:pt>
                <c:pt idx="3645">
                  <c:v>44538.450219907405</c:v>
                </c:pt>
                <c:pt idx="3646">
                  <c:v>44538.450949074075</c:v>
                </c:pt>
                <c:pt idx="3647">
                  <c:v>44538.451689814814</c:v>
                </c:pt>
                <c:pt idx="3648">
                  <c:v>44538.452418981484</c:v>
                </c:pt>
                <c:pt idx="3649">
                  <c:v>44538.453159722223</c:v>
                </c:pt>
                <c:pt idx="3650">
                  <c:v>44538.453900462962</c:v>
                </c:pt>
                <c:pt idx="3651">
                  <c:v>44538.454629629632</c:v>
                </c:pt>
                <c:pt idx="3652">
                  <c:v>44538.455370370371</c:v>
                </c:pt>
                <c:pt idx="3653">
                  <c:v>44538.456099537034</c:v>
                </c:pt>
                <c:pt idx="3654">
                  <c:v>44538.45684027778</c:v>
                </c:pt>
                <c:pt idx="3655">
                  <c:v>44538.45758101852</c:v>
                </c:pt>
                <c:pt idx="3656">
                  <c:v>44538.458310185182</c:v>
                </c:pt>
                <c:pt idx="3657">
                  <c:v>44538.459050925929</c:v>
                </c:pt>
                <c:pt idx="3658">
                  <c:v>44538.459780092591</c:v>
                </c:pt>
                <c:pt idx="3659">
                  <c:v>44538.460520833331</c:v>
                </c:pt>
                <c:pt idx="3660">
                  <c:v>44538.461261574077</c:v>
                </c:pt>
                <c:pt idx="3661">
                  <c:v>44538.46199074074</c:v>
                </c:pt>
                <c:pt idx="3662">
                  <c:v>44538.462731481479</c:v>
                </c:pt>
                <c:pt idx="3663">
                  <c:v>44538.463472222225</c:v>
                </c:pt>
                <c:pt idx="3664">
                  <c:v>44538.464201388888</c:v>
                </c:pt>
                <c:pt idx="3665">
                  <c:v>44538.464942129627</c:v>
                </c:pt>
                <c:pt idx="3666">
                  <c:v>44538.465671296297</c:v>
                </c:pt>
                <c:pt idx="3667">
                  <c:v>44538.466412037036</c:v>
                </c:pt>
                <c:pt idx="3668">
                  <c:v>44538.467152777775</c:v>
                </c:pt>
                <c:pt idx="3669">
                  <c:v>44538.467881944445</c:v>
                </c:pt>
                <c:pt idx="3670">
                  <c:v>44538.468622685185</c:v>
                </c:pt>
                <c:pt idx="3671">
                  <c:v>44538.469351851854</c:v>
                </c:pt>
                <c:pt idx="3672">
                  <c:v>44538.470092592594</c:v>
                </c:pt>
                <c:pt idx="3673">
                  <c:v>44538.470833333333</c:v>
                </c:pt>
                <c:pt idx="3674">
                  <c:v>44538.471562500003</c:v>
                </c:pt>
                <c:pt idx="3675">
                  <c:v>44538.472303240742</c:v>
                </c:pt>
                <c:pt idx="3676">
                  <c:v>44538.473032407404</c:v>
                </c:pt>
                <c:pt idx="3677">
                  <c:v>44538.473773148151</c:v>
                </c:pt>
                <c:pt idx="3678">
                  <c:v>44538.474502314813</c:v>
                </c:pt>
                <c:pt idx="3679">
                  <c:v>44538.475243055553</c:v>
                </c:pt>
                <c:pt idx="3680">
                  <c:v>44538.475983796299</c:v>
                </c:pt>
                <c:pt idx="3681">
                  <c:v>44538.476712962962</c:v>
                </c:pt>
                <c:pt idx="3682">
                  <c:v>44538.477453703701</c:v>
                </c:pt>
                <c:pt idx="3683">
                  <c:v>44538.478182870371</c:v>
                </c:pt>
                <c:pt idx="3684">
                  <c:v>44538.47892361111</c:v>
                </c:pt>
                <c:pt idx="3685">
                  <c:v>44538.479664351849</c:v>
                </c:pt>
                <c:pt idx="3686">
                  <c:v>44538.480393518519</c:v>
                </c:pt>
                <c:pt idx="3687">
                  <c:v>44538.481134259258</c:v>
                </c:pt>
                <c:pt idx="3688">
                  <c:v>44538.481863425928</c:v>
                </c:pt>
                <c:pt idx="3689">
                  <c:v>44538.482604166667</c:v>
                </c:pt>
                <c:pt idx="3690">
                  <c:v>44538.48333333333</c:v>
                </c:pt>
                <c:pt idx="3691">
                  <c:v>44538.484074074076</c:v>
                </c:pt>
                <c:pt idx="3692">
                  <c:v>44538.484803240739</c:v>
                </c:pt>
                <c:pt idx="3693">
                  <c:v>44538.485543981478</c:v>
                </c:pt>
                <c:pt idx="3694">
                  <c:v>44538.486284722225</c:v>
                </c:pt>
                <c:pt idx="3695">
                  <c:v>44538.487013888887</c:v>
                </c:pt>
                <c:pt idx="3696">
                  <c:v>44538.487754629627</c:v>
                </c:pt>
                <c:pt idx="3697">
                  <c:v>44538.488483796296</c:v>
                </c:pt>
                <c:pt idx="3698">
                  <c:v>44538.489224537036</c:v>
                </c:pt>
                <c:pt idx="3699">
                  <c:v>44538.489953703705</c:v>
                </c:pt>
                <c:pt idx="3700">
                  <c:v>44538.490694444445</c:v>
                </c:pt>
                <c:pt idx="3701">
                  <c:v>44538.491435185184</c:v>
                </c:pt>
                <c:pt idx="3702">
                  <c:v>44538.492164351854</c:v>
                </c:pt>
                <c:pt idx="3703">
                  <c:v>44538.492905092593</c:v>
                </c:pt>
                <c:pt idx="3704">
                  <c:v>44538.493634259263</c:v>
                </c:pt>
                <c:pt idx="3705">
                  <c:v>44538.494375000002</c:v>
                </c:pt>
                <c:pt idx="3706">
                  <c:v>44538.495115740741</c:v>
                </c:pt>
                <c:pt idx="3707">
                  <c:v>44538.495844907404</c:v>
                </c:pt>
                <c:pt idx="3708">
                  <c:v>44538.49658564815</c:v>
                </c:pt>
                <c:pt idx="3709">
                  <c:v>44538.497314814813</c:v>
                </c:pt>
                <c:pt idx="3710">
                  <c:v>44538.498055555552</c:v>
                </c:pt>
                <c:pt idx="3711">
                  <c:v>44538.498796296299</c:v>
                </c:pt>
                <c:pt idx="3712">
                  <c:v>44538.499525462961</c:v>
                </c:pt>
                <c:pt idx="3713">
                  <c:v>44538.5002662037</c:v>
                </c:pt>
                <c:pt idx="3714">
                  <c:v>44538.50099537037</c:v>
                </c:pt>
                <c:pt idx="3715">
                  <c:v>44538.501736111109</c:v>
                </c:pt>
                <c:pt idx="3716">
                  <c:v>44538.502476851849</c:v>
                </c:pt>
                <c:pt idx="3717">
                  <c:v>44538.503206018519</c:v>
                </c:pt>
                <c:pt idx="3718">
                  <c:v>44538.503946759258</c:v>
                </c:pt>
                <c:pt idx="3719">
                  <c:v>44538.504675925928</c:v>
                </c:pt>
                <c:pt idx="3720">
                  <c:v>44538.505416666667</c:v>
                </c:pt>
                <c:pt idx="3721">
                  <c:v>44538.506145833337</c:v>
                </c:pt>
                <c:pt idx="3722">
                  <c:v>44538.506886574076</c:v>
                </c:pt>
                <c:pt idx="3723">
                  <c:v>44538.507627314815</c:v>
                </c:pt>
                <c:pt idx="3724">
                  <c:v>44538.508356481485</c:v>
                </c:pt>
                <c:pt idx="3725">
                  <c:v>44538.509097222224</c:v>
                </c:pt>
                <c:pt idx="3726">
                  <c:v>44538.509826388887</c:v>
                </c:pt>
                <c:pt idx="3727">
                  <c:v>44538.510567129626</c:v>
                </c:pt>
                <c:pt idx="3728">
                  <c:v>44538.511307870373</c:v>
                </c:pt>
                <c:pt idx="3729">
                  <c:v>44538.512037037035</c:v>
                </c:pt>
                <c:pt idx="3730">
                  <c:v>44538.512777777774</c:v>
                </c:pt>
                <c:pt idx="3731">
                  <c:v>44538.513506944444</c:v>
                </c:pt>
                <c:pt idx="3732">
                  <c:v>44538.514247685183</c:v>
                </c:pt>
                <c:pt idx="3733">
                  <c:v>44538.514988425923</c:v>
                </c:pt>
                <c:pt idx="3734">
                  <c:v>44538.515717592592</c:v>
                </c:pt>
                <c:pt idx="3735">
                  <c:v>44538.516458333332</c:v>
                </c:pt>
                <c:pt idx="3736">
                  <c:v>44538.517187500001</c:v>
                </c:pt>
                <c:pt idx="3737">
                  <c:v>44538.517928240741</c:v>
                </c:pt>
                <c:pt idx="3738">
                  <c:v>44538.51866898148</c:v>
                </c:pt>
                <c:pt idx="3739">
                  <c:v>44538.51939814815</c:v>
                </c:pt>
                <c:pt idx="3740">
                  <c:v>44538.520138888889</c:v>
                </c:pt>
                <c:pt idx="3741">
                  <c:v>44538.520868055559</c:v>
                </c:pt>
                <c:pt idx="3742">
                  <c:v>44538.521608796298</c:v>
                </c:pt>
                <c:pt idx="3743">
                  <c:v>44538.522337962961</c:v>
                </c:pt>
                <c:pt idx="3744">
                  <c:v>44538.523078703707</c:v>
                </c:pt>
                <c:pt idx="3745">
                  <c:v>44538.523819444446</c:v>
                </c:pt>
                <c:pt idx="3746">
                  <c:v>44538.524548611109</c:v>
                </c:pt>
                <c:pt idx="3747">
                  <c:v>44538.525289351855</c:v>
                </c:pt>
                <c:pt idx="3748">
                  <c:v>44538.526018518518</c:v>
                </c:pt>
                <c:pt idx="3749">
                  <c:v>44538.526759259257</c:v>
                </c:pt>
                <c:pt idx="3750">
                  <c:v>44538.527488425927</c:v>
                </c:pt>
                <c:pt idx="3751">
                  <c:v>44538.528229166666</c:v>
                </c:pt>
                <c:pt idx="3752">
                  <c:v>44538.528969907406</c:v>
                </c:pt>
                <c:pt idx="3753">
                  <c:v>44538.529699074075</c:v>
                </c:pt>
                <c:pt idx="3754">
                  <c:v>44538.530439814815</c:v>
                </c:pt>
                <c:pt idx="3755">
                  <c:v>44538.531168981484</c:v>
                </c:pt>
                <c:pt idx="3756">
                  <c:v>44538.531909722224</c:v>
                </c:pt>
                <c:pt idx="3757">
                  <c:v>44538.532638888886</c:v>
                </c:pt>
                <c:pt idx="3758">
                  <c:v>44538.533379629633</c:v>
                </c:pt>
                <c:pt idx="3759">
                  <c:v>44538.534108796295</c:v>
                </c:pt>
                <c:pt idx="3760">
                  <c:v>44538.534849537034</c:v>
                </c:pt>
                <c:pt idx="3761">
                  <c:v>44538.535590277781</c:v>
                </c:pt>
                <c:pt idx="3762">
                  <c:v>44538.536319444444</c:v>
                </c:pt>
                <c:pt idx="3763">
                  <c:v>44538.537060185183</c:v>
                </c:pt>
                <c:pt idx="3764">
                  <c:v>44538.537789351853</c:v>
                </c:pt>
                <c:pt idx="3765">
                  <c:v>44538.538530092592</c:v>
                </c:pt>
                <c:pt idx="3766">
                  <c:v>44538.539259259262</c:v>
                </c:pt>
                <c:pt idx="3767">
                  <c:v>44538.54</c:v>
                </c:pt>
                <c:pt idx="3768">
                  <c:v>44538.540729166663</c:v>
                </c:pt>
                <c:pt idx="3769">
                  <c:v>44538.54146990741</c:v>
                </c:pt>
                <c:pt idx="3770">
                  <c:v>44538.542210648149</c:v>
                </c:pt>
                <c:pt idx="3771">
                  <c:v>44538.542939814812</c:v>
                </c:pt>
                <c:pt idx="3772">
                  <c:v>44538.543680555558</c:v>
                </c:pt>
                <c:pt idx="3773">
                  <c:v>44538.544409722221</c:v>
                </c:pt>
                <c:pt idx="3774">
                  <c:v>44538.54515046296</c:v>
                </c:pt>
                <c:pt idx="3775">
                  <c:v>44538.54587962963</c:v>
                </c:pt>
                <c:pt idx="3776">
                  <c:v>44538.546620370369</c:v>
                </c:pt>
                <c:pt idx="3777">
                  <c:v>44538.547349537039</c:v>
                </c:pt>
                <c:pt idx="3778">
                  <c:v>44538.548090277778</c:v>
                </c:pt>
                <c:pt idx="3779">
                  <c:v>44538.548831018517</c:v>
                </c:pt>
                <c:pt idx="3780">
                  <c:v>44538.549560185187</c:v>
                </c:pt>
                <c:pt idx="3781">
                  <c:v>44538.550300925926</c:v>
                </c:pt>
                <c:pt idx="3782">
                  <c:v>44538.551030092596</c:v>
                </c:pt>
                <c:pt idx="3783">
                  <c:v>44538.551770833335</c:v>
                </c:pt>
                <c:pt idx="3784">
                  <c:v>44538.552511574075</c:v>
                </c:pt>
                <c:pt idx="3785">
                  <c:v>44538.553240740737</c:v>
                </c:pt>
                <c:pt idx="3786">
                  <c:v>44538.553981481484</c:v>
                </c:pt>
                <c:pt idx="3787">
                  <c:v>44538.554710648146</c:v>
                </c:pt>
                <c:pt idx="3788">
                  <c:v>44538.555451388886</c:v>
                </c:pt>
                <c:pt idx="3789">
                  <c:v>44538.556192129632</c:v>
                </c:pt>
                <c:pt idx="3790">
                  <c:v>44538.556921296295</c:v>
                </c:pt>
                <c:pt idx="3791">
                  <c:v>44538.557662037034</c:v>
                </c:pt>
                <c:pt idx="3792">
                  <c:v>44538.558391203704</c:v>
                </c:pt>
                <c:pt idx="3793">
                  <c:v>44538.559131944443</c:v>
                </c:pt>
                <c:pt idx="3794">
                  <c:v>44538.559861111113</c:v>
                </c:pt>
                <c:pt idx="3795">
                  <c:v>44538.560601851852</c:v>
                </c:pt>
                <c:pt idx="3796">
                  <c:v>44538.561342592591</c:v>
                </c:pt>
                <c:pt idx="3797">
                  <c:v>44538.562071759261</c:v>
                </c:pt>
                <c:pt idx="3798">
                  <c:v>44538.5628125</c:v>
                </c:pt>
                <c:pt idx="3799">
                  <c:v>44538.56354166667</c:v>
                </c:pt>
                <c:pt idx="3800">
                  <c:v>44538.564282407409</c:v>
                </c:pt>
                <c:pt idx="3801">
                  <c:v>44538.565011574072</c:v>
                </c:pt>
                <c:pt idx="3802">
                  <c:v>44538.565752314818</c:v>
                </c:pt>
                <c:pt idx="3803">
                  <c:v>44538.566493055558</c:v>
                </c:pt>
                <c:pt idx="3804">
                  <c:v>44538.56722222222</c:v>
                </c:pt>
                <c:pt idx="3805">
                  <c:v>44538.567962962959</c:v>
                </c:pt>
                <c:pt idx="3806">
                  <c:v>44538.568692129629</c:v>
                </c:pt>
                <c:pt idx="3807">
                  <c:v>44538.569432870368</c:v>
                </c:pt>
                <c:pt idx="3808">
                  <c:v>44538.570173611108</c:v>
                </c:pt>
                <c:pt idx="3809">
                  <c:v>44538.570902777778</c:v>
                </c:pt>
                <c:pt idx="3810">
                  <c:v>44538.571643518517</c:v>
                </c:pt>
                <c:pt idx="3811">
                  <c:v>44538.572372685187</c:v>
                </c:pt>
                <c:pt idx="3812">
                  <c:v>44538.573113425926</c:v>
                </c:pt>
                <c:pt idx="3813">
                  <c:v>44538.573854166665</c:v>
                </c:pt>
                <c:pt idx="3814">
                  <c:v>44538.574583333335</c:v>
                </c:pt>
                <c:pt idx="3815">
                  <c:v>44538.575324074074</c:v>
                </c:pt>
                <c:pt idx="3816">
                  <c:v>44538.576053240744</c:v>
                </c:pt>
                <c:pt idx="3817">
                  <c:v>44538.576793981483</c:v>
                </c:pt>
                <c:pt idx="3818">
                  <c:v>44538.577534722222</c:v>
                </c:pt>
                <c:pt idx="3819">
                  <c:v>44538.578263888892</c:v>
                </c:pt>
                <c:pt idx="3820">
                  <c:v>44538.579004629632</c:v>
                </c:pt>
                <c:pt idx="3821">
                  <c:v>44538.579733796294</c:v>
                </c:pt>
                <c:pt idx="3822">
                  <c:v>44538.580474537041</c:v>
                </c:pt>
                <c:pt idx="3823">
                  <c:v>44538.58121527778</c:v>
                </c:pt>
                <c:pt idx="3824">
                  <c:v>44538.581944444442</c:v>
                </c:pt>
                <c:pt idx="3825">
                  <c:v>44538.582685185182</c:v>
                </c:pt>
                <c:pt idx="3826">
                  <c:v>44538.583414351851</c:v>
                </c:pt>
                <c:pt idx="3827">
                  <c:v>44538.585972222223</c:v>
                </c:pt>
                <c:pt idx="3828">
                  <c:v>44538.586712962962</c:v>
                </c:pt>
                <c:pt idx="3829">
                  <c:v>44538.587453703702</c:v>
                </c:pt>
                <c:pt idx="3830">
                  <c:v>44538.588182870371</c:v>
                </c:pt>
                <c:pt idx="3831">
                  <c:v>44538.588923611111</c:v>
                </c:pt>
                <c:pt idx="3832">
                  <c:v>44538.58965277778</c:v>
                </c:pt>
                <c:pt idx="3833">
                  <c:v>44538.59039351852</c:v>
                </c:pt>
                <c:pt idx="3834">
                  <c:v>44538.591134259259</c:v>
                </c:pt>
                <c:pt idx="3835">
                  <c:v>44538.591863425929</c:v>
                </c:pt>
                <c:pt idx="3836">
                  <c:v>44538.592604166668</c:v>
                </c:pt>
                <c:pt idx="3837">
                  <c:v>44538.593333333331</c:v>
                </c:pt>
                <c:pt idx="3838">
                  <c:v>44538.594074074077</c:v>
                </c:pt>
                <c:pt idx="3839">
                  <c:v>44538.594814814816</c:v>
                </c:pt>
                <c:pt idx="3840">
                  <c:v>44538.595543981479</c:v>
                </c:pt>
                <c:pt idx="3841">
                  <c:v>44538.596180555556</c:v>
                </c:pt>
                <c:pt idx="3842">
                  <c:v>44538.596909722219</c:v>
                </c:pt>
                <c:pt idx="3843">
                  <c:v>44538.597650462965</c:v>
                </c:pt>
                <c:pt idx="3844">
                  <c:v>44538.598391203705</c:v>
                </c:pt>
                <c:pt idx="3845">
                  <c:v>44538.599120370367</c:v>
                </c:pt>
                <c:pt idx="3846">
                  <c:v>44538.599861111114</c:v>
                </c:pt>
                <c:pt idx="3847">
                  <c:v>44538.600590277776</c:v>
                </c:pt>
                <c:pt idx="3848">
                  <c:v>44538.601331018515</c:v>
                </c:pt>
                <c:pt idx="3849">
                  <c:v>44538.602071759262</c:v>
                </c:pt>
                <c:pt idx="3850">
                  <c:v>44538.602800925924</c:v>
                </c:pt>
                <c:pt idx="3851">
                  <c:v>44538.603541666664</c:v>
                </c:pt>
                <c:pt idx="3852">
                  <c:v>44538.604270833333</c:v>
                </c:pt>
                <c:pt idx="3853">
                  <c:v>44538.605011574073</c:v>
                </c:pt>
                <c:pt idx="3854">
                  <c:v>44538.605740740742</c:v>
                </c:pt>
                <c:pt idx="3855">
                  <c:v>44538.606481481482</c:v>
                </c:pt>
                <c:pt idx="3856">
                  <c:v>44538.607222222221</c:v>
                </c:pt>
                <c:pt idx="3857">
                  <c:v>44538.607951388891</c:v>
                </c:pt>
                <c:pt idx="3858">
                  <c:v>44538.60869212963</c:v>
                </c:pt>
                <c:pt idx="3859">
                  <c:v>44538.6094212963</c:v>
                </c:pt>
                <c:pt idx="3860">
                  <c:v>44538.610162037039</c:v>
                </c:pt>
                <c:pt idx="3861">
                  <c:v>44538.610902777778</c:v>
                </c:pt>
                <c:pt idx="3862">
                  <c:v>44538.611631944441</c:v>
                </c:pt>
                <c:pt idx="3863">
                  <c:v>44538.612372685187</c:v>
                </c:pt>
                <c:pt idx="3864">
                  <c:v>44538.61310185185</c:v>
                </c:pt>
                <c:pt idx="3865">
                  <c:v>44538.613842592589</c:v>
                </c:pt>
                <c:pt idx="3866">
                  <c:v>44538.614583333336</c:v>
                </c:pt>
                <c:pt idx="3867">
                  <c:v>44538.615312499998</c:v>
                </c:pt>
                <c:pt idx="3868">
                  <c:v>44538.616053240738</c:v>
                </c:pt>
                <c:pt idx="3869">
                  <c:v>44538.616782407407</c:v>
                </c:pt>
                <c:pt idx="3870">
                  <c:v>44538.617523148147</c:v>
                </c:pt>
                <c:pt idx="3871">
                  <c:v>44538.618263888886</c:v>
                </c:pt>
                <c:pt idx="3872">
                  <c:v>44538.618993055556</c:v>
                </c:pt>
                <c:pt idx="3873">
                  <c:v>44538.619733796295</c:v>
                </c:pt>
                <c:pt idx="3874">
                  <c:v>44538.620462962965</c:v>
                </c:pt>
                <c:pt idx="3875">
                  <c:v>44538.621203703704</c:v>
                </c:pt>
                <c:pt idx="3876">
                  <c:v>44538.621944444443</c:v>
                </c:pt>
                <c:pt idx="3877">
                  <c:v>44538.622673611113</c:v>
                </c:pt>
                <c:pt idx="3878">
                  <c:v>44538.623414351852</c:v>
                </c:pt>
                <c:pt idx="3879">
                  <c:v>44538.624155092592</c:v>
                </c:pt>
                <c:pt idx="3880">
                  <c:v>44538.624884259261</c:v>
                </c:pt>
                <c:pt idx="3881">
                  <c:v>44538.625625000001</c:v>
                </c:pt>
                <c:pt idx="3882">
                  <c:v>44538.626354166663</c:v>
                </c:pt>
                <c:pt idx="3883">
                  <c:v>44538.62709490741</c:v>
                </c:pt>
                <c:pt idx="3884">
                  <c:v>44538.627835648149</c:v>
                </c:pt>
                <c:pt idx="3885">
                  <c:v>44538.628564814811</c:v>
                </c:pt>
                <c:pt idx="3886">
                  <c:v>44538.629305555558</c:v>
                </c:pt>
                <c:pt idx="3887">
                  <c:v>44538.63003472222</c:v>
                </c:pt>
                <c:pt idx="3888">
                  <c:v>44538.63077546296</c:v>
                </c:pt>
                <c:pt idx="3889">
                  <c:v>44538.631504629629</c:v>
                </c:pt>
                <c:pt idx="3890">
                  <c:v>44538.632245370369</c:v>
                </c:pt>
                <c:pt idx="3891">
                  <c:v>44538.632986111108</c:v>
                </c:pt>
                <c:pt idx="3892">
                  <c:v>44538.633715277778</c:v>
                </c:pt>
                <c:pt idx="3893">
                  <c:v>44538.634456018517</c:v>
                </c:pt>
                <c:pt idx="3894">
                  <c:v>44538.635185185187</c:v>
                </c:pt>
                <c:pt idx="3895">
                  <c:v>44538.635925925926</c:v>
                </c:pt>
                <c:pt idx="3896">
                  <c:v>44538.636666666665</c:v>
                </c:pt>
                <c:pt idx="3897">
                  <c:v>44538.637395833335</c:v>
                </c:pt>
                <c:pt idx="3898">
                  <c:v>44538.638136574074</c:v>
                </c:pt>
                <c:pt idx="3899">
                  <c:v>44538.638865740744</c:v>
                </c:pt>
                <c:pt idx="3900">
                  <c:v>44538.639606481483</c:v>
                </c:pt>
                <c:pt idx="3901">
                  <c:v>44538.640347222223</c:v>
                </c:pt>
                <c:pt idx="3902">
                  <c:v>44538.641076388885</c:v>
                </c:pt>
                <c:pt idx="3903">
                  <c:v>44538.641817129632</c:v>
                </c:pt>
                <c:pt idx="3904">
                  <c:v>44538.642546296294</c:v>
                </c:pt>
                <c:pt idx="3905">
                  <c:v>44538.643287037034</c:v>
                </c:pt>
                <c:pt idx="3906">
                  <c:v>44538.64402777778</c:v>
                </c:pt>
                <c:pt idx="3907">
                  <c:v>44538.644756944443</c:v>
                </c:pt>
                <c:pt idx="3908">
                  <c:v>44538.645497685182</c:v>
                </c:pt>
                <c:pt idx="3909">
                  <c:v>44538.646226851852</c:v>
                </c:pt>
                <c:pt idx="3910">
                  <c:v>44538.646967592591</c:v>
                </c:pt>
                <c:pt idx="3911">
                  <c:v>44538.647696759261</c:v>
                </c:pt>
                <c:pt idx="3912">
                  <c:v>44538.6484375</c:v>
                </c:pt>
                <c:pt idx="3913">
                  <c:v>44538.649178240739</c:v>
                </c:pt>
                <c:pt idx="3914">
                  <c:v>44538.649907407409</c:v>
                </c:pt>
                <c:pt idx="3915">
                  <c:v>44538.650648148148</c:v>
                </c:pt>
                <c:pt idx="3916">
                  <c:v>44538.651377314818</c:v>
                </c:pt>
                <c:pt idx="3917">
                  <c:v>44538.652118055557</c:v>
                </c:pt>
                <c:pt idx="3918">
                  <c:v>44538.65284722222</c:v>
                </c:pt>
                <c:pt idx="3919">
                  <c:v>44538.653587962966</c:v>
                </c:pt>
                <c:pt idx="3920">
                  <c:v>44538.654317129629</c:v>
                </c:pt>
                <c:pt idx="3921">
                  <c:v>44538.655057870368</c:v>
                </c:pt>
                <c:pt idx="3922">
                  <c:v>44538.655798611115</c:v>
                </c:pt>
                <c:pt idx="3923">
                  <c:v>44538.656527777777</c:v>
                </c:pt>
                <c:pt idx="3924">
                  <c:v>44538.657268518517</c:v>
                </c:pt>
                <c:pt idx="3925">
                  <c:v>44538.657997685186</c:v>
                </c:pt>
                <c:pt idx="3926">
                  <c:v>44538.658738425926</c:v>
                </c:pt>
                <c:pt idx="3927">
                  <c:v>44538.659479166665</c:v>
                </c:pt>
                <c:pt idx="3928">
                  <c:v>44538.660208333335</c:v>
                </c:pt>
                <c:pt idx="3929">
                  <c:v>44538.660949074074</c:v>
                </c:pt>
                <c:pt idx="3930">
                  <c:v>44538.661678240744</c:v>
                </c:pt>
                <c:pt idx="3931">
                  <c:v>44538.662418981483</c:v>
                </c:pt>
                <c:pt idx="3932">
                  <c:v>44538.663159722222</c:v>
                </c:pt>
                <c:pt idx="3933">
                  <c:v>44538.663888888892</c:v>
                </c:pt>
                <c:pt idx="3934">
                  <c:v>44538.664629629631</c:v>
                </c:pt>
                <c:pt idx="3935">
                  <c:v>44538.665358796294</c:v>
                </c:pt>
                <c:pt idx="3936">
                  <c:v>44538.66609953704</c:v>
                </c:pt>
                <c:pt idx="3937">
                  <c:v>44538.666828703703</c:v>
                </c:pt>
                <c:pt idx="3938">
                  <c:v>44538.667569444442</c:v>
                </c:pt>
                <c:pt idx="3939">
                  <c:v>44538.668298611112</c:v>
                </c:pt>
                <c:pt idx="3940">
                  <c:v>44538.669039351851</c:v>
                </c:pt>
                <c:pt idx="3941">
                  <c:v>44538.66978009259</c:v>
                </c:pt>
                <c:pt idx="3942">
                  <c:v>44538.67050925926</c:v>
                </c:pt>
                <c:pt idx="3943">
                  <c:v>44538.671249999999</c:v>
                </c:pt>
                <c:pt idx="3944">
                  <c:v>44538.671979166669</c:v>
                </c:pt>
                <c:pt idx="3945">
                  <c:v>44538.672719907408</c:v>
                </c:pt>
                <c:pt idx="3946">
                  <c:v>44538.673449074071</c:v>
                </c:pt>
                <c:pt idx="3947">
                  <c:v>44538.674189814818</c:v>
                </c:pt>
                <c:pt idx="3948">
                  <c:v>44538.67491898148</c:v>
                </c:pt>
                <c:pt idx="3949">
                  <c:v>44538.675659722219</c:v>
                </c:pt>
                <c:pt idx="3950">
                  <c:v>44538.676400462966</c:v>
                </c:pt>
                <c:pt idx="3951">
                  <c:v>44538.677129629628</c:v>
                </c:pt>
                <c:pt idx="3952">
                  <c:v>44538.677870370368</c:v>
                </c:pt>
                <c:pt idx="3953">
                  <c:v>44538.678599537037</c:v>
                </c:pt>
                <c:pt idx="3954">
                  <c:v>44538.679340277777</c:v>
                </c:pt>
                <c:pt idx="3955">
                  <c:v>44538.680081018516</c:v>
                </c:pt>
                <c:pt idx="3956">
                  <c:v>44538.680810185186</c:v>
                </c:pt>
                <c:pt idx="3957">
                  <c:v>44538.681550925925</c:v>
                </c:pt>
                <c:pt idx="3958">
                  <c:v>44538.682280092595</c:v>
                </c:pt>
                <c:pt idx="3959">
                  <c:v>44538.683020833334</c:v>
                </c:pt>
                <c:pt idx="3960">
                  <c:v>44538.683749999997</c:v>
                </c:pt>
                <c:pt idx="3961">
                  <c:v>44538.684490740743</c:v>
                </c:pt>
                <c:pt idx="3962">
                  <c:v>44538.685219907406</c:v>
                </c:pt>
                <c:pt idx="3963">
                  <c:v>44538.685960648145</c:v>
                </c:pt>
                <c:pt idx="3964">
                  <c:v>44538.686701388891</c:v>
                </c:pt>
                <c:pt idx="3965">
                  <c:v>44538.687430555554</c:v>
                </c:pt>
                <c:pt idx="3966">
                  <c:v>44538.688171296293</c:v>
                </c:pt>
                <c:pt idx="3967">
                  <c:v>44538.688900462963</c:v>
                </c:pt>
                <c:pt idx="3968">
                  <c:v>44538.689641203702</c:v>
                </c:pt>
                <c:pt idx="3969">
                  <c:v>44538.690381944441</c:v>
                </c:pt>
                <c:pt idx="3970">
                  <c:v>44538.691111111111</c:v>
                </c:pt>
                <c:pt idx="3971">
                  <c:v>44538.691851851851</c:v>
                </c:pt>
                <c:pt idx="3972">
                  <c:v>44538.69258101852</c:v>
                </c:pt>
                <c:pt idx="3973">
                  <c:v>44538.69332175926</c:v>
                </c:pt>
                <c:pt idx="3974">
                  <c:v>44538.694050925929</c:v>
                </c:pt>
                <c:pt idx="3975">
                  <c:v>44538.694791666669</c:v>
                </c:pt>
                <c:pt idx="3976">
                  <c:v>44538.695520833331</c:v>
                </c:pt>
                <c:pt idx="3977">
                  <c:v>44538.696261574078</c:v>
                </c:pt>
                <c:pt idx="3978">
                  <c:v>44538.697002314817</c:v>
                </c:pt>
                <c:pt idx="3979">
                  <c:v>44538.697731481479</c:v>
                </c:pt>
                <c:pt idx="3980">
                  <c:v>44538.698472222219</c:v>
                </c:pt>
                <c:pt idx="3981">
                  <c:v>44538.699201388888</c:v>
                </c:pt>
                <c:pt idx="3982">
                  <c:v>44538.699942129628</c:v>
                </c:pt>
                <c:pt idx="3983">
                  <c:v>44538.700682870367</c:v>
                </c:pt>
                <c:pt idx="3984">
                  <c:v>44538.701412037037</c:v>
                </c:pt>
                <c:pt idx="3985">
                  <c:v>44538.702152777776</c:v>
                </c:pt>
                <c:pt idx="3986">
                  <c:v>44538.702881944446</c:v>
                </c:pt>
                <c:pt idx="3987">
                  <c:v>44538.703622685185</c:v>
                </c:pt>
                <c:pt idx="3988">
                  <c:v>44538.704351851855</c:v>
                </c:pt>
                <c:pt idx="3989">
                  <c:v>44538.705092592594</c:v>
                </c:pt>
                <c:pt idx="3990">
                  <c:v>44538.705821759257</c:v>
                </c:pt>
                <c:pt idx="3991">
                  <c:v>44538.706562500003</c:v>
                </c:pt>
                <c:pt idx="3992">
                  <c:v>44538.707303240742</c:v>
                </c:pt>
                <c:pt idx="3993">
                  <c:v>44538.708032407405</c:v>
                </c:pt>
                <c:pt idx="3994">
                  <c:v>44538.708773148152</c:v>
                </c:pt>
                <c:pt idx="3995">
                  <c:v>44538.709502314814</c:v>
                </c:pt>
                <c:pt idx="3996">
                  <c:v>44538.710243055553</c:v>
                </c:pt>
                <c:pt idx="3997">
                  <c:v>44538.710972222223</c:v>
                </c:pt>
                <c:pt idx="3998">
                  <c:v>44538.711712962962</c:v>
                </c:pt>
                <c:pt idx="3999">
                  <c:v>44538.712442129632</c:v>
                </c:pt>
                <c:pt idx="4000">
                  <c:v>44538.713182870371</c:v>
                </c:pt>
                <c:pt idx="4001">
                  <c:v>44538.713923611111</c:v>
                </c:pt>
                <c:pt idx="4002">
                  <c:v>44538.71465277778</c:v>
                </c:pt>
                <c:pt idx="4003">
                  <c:v>44538.71539351852</c:v>
                </c:pt>
                <c:pt idx="4004">
                  <c:v>44538.716122685182</c:v>
                </c:pt>
                <c:pt idx="4005">
                  <c:v>44538.716863425929</c:v>
                </c:pt>
                <c:pt idx="4006">
                  <c:v>44538.717604166668</c:v>
                </c:pt>
                <c:pt idx="4007">
                  <c:v>44538.718333333331</c:v>
                </c:pt>
                <c:pt idx="4008">
                  <c:v>44538.719074074077</c:v>
                </c:pt>
                <c:pt idx="4009">
                  <c:v>44538.71980324074</c:v>
                </c:pt>
                <c:pt idx="4010">
                  <c:v>44538.720543981479</c:v>
                </c:pt>
                <c:pt idx="4011">
                  <c:v>44538.721273148149</c:v>
                </c:pt>
                <c:pt idx="4012">
                  <c:v>44538.722013888888</c:v>
                </c:pt>
                <c:pt idx="4013">
                  <c:v>44538.722743055558</c:v>
                </c:pt>
                <c:pt idx="4014">
                  <c:v>44538.723483796297</c:v>
                </c:pt>
                <c:pt idx="4015">
                  <c:v>44538.724224537036</c:v>
                </c:pt>
                <c:pt idx="4016">
                  <c:v>44538.724953703706</c:v>
                </c:pt>
                <c:pt idx="4017">
                  <c:v>44538.725694444445</c:v>
                </c:pt>
                <c:pt idx="4018">
                  <c:v>44538.726423611108</c:v>
                </c:pt>
                <c:pt idx="4019">
                  <c:v>44538.727164351854</c:v>
                </c:pt>
                <c:pt idx="4020">
                  <c:v>44538.727905092594</c:v>
                </c:pt>
                <c:pt idx="4021">
                  <c:v>44538.728634259256</c:v>
                </c:pt>
                <c:pt idx="4022">
                  <c:v>44538.729375000003</c:v>
                </c:pt>
                <c:pt idx="4023">
                  <c:v>44538.730104166665</c:v>
                </c:pt>
                <c:pt idx="4024">
                  <c:v>44538.730844907404</c:v>
                </c:pt>
                <c:pt idx="4025">
                  <c:v>44538.731574074074</c:v>
                </c:pt>
                <c:pt idx="4026">
                  <c:v>44538.732314814813</c:v>
                </c:pt>
                <c:pt idx="4027">
                  <c:v>44538.733043981483</c:v>
                </c:pt>
                <c:pt idx="4028">
                  <c:v>44538.733784722222</c:v>
                </c:pt>
                <c:pt idx="4029">
                  <c:v>44538.734525462962</c:v>
                </c:pt>
                <c:pt idx="4030">
                  <c:v>44538.735254629632</c:v>
                </c:pt>
                <c:pt idx="4031">
                  <c:v>44538.735995370371</c:v>
                </c:pt>
                <c:pt idx="4032">
                  <c:v>44538.736724537041</c:v>
                </c:pt>
                <c:pt idx="4033">
                  <c:v>44538.73746527778</c:v>
                </c:pt>
                <c:pt idx="4034">
                  <c:v>44538.738194444442</c:v>
                </c:pt>
                <c:pt idx="4035">
                  <c:v>44538.738935185182</c:v>
                </c:pt>
                <c:pt idx="4036">
                  <c:v>44538.739664351851</c:v>
                </c:pt>
                <c:pt idx="4037">
                  <c:v>44538.740405092591</c:v>
                </c:pt>
                <c:pt idx="4038">
                  <c:v>44538.74114583333</c:v>
                </c:pt>
                <c:pt idx="4039">
                  <c:v>44538.741875</c:v>
                </c:pt>
                <c:pt idx="4040">
                  <c:v>44538.742615740739</c:v>
                </c:pt>
                <c:pt idx="4041">
                  <c:v>44538.743344907409</c:v>
                </c:pt>
                <c:pt idx="4042">
                  <c:v>44538.744085648148</c:v>
                </c:pt>
                <c:pt idx="4043">
                  <c:v>44538.744814814818</c:v>
                </c:pt>
                <c:pt idx="4044">
                  <c:v>44538.745555555557</c:v>
                </c:pt>
                <c:pt idx="4045">
                  <c:v>44538.74628472222</c:v>
                </c:pt>
                <c:pt idx="4046">
                  <c:v>44538.747025462966</c:v>
                </c:pt>
                <c:pt idx="4047">
                  <c:v>44538.747766203705</c:v>
                </c:pt>
                <c:pt idx="4048">
                  <c:v>44538.748495370368</c:v>
                </c:pt>
                <c:pt idx="4049">
                  <c:v>44538.749236111114</c:v>
                </c:pt>
                <c:pt idx="4050">
                  <c:v>44538.749965277777</c:v>
                </c:pt>
                <c:pt idx="4051">
                  <c:v>44538.750706018516</c:v>
                </c:pt>
                <c:pt idx="4052">
                  <c:v>44538.751435185186</c:v>
                </c:pt>
                <c:pt idx="4053">
                  <c:v>44538.752175925925</c:v>
                </c:pt>
                <c:pt idx="4054">
                  <c:v>44538.752905092595</c:v>
                </c:pt>
                <c:pt idx="4055">
                  <c:v>44538.753645833334</c:v>
                </c:pt>
                <c:pt idx="4056">
                  <c:v>44538.754386574074</c:v>
                </c:pt>
                <c:pt idx="4057">
                  <c:v>44538.755115740743</c:v>
                </c:pt>
                <c:pt idx="4058">
                  <c:v>44538.755856481483</c:v>
                </c:pt>
                <c:pt idx="4059">
                  <c:v>44538.756585648145</c:v>
                </c:pt>
                <c:pt idx="4060">
                  <c:v>44538.757326388892</c:v>
                </c:pt>
                <c:pt idx="4061">
                  <c:v>44538.758067129631</c:v>
                </c:pt>
                <c:pt idx="4062">
                  <c:v>44538.758796296293</c:v>
                </c:pt>
                <c:pt idx="4063">
                  <c:v>44538.75953703704</c:v>
                </c:pt>
                <c:pt idx="4064">
                  <c:v>44538.760266203702</c:v>
                </c:pt>
                <c:pt idx="4065">
                  <c:v>44538.761006944442</c:v>
                </c:pt>
                <c:pt idx="4066">
                  <c:v>44538.761736111112</c:v>
                </c:pt>
                <c:pt idx="4067">
                  <c:v>44538.762476851851</c:v>
                </c:pt>
                <c:pt idx="4068">
                  <c:v>44538.763206018521</c:v>
                </c:pt>
                <c:pt idx="4069">
                  <c:v>44538.76394675926</c:v>
                </c:pt>
                <c:pt idx="4070">
                  <c:v>44538.764687499999</c:v>
                </c:pt>
                <c:pt idx="4071">
                  <c:v>44538.765416666669</c:v>
                </c:pt>
                <c:pt idx="4072">
                  <c:v>44538.766157407408</c:v>
                </c:pt>
                <c:pt idx="4073">
                  <c:v>44538.766886574071</c:v>
                </c:pt>
                <c:pt idx="4074">
                  <c:v>44538.767627314817</c:v>
                </c:pt>
                <c:pt idx="4075">
                  <c:v>44538.768368055556</c:v>
                </c:pt>
                <c:pt idx="4076">
                  <c:v>44538.769097222219</c:v>
                </c:pt>
                <c:pt idx="4077">
                  <c:v>44538.769837962966</c:v>
                </c:pt>
                <c:pt idx="4078">
                  <c:v>44538.770567129628</c:v>
                </c:pt>
                <c:pt idx="4079">
                  <c:v>44538.771307870367</c:v>
                </c:pt>
                <c:pt idx="4080">
                  <c:v>44538.772048611114</c:v>
                </c:pt>
                <c:pt idx="4081">
                  <c:v>44538.772777777776</c:v>
                </c:pt>
                <c:pt idx="4082">
                  <c:v>44538.773518518516</c:v>
                </c:pt>
                <c:pt idx="4083">
                  <c:v>44538.774247685185</c:v>
                </c:pt>
                <c:pt idx="4084">
                  <c:v>44538.774988425925</c:v>
                </c:pt>
                <c:pt idx="4085">
                  <c:v>44538.775717592594</c:v>
                </c:pt>
                <c:pt idx="4086">
                  <c:v>44538.776458333334</c:v>
                </c:pt>
                <c:pt idx="4087">
                  <c:v>44538.777187500003</c:v>
                </c:pt>
                <c:pt idx="4088">
                  <c:v>44538.777928240743</c:v>
                </c:pt>
                <c:pt idx="4089">
                  <c:v>44538.778668981482</c:v>
                </c:pt>
                <c:pt idx="4090">
                  <c:v>44538.779398148145</c:v>
                </c:pt>
                <c:pt idx="4091">
                  <c:v>44538.780138888891</c:v>
                </c:pt>
                <c:pt idx="4092">
                  <c:v>44538.780868055554</c:v>
                </c:pt>
                <c:pt idx="4093">
                  <c:v>44538.781608796293</c:v>
                </c:pt>
                <c:pt idx="4094">
                  <c:v>44538.782349537039</c:v>
                </c:pt>
                <c:pt idx="4095">
                  <c:v>44538.783078703702</c:v>
                </c:pt>
                <c:pt idx="4096">
                  <c:v>44538.783819444441</c:v>
                </c:pt>
                <c:pt idx="4097">
                  <c:v>44538.784548611111</c:v>
                </c:pt>
                <c:pt idx="4098">
                  <c:v>44538.78528935185</c:v>
                </c:pt>
                <c:pt idx="4099">
                  <c:v>44538.786030092589</c:v>
                </c:pt>
                <c:pt idx="4100">
                  <c:v>44538.786759259259</c:v>
                </c:pt>
                <c:pt idx="4101">
                  <c:v>44538.787499999999</c:v>
                </c:pt>
                <c:pt idx="4102">
                  <c:v>44538.788229166668</c:v>
                </c:pt>
                <c:pt idx="4103">
                  <c:v>44538.788969907408</c:v>
                </c:pt>
                <c:pt idx="4104">
                  <c:v>44538.789699074077</c:v>
                </c:pt>
                <c:pt idx="4105">
                  <c:v>44538.790439814817</c:v>
                </c:pt>
                <c:pt idx="4106">
                  <c:v>44538.791180555556</c:v>
                </c:pt>
                <c:pt idx="4107">
                  <c:v>44538.791909722226</c:v>
                </c:pt>
                <c:pt idx="4108">
                  <c:v>44538.792650462965</c:v>
                </c:pt>
                <c:pt idx="4109">
                  <c:v>44538.793391203704</c:v>
                </c:pt>
                <c:pt idx="4110">
                  <c:v>44538.794120370374</c:v>
                </c:pt>
                <c:pt idx="4111">
                  <c:v>44538.794861111113</c:v>
                </c:pt>
                <c:pt idx="4112">
                  <c:v>44538.795590277776</c:v>
                </c:pt>
                <c:pt idx="4113">
                  <c:v>44538.796331018515</c:v>
                </c:pt>
                <c:pt idx="4114">
                  <c:v>44538.797071759262</c:v>
                </c:pt>
                <c:pt idx="4115">
                  <c:v>44538.797800925924</c:v>
                </c:pt>
                <c:pt idx="4116">
                  <c:v>44538.798541666663</c:v>
                </c:pt>
                <c:pt idx="4117">
                  <c:v>44538.799270833333</c:v>
                </c:pt>
                <c:pt idx="4118">
                  <c:v>44538.800011574072</c:v>
                </c:pt>
                <c:pt idx="4119">
                  <c:v>44538.800740740742</c:v>
                </c:pt>
                <c:pt idx="4120">
                  <c:v>44538.801481481481</c:v>
                </c:pt>
                <c:pt idx="4121">
                  <c:v>44538.802210648151</c:v>
                </c:pt>
                <c:pt idx="4122">
                  <c:v>44538.802951388891</c:v>
                </c:pt>
                <c:pt idx="4123">
                  <c:v>44538.80369212963</c:v>
                </c:pt>
                <c:pt idx="4124">
                  <c:v>44538.8044212963</c:v>
                </c:pt>
                <c:pt idx="4125">
                  <c:v>44538.805162037039</c:v>
                </c:pt>
                <c:pt idx="4126">
                  <c:v>44538.805891203701</c:v>
                </c:pt>
                <c:pt idx="4127">
                  <c:v>44538.806631944448</c:v>
                </c:pt>
                <c:pt idx="4128">
                  <c:v>44538.80736111111</c:v>
                </c:pt>
                <c:pt idx="4129">
                  <c:v>44538.80810185185</c:v>
                </c:pt>
                <c:pt idx="4130">
                  <c:v>44538.808842592596</c:v>
                </c:pt>
                <c:pt idx="4131">
                  <c:v>44538.809571759259</c:v>
                </c:pt>
                <c:pt idx="4132">
                  <c:v>44538.810312499998</c:v>
                </c:pt>
                <c:pt idx="4133">
                  <c:v>44538.811041666668</c:v>
                </c:pt>
                <c:pt idx="4134">
                  <c:v>44538.811782407407</c:v>
                </c:pt>
                <c:pt idx="4135">
                  <c:v>44538.812523148146</c:v>
                </c:pt>
                <c:pt idx="4136">
                  <c:v>44538.813252314816</c:v>
                </c:pt>
                <c:pt idx="4137">
                  <c:v>44538.813993055555</c:v>
                </c:pt>
                <c:pt idx="4138">
                  <c:v>44538.814722222225</c:v>
                </c:pt>
                <c:pt idx="4139">
                  <c:v>44538.815462962964</c:v>
                </c:pt>
                <c:pt idx="4140">
                  <c:v>44538.816192129627</c:v>
                </c:pt>
                <c:pt idx="4141">
                  <c:v>44538.816932870373</c:v>
                </c:pt>
                <c:pt idx="4142">
                  <c:v>44538.817673611113</c:v>
                </c:pt>
                <c:pt idx="4143">
                  <c:v>44538.818402777775</c:v>
                </c:pt>
                <c:pt idx="4144">
                  <c:v>44538.819143518522</c:v>
                </c:pt>
                <c:pt idx="4145">
                  <c:v>44538.819872685184</c:v>
                </c:pt>
                <c:pt idx="4146">
                  <c:v>44538.820613425924</c:v>
                </c:pt>
                <c:pt idx="4147">
                  <c:v>44538.82135416667</c:v>
                </c:pt>
                <c:pt idx="4148">
                  <c:v>44538.822083333333</c:v>
                </c:pt>
                <c:pt idx="4149">
                  <c:v>44538.822824074072</c:v>
                </c:pt>
                <c:pt idx="4150">
                  <c:v>44538.823553240742</c:v>
                </c:pt>
                <c:pt idx="4151">
                  <c:v>44538.824293981481</c:v>
                </c:pt>
                <c:pt idx="4152">
                  <c:v>44538.82503472222</c:v>
                </c:pt>
                <c:pt idx="4153">
                  <c:v>44538.82576388889</c:v>
                </c:pt>
                <c:pt idx="4154">
                  <c:v>44538.826504629629</c:v>
                </c:pt>
                <c:pt idx="4155">
                  <c:v>44538.827233796299</c:v>
                </c:pt>
                <c:pt idx="4156">
                  <c:v>44538.827974537038</c:v>
                </c:pt>
                <c:pt idx="4157">
                  <c:v>44538.828703703701</c:v>
                </c:pt>
                <c:pt idx="4158">
                  <c:v>44538.829444444447</c:v>
                </c:pt>
                <c:pt idx="4159">
                  <c:v>44538.830185185187</c:v>
                </c:pt>
                <c:pt idx="4160">
                  <c:v>44538.830914351849</c:v>
                </c:pt>
                <c:pt idx="4161">
                  <c:v>44538.831655092596</c:v>
                </c:pt>
                <c:pt idx="4162">
                  <c:v>44538.832384259258</c:v>
                </c:pt>
                <c:pt idx="4163">
                  <c:v>44538.833124999997</c:v>
                </c:pt>
                <c:pt idx="4164">
                  <c:v>44538.833854166667</c:v>
                </c:pt>
                <c:pt idx="4165">
                  <c:v>44538.834594907406</c:v>
                </c:pt>
                <c:pt idx="4166">
                  <c:v>44538.835335648146</c:v>
                </c:pt>
                <c:pt idx="4167">
                  <c:v>44538.836064814815</c:v>
                </c:pt>
                <c:pt idx="4168">
                  <c:v>44538.836805555555</c:v>
                </c:pt>
                <c:pt idx="4169">
                  <c:v>44538.837546296294</c:v>
                </c:pt>
                <c:pt idx="4170">
                  <c:v>44538.838275462964</c:v>
                </c:pt>
                <c:pt idx="4171">
                  <c:v>44538.839016203703</c:v>
                </c:pt>
                <c:pt idx="4172">
                  <c:v>44538.839745370373</c:v>
                </c:pt>
                <c:pt idx="4173">
                  <c:v>44538.840486111112</c:v>
                </c:pt>
                <c:pt idx="4174">
                  <c:v>44538.841215277775</c:v>
                </c:pt>
                <c:pt idx="4175">
                  <c:v>44538.841956018521</c:v>
                </c:pt>
                <c:pt idx="4176">
                  <c:v>44538.84269675926</c:v>
                </c:pt>
                <c:pt idx="4177">
                  <c:v>44538.843425925923</c:v>
                </c:pt>
                <c:pt idx="4178">
                  <c:v>44538.844166666669</c:v>
                </c:pt>
                <c:pt idx="4179">
                  <c:v>44538.844895833332</c:v>
                </c:pt>
                <c:pt idx="4180">
                  <c:v>44538.845636574071</c:v>
                </c:pt>
                <c:pt idx="4181">
                  <c:v>44538.846377314818</c:v>
                </c:pt>
                <c:pt idx="4182">
                  <c:v>44538.84710648148</c:v>
                </c:pt>
                <c:pt idx="4183">
                  <c:v>44538.84784722222</c:v>
                </c:pt>
                <c:pt idx="4184">
                  <c:v>44538.848576388889</c:v>
                </c:pt>
                <c:pt idx="4185">
                  <c:v>44538.849317129629</c:v>
                </c:pt>
                <c:pt idx="4186">
                  <c:v>44538.850057870368</c:v>
                </c:pt>
                <c:pt idx="4187">
                  <c:v>44538.850787037038</c:v>
                </c:pt>
                <c:pt idx="4188">
                  <c:v>44538.851527777777</c:v>
                </c:pt>
                <c:pt idx="4189">
                  <c:v>44538.852256944447</c:v>
                </c:pt>
                <c:pt idx="4190">
                  <c:v>44538.852997685186</c:v>
                </c:pt>
                <c:pt idx="4191">
                  <c:v>44538.853738425925</c:v>
                </c:pt>
                <c:pt idx="4192">
                  <c:v>44538.854467592595</c:v>
                </c:pt>
                <c:pt idx="4193">
                  <c:v>44538.855208333334</c:v>
                </c:pt>
                <c:pt idx="4194">
                  <c:v>44538.855937499997</c:v>
                </c:pt>
                <c:pt idx="4195">
                  <c:v>44538.856678240743</c:v>
                </c:pt>
                <c:pt idx="4196">
                  <c:v>44538.857418981483</c:v>
                </c:pt>
                <c:pt idx="4197">
                  <c:v>44538.858148148145</c:v>
                </c:pt>
                <c:pt idx="4198">
                  <c:v>44538.858888888892</c:v>
                </c:pt>
                <c:pt idx="4199">
                  <c:v>44538.859618055554</c:v>
                </c:pt>
                <c:pt idx="4200">
                  <c:v>44538.860358796293</c:v>
                </c:pt>
                <c:pt idx="4201">
                  <c:v>44538.86109953704</c:v>
                </c:pt>
                <c:pt idx="4202">
                  <c:v>44538.861828703702</c:v>
                </c:pt>
                <c:pt idx="4203">
                  <c:v>44538.862569444442</c:v>
                </c:pt>
                <c:pt idx="4204">
                  <c:v>44538.863298611112</c:v>
                </c:pt>
                <c:pt idx="4205">
                  <c:v>44538.864039351851</c:v>
                </c:pt>
                <c:pt idx="4206">
                  <c:v>44538.86478009259</c:v>
                </c:pt>
                <c:pt idx="4207">
                  <c:v>44538.86550925926</c:v>
                </c:pt>
                <c:pt idx="4208">
                  <c:v>44538.866249999999</c:v>
                </c:pt>
                <c:pt idx="4209">
                  <c:v>44538.866979166669</c:v>
                </c:pt>
                <c:pt idx="4210">
                  <c:v>44538.867719907408</c:v>
                </c:pt>
                <c:pt idx="4211">
                  <c:v>44538.868449074071</c:v>
                </c:pt>
                <c:pt idx="4212">
                  <c:v>44538.869189814817</c:v>
                </c:pt>
                <c:pt idx="4213">
                  <c:v>44538.86991898148</c:v>
                </c:pt>
                <c:pt idx="4214">
                  <c:v>44538.870659722219</c:v>
                </c:pt>
                <c:pt idx="4215">
                  <c:v>44538.871400462966</c:v>
                </c:pt>
                <c:pt idx="4216">
                  <c:v>44538.872129629628</c:v>
                </c:pt>
                <c:pt idx="4217">
                  <c:v>44538.872870370367</c:v>
                </c:pt>
                <c:pt idx="4218">
                  <c:v>44538.873599537037</c:v>
                </c:pt>
                <c:pt idx="4219">
                  <c:v>44538.874340277776</c:v>
                </c:pt>
                <c:pt idx="4220">
                  <c:v>44538.875069444446</c:v>
                </c:pt>
                <c:pt idx="4221">
                  <c:v>44538.875810185185</c:v>
                </c:pt>
                <c:pt idx="4222">
                  <c:v>44538.876550925925</c:v>
                </c:pt>
                <c:pt idx="4223">
                  <c:v>44538.877280092594</c:v>
                </c:pt>
                <c:pt idx="4224">
                  <c:v>44538.878020833334</c:v>
                </c:pt>
                <c:pt idx="4225">
                  <c:v>44538.878750000003</c:v>
                </c:pt>
                <c:pt idx="4226">
                  <c:v>44538.879490740743</c:v>
                </c:pt>
                <c:pt idx="4227">
                  <c:v>44538.880231481482</c:v>
                </c:pt>
                <c:pt idx="4228">
                  <c:v>44538.880960648145</c:v>
                </c:pt>
                <c:pt idx="4229">
                  <c:v>44538.881701388891</c:v>
                </c:pt>
                <c:pt idx="4230">
                  <c:v>44538.882430555554</c:v>
                </c:pt>
                <c:pt idx="4231">
                  <c:v>44538.883171296293</c:v>
                </c:pt>
                <c:pt idx="4232">
                  <c:v>44538.883900462963</c:v>
                </c:pt>
                <c:pt idx="4233">
                  <c:v>44538.884641203702</c:v>
                </c:pt>
                <c:pt idx="4234">
                  <c:v>44538.885381944441</c:v>
                </c:pt>
                <c:pt idx="4235">
                  <c:v>44538.886111111111</c:v>
                </c:pt>
                <c:pt idx="4236">
                  <c:v>44538.88685185185</c:v>
                </c:pt>
                <c:pt idx="4237">
                  <c:v>44538.887592592589</c:v>
                </c:pt>
                <c:pt idx="4238">
                  <c:v>44538.888321759259</c:v>
                </c:pt>
                <c:pt idx="4239">
                  <c:v>44538.889062499999</c:v>
                </c:pt>
                <c:pt idx="4240">
                  <c:v>44538.889791666668</c:v>
                </c:pt>
                <c:pt idx="4241">
                  <c:v>44538.890532407408</c:v>
                </c:pt>
                <c:pt idx="4242">
                  <c:v>44538.891273148147</c:v>
                </c:pt>
                <c:pt idx="4243">
                  <c:v>44538.892002314817</c:v>
                </c:pt>
                <c:pt idx="4244">
                  <c:v>44538.892743055556</c:v>
                </c:pt>
                <c:pt idx="4245">
                  <c:v>44538.893472222226</c:v>
                </c:pt>
                <c:pt idx="4246">
                  <c:v>44538.894212962965</c:v>
                </c:pt>
                <c:pt idx="4247">
                  <c:v>44538.894942129627</c:v>
                </c:pt>
                <c:pt idx="4248">
                  <c:v>44538.895682870374</c:v>
                </c:pt>
                <c:pt idx="4249">
                  <c:v>44538.896423611113</c:v>
                </c:pt>
                <c:pt idx="4250">
                  <c:v>44538.897152777776</c:v>
                </c:pt>
                <c:pt idx="4251">
                  <c:v>44538.897893518515</c:v>
                </c:pt>
                <c:pt idx="4252">
                  <c:v>44538.898622685185</c:v>
                </c:pt>
                <c:pt idx="4253">
                  <c:v>44538.899363425924</c:v>
                </c:pt>
                <c:pt idx="4254">
                  <c:v>44538.900104166663</c:v>
                </c:pt>
                <c:pt idx="4255">
                  <c:v>44538.900833333333</c:v>
                </c:pt>
                <c:pt idx="4256">
                  <c:v>44538.901574074072</c:v>
                </c:pt>
                <c:pt idx="4257">
                  <c:v>44538.902303240742</c:v>
                </c:pt>
                <c:pt idx="4258">
                  <c:v>44538.903043981481</c:v>
                </c:pt>
                <c:pt idx="4259">
                  <c:v>44538.903784722221</c:v>
                </c:pt>
                <c:pt idx="4260">
                  <c:v>44538.904513888891</c:v>
                </c:pt>
                <c:pt idx="4261">
                  <c:v>44538.90525462963</c:v>
                </c:pt>
                <c:pt idx="4262">
                  <c:v>44538.9059837963</c:v>
                </c:pt>
                <c:pt idx="4263">
                  <c:v>44538.906724537039</c:v>
                </c:pt>
                <c:pt idx="4264">
                  <c:v>44538.907465277778</c:v>
                </c:pt>
                <c:pt idx="4265">
                  <c:v>44538.908194444448</c:v>
                </c:pt>
                <c:pt idx="4266">
                  <c:v>44538.908935185187</c:v>
                </c:pt>
                <c:pt idx="4267">
                  <c:v>44538.90966435185</c:v>
                </c:pt>
                <c:pt idx="4268">
                  <c:v>44538.910405092596</c:v>
                </c:pt>
                <c:pt idx="4269">
                  <c:v>44538.911145833335</c:v>
                </c:pt>
                <c:pt idx="4270">
                  <c:v>44538.911874999998</c:v>
                </c:pt>
                <c:pt idx="4271">
                  <c:v>44538.912615740737</c:v>
                </c:pt>
                <c:pt idx="4272">
                  <c:v>44538.913344907407</c:v>
                </c:pt>
                <c:pt idx="4273">
                  <c:v>44538.914085648146</c:v>
                </c:pt>
                <c:pt idx="4274">
                  <c:v>44538.914826388886</c:v>
                </c:pt>
                <c:pt idx="4275">
                  <c:v>44538.915555555555</c:v>
                </c:pt>
                <c:pt idx="4276">
                  <c:v>44538.916296296295</c:v>
                </c:pt>
                <c:pt idx="4277">
                  <c:v>44538.917025462964</c:v>
                </c:pt>
                <c:pt idx="4278">
                  <c:v>44538.917766203704</c:v>
                </c:pt>
                <c:pt idx="4279">
                  <c:v>44538.918495370373</c:v>
                </c:pt>
                <c:pt idx="4280">
                  <c:v>44538.919236111113</c:v>
                </c:pt>
                <c:pt idx="4281">
                  <c:v>44538.919976851852</c:v>
                </c:pt>
                <c:pt idx="4282">
                  <c:v>44538.920706018522</c:v>
                </c:pt>
                <c:pt idx="4283">
                  <c:v>44538.921446759261</c:v>
                </c:pt>
                <c:pt idx="4284">
                  <c:v>44538.922175925924</c:v>
                </c:pt>
                <c:pt idx="4285">
                  <c:v>44538.92291666667</c:v>
                </c:pt>
                <c:pt idx="4286">
                  <c:v>44538.923657407409</c:v>
                </c:pt>
                <c:pt idx="4287">
                  <c:v>44538.924386574072</c:v>
                </c:pt>
                <c:pt idx="4288">
                  <c:v>44538.925127314818</c:v>
                </c:pt>
                <c:pt idx="4289">
                  <c:v>44538.925856481481</c:v>
                </c:pt>
                <c:pt idx="4290">
                  <c:v>44538.92659722222</c:v>
                </c:pt>
                <c:pt idx="4291">
                  <c:v>44538.92732638889</c:v>
                </c:pt>
                <c:pt idx="4292">
                  <c:v>44538.928067129629</c:v>
                </c:pt>
                <c:pt idx="4293">
                  <c:v>44538.928807870368</c:v>
                </c:pt>
                <c:pt idx="4294">
                  <c:v>44538.929537037038</c:v>
                </c:pt>
                <c:pt idx="4295">
                  <c:v>44538.930277777778</c:v>
                </c:pt>
                <c:pt idx="4296">
                  <c:v>44538.931006944447</c:v>
                </c:pt>
                <c:pt idx="4297">
                  <c:v>44538.931747685187</c:v>
                </c:pt>
                <c:pt idx="4298">
                  <c:v>44538.932488425926</c:v>
                </c:pt>
                <c:pt idx="4299">
                  <c:v>44538.933217592596</c:v>
                </c:pt>
                <c:pt idx="4300">
                  <c:v>44538.933958333335</c:v>
                </c:pt>
                <c:pt idx="4301">
                  <c:v>44538.934687499997</c:v>
                </c:pt>
                <c:pt idx="4302">
                  <c:v>44538.935428240744</c:v>
                </c:pt>
                <c:pt idx="4303">
                  <c:v>44538.936157407406</c:v>
                </c:pt>
                <c:pt idx="4304">
                  <c:v>44538.936898148146</c:v>
                </c:pt>
                <c:pt idx="4305">
                  <c:v>44538.937638888892</c:v>
                </c:pt>
                <c:pt idx="4306">
                  <c:v>44538.938368055555</c:v>
                </c:pt>
                <c:pt idx="4307">
                  <c:v>44538.939108796294</c:v>
                </c:pt>
                <c:pt idx="4308">
                  <c:v>44538.939837962964</c:v>
                </c:pt>
                <c:pt idx="4309">
                  <c:v>44538.940578703703</c:v>
                </c:pt>
                <c:pt idx="4310">
                  <c:v>44538.941307870373</c:v>
                </c:pt>
                <c:pt idx="4311">
                  <c:v>44538.942048611112</c:v>
                </c:pt>
                <c:pt idx="4312">
                  <c:v>44538.942789351851</c:v>
                </c:pt>
                <c:pt idx="4313">
                  <c:v>44538.943518518521</c:v>
                </c:pt>
                <c:pt idx="4314">
                  <c:v>44538.94425925926</c:v>
                </c:pt>
                <c:pt idx="4315">
                  <c:v>44538.944988425923</c:v>
                </c:pt>
                <c:pt idx="4316">
                  <c:v>44538.945729166669</c:v>
                </c:pt>
                <c:pt idx="4317">
                  <c:v>44538.946469907409</c:v>
                </c:pt>
                <c:pt idx="4318">
                  <c:v>44538.947199074071</c:v>
                </c:pt>
                <c:pt idx="4319">
                  <c:v>44538.947939814818</c:v>
                </c:pt>
                <c:pt idx="4320">
                  <c:v>44538.94866898148</c:v>
                </c:pt>
                <c:pt idx="4321">
                  <c:v>44538.94940972222</c:v>
                </c:pt>
                <c:pt idx="4322">
                  <c:v>44538.950150462966</c:v>
                </c:pt>
                <c:pt idx="4323">
                  <c:v>44538.950879629629</c:v>
                </c:pt>
                <c:pt idx="4324">
                  <c:v>44538.951620370368</c:v>
                </c:pt>
                <c:pt idx="4325">
                  <c:v>44538.952349537038</c:v>
                </c:pt>
                <c:pt idx="4326">
                  <c:v>44538.953090277777</c:v>
                </c:pt>
                <c:pt idx="4327">
                  <c:v>44538.953819444447</c:v>
                </c:pt>
                <c:pt idx="4328">
                  <c:v>44538.954560185186</c:v>
                </c:pt>
                <c:pt idx="4329">
                  <c:v>44538.955289351848</c:v>
                </c:pt>
                <c:pt idx="4330">
                  <c:v>44538.956030092595</c:v>
                </c:pt>
                <c:pt idx="4331">
                  <c:v>44538.956770833334</c:v>
                </c:pt>
                <c:pt idx="4332">
                  <c:v>44538.957499999997</c:v>
                </c:pt>
                <c:pt idx="4333">
                  <c:v>44538.958240740743</c:v>
                </c:pt>
                <c:pt idx="4334">
                  <c:v>44538.958969907406</c:v>
                </c:pt>
                <c:pt idx="4335">
                  <c:v>44538.959710648145</c:v>
                </c:pt>
                <c:pt idx="4336">
                  <c:v>44538.960439814815</c:v>
                </c:pt>
                <c:pt idx="4337">
                  <c:v>44538.961180555554</c:v>
                </c:pt>
                <c:pt idx="4338">
                  <c:v>44538.961921296293</c:v>
                </c:pt>
                <c:pt idx="4339">
                  <c:v>44538.962650462963</c:v>
                </c:pt>
                <c:pt idx="4340">
                  <c:v>44538.963391203702</c:v>
                </c:pt>
                <c:pt idx="4341">
                  <c:v>44538.964120370372</c:v>
                </c:pt>
                <c:pt idx="4342">
                  <c:v>44538.964861111112</c:v>
                </c:pt>
                <c:pt idx="4343">
                  <c:v>44538.965601851851</c:v>
                </c:pt>
                <c:pt idx="4344">
                  <c:v>44538.966331018521</c:v>
                </c:pt>
                <c:pt idx="4345">
                  <c:v>44538.96707175926</c:v>
                </c:pt>
                <c:pt idx="4346">
                  <c:v>44538.967800925922</c:v>
                </c:pt>
                <c:pt idx="4347">
                  <c:v>44538.968541666669</c:v>
                </c:pt>
                <c:pt idx="4348">
                  <c:v>44538.969282407408</c:v>
                </c:pt>
                <c:pt idx="4349">
                  <c:v>44538.970011574071</c:v>
                </c:pt>
                <c:pt idx="4350">
                  <c:v>44538.970752314817</c:v>
                </c:pt>
                <c:pt idx="4351">
                  <c:v>44538.97148148148</c:v>
                </c:pt>
                <c:pt idx="4352">
                  <c:v>44538.972222222219</c:v>
                </c:pt>
                <c:pt idx="4353">
                  <c:v>44538.972951388889</c:v>
                </c:pt>
                <c:pt idx="4354">
                  <c:v>44538.973692129628</c:v>
                </c:pt>
                <c:pt idx="4355">
                  <c:v>44538.974432870367</c:v>
                </c:pt>
                <c:pt idx="4356">
                  <c:v>44538.975162037037</c:v>
                </c:pt>
                <c:pt idx="4357">
                  <c:v>44538.975902777776</c:v>
                </c:pt>
                <c:pt idx="4358">
                  <c:v>44538.976631944446</c:v>
                </c:pt>
                <c:pt idx="4359">
                  <c:v>44538.977372685185</c:v>
                </c:pt>
                <c:pt idx="4360">
                  <c:v>44538.978113425925</c:v>
                </c:pt>
                <c:pt idx="4361">
                  <c:v>44538.978842592594</c:v>
                </c:pt>
                <c:pt idx="4362">
                  <c:v>44538.979583333334</c:v>
                </c:pt>
                <c:pt idx="4363">
                  <c:v>44538.980312500003</c:v>
                </c:pt>
                <c:pt idx="4364">
                  <c:v>44538.981053240743</c:v>
                </c:pt>
                <c:pt idx="4365">
                  <c:v>44538.981793981482</c:v>
                </c:pt>
                <c:pt idx="4366">
                  <c:v>44538.982523148145</c:v>
                </c:pt>
                <c:pt idx="4367">
                  <c:v>44538.983263888891</c:v>
                </c:pt>
                <c:pt idx="4368">
                  <c:v>44538.983993055554</c:v>
                </c:pt>
                <c:pt idx="4369">
                  <c:v>44538.984733796293</c:v>
                </c:pt>
                <c:pt idx="4370">
                  <c:v>44538.985474537039</c:v>
                </c:pt>
                <c:pt idx="4371">
                  <c:v>44538.986203703702</c:v>
                </c:pt>
                <c:pt idx="4372">
                  <c:v>44538.986944444441</c:v>
                </c:pt>
                <c:pt idx="4373">
                  <c:v>44538.987673611111</c:v>
                </c:pt>
                <c:pt idx="4374">
                  <c:v>44538.98841435185</c:v>
                </c:pt>
                <c:pt idx="4375">
                  <c:v>44538.989155092589</c:v>
                </c:pt>
                <c:pt idx="4376">
                  <c:v>44538.989884259259</c:v>
                </c:pt>
                <c:pt idx="4377">
                  <c:v>44538.990624999999</c:v>
                </c:pt>
                <c:pt idx="4378">
                  <c:v>44538.991354166668</c:v>
                </c:pt>
                <c:pt idx="4379">
                  <c:v>44538.992094907408</c:v>
                </c:pt>
                <c:pt idx="4380">
                  <c:v>44538.992824074077</c:v>
                </c:pt>
                <c:pt idx="4381">
                  <c:v>44538.993564814817</c:v>
                </c:pt>
                <c:pt idx="4382">
                  <c:v>44538.994305555556</c:v>
                </c:pt>
                <c:pt idx="4383">
                  <c:v>44538.995034722226</c:v>
                </c:pt>
                <c:pt idx="4384">
                  <c:v>44538.995775462965</c:v>
                </c:pt>
                <c:pt idx="4385">
                  <c:v>44538.996504629627</c:v>
                </c:pt>
                <c:pt idx="4386">
                  <c:v>44538.997245370374</c:v>
                </c:pt>
                <c:pt idx="4387">
                  <c:v>44538.997986111113</c:v>
                </c:pt>
                <c:pt idx="4388">
                  <c:v>44538.998715277776</c:v>
                </c:pt>
                <c:pt idx="4389">
                  <c:v>44538.999456018515</c:v>
                </c:pt>
                <c:pt idx="4390">
                  <c:v>44539.000185185185</c:v>
                </c:pt>
                <c:pt idx="4391">
                  <c:v>44539.000925925924</c:v>
                </c:pt>
                <c:pt idx="4392">
                  <c:v>44539.001655092594</c:v>
                </c:pt>
                <c:pt idx="4393">
                  <c:v>44539.002395833333</c:v>
                </c:pt>
                <c:pt idx="4394">
                  <c:v>44539.003136574072</c:v>
                </c:pt>
                <c:pt idx="4395">
                  <c:v>44539.003865740742</c:v>
                </c:pt>
                <c:pt idx="4396">
                  <c:v>44539.004606481481</c:v>
                </c:pt>
                <c:pt idx="4397">
                  <c:v>44539.005347222221</c:v>
                </c:pt>
                <c:pt idx="4398">
                  <c:v>44539.006076388891</c:v>
                </c:pt>
                <c:pt idx="4399">
                  <c:v>44539.00681712963</c:v>
                </c:pt>
                <c:pt idx="4400">
                  <c:v>44539.0075462963</c:v>
                </c:pt>
                <c:pt idx="4401">
                  <c:v>44539.008287037039</c:v>
                </c:pt>
                <c:pt idx="4402">
                  <c:v>44539.009016203701</c:v>
                </c:pt>
                <c:pt idx="4403">
                  <c:v>44539.009756944448</c:v>
                </c:pt>
                <c:pt idx="4404">
                  <c:v>44539.010497685187</c:v>
                </c:pt>
                <c:pt idx="4405">
                  <c:v>44539.01122685185</c:v>
                </c:pt>
                <c:pt idx="4406">
                  <c:v>44539.011967592596</c:v>
                </c:pt>
                <c:pt idx="4407">
                  <c:v>44539.012696759259</c:v>
                </c:pt>
                <c:pt idx="4408">
                  <c:v>44539.013437499998</c:v>
                </c:pt>
                <c:pt idx="4409">
                  <c:v>44539.014178240737</c:v>
                </c:pt>
                <c:pt idx="4410">
                  <c:v>44539.014907407407</c:v>
                </c:pt>
                <c:pt idx="4411">
                  <c:v>44539.015648148146</c:v>
                </c:pt>
                <c:pt idx="4412">
                  <c:v>44539.016377314816</c:v>
                </c:pt>
                <c:pt idx="4413">
                  <c:v>44539.017118055555</c:v>
                </c:pt>
                <c:pt idx="4414">
                  <c:v>44539.017858796295</c:v>
                </c:pt>
                <c:pt idx="4415">
                  <c:v>44539.018587962964</c:v>
                </c:pt>
                <c:pt idx="4416">
                  <c:v>44539.019328703704</c:v>
                </c:pt>
                <c:pt idx="4417">
                  <c:v>44539.020057870373</c:v>
                </c:pt>
                <c:pt idx="4418">
                  <c:v>44539.020798611113</c:v>
                </c:pt>
                <c:pt idx="4419">
                  <c:v>44539.021539351852</c:v>
                </c:pt>
                <c:pt idx="4420">
                  <c:v>44539.022268518522</c:v>
                </c:pt>
                <c:pt idx="4421">
                  <c:v>44539.023009259261</c:v>
                </c:pt>
                <c:pt idx="4422">
                  <c:v>44539.023738425924</c:v>
                </c:pt>
                <c:pt idx="4423">
                  <c:v>44539.02447916667</c:v>
                </c:pt>
                <c:pt idx="4424">
                  <c:v>44539.025219907409</c:v>
                </c:pt>
                <c:pt idx="4425">
                  <c:v>44539.025949074072</c:v>
                </c:pt>
                <c:pt idx="4426">
                  <c:v>44539.026689814818</c:v>
                </c:pt>
                <c:pt idx="4427">
                  <c:v>44539.027418981481</c:v>
                </c:pt>
                <c:pt idx="4428">
                  <c:v>44539.02815972222</c:v>
                </c:pt>
                <c:pt idx="4429">
                  <c:v>44539.028900462959</c:v>
                </c:pt>
                <c:pt idx="4430">
                  <c:v>44539.029629629629</c:v>
                </c:pt>
                <c:pt idx="4431">
                  <c:v>44539.030370370368</c:v>
                </c:pt>
                <c:pt idx="4432">
                  <c:v>44539.031099537038</c:v>
                </c:pt>
                <c:pt idx="4433">
                  <c:v>44539.031840277778</c:v>
                </c:pt>
                <c:pt idx="4434">
                  <c:v>44539.032581018517</c:v>
                </c:pt>
                <c:pt idx="4435">
                  <c:v>44539.033310185187</c:v>
                </c:pt>
                <c:pt idx="4436">
                  <c:v>44539.034050925926</c:v>
                </c:pt>
                <c:pt idx="4437">
                  <c:v>44539.034780092596</c:v>
                </c:pt>
                <c:pt idx="4438">
                  <c:v>44539.035520833335</c:v>
                </c:pt>
                <c:pt idx="4439">
                  <c:v>44539.036249999997</c:v>
                </c:pt>
                <c:pt idx="4440">
                  <c:v>44539.036990740744</c:v>
                </c:pt>
                <c:pt idx="4441">
                  <c:v>44539.037731481483</c:v>
                </c:pt>
                <c:pt idx="4442">
                  <c:v>44539.038460648146</c:v>
                </c:pt>
                <c:pt idx="4443">
                  <c:v>44539.039201388892</c:v>
                </c:pt>
                <c:pt idx="4444">
                  <c:v>44539.039930555555</c:v>
                </c:pt>
                <c:pt idx="4445">
                  <c:v>44539.040671296294</c:v>
                </c:pt>
                <c:pt idx="4446">
                  <c:v>44539.041412037041</c:v>
                </c:pt>
                <c:pt idx="4447">
                  <c:v>44539.042141203703</c:v>
                </c:pt>
                <c:pt idx="4448">
                  <c:v>44539.042881944442</c:v>
                </c:pt>
                <c:pt idx="4449">
                  <c:v>44539.043611111112</c:v>
                </c:pt>
                <c:pt idx="4450">
                  <c:v>44539.044351851851</c:v>
                </c:pt>
                <c:pt idx="4451">
                  <c:v>44539.045092592591</c:v>
                </c:pt>
                <c:pt idx="4452">
                  <c:v>44539.04582175926</c:v>
                </c:pt>
                <c:pt idx="4453">
                  <c:v>44539.0465625</c:v>
                </c:pt>
                <c:pt idx="4454">
                  <c:v>44539.047291666669</c:v>
                </c:pt>
                <c:pt idx="4455">
                  <c:v>44539.048032407409</c:v>
                </c:pt>
                <c:pt idx="4456">
                  <c:v>44539.048761574071</c:v>
                </c:pt>
                <c:pt idx="4457">
                  <c:v>44539.049502314818</c:v>
                </c:pt>
                <c:pt idx="4458">
                  <c:v>44539.050243055557</c:v>
                </c:pt>
                <c:pt idx="4459">
                  <c:v>44539.05097222222</c:v>
                </c:pt>
                <c:pt idx="4460">
                  <c:v>44539.051712962966</c:v>
                </c:pt>
                <c:pt idx="4461">
                  <c:v>44539.052442129629</c:v>
                </c:pt>
                <c:pt idx="4462">
                  <c:v>44539.053182870368</c:v>
                </c:pt>
                <c:pt idx="4463">
                  <c:v>44539.053923611114</c:v>
                </c:pt>
                <c:pt idx="4464">
                  <c:v>44539.054652777777</c:v>
                </c:pt>
                <c:pt idx="4465">
                  <c:v>44539.055393518516</c:v>
                </c:pt>
                <c:pt idx="4466">
                  <c:v>44539.056122685186</c:v>
                </c:pt>
                <c:pt idx="4467">
                  <c:v>44539.056863425925</c:v>
                </c:pt>
                <c:pt idx="4468">
                  <c:v>44539.057604166665</c:v>
                </c:pt>
                <c:pt idx="4469">
                  <c:v>44539.058333333334</c:v>
                </c:pt>
                <c:pt idx="4470">
                  <c:v>44539.059074074074</c:v>
                </c:pt>
                <c:pt idx="4471">
                  <c:v>44539.059803240743</c:v>
                </c:pt>
                <c:pt idx="4472">
                  <c:v>44539.060543981483</c:v>
                </c:pt>
                <c:pt idx="4473">
                  <c:v>44539.061284722222</c:v>
                </c:pt>
                <c:pt idx="4474">
                  <c:v>44539.062013888892</c:v>
                </c:pt>
                <c:pt idx="4475">
                  <c:v>44539.062754629631</c:v>
                </c:pt>
                <c:pt idx="4476">
                  <c:v>44539.063483796293</c:v>
                </c:pt>
                <c:pt idx="4477">
                  <c:v>44539.06422453704</c:v>
                </c:pt>
                <c:pt idx="4478">
                  <c:v>44539.064965277779</c:v>
                </c:pt>
                <c:pt idx="4479">
                  <c:v>44539.065694444442</c:v>
                </c:pt>
                <c:pt idx="4480">
                  <c:v>44539.066435185188</c:v>
                </c:pt>
                <c:pt idx="4481">
                  <c:v>44539.067164351851</c:v>
                </c:pt>
                <c:pt idx="4482">
                  <c:v>44539.06790509259</c:v>
                </c:pt>
                <c:pt idx="4483">
                  <c:v>44539.068645833337</c:v>
                </c:pt>
                <c:pt idx="4484">
                  <c:v>44539.069374999999</c:v>
                </c:pt>
                <c:pt idx="4485">
                  <c:v>44539.070115740738</c:v>
                </c:pt>
                <c:pt idx="4486">
                  <c:v>44539.070844907408</c:v>
                </c:pt>
                <c:pt idx="4487">
                  <c:v>44539.071585648147</c:v>
                </c:pt>
                <c:pt idx="4488">
                  <c:v>44539.072326388887</c:v>
                </c:pt>
                <c:pt idx="4489">
                  <c:v>44539.073055555556</c:v>
                </c:pt>
                <c:pt idx="4490">
                  <c:v>44539.073796296296</c:v>
                </c:pt>
                <c:pt idx="4491">
                  <c:v>44539.074525462966</c:v>
                </c:pt>
                <c:pt idx="4492">
                  <c:v>44539.075266203705</c:v>
                </c:pt>
                <c:pt idx="4493">
                  <c:v>44539.076006944444</c:v>
                </c:pt>
                <c:pt idx="4494">
                  <c:v>44539.076736111114</c:v>
                </c:pt>
                <c:pt idx="4495">
                  <c:v>44539.077476851853</c:v>
                </c:pt>
                <c:pt idx="4496">
                  <c:v>44539.078206018516</c:v>
                </c:pt>
                <c:pt idx="4497">
                  <c:v>44539.078946759262</c:v>
                </c:pt>
                <c:pt idx="4498">
                  <c:v>44539.079675925925</c:v>
                </c:pt>
                <c:pt idx="4499">
                  <c:v>44539.080416666664</c:v>
                </c:pt>
                <c:pt idx="4500">
                  <c:v>44539.081157407411</c:v>
                </c:pt>
                <c:pt idx="4501">
                  <c:v>44539.081886574073</c:v>
                </c:pt>
                <c:pt idx="4502">
                  <c:v>44539.082627314812</c:v>
                </c:pt>
                <c:pt idx="4503">
                  <c:v>44539.083368055559</c:v>
                </c:pt>
                <c:pt idx="4504">
                  <c:v>44539.084097222221</c:v>
                </c:pt>
                <c:pt idx="4505">
                  <c:v>44539.084837962961</c:v>
                </c:pt>
                <c:pt idx="4506">
                  <c:v>44539.08556712963</c:v>
                </c:pt>
                <c:pt idx="4507">
                  <c:v>44539.08630787037</c:v>
                </c:pt>
                <c:pt idx="4508">
                  <c:v>44539.087048611109</c:v>
                </c:pt>
                <c:pt idx="4509">
                  <c:v>44539.087777777779</c:v>
                </c:pt>
                <c:pt idx="4510">
                  <c:v>44539.088518518518</c:v>
                </c:pt>
                <c:pt idx="4511">
                  <c:v>44539.089247685188</c:v>
                </c:pt>
                <c:pt idx="4512">
                  <c:v>44539.089988425927</c:v>
                </c:pt>
                <c:pt idx="4513">
                  <c:v>44539.090717592589</c:v>
                </c:pt>
                <c:pt idx="4514">
                  <c:v>44539.091458333336</c:v>
                </c:pt>
                <c:pt idx="4515">
                  <c:v>44539.092199074075</c:v>
                </c:pt>
                <c:pt idx="4516">
                  <c:v>44539.092928240738</c:v>
                </c:pt>
                <c:pt idx="4517">
                  <c:v>44539.093668981484</c:v>
                </c:pt>
                <c:pt idx="4518">
                  <c:v>44539.094398148147</c:v>
                </c:pt>
                <c:pt idx="4519">
                  <c:v>44539.095138888886</c:v>
                </c:pt>
                <c:pt idx="4520">
                  <c:v>44539.095879629633</c:v>
                </c:pt>
                <c:pt idx="4521">
                  <c:v>44539.096608796295</c:v>
                </c:pt>
                <c:pt idx="4522">
                  <c:v>44539.097349537034</c:v>
                </c:pt>
                <c:pt idx="4523">
                  <c:v>44539.098078703704</c:v>
                </c:pt>
                <c:pt idx="4524">
                  <c:v>44539.098819444444</c:v>
                </c:pt>
                <c:pt idx="4525">
                  <c:v>44539.099560185183</c:v>
                </c:pt>
                <c:pt idx="4526">
                  <c:v>44539.100289351853</c:v>
                </c:pt>
                <c:pt idx="4527">
                  <c:v>44539.101030092592</c:v>
                </c:pt>
                <c:pt idx="4528">
                  <c:v>44539.101759259262</c:v>
                </c:pt>
                <c:pt idx="4529">
                  <c:v>44539.102500000001</c:v>
                </c:pt>
                <c:pt idx="4530">
                  <c:v>44539.10324074074</c:v>
                </c:pt>
                <c:pt idx="4531">
                  <c:v>44539.10396990741</c:v>
                </c:pt>
                <c:pt idx="4532">
                  <c:v>44539.104710648149</c:v>
                </c:pt>
                <c:pt idx="4533">
                  <c:v>44539.105439814812</c:v>
                </c:pt>
                <c:pt idx="4534">
                  <c:v>44539.106180555558</c:v>
                </c:pt>
                <c:pt idx="4535">
                  <c:v>44539.106921296298</c:v>
                </c:pt>
                <c:pt idx="4536">
                  <c:v>44539.10765046296</c:v>
                </c:pt>
                <c:pt idx="4537">
                  <c:v>44539.108391203707</c:v>
                </c:pt>
                <c:pt idx="4538">
                  <c:v>44539.109120370369</c:v>
                </c:pt>
                <c:pt idx="4539">
                  <c:v>44539.109861111108</c:v>
                </c:pt>
                <c:pt idx="4540">
                  <c:v>44539.110590277778</c:v>
                </c:pt>
                <c:pt idx="4541">
                  <c:v>44539.111331018517</c:v>
                </c:pt>
                <c:pt idx="4542">
                  <c:v>44539.112071759257</c:v>
                </c:pt>
                <c:pt idx="4543">
                  <c:v>44539.112800925926</c:v>
                </c:pt>
                <c:pt idx="4544">
                  <c:v>44539.113541666666</c:v>
                </c:pt>
                <c:pt idx="4545">
                  <c:v>44539.114270833335</c:v>
                </c:pt>
                <c:pt idx="4546">
                  <c:v>44539.115011574075</c:v>
                </c:pt>
                <c:pt idx="4547">
                  <c:v>44539.115752314814</c:v>
                </c:pt>
                <c:pt idx="4548">
                  <c:v>44539.116481481484</c:v>
                </c:pt>
                <c:pt idx="4549">
                  <c:v>44539.117222222223</c:v>
                </c:pt>
                <c:pt idx="4550">
                  <c:v>44539.117951388886</c:v>
                </c:pt>
                <c:pt idx="4551">
                  <c:v>44539.118692129632</c:v>
                </c:pt>
                <c:pt idx="4552">
                  <c:v>44539.119432870371</c:v>
                </c:pt>
                <c:pt idx="4553">
                  <c:v>44539.120162037034</c:v>
                </c:pt>
                <c:pt idx="4554">
                  <c:v>44539.12090277778</c:v>
                </c:pt>
                <c:pt idx="4555">
                  <c:v>44539.121631944443</c:v>
                </c:pt>
                <c:pt idx="4556">
                  <c:v>44539.122372685182</c:v>
                </c:pt>
                <c:pt idx="4557">
                  <c:v>44539.123101851852</c:v>
                </c:pt>
                <c:pt idx="4558">
                  <c:v>44539.123842592591</c:v>
                </c:pt>
                <c:pt idx="4559">
                  <c:v>44539.124583333331</c:v>
                </c:pt>
                <c:pt idx="4560">
                  <c:v>44539.1253125</c:v>
                </c:pt>
                <c:pt idx="4561">
                  <c:v>44539.12605324074</c:v>
                </c:pt>
                <c:pt idx="4562">
                  <c:v>44539.126782407409</c:v>
                </c:pt>
                <c:pt idx="4563">
                  <c:v>44539.127523148149</c:v>
                </c:pt>
                <c:pt idx="4564">
                  <c:v>44539.128263888888</c:v>
                </c:pt>
                <c:pt idx="4565">
                  <c:v>44539.128993055558</c:v>
                </c:pt>
                <c:pt idx="4566">
                  <c:v>44539.129733796297</c:v>
                </c:pt>
                <c:pt idx="4567">
                  <c:v>44539.130462962959</c:v>
                </c:pt>
                <c:pt idx="4568">
                  <c:v>44539.131203703706</c:v>
                </c:pt>
                <c:pt idx="4569">
                  <c:v>44539.131944444445</c:v>
                </c:pt>
                <c:pt idx="4570">
                  <c:v>44539.132673611108</c:v>
                </c:pt>
                <c:pt idx="4571">
                  <c:v>44539.133414351854</c:v>
                </c:pt>
                <c:pt idx="4572">
                  <c:v>44539.134143518517</c:v>
                </c:pt>
                <c:pt idx="4573">
                  <c:v>44539.134884259256</c:v>
                </c:pt>
                <c:pt idx="4574">
                  <c:v>44539.135625000003</c:v>
                </c:pt>
                <c:pt idx="4575">
                  <c:v>44539.136354166665</c:v>
                </c:pt>
                <c:pt idx="4576">
                  <c:v>44539.137094907404</c:v>
                </c:pt>
                <c:pt idx="4577">
                  <c:v>44539.137824074074</c:v>
                </c:pt>
                <c:pt idx="4578">
                  <c:v>44539.138564814813</c:v>
                </c:pt>
                <c:pt idx="4579">
                  <c:v>44539.139293981483</c:v>
                </c:pt>
                <c:pt idx="4580">
                  <c:v>44539.140034722222</c:v>
                </c:pt>
                <c:pt idx="4581">
                  <c:v>44539.140775462962</c:v>
                </c:pt>
                <c:pt idx="4582">
                  <c:v>44539.141504629632</c:v>
                </c:pt>
                <c:pt idx="4583">
                  <c:v>44539.142245370371</c:v>
                </c:pt>
                <c:pt idx="4584">
                  <c:v>44539.142974537041</c:v>
                </c:pt>
                <c:pt idx="4585">
                  <c:v>44539.14371527778</c:v>
                </c:pt>
                <c:pt idx="4586">
                  <c:v>44539.144456018519</c:v>
                </c:pt>
                <c:pt idx="4587">
                  <c:v>44539.145185185182</c:v>
                </c:pt>
                <c:pt idx="4588">
                  <c:v>44539.145925925928</c:v>
                </c:pt>
                <c:pt idx="4589">
                  <c:v>44539.146655092591</c:v>
                </c:pt>
                <c:pt idx="4590">
                  <c:v>44539.14739583333</c:v>
                </c:pt>
                <c:pt idx="4591">
                  <c:v>44539.148136574076</c:v>
                </c:pt>
                <c:pt idx="4592">
                  <c:v>44539.148865740739</c:v>
                </c:pt>
                <c:pt idx="4593">
                  <c:v>44539.149606481478</c:v>
                </c:pt>
                <c:pt idx="4594">
                  <c:v>44539.150335648148</c:v>
                </c:pt>
                <c:pt idx="4595">
                  <c:v>44539.151076388887</c:v>
                </c:pt>
                <c:pt idx="4596">
                  <c:v>44539.151817129627</c:v>
                </c:pt>
                <c:pt idx="4597">
                  <c:v>44539.152546296296</c:v>
                </c:pt>
                <c:pt idx="4598">
                  <c:v>44539.153287037036</c:v>
                </c:pt>
                <c:pt idx="4599">
                  <c:v>44539.154016203705</c:v>
                </c:pt>
                <c:pt idx="4600">
                  <c:v>44539.154756944445</c:v>
                </c:pt>
                <c:pt idx="4601">
                  <c:v>44539.155497685184</c:v>
                </c:pt>
                <c:pt idx="4602">
                  <c:v>44539.156226851854</c:v>
                </c:pt>
                <c:pt idx="4603">
                  <c:v>44539.156967592593</c:v>
                </c:pt>
                <c:pt idx="4604">
                  <c:v>44539.157696759263</c:v>
                </c:pt>
                <c:pt idx="4605">
                  <c:v>44539.158437500002</c:v>
                </c:pt>
                <c:pt idx="4606">
                  <c:v>44539.159178240741</c:v>
                </c:pt>
                <c:pt idx="4607">
                  <c:v>44539.159907407404</c:v>
                </c:pt>
                <c:pt idx="4608">
                  <c:v>44539.16064814815</c:v>
                </c:pt>
                <c:pt idx="4609">
                  <c:v>44539.161377314813</c:v>
                </c:pt>
                <c:pt idx="4610">
                  <c:v>44539.162118055552</c:v>
                </c:pt>
                <c:pt idx="4611">
                  <c:v>44539.162858796299</c:v>
                </c:pt>
                <c:pt idx="4612">
                  <c:v>44539.163587962961</c:v>
                </c:pt>
                <c:pt idx="4613">
                  <c:v>44539.1643287037</c:v>
                </c:pt>
                <c:pt idx="4614">
                  <c:v>44539.16505787037</c:v>
                </c:pt>
                <c:pt idx="4615">
                  <c:v>44539.165798611109</c:v>
                </c:pt>
                <c:pt idx="4616">
                  <c:v>44539.166527777779</c:v>
                </c:pt>
                <c:pt idx="4617">
                  <c:v>44539.167268518519</c:v>
                </c:pt>
                <c:pt idx="4618">
                  <c:v>44539.168009259258</c:v>
                </c:pt>
                <c:pt idx="4619">
                  <c:v>44539.168738425928</c:v>
                </c:pt>
                <c:pt idx="4620">
                  <c:v>44539.169479166667</c:v>
                </c:pt>
                <c:pt idx="4621">
                  <c:v>44539.170208333337</c:v>
                </c:pt>
                <c:pt idx="4622">
                  <c:v>44539.170949074076</c:v>
                </c:pt>
                <c:pt idx="4623">
                  <c:v>44539.171689814815</c:v>
                </c:pt>
                <c:pt idx="4624">
                  <c:v>44539.172418981485</c:v>
                </c:pt>
                <c:pt idx="4625">
                  <c:v>44539.173159722224</c:v>
                </c:pt>
                <c:pt idx="4626">
                  <c:v>44539.173888888887</c:v>
                </c:pt>
                <c:pt idx="4627">
                  <c:v>44539.174629629626</c:v>
                </c:pt>
                <c:pt idx="4628">
                  <c:v>44539.175370370373</c:v>
                </c:pt>
                <c:pt idx="4629">
                  <c:v>44539.176099537035</c:v>
                </c:pt>
                <c:pt idx="4630">
                  <c:v>44539.176840277774</c:v>
                </c:pt>
                <c:pt idx="4631">
                  <c:v>44539.177569444444</c:v>
                </c:pt>
                <c:pt idx="4632">
                  <c:v>44539.178310185183</c:v>
                </c:pt>
                <c:pt idx="4633">
                  <c:v>44539.179050925923</c:v>
                </c:pt>
                <c:pt idx="4634">
                  <c:v>44539.179780092592</c:v>
                </c:pt>
                <c:pt idx="4635">
                  <c:v>44539.180520833332</c:v>
                </c:pt>
                <c:pt idx="4636">
                  <c:v>44539.181250000001</c:v>
                </c:pt>
                <c:pt idx="4637">
                  <c:v>44539.181990740741</c:v>
                </c:pt>
                <c:pt idx="4638">
                  <c:v>44539.182719907411</c:v>
                </c:pt>
                <c:pt idx="4639">
                  <c:v>44539.18346064815</c:v>
                </c:pt>
                <c:pt idx="4640">
                  <c:v>44539.184201388889</c:v>
                </c:pt>
                <c:pt idx="4641">
                  <c:v>44539.184930555559</c:v>
                </c:pt>
                <c:pt idx="4642">
                  <c:v>44539.185671296298</c:v>
                </c:pt>
                <c:pt idx="4643">
                  <c:v>44539.186400462961</c:v>
                </c:pt>
                <c:pt idx="4644">
                  <c:v>44539.187141203707</c:v>
                </c:pt>
                <c:pt idx="4645">
                  <c:v>44539.187881944446</c:v>
                </c:pt>
                <c:pt idx="4646">
                  <c:v>44539.188611111109</c:v>
                </c:pt>
                <c:pt idx="4647">
                  <c:v>44539.189351851855</c:v>
                </c:pt>
                <c:pt idx="4648">
                  <c:v>44539.190081018518</c:v>
                </c:pt>
                <c:pt idx="4649">
                  <c:v>44539.190821759257</c:v>
                </c:pt>
                <c:pt idx="4650">
                  <c:v>44539.191562499997</c:v>
                </c:pt>
                <c:pt idx="4651">
                  <c:v>44539.192291666666</c:v>
                </c:pt>
                <c:pt idx="4652">
                  <c:v>44539.193032407406</c:v>
                </c:pt>
                <c:pt idx="4653">
                  <c:v>44539.193761574075</c:v>
                </c:pt>
                <c:pt idx="4654">
                  <c:v>44539.194502314815</c:v>
                </c:pt>
                <c:pt idx="4655">
                  <c:v>44539.195243055554</c:v>
                </c:pt>
                <c:pt idx="4656">
                  <c:v>44539.195972222224</c:v>
                </c:pt>
                <c:pt idx="4657">
                  <c:v>44539.196712962963</c:v>
                </c:pt>
                <c:pt idx="4658">
                  <c:v>44539.197442129633</c:v>
                </c:pt>
                <c:pt idx="4659">
                  <c:v>44539.198182870372</c:v>
                </c:pt>
                <c:pt idx="4660">
                  <c:v>44539.198923611111</c:v>
                </c:pt>
                <c:pt idx="4661">
                  <c:v>44539.199652777781</c:v>
                </c:pt>
                <c:pt idx="4662">
                  <c:v>44539.20039351852</c:v>
                </c:pt>
                <c:pt idx="4663">
                  <c:v>44539.201122685183</c:v>
                </c:pt>
                <c:pt idx="4664">
                  <c:v>44539.201863425929</c:v>
                </c:pt>
                <c:pt idx="4665">
                  <c:v>44539.202604166669</c:v>
                </c:pt>
                <c:pt idx="4666">
                  <c:v>44539.203333333331</c:v>
                </c:pt>
                <c:pt idx="4667">
                  <c:v>44539.204074074078</c:v>
                </c:pt>
                <c:pt idx="4668">
                  <c:v>44539.20480324074</c:v>
                </c:pt>
                <c:pt idx="4669">
                  <c:v>44539.205543981479</c:v>
                </c:pt>
                <c:pt idx="4670">
                  <c:v>44539.206273148149</c:v>
                </c:pt>
                <c:pt idx="4671">
                  <c:v>44539.207013888888</c:v>
                </c:pt>
                <c:pt idx="4672">
                  <c:v>44539.207754629628</c:v>
                </c:pt>
                <c:pt idx="4673">
                  <c:v>44539.208483796298</c:v>
                </c:pt>
                <c:pt idx="4674">
                  <c:v>44539.209224537037</c:v>
                </c:pt>
                <c:pt idx="4675">
                  <c:v>44539.209953703707</c:v>
                </c:pt>
                <c:pt idx="4676">
                  <c:v>44539.210694444446</c:v>
                </c:pt>
                <c:pt idx="4677">
                  <c:v>44539.211423611108</c:v>
                </c:pt>
                <c:pt idx="4678">
                  <c:v>44539.212164351855</c:v>
                </c:pt>
                <c:pt idx="4679">
                  <c:v>44539.212905092594</c:v>
                </c:pt>
                <c:pt idx="4680">
                  <c:v>44539.213634259257</c:v>
                </c:pt>
                <c:pt idx="4681">
                  <c:v>44539.214375000003</c:v>
                </c:pt>
                <c:pt idx="4682">
                  <c:v>44539.215104166666</c:v>
                </c:pt>
                <c:pt idx="4683">
                  <c:v>44539.215844907405</c:v>
                </c:pt>
                <c:pt idx="4684">
                  <c:v>44539.216585648152</c:v>
                </c:pt>
                <c:pt idx="4685">
                  <c:v>44539.217314814814</c:v>
                </c:pt>
                <c:pt idx="4686">
                  <c:v>44539.218055555553</c:v>
                </c:pt>
                <c:pt idx="4687">
                  <c:v>44539.218784722223</c:v>
                </c:pt>
                <c:pt idx="4688">
                  <c:v>44539.219525462962</c:v>
                </c:pt>
                <c:pt idx="4689">
                  <c:v>44539.220266203702</c:v>
                </c:pt>
                <c:pt idx="4690">
                  <c:v>44539.220995370371</c:v>
                </c:pt>
                <c:pt idx="4691">
                  <c:v>44539.221736111111</c:v>
                </c:pt>
                <c:pt idx="4692">
                  <c:v>44539.22246527778</c:v>
                </c:pt>
                <c:pt idx="4693">
                  <c:v>44539.22320601852</c:v>
                </c:pt>
                <c:pt idx="4694">
                  <c:v>44539.223946759259</c:v>
                </c:pt>
                <c:pt idx="4695">
                  <c:v>44539.224675925929</c:v>
                </c:pt>
                <c:pt idx="4696">
                  <c:v>44539.225416666668</c:v>
                </c:pt>
                <c:pt idx="4697">
                  <c:v>44539.226145833331</c:v>
                </c:pt>
                <c:pt idx="4698">
                  <c:v>44539.226886574077</c:v>
                </c:pt>
                <c:pt idx="4699">
                  <c:v>44539.22761574074</c:v>
                </c:pt>
                <c:pt idx="4700">
                  <c:v>44539.228356481479</c:v>
                </c:pt>
                <c:pt idx="4701">
                  <c:v>44539.229097222225</c:v>
                </c:pt>
                <c:pt idx="4702">
                  <c:v>44539.229826388888</c:v>
                </c:pt>
                <c:pt idx="4703">
                  <c:v>44539.230567129627</c:v>
                </c:pt>
                <c:pt idx="4704">
                  <c:v>44539.231296296297</c:v>
                </c:pt>
                <c:pt idx="4705">
                  <c:v>44539.232037037036</c:v>
                </c:pt>
                <c:pt idx="4706">
                  <c:v>44539.232766203706</c:v>
                </c:pt>
                <c:pt idx="4707">
                  <c:v>44539.233506944445</c:v>
                </c:pt>
                <c:pt idx="4708">
                  <c:v>44539.234247685185</c:v>
                </c:pt>
                <c:pt idx="4709">
                  <c:v>44539.234976851854</c:v>
                </c:pt>
                <c:pt idx="4710">
                  <c:v>44539.235717592594</c:v>
                </c:pt>
                <c:pt idx="4711">
                  <c:v>44539.236458333333</c:v>
                </c:pt>
                <c:pt idx="4712">
                  <c:v>44539.237187500003</c:v>
                </c:pt>
                <c:pt idx="4713">
                  <c:v>44539.237928240742</c:v>
                </c:pt>
                <c:pt idx="4714">
                  <c:v>44539.238657407404</c:v>
                </c:pt>
                <c:pt idx="4715">
                  <c:v>44539.239398148151</c:v>
                </c:pt>
                <c:pt idx="4716">
                  <c:v>44539.24013888889</c:v>
                </c:pt>
                <c:pt idx="4717">
                  <c:v>44539.240868055553</c:v>
                </c:pt>
                <c:pt idx="4718">
                  <c:v>44539.241608796299</c:v>
                </c:pt>
                <c:pt idx="4719">
                  <c:v>44539.242337962962</c:v>
                </c:pt>
                <c:pt idx="4720">
                  <c:v>44539.243078703701</c:v>
                </c:pt>
                <c:pt idx="4721">
                  <c:v>44539.243819444448</c:v>
                </c:pt>
                <c:pt idx="4722">
                  <c:v>44539.24454861111</c:v>
                </c:pt>
                <c:pt idx="4723">
                  <c:v>44539.245289351849</c:v>
                </c:pt>
                <c:pt idx="4724">
                  <c:v>44539.246018518519</c:v>
                </c:pt>
                <c:pt idx="4725">
                  <c:v>44539.246759259258</c:v>
                </c:pt>
                <c:pt idx="4726">
                  <c:v>44539.247499999998</c:v>
                </c:pt>
                <c:pt idx="4727">
                  <c:v>44539.248229166667</c:v>
                </c:pt>
                <c:pt idx="4728">
                  <c:v>44539.248969907407</c:v>
                </c:pt>
                <c:pt idx="4729">
                  <c:v>44539.249699074076</c:v>
                </c:pt>
                <c:pt idx="4730">
                  <c:v>44539.250439814816</c:v>
                </c:pt>
                <c:pt idx="4731">
                  <c:v>44539.251180555555</c:v>
                </c:pt>
                <c:pt idx="4732">
                  <c:v>44539.251909722225</c:v>
                </c:pt>
                <c:pt idx="4733">
                  <c:v>44539.252650462964</c:v>
                </c:pt>
                <c:pt idx="4734">
                  <c:v>44539.253379629627</c:v>
                </c:pt>
                <c:pt idx="4735">
                  <c:v>44539.254120370373</c:v>
                </c:pt>
                <c:pt idx="4736">
                  <c:v>44539.254849537036</c:v>
                </c:pt>
                <c:pt idx="4737">
                  <c:v>44539.255590277775</c:v>
                </c:pt>
                <c:pt idx="4738">
                  <c:v>44539.256319444445</c:v>
                </c:pt>
                <c:pt idx="4739">
                  <c:v>44539.257060185184</c:v>
                </c:pt>
                <c:pt idx="4740">
                  <c:v>44539.257800925923</c:v>
                </c:pt>
                <c:pt idx="4741">
                  <c:v>44539.258530092593</c:v>
                </c:pt>
                <c:pt idx="4742">
                  <c:v>44539.259270833332</c:v>
                </c:pt>
                <c:pt idx="4743">
                  <c:v>44539.26</c:v>
                </c:pt>
                <c:pt idx="4744">
                  <c:v>44539.260740740741</c:v>
                </c:pt>
                <c:pt idx="4745">
                  <c:v>44539.261481481481</c:v>
                </c:pt>
                <c:pt idx="4746">
                  <c:v>44539.26221064815</c:v>
                </c:pt>
                <c:pt idx="4747">
                  <c:v>44539.26295138889</c:v>
                </c:pt>
                <c:pt idx="4748">
                  <c:v>44539.263680555552</c:v>
                </c:pt>
                <c:pt idx="4749">
                  <c:v>44539.264421296299</c:v>
                </c:pt>
                <c:pt idx="4750">
                  <c:v>44539.265162037038</c:v>
                </c:pt>
                <c:pt idx="4751">
                  <c:v>44539.2658912037</c:v>
                </c:pt>
                <c:pt idx="4752">
                  <c:v>44539.266631944447</c:v>
                </c:pt>
                <c:pt idx="4753">
                  <c:v>44539.267361111109</c:v>
                </c:pt>
                <c:pt idx="4754">
                  <c:v>44539.268101851849</c:v>
                </c:pt>
                <c:pt idx="4755">
                  <c:v>44539.268831018519</c:v>
                </c:pt>
                <c:pt idx="4756">
                  <c:v>44539.269571759258</c:v>
                </c:pt>
                <c:pt idx="4757">
                  <c:v>44539.270312499997</c:v>
                </c:pt>
                <c:pt idx="4758">
                  <c:v>44539.271041666667</c:v>
                </c:pt>
                <c:pt idx="4759">
                  <c:v>44539.271782407406</c:v>
                </c:pt>
                <c:pt idx="4760">
                  <c:v>44539.272511574076</c:v>
                </c:pt>
                <c:pt idx="4761">
                  <c:v>44539.273252314815</c:v>
                </c:pt>
                <c:pt idx="4762">
                  <c:v>44539.273993055554</c:v>
                </c:pt>
                <c:pt idx="4763">
                  <c:v>44539.274722222224</c:v>
                </c:pt>
                <c:pt idx="4764">
                  <c:v>44539.275462962964</c:v>
                </c:pt>
                <c:pt idx="4765">
                  <c:v>44539.276192129626</c:v>
                </c:pt>
                <c:pt idx="4766">
                  <c:v>44539.276932870373</c:v>
                </c:pt>
                <c:pt idx="4767">
                  <c:v>44539.277673611112</c:v>
                </c:pt>
                <c:pt idx="4768">
                  <c:v>44539.278402777774</c:v>
                </c:pt>
                <c:pt idx="4769">
                  <c:v>44539.279143518521</c:v>
                </c:pt>
                <c:pt idx="4770">
                  <c:v>44539.279872685183</c:v>
                </c:pt>
                <c:pt idx="4771">
                  <c:v>44539.280613425923</c:v>
                </c:pt>
                <c:pt idx="4772">
                  <c:v>44539.281354166669</c:v>
                </c:pt>
                <c:pt idx="4773">
                  <c:v>44539.282083333332</c:v>
                </c:pt>
                <c:pt idx="4774">
                  <c:v>44539.282824074071</c:v>
                </c:pt>
                <c:pt idx="4775">
                  <c:v>44539.283553240741</c:v>
                </c:pt>
                <c:pt idx="4776">
                  <c:v>44539.28429398148</c:v>
                </c:pt>
                <c:pt idx="4777">
                  <c:v>44539.28502314815</c:v>
                </c:pt>
                <c:pt idx="4778">
                  <c:v>44539.285763888889</c:v>
                </c:pt>
                <c:pt idx="4779">
                  <c:v>44539.286504629628</c:v>
                </c:pt>
                <c:pt idx="4780">
                  <c:v>44539.287233796298</c:v>
                </c:pt>
                <c:pt idx="4781">
                  <c:v>44539.287974537037</c:v>
                </c:pt>
                <c:pt idx="4782">
                  <c:v>44539.288715277777</c:v>
                </c:pt>
                <c:pt idx="4783">
                  <c:v>44539.289444444446</c:v>
                </c:pt>
                <c:pt idx="4784">
                  <c:v>44539.290185185186</c:v>
                </c:pt>
                <c:pt idx="4785">
                  <c:v>44539.290914351855</c:v>
                </c:pt>
                <c:pt idx="4786">
                  <c:v>44539.291655092595</c:v>
                </c:pt>
                <c:pt idx="4787">
                  <c:v>44539.292384259257</c:v>
                </c:pt>
                <c:pt idx="4788">
                  <c:v>44539.293124999997</c:v>
                </c:pt>
                <c:pt idx="4789">
                  <c:v>44539.293854166666</c:v>
                </c:pt>
                <c:pt idx="4790">
                  <c:v>44539.294594907406</c:v>
                </c:pt>
                <c:pt idx="4791">
                  <c:v>44539.295335648145</c:v>
                </c:pt>
                <c:pt idx="4792">
                  <c:v>44539.296064814815</c:v>
                </c:pt>
                <c:pt idx="4793">
                  <c:v>44539.296805555554</c:v>
                </c:pt>
                <c:pt idx="4794">
                  <c:v>44539.297534722224</c:v>
                </c:pt>
                <c:pt idx="4795">
                  <c:v>44539.298275462963</c:v>
                </c:pt>
                <c:pt idx="4796">
                  <c:v>44539.299016203702</c:v>
                </c:pt>
                <c:pt idx="4797">
                  <c:v>44539.299745370372</c:v>
                </c:pt>
                <c:pt idx="4798">
                  <c:v>44539.300486111111</c:v>
                </c:pt>
                <c:pt idx="4799">
                  <c:v>44539.301215277781</c:v>
                </c:pt>
                <c:pt idx="4800">
                  <c:v>44539.30195601852</c:v>
                </c:pt>
                <c:pt idx="4801">
                  <c:v>44539.302685185183</c:v>
                </c:pt>
                <c:pt idx="4802">
                  <c:v>44539.303425925929</c:v>
                </c:pt>
                <c:pt idx="4803">
                  <c:v>44539.304166666669</c:v>
                </c:pt>
                <c:pt idx="4804">
                  <c:v>44539.304895833331</c:v>
                </c:pt>
                <c:pt idx="4805">
                  <c:v>44539.305636574078</c:v>
                </c:pt>
                <c:pt idx="4806">
                  <c:v>44539.30636574074</c:v>
                </c:pt>
                <c:pt idx="4807">
                  <c:v>44539.307106481479</c:v>
                </c:pt>
                <c:pt idx="4808">
                  <c:v>44539.307847222219</c:v>
                </c:pt>
                <c:pt idx="4809">
                  <c:v>44539.308576388888</c:v>
                </c:pt>
                <c:pt idx="4810">
                  <c:v>44539.309317129628</c:v>
                </c:pt>
                <c:pt idx="4811">
                  <c:v>44539.310046296298</c:v>
                </c:pt>
                <c:pt idx="4812">
                  <c:v>44539.310787037037</c:v>
                </c:pt>
                <c:pt idx="4813">
                  <c:v>44539.311516203707</c:v>
                </c:pt>
                <c:pt idx="4814">
                  <c:v>44539.312256944446</c:v>
                </c:pt>
                <c:pt idx="4815">
                  <c:v>44539.312997685185</c:v>
                </c:pt>
                <c:pt idx="4816">
                  <c:v>44539.313726851855</c:v>
                </c:pt>
                <c:pt idx="4817">
                  <c:v>44539.314467592594</c:v>
                </c:pt>
                <c:pt idx="4818">
                  <c:v>44539.315196759257</c:v>
                </c:pt>
                <c:pt idx="4819">
                  <c:v>44539.315937500003</c:v>
                </c:pt>
                <c:pt idx="4820">
                  <c:v>44539.316678240742</c:v>
                </c:pt>
                <c:pt idx="4821">
                  <c:v>44539.317407407405</c:v>
                </c:pt>
                <c:pt idx="4822">
                  <c:v>44539.318148148152</c:v>
                </c:pt>
                <c:pt idx="4823">
                  <c:v>44539.318888888891</c:v>
                </c:pt>
                <c:pt idx="4824">
                  <c:v>44539.319618055553</c:v>
                </c:pt>
                <c:pt idx="4825">
                  <c:v>44539.3203587963</c:v>
                </c:pt>
                <c:pt idx="4826">
                  <c:v>44539.321087962962</c:v>
                </c:pt>
                <c:pt idx="4827">
                  <c:v>44539.321828703702</c:v>
                </c:pt>
                <c:pt idx="4828">
                  <c:v>44539.322569444441</c:v>
                </c:pt>
                <c:pt idx="4829">
                  <c:v>44539.323298611111</c:v>
                </c:pt>
                <c:pt idx="4830">
                  <c:v>44539.32403935185</c:v>
                </c:pt>
                <c:pt idx="4831">
                  <c:v>44539.32476851852</c:v>
                </c:pt>
                <c:pt idx="4832">
                  <c:v>44539.325509259259</c:v>
                </c:pt>
                <c:pt idx="4833">
                  <c:v>44539.326249999998</c:v>
                </c:pt>
                <c:pt idx="4834">
                  <c:v>44539.326979166668</c:v>
                </c:pt>
                <c:pt idx="4835">
                  <c:v>44539.327719907407</c:v>
                </c:pt>
                <c:pt idx="4836">
                  <c:v>44539.328449074077</c:v>
                </c:pt>
                <c:pt idx="4837">
                  <c:v>44539.329189814816</c:v>
                </c:pt>
                <c:pt idx="4838">
                  <c:v>44539.329918981479</c:v>
                </c:pt>
                <c:pt idx="4839">
                  <c:v>44539.330659722225</c:v>
                </c:pt>
                <c:pt idx="4840">
                  <c:v>44539.331400462965</c:v>
                </c:pt>
                <c:pt idx="4841">
                  <c:v>44539.332129629627</c:v>
                </c:pt>
                <c:pt idx="4842">
                  <c:v>44539.332870370374</c:v>
                </c:pt>
                <c:pt idx="4843">
                  <c:v>44539.333611111113</c:v>
                </c:pt>
                <c:pt idx="4844">
                  <c:v>44539.334340277775</c:v>
                </c:pt>
                <c:pt idx="4845">
                  <c:v>44539.335081018522</c:v>
                </c:pt>
                <c:pt idx="4846">
                  <c:v>44539.335810185185</c:v>
                </c:pt>
                <c:pt idx="4847">
                  <c:v>44539.336550925924</c:v>
                </c:pt>
                <c:pt idx="4848">
                  <c:v>44539.337280092594</c:v>
                </c:pt>
                <c:pt idx="4849">
                  <c:v>44539.338020833333</c:v>
                </c:pt>
                <c:pt idx="4850">
                  <c:v>44539.338761574072</c:v>
                </c:pt>
                <c:pt idx="4851">
                  <c:v>44539.339490740742</c:v>
                </c:pt>
                <c:pt idx="4852">
                  <c:v>44539.340231481481</c:v>
                </c:pt>
                <c:pt idx="4853">
                  <c:v>44539.340960648151</c:v>
                </c:pt>
                <c:pt idx="4854">
                  <c:v>44539.34170138889</c:v>
                </c:pt>
                <c:pt idx="4855">
                  <c:v>44539.342442129629</c:v>
                </c:pt>
                <c:pt idx="4856">
                  <c:v>44539.343171296299</c:v>
                </c:pt>
                <c:pt idx="4857">
                  <c:v>44539.343912037039</c:v>
                </c:pt>
                <c:pt idx="4858">
                  <c:v>44539.344641203701</c:v>
                </c:pt>
                <c:pt idx="4859">
                  <c:v>44539.345381944448</c:v>
                </c:pt>
                <c:pt idx="4860">
                  <c:v>44539.34611111111</c:v>
                </c:pt>
                <c:pt idx="4861">
                  <c:v>44539.346851851849</c:v>
                </c:pt>
                <c:pt idx="4862">
                  <c:v>44539.347592592596</c:v>
                </c:pt>
                <c:pt idx="4863">
                  <c:v>44539.348321759258</c:v>
                </c:pt>
                <c:pt idx="4864">
                  <c:v>44539.349062499998</c:v>
                </c:pt>
                <c:pt idx="4865">
                  <c:v>44539.349791666667</c:v>
                </c:pt>
                <c:pt idx="4866">
                  <c:v>44539.350532407407</c:v>
                </c:pt>
                <c:pt idx="4867">
                  <c:v>44539.351273148146</c:v>
                </c:pt>
                <c:pt idx="4868">
                  <c:v>44539.352002314816</c:v>
                </c:pt>
                <c:pt idx="4869">
                  <c:v>44539.352743055555</c:v>
                </c:pt>
                <c:pt idx="4870">
                  <c:v>44539.353472222225</c:v>
                </c:pt>
                <c:pt idx="4871">
                  <c:v>44539.354212962964</c:v>
                </c:pt>
                <c:pt idx="4872">
                  <c:v>44539.354942129627</c:v>
                </c:pt>
                <c:pt idx="4873">
                  <c:v>44539.355682870373</c:v>
                </c:pt>
                <c:pt idx="4874">
                  <c:v>44539.356423611112</c:v>
                </c:pt>
                <c:pt idx="4875">
                  <c:v>44539.357152777775</c:v>
                </c:pt>
                <c:pt idx="4876">
                  <c:v>44539.357893518521</c:v>
                </c:pt>
                <c:pt idx="4877">
                  <c:v>44539.358622685184</c:v>
                </c:pt>
                <c:pt idx="4878">
                  <c:v>44539.359363425923</c:v>
                </c:pt>
                <c:pt idx="4879">
                  <c:v>44539.36010416667</c:v>
                </c:pt>
                <c:pt idx="4880">
                  <c:v>44539.360833333332</c:v>
                </c:pt>
                <c:pt idx="4881">
                  <c:v>44539.361574074072</c:v>
                </c:pt>
                <c:pt idx="4882">
                  <c:v>44539.362314814818</c:v>
                </c:pt>
                <c:pt idx="4883">
                  <c:v>44539.363043981481</c:v>
                </c:pt>
                <c:pt idx="4884">
                  <c:v>44539.36378472222</c:v>
                </c:pt>
                <c:pt idx="4885">
                  <c:v>44539.36451388889</c:v>
                </c:pt>
                <c:pt idx="4886">
                  <c:v>44539.365254629629</c:v>
                </c:pt>
                <c:pt idx="4887">
                  <c:v>44539.365983796299</c:v>
                </c:pt>
                <c:pt idx="4888">
                  <c:v>44539.366724537038</c:v>
                </c:pt>
                <c:pt idx="4889">
                  <c:v>44539.367465277777</c:v>
                </c:pt>
                <c:pt idx="4890">
                  <c:v>44539.368194444447</c:v>
                </c:pt>
                <c:pt idx="4891">
                  <c:v>44539.368935185186</c:v>
                </c:pt>
                <c:pt idx="4892">
                  <c:v>44539.369664351849</c:v>
                </c:pt>
                <c:pt idx="4893">
                  <c:v>44539.370405092595</c:v>
                </c:pt>
                <c:pt idx="4894">
                  <c:v>44539.371145833335</c:v>
                </c:pt>
                <c:pt idx="4895">
                  <c:v>44539.371874999997</c:v>
                </c:pt>
                <c:pt idx="4896">
                  <c:v>44539.372615740744</c:v>
                </c:pt>
                <c:pt idx="4897">
                  <c:v>44539.373344907406</c:v>
                </c:pt>
                <c:pt idx="4898">
                  <c:v>44539.374085648145</c:v>
                </c:pt>
                <c:pt idx="4899">
                  <c:v>44539.374826388892</c:v>
                </c:pt>
                <c:pt idx="4900">
                  <c:v>44539.375555555554</c:v>
                </c:pt>
                <c:pt idx="4901">
                  <c:v>44539.376296296294</c:v>
                </c:pt>
                <c:pt idx="4902">
                  <c:v>44539.377025462964</c:v>
                </c:pt>
                <c:pt idx="4903">
                  <c:v>44539.377766203703</c:v>
                </c:pt>
                <c:pt idx="4904">
                  <c:v>44539.378506944442</c:v>
                </c:pt>
                <c:pt idx="4905">
                  <c:v>44539.379236111112</c:v>
                </c:pt>
                <c:pt idx="4906">
                  <c:v>44539.379976851851</c:v>
                </c:pt>
                <c:pt idx="4907">
                  <c:v>44539.380706018521</c:v>
                </c:pt>
                <c:pt idx="4908">
                  <c:v>44539.38144675926</c:v>
                </c:pt>
                <c:pt idx="4909">
                  <c:v>44539.382175925923</c:v>
                </c:pt>
                <c:pt idx="4910">
                  <c:v>44539.382916666669</c:v>
                </c:pt>
                <c:pt idx="4911">
                  <c:v>44539.383657407408</c:v>
                </c:pt>
                <c:pt idx="4912">
                  <c:v>44539.384386574071</c:v>
                </c:pt>
                <c:pt idx="4913">
                  <c:v>44539.385127314818</c:v>
                </c:pt>
                <c:pt idx="4914">
                  <c:v>44539.38585648148</c:v>
                </c:pt>
                <c:pt idx="4915">
                  <c:v>44539.386597222219</c:v>
                </c:pt>
                <c:pt idx="4916">
                  <c:v>44539.387326388889</c:v>
                </c:pt>
                <c:pt idx="4917">
                  <c:v>44539.388067129628</c:v>
                </c:pt>
                <c:pt idx="4918">
                  <c:v>44539.388807870368</c:v>
                </c:pt>
                <c:pt idx="4919">
                  <c:v>44539.389537037037</c:v>
                </c:pt>
                <c:pt idx="4920">
                  <c:v>44539.390277777777</c:v>
                </c:pt>
                <c:pt idx="4921">
                  <c:v>44539.391006944446</c:v>
                </c:pt>
                <c:pt idx="4922">
                  <c:v>44539.391747685186</c:v>
                </c:pt>
                <c:pt idx="4923">
                  <c:v>44539.392476851855</c:v>
                </c:pt>
                <c:pt idx="4924">
                  <c:v>44539.393217592595</c:v>
                </c:pt>
                <c:pt idx="4925">
                  <c:v>44539.393946759257</c:v>
                </c:pt>
                <c:pt idx="4926">
                  <c:v>44539.394687499997</c:v>
                </c:pt>
                <c:pt idx="4927">
                  <c:v>44539.395428240743</c:v>
                </c:pt>
                <c:pt idx="4928">
                  <c:v>44539.396157407406</c:v>
                </c:pt>
                <c:pt idx="4929">
                  <c:v>44539.396898148145</c:v>
                </c:pt>
                <c:pt idx="4930">
                  <c:v>44539.397627314815</c:v>
                </c:pt>
                <c:pt idx="4931">
                  <c:v>44539.398368055554</c:v>
                </c:pt>
                <c:pt idx="4932">
                  <c:v>44539.399108796293</c:v>
                </c:pt>
                <c:pt idx="4933">
                  <c:v>44539.399837962963</c:v>
                </c:pt>
                <c:pt idx="4934">
                  <c:v>44539.400578703702</c:v>
                </c:pt>
                <c:pt idx="4935">
                  <c:v>44539.401307870372</c:v>
                </c:pt>
                <c:pt idx="4936">
                  <c:v>44539.402048611111</c:v>
                </c:pt>
                <c:pt idx="4937">
                  <c:v>44539.402789351851</c:v>
                </c:pt>
                <c:pt idx="4938">
                  <c:v>44539.40351851852</c:v>
                </c:pt>
                <c:pt idx="4939">
                  <c:v>44539.40425925926</c:v>
                </c:pt>
                <c:pt idx="4940">
                  <c:v>44539.404988425929</c:v>
                </c:pt>
                <c:pt idx="4941">
                  <c:v>44539.405729166669</c:v>
                </c:pt>
                <c:pt idx="4942">
                  <c:v>44539.406469907408</c:v>
                </c:pt>
                <c:pt idx="4943">
                  <c:v>44539.407199074078</c:v>
                </c:pt>
                <c:pt idx="4944">
                  <c:v>44539.407939814817</c:v>
                </c:pt>
                <c:pt idx="4945">
                  <c:v>44539.408668981479</c:v>
                </c:pt>
                <c:pt idx="4946">
                  <c:v>44539.409409722219</c:v>
                </c:pt>
                <c:pt idx="4947">
                  <c:v>44539.410150462965</c:v>
                </c:pt>
                <c:pt idx="4948">
                  <c:v>44539.410879629628</c:v>
                </c:pt>
                <c:pt idx="4949">
                  <c:v>44539.411620370367</c:v>
                </c:pt>
                <c:pt idx="4950">
                  <c:v>44539.412349537037</c:v>
                </c:pt>
                <c:pt idx="4951">
                  <c:v>44539.413090277776</c:v>
                </c:pt>
                <c:pt idx="4952">
                  <c:v>44539.413831018515</c:v>
                </c:pt>
                <c:pt idx="4953">
                  <c:v>44539.414560185185</c:v>
                </c:pt>
                <c:pt idx="4954">
                  <c:v>44539.415300925924</c:v>
                </c:pt>
                <c:pt idx="4955">
                  <c:v>44539.416030092594</c:v>
                </c:pt>
                <c:pt idx="4956">
                  <c:v>44539.416770833333</c:v>
                </c:pt>
                <c:pt idx="4957">
                  <c:v>44539.417511574073</c:v>
                </c:pt>
                <c:pt idx="4958">
                  <c:v>44539.418240740742</c:v>
                </c:pt>
                <c:pt idx="4959">
                  <c:v>44539.418981481482</c:v>
                </c:pt>
                <c:pt idx="4960">
                  <c:v>44539.419710648152</c:v>
                </c:pt>
                <c:pt idx="4961">
                  <c:v>44539.420451388891</c:v>
                </c:pt>
                <c:pt idx="4962">
                  <c:v>44539.42119212963</c:v>
                </c:pt>
                <c:pt idx="4963">
                  <c:v>44539.4219212963</c:v>
                </c:pt>
                <c:pt idx="4964">
                  <c:v>44539.422662037039</c:v>
                </c:pt>
                <c:pt idx="4965">
                  <c:v>44539.423391203702</c:v>
                </c:pt>
                <c:pt idx="4966">
                  <c:v>44539.424131944441</c:v>
                </c:pt>
                <c:pt idx="4967">
                  <c:v>44539.424872685187</c:v>
                </c:pt>
                <c:pt idx="4968">
                  <c:v>44539.42560185185</c:v>
                </c:pt>
                <c:pt idx="4969">
                  <c:v>44539.426342592589</c:v>
                </c:pt>
                <c:pt idx="4970">
                  <c:v>44539.427071759259</c:v>
                </c:pt>
                <c:pt idx="4971">
                  <c:v>44539.427812499998</c:v>
                </c:pt>
                <c:pt idx="4972">
                  <c:v>44539.428553240738</c:v>
                </c:pt>
                <c:pt idx="4973">
                  <c:v>44539.429282407407</c:v>
                </c:pt>
                <c:pt idx="4974">
                  <c:v>44539.430023148147</c:v>
                </c:pt>
                <c:pt idx="4975">
                  <c:v>44539.430752314816</c:v>
                </c:pt>
                <c:pt idx="4976">
                  <c:v>44539.431493055556</c:v>
                </c:pt>
                <c:pt idx="4977">
                  <c:v>44539.432222222225</c:v>
                </c:pt>
                <c:pt idx="4978">
                  <c:v>44539.432962962965</c:v>
                </c:pt>
                <c:pt idx="4979">
                  <c:v>44539.433703703704</c:v>
                </c:pt>
                <c:pt idx="4980">
                  <c:v>44539.434432870374</c:v>
                </c:pt>
                <c:pt idx="4981">
                  <c:v>44539.435173611113</c:v>
                </c:pt>
                <c:pt idx="4982">
                  <c:v>44539.435914351852</c:v>
                </c:pt>
                <c:pt idx="4983">
                  <c:v>44539.436643518522</c:v>
                </c:pt>
                <c:pt idx="4984">
                  <c:v>44539.437384259261</c:v>
                </c:pt>
                <c:pt idx="4985">
                  <c:v>44539.438113425924</c:v>
                </c:pt>
                <c:pt idx="4986">
                  <c:v>44539.438854166663</c:v>
                </c:pt>
                <c:pt idx="4987">
                  <c:v>44539.439583333333</c:v>
                </c:pt>
                <c:pt idx="4988">
                  <c:v>44539.440324074072</c:v>
                </c:pt>
                <c:pt idx="4989">
                  <c:v>44539.441053240742</c:v>
                </c:pt>
                <c:pt idx="4990">
                  <c:v>44539.441793981481</c:v>
                </c:pt>
                <c:pt idx="4991">
                  <c:v>44539.44253472222</c:v>
                </c:pt>
                <c:pt idx="4992">
                  <c:v>44539.44326388889</c:v>
                </c:pt>
                <c:pt idx="4993">
                  <c:v>44539.444004629629</c:v>
                </c:pt>
                <c:pt idx="4994">
                  <c:v>44539.444733796299</c:v>
                </c:pt>
                <c:pt idx="4995">
                  <c:v>44539.445474537039</c:v>
                </c:pt>
                <c:pt idx="4996">
                  <c:v>44539.446215277778</c:v>
                </c:pt>
                <c:pt idx="4997">
                  <c:v>44539.446944444448</c:v>
                </c:pt>
                <c:pt idx="4998">
                  <c:v>44539.447685185187</c:v>
                </c:pt>
                <c:pt idx="4999">
                  <c:v>44539.448414351849</c:v>
                </c:pt>
                <c:pt idx="5000">
                  <c:v>44539.449155092596</c:v>
                </c:pt>
                <c:pt idx="5001">
                  <c:v>44539.449884259258</c:v>
                </c:pt>
                <c:pt idx="5002">
                  <c:v>44539.450624999998</c:v>
                </c:pt>
                <c:pt idx="5003">
                  <c:v>44539.451354166667</c:v>
                </c:pt>
                <c:pt idx="5004">
                  <c:v>44539.452094907407</c:v>
                </c:pt>
                <c:pt idx="5005">
                  <c:v>44539.452835648146</c:v>
                </c:pt>
                <c:pt idx="5006">
                  <c:v>44539.453564814816</c:v>
                </c:pt>
                <c:pt idx="5007">
                  <c:v>44539.454305555555</c:v>
                </c:pt>
                <c:pt idx="5008">
                  <c:v>44539.455034722225</c:v>
                </c:pt>
                <c:pt idx="5009">
                  <c:v>44539.455775462964</c:v>
                </c:pt>
                <c:pt idx="5010">
                  <c:v>44539.456516203703</c:v>
                </c:pt>
                <c:pt idx="5011">
                  <c:v>44539.457245370373</c:v>
                </c:pt>
                <c:pt idx="5012">
                  <c:v>44539.457986111112</c:v>
                </c:pt>
                <c:pt idx="5013">
                  <c:v>44539.458715277775</c:v>
                </c:pt>
                <c:pt idx="5014">
                  <c:v>44539.459456018521</c:v>
                </c:pt>
                <c:pt idx="5015">
                  <c:v>44539.460196759261</c:v>
                </c:pt>
                <c:pt idx="5016">
                  <c:v>44539.460925925923</c:v>
                </c:pt>
                <c:pt idx="5017">
                  <c:v>44539.46166666667</c:v>
                </c:pt>
                <c:pt idx="5018">
                  <c:v>44539.462395833332</c:v>
                </c:pt>
                <c:pt idx="5019">
                  <c:v>44539.463136574072</c:v>
                </c:pt>
                <c:pt idx="5020">
                  <c:v>44539.463865740741</c:v>
                </c:pt>
                <c:pt idx="5021">
                  <c:v>44539.464606481481</c:v>
                </c:pt>
                <c:pt idx="5022">
                  <c:v>44539.46534722222</c:v>
                </c:pt>
                <c:pt idx="5023">
                  <c:v>44539.46607638889</c:v>
                </c:pt>
                <c:pt idx="5024">
                  <c:v>44539.466817129629</c:v>
                </c:pt>
                <c:pt idx="5025">
                  <c:v>44539.467546296299</c:v>
                </c:pt>
                <c:pt idx="5026">
                  <c:v>44539.468287037038</c:v>
                </c:pt>
                <c:pt idx="5027">
                  <c:v>44539.469027777777</c:v>
                </c:pt>
                <c:pt idx="5028">
                  <c:v>44539.469756944447</c:v>
                </c:pt>
                <c:pt idx="5029">
                  <c:v>44539.470497685186</c:v>
                </c:pt>
                <c:pt idx="5030">
                  <c:v>44539.471226851849</c:v>
                </c:pt>
                <c:pt idx="5031">
                  <c:v>44539.471967592595</c:v>
                </c:pt>
                <c:pt idx="5032">
                  <c:v>44539.472708333335</c:v>
                </c:pt>
                <c:pt idx="5033">
                  <c:v>44539.473437499997</c:v>
                </c:pt>
                <c:pt idx="5034">
                  <c:v>44539.474178240744</c:v>
                </c:pt>
                <c:pt idx="5035">
                  <c:v>44539.474907407406</c:v>
                </c:pt>
                <c:pt idx="5036">
                  <c:v>44539.475648148145</c:v>
                </c:pt>
                <c:pt idx="5037">
                  <c:v>44539.476377314815</c:v>
                </c:pt>
                <c:pt idx="5038">
                  <c:v>44539.477118055554</c:v>
                </c:pt>
                <c:pt idx="5039">
                  <c:v>44539.477858796294</c:v>
                </c:pt>
                <c:pt idx="5040">
                  <c:v>44539.478587962964</c:v>
                </c:pt>
                <c:pt idx="5041">
                  <c:v>44539.479328703703</c:v>
                </c:pt>
                <c:pt idx="5042">
                  <c:v>44539.480057870373</c:v>
                </c:pt>
                <c:pt idx="5043">
                  <c:v>44539.480798611112</c:v>
                </c:pt>
                <c:pt idx="5044">
                  <c:v>44539.481539351851</c:v>
                </c:pt>
                <c:pt idx="5045">
                  <c:v>44539.482268518521</c:v>
                </c:pt>
                <c:pt idx="5046">
                  <c:v>44539.48300925926</c:v>
                </c:pt>
                <c:pt idx="5047">
                  <c:v>44539.483738425923</c:v>
                </c:pt>
                <c:pt idx="5048">
                  <c:v>44539.484479166669</c:v>
                </c:pt>
                <c:pt idx="5049">
                  <c:v>44539.485219907408</c:v>
                </c:pt>
                <c:pt idx="5050">
                  <c:v>44539.485949074071</c:v>
                </c:pt>
                <c:pt idx="5051">
                  <c:v>44539.486689814818</c:v>
                </c:pt>
                <c:pt idx="5052">
                  <c:v>44539.48741898148</c:v>
                </c:pt>
                <c:pt idx="5053">
                  <c:v>44539.488159722219</c:v>
                </c:pt>
                <c:pt idx="5054">
                  <c:v>44539.488900462966</c:v>
                </c:pt>
                <c:pt idx="5055">
                  <c:v>44539.489629629628</c:v>
                </c:pt>
                <c:pt idx="5056">
                  <c:v>44539.490370370368</c:v>
                </c:pt>
                <c:pt idx="5057">
                  <c:v>44539.491099537037</c:v>
                </c:pt>
                <c:pt idx="5058">
                  <c:v>44539.491840277777</c:v>
                </c:pt>
                <c:pt idx="5059">
                  <c:v>44539.492581018516</c:v>
                </c:pt>
                <c:pt idx="5060">
                  <c:v>44539.493310185186</c:v>
                </c:pt>
                <c:pt idx="5061">
                  <c:v>44539.494050925925</c:v>
                </c:pt>
                <c:pt idx="5062">
                  <c:v>44539.494780092595</c:v>
                </c:pt>
                <c:pt idx="5063">
                  <c:v>44539.495520833334</c:v>
                </c:pt>
                <c:pt idx="5064">
                  <c:v>44539.496249999997</c:v>
                </c:pt>
                <c:pt idx="5065">
                  <c:v>44539.496990740743</c:v>
                </c:pt>
                <c:pt idx="5066">
                  <c:v>44539.497731481482</c:v>
                </c:pt>
                <c:pt idx="5067">
                  <c:v>44539.498460648145</c:v>
                </c:pt>
                <c:pt idx="5068">
                  <c:v>44539.499201388891</c:v>
                </c:pt>
                <c:pt idx="5069">
                  <c:v>44539.499930555554</c:v>
                </c:pt>
                <c:pt idx="5070">
                  <c:v>44539.500671296293</c:v>
                </c:pt>
                <c:pt idx="5071">
                  <c:v>44539.50141203704</c:v>
                </c:pt>
                <c:pt idx="5072">
                  <c:v>44539.502141203702</c:v>
                </c:pt>
                <c:pt idx="5073">
                  <c:v>44539.502881944441</c:v>
                </c:pt>
                <c:pt idx="5074">
                  <c:v>44539.503622685188</c:v>
                </c:pt>
                <c:pt idx="5075">
                  <c:v>44539.504351851851</c:v>
                </c:pt>
                <c:pt idx="5076">
                  <c:v>44539.50509259259</c:v>
                </c:pt>
                <c:pt idx="5077">
                  <c:v>44539.50582175926</c:v>
                </c:pt>
                <c:pt idx="5078">
                  <c:v>44539.506562499999</c:v>
                </c:pt>
                <c:pt idx="5079">
                  <c:v>44539.507303240738</c:v>
                </c:pt>
                <c:pt idx="5080">
                  <c:v>44539.508032407408</c:v>
                </c:pt>
                <c:pt idx="5081">
                  <c:v>44539.508773148147</c:v>
                </c:pt>
                <c:pt idx="5082">
                  <c:v>44539.509502314817</c:v>
                </c:pt>
                <c:pt idx="5083">
                  <c:v>44539.510243055556</c:v>
                </c:pt>
                <c:pt idx="5084">
                  <c:v>44539.510972222219</c:v>
                </c:pt>
                <c:pt idx="5085">
                  <c:v>44539.511712962965</c:v>
                </c:pt>
                <c:pt idx="5086">
                  <c:v>44539.512453703705</c:v>
                </c:pt>
                <c:pt idx="5087">
                  <c:v>44539.513182870367</c:v>
                </c:pt>
                <c:pt idx="5088">
                  <c:v>44539.513923611114</c:v>
                </c:pt>
                <c:pt idx="5089">
                  <c:v>44539.514652777776</c:v>
                </c:pt>
                <c:pt idx="5090">
                  <c:v>44539.515393518515</c:v>
                </c:pt>
                <c:pt idx="5091">
                  <c:v>44539.516134259262</c:v>
                </c:pt>
                <c:pt idx="5092">
                  <c:v>44539.516863425924</c:v>
                </c:pt>
                <c:pt idx="5093">
                  <c:v>44539.517604166664</c:v>
                </c:pt>
                <c:pt idx="5094">
                  <c:v>44539.518333333333</c:v>
                </c:pt>
                <c:pt idx="5095">
                  <c:v>44539.519074074073</c:v>
                </c:pt>
                <c:pt idx="5096">
                  <c:v>44539.519803240742</c:v>
                </c:pt>
                <c:pt idx="5097">
                  <c:v>44539.520543981482</c:v>
                </c:pt>
                <c:pt idx="5098">
                  <c:v>44539.521284722221</c:v>
                </c:pt>
                <c:pt idx="5099">
                  <c:v>44539.522013888891</c:v>
                </c:pt>
                <c:pt idx="5100">
                  <c:v>44539.52275462963</c:v>
                </c:pt>
                <c:pt idx="5101">
                  <c:v>44539.5234837963</c:v>
                </c:pt>
                <c:pt idx="5102">
                  <c:v>44539.524224537039</c:v>
                </c:pt>
                <c:pt idx="5103">
                  <c:v>44539.524965277778</c:v>
                </c:pt>
                <c:pt idx="5104">
                  <c:v>44539.525694444441</c:v>
                </c:pt>
                <c:pt idx="5105">
                  <c:v>44539.526435185187</c:v>
                </c:pt>
                <c:pt idx="5106">
                  <c:v>44539.52716435185</c:v>
                </c:pt>
                <c:pt idx="5107">
                  <c:v>44539.527905092589</c:v>
                </c:pt>
                <c:pt idx="5108">
                  <c:v>44539.528645833336</c:v>
                </c:pt>
                <c:pt idx="5109">
                  <c:v>44539.529374999998</c:v>
                </c:pt>
                <c:pt idx="5110">
                  <c:v>44539.530115740738</c:v>
                </c:pt>
                <c:pt idx="5111">
                  <c:v>44539.530844907407</c:v>
                </c:pt>
                <c:pt idx="5112">
                  <c:v>44539.531585648147</c:v>
                </c:pt>
                <c:pt idx="5113">
                  <c:v>44539.532326388886</c:v>
                </c:pt>
                <c:pt idx="5114">
                  <c:v>44539.533055555556</c:v>
                </c:pt>
                <c:pt idx="5115">
                  <c:v>44539.533796296295</c:v>
                </c:pt>
                <c:pt idx="5116">
                  <c:v>44539.534525462965</c:v>
                </c:pt>
                <c:pt idx="5117">
                  <c:v>44539.535266203704</c:v>
                </c:pt>
                <c:pt idx="5118">
                  <c:v>44539.535995370374</c:v>
                </c:pt>
                <c:pt idx="5119">
                  <c:v>44539.536736111113</c:v>
                </c:pt>
                <c:pt idx="5120">
                  <c:v>44539.537465277775</c:v>
                </c:pt>
                <c:pt idx="5121">
                  <c:v>44539.538206018522</c:v>
                </c:pt>
                <c:pt idx="5122">
                  <c:v>44539.538946759261</c:v>
                </c:pt>
                <c:pt idx="5123">
                  <c:v>44539.539675925924</c:v>
                </c:pt>
                <c:pt idx="5124">
                  <c:v>44539.540416666663</c:v>
                </c:pt>
                <c:pt idx="5125">
                  <c:v>44539.541145833333</c:v>
                </c:pt>
                <c:pt idx="5126">
                  <c:v>44539.541886574072</c:v>
                </c:pt>
                <c:pt idx="5127">
                  <c:v>44539.542627314811</c:v>
                </c:pt>
                <c:pt idx="5128">
                  <c:v>44539.543356481481</c:v>
                </c:pt>
                <c:pt idx="5129">
                  <c:v>44539.54409722222</c:v>
                </c:pt>
                <c:pt idx="5130">
                  <c:v>44539.54482638889</c:v>
                </c:pt>
                <c:pt idx="5131">
                  <c:v>44539.545567129629</c:v>
                </c:pt>
                <c:pt idx="5132">
                  <c:v>44539.546307870369</c:v>
                </c:pt>
                <c:pt idx="5133">
                  <c:v>44539.547037037039</c:v>
                </c:pt>
                <c:pt idx="5134">
                  <c:v>44539.547777777778</c:v>
                </c:pt>
                <c:pt idx="5135">
                  <c:v>44539.548506944448</c:v>
                </c:pt>
                <c:pt idx="5136">
                  <c:v>44539.549247685187</c:v>
                </c:pt>
                <c:pt idx="5137">
                  <c:v>44539.549988425926</c:v>
                </c:pt>
                <c:pt idx="5138">
                  <c:v>44539.550717592596</c:v>
                </c:pt>
                <c:pt idx="5139">
                  <c:v>44539.551458333335</c:v>
                </c:pt>
                <c:pt idx="5140">
                  <c:v>44539.552187499998</c:v>
                </c:pt>
                <c:pt idx="5141">
                  <c:v>44539.552928240744</c:v>
                </c:pt>
                <c:pt idx="5142">
                  <c:v>44539.553657407407</c:v>
                </c:pt>
                <c:pt idx="5143">
                  <c:v>44539.554398148146</c:v>
                </c:pt>
                <c:pt idx="5144">
                  <c:v>44539.555138888885</c:v>
                </c:pt>
                <c:pt idx="5145">
                  <c:v>44539.555868055555</c:v>
                </c:pt>
                <c:pt idx="5146">
                  <c:v>44539.556608796294</c:v>
                </c:pt>
                <c:pt idx="5147">
                  <c:v>44539.557337962964</c:v>
                </c:pt>
                <c:pt idx="5148">
                  <c:v>44539.558078703703</c:v>
                </c:pt>
                <c:pt idx="5149">
                  <c:v>44539.558819444443</c:v>
                </c:pt>
                <c:pt idx="5150">
                  <c:v>44539.559548611112</c:v>
                </c:pt>
                <c:pt idx="5151">
                  <c:v>44539.560289351852</c:v>
                </c:pt>
                <c:pt idx="5152">
                  <c:v>44539.561018518521</c:v>
                </c:pt>
                <c:pt idx="5153">
                  <c:v>44539.561759259261</c:v>
                </c:pt>
                <c:pt idx="5154">
                  <c:v>44539.5625</c:v>
                </c:pt>
                <c:pt idx="5155">
                  <c:v>44539.56322916667</c:v>
                </c:pt>
                <c:pt idx="5156">
                  <c:v>44539.563969907409</c:v>
                </c:pt>
                <c:pt idx="5157">
                  <c:v>44539.564699074072</c:v>
                </c:pt>
                <c:pt idx="5158">
                  <c:v>44539.565439814818</c:v>
                </c:pt>
                <c:pt idx="5159">
                  <c:v>44539.566180555557</c:v>
                </c:pt>
                <c:pt idx="5160">
                  <c:v>44539.56690972222</c:v>
                </c:pt>
                <c:pt idx="5161">
                  <c:v>44539.567650462966</c:v>
                </c:pt>
                <c:pt idx="5162">
                  <c:v>44539.568379629629</c:v>
                </c:pt>
                <c:pt idx="5163">
                  <c:v>44539.569120370368</c:v>
                </c:pt>
                <c:pt idx="5164">
                  <c:v>44539.569849537038</c:v>
                </c:pt>
                <c:pt idx="5165">
                  <c:v>44539.570590277777</c:v>
                </c:pt>
                <c:pt idx="5166">
                  <c:v>44539.571331018517</c:v>
                </c:pt>
                <c:pt idx="5167">
                  <c:v>44539.572060185186</c:v>
                </c:pt>
                <c:pt idx="5168">
                  <c:v>44539.572800925926</c:v>
                </c:pt>
                <c:pt idx="5169">
                  <c:v>44539.573530092595</c:v>
                </c:pt>
                <c:pt idx="5170">
                  <c:v>44539.574270833335</c:v>
                </c:pt>
                <c:pt idx="5171">
                  <c:v>44539.575011574074</c:v>
                </c:pt>
                <c:pt idx="5172">
                  <c:v>44539.575740740744</c:v>
                </c:pt>
                <c:pt idx="5173">
                  <c:v>44539.576481481483</c:v>
                </c:pt>
                <c:pt idx="5174">
                  <c:v>44539.577210648145</c:v>
                </c:pt>
                <c:pt idx="5175">
                  <c:v>44539.577951388892</c:v>
                </c:pt>
                <c:pt idx="5176">
                  <c:v>44539.578692129631</c:v>
                </c:pt>
                <c:pt idx="5177">
                  <c:v>44539.579421296294</c:v>
                </c:pt>
                <c:pt idx="5178">
                  <c:v>44539.58016203704</c:v>
                </c:pt>
                <c:pt idx="5179">
                  <c:v>44539.580891203703</c:v>
                </c:pt>
                <c:pt idx="5180">
                  <c:v>44539.581631944442</c:v>
                </c:pt>
                <c:pt idx="5181">
                  <c:v>44539.582372685189</c:v>
                </c:pt>
                <c:pt idx="5182">
                  <c:v>44539.583101851851</c:v>
                </c:pt>
                <c:pt idx="5183">
                  <c:v>44539.58384259259</c:v>
                </c:pt>
                <c:pt idx="5184">
                  <c:v>44539.58457175926</c:v>
                </c:pt>
                <c:pt idx="5185">
                  <c:v>44539.585312499999</c:v>
                </c:pt>
                <c:pt idx="5186">
                  <c:v>44539.586041666669</c:v>
                </c:pt>
                <c:pt idx="5187">
                  <c:v>44539.586782407408</c:v>
                </c:pt>
                <c:pt idx="5188">
                  <c:v>44539.587523148148</c:v>
                </c:pt>
                <c:pt idx="5189">
                  <c:v>44539.588252314818</c:v>
                </c:pt>
                <c:pt idx="5190">
                  <c:v>44539.588993055557</c:v>
                </c:pt>
                <c:pt idx="5191">
                  <c:v>44539.589722222219</c:v>
                </c:pt>
                <c:pt idx="5192">
                  <c:v>44539.590462962966</c:v>
                </c:pt>
                <c:pt idx="5193">
                  <c:v>44539.591203703705</c:v>
                </c:pt>
                <c:pt idx="5194">
                  <c:v>44539.591932870368</c:v>
                </c:pt>
                <c:pt idx="5195">
                  <c:v>44539.592673611114</c:v>
                </c:pt>
                <c:pt idx="5196">
                  <c:v>44539.593402777777</c:v>
                </c:pt>
                <c:pt idx="5197">
                  <c:v>44539.594143518516</c:v>
                </c:pt>
                <c:pt idx="5198">
                  <c:v>44539.594872685186</c:v>
                </c:pt>
                <c:pt idx="5199">
                  <c:v>44539.595613425925</c:v>
                </c:pt>
                <c:pt idx="5200">
                  <c:v>44539.596354166664</c:v>
                </c:pt>
                <c:pt idx="5201">
                  <c:v>44539.597083333334</c:v>
                </c:pt>
                <c:pt idx="5202">
                  <c:v>44539.597824074073</c:v>
                </c:pt>
                <c:pt idx="5203">
                  <c:v>44539.598564814813</c:v>
                </c:pt>
                <c:pt idx="5204">
                  <c:v>44539.599293981482</c:v>
                </c:pt>
                <c:pt idx="5205">
                  <c:v>44539.600034722222</c:v>
                </c:pt>
                <c:pt idx="5206">
                  <c:v>44539.600763888891</c:v>
                </c:pt>
                <c:pt idx="5207">
                  <c:v>44539.601504629631</c:v>
                </c:pt>
                <c:pt idx="5208">
                  <c:v>44539.602233796293</c:v>
                </c:pt>
                <c:pt idx="5209">
                  <c:v>44539.60297453704</c:v>
                </c:pt>
                <c:pt idx="5210">
                  <c:v>44539.603715277779</c:v>
                </c:pt>
                <c:pt idx="5211">
                  <c:v>44539.604444444441</c:v>
                </c:pt>
                <c:pt idx="5212">
                  <c:v>44539.605185185188</c:v>
                </c:pt>
                <c:pt idx="5213">
                  <c:v>44539.605914351851</c:v>
                </c:pt>
                <c:pt idx="5214">
                  <c:v>44539.60665509259</c:v>
                </c:pt>
                <c:pt idx="5215">
                  <c:v>44539.607395833336</c:v>
                </c:pt>
                <c:pt idx="5216">
                  <c:v>44539.608124999999</c:v>
                </c:pt>
                <c:pt idx="5217">
                  <c:v>44539.608865740738</c:v>
                </c:pt>
                <c:pt idx="5218">
                  <c:v>44539.609594907408</c:v>
                </c:pt>
                <c:pt idx="5219">
                  <c:v>44539.610335648147</c:v>
                </c:pt>
                <c:pt idx="5220">
                  <c:v>44539.611076388886</c:v>
                </c:pt>
                <c:pt idx="5221">
                  <c:v>44539.611805555556</c:v>
                </c:pt>
                <c:pt idx="5222">
                  <c:v>44539.612546296295</c:v>
                </c:pt>
                <c:pt idx="5223">
                  <c:v>44539.613275462965</c:v>
                </c:pt>
                <c:pt idx="5224">
                  <c:v>44539.614016203705</c:v>
                </c:pt>
                <c:pt idx="5225">
                  <c:v>44539.614745370367</c:v>
                </c:pt>
                <c:pt idx="5226">
                  <c:v>44539.615486111114</c:v>
                </c:pt>
                <c:pt idx="5227">
                  <c:v>44539.616226851853</c:v>
                </c:pt>
                <c:pt idx="5228">
                  <c:v>44539.616956018515</c:v>
                </c:pt>
                <c:pt idx="5229">
                  <c:v>44539.617696759262</c:v>
                </c:pt>
                <c:pt idx="5230">
                  <c:v>44539.618425925924</c:v>
                </c:pt>
                <c:pt idx="5231">
                  <c:v>44539.619166666664</c:v>
                </c:pt>
                <c:pt idx="5232">
                  <c:v>44539.61990740741</c:v>
                </c:pt>
                <c:pt idx="5233">
                  <c:v>44539.620636574073</c:v>
                </c:pt>
                <c:pt idx="5234">
                  <c:v>44539.621377314812</c:v>
                </c:pt>
                <c:pt idx="5235">
                  <c:v>44539.622106481482</c:v>
                </c:pt>
                <c:pt idx="5236">
                  <c:v>44539.622847222221</c:v>
                </c:pt>
                <c:pt idx="5237">
                  <c:v>44539.62358796296</c:v>
                </c:pt>
                <c:pt idx="5238">
                  <c:v>44539.62431712963</c:v>
                </c:pt>
                <c:pt idx="5239">
                  <c:v>44539.625057870369</c:v>
                </c:pt>
                <c:pt idx="5240">
                  <c:v>44539.625787037039</c:v>
                </c:pt>
                <c:pt idx="5241">
                  <c:v>44539.626527777778</c:v>
                </c:pt>
                <c:pt idx="5242">
                  <c:v>44539.627268518518</c:v>
                </c:pt>
                <c:pt idx="5243">
                  <c:v>44539.627997685187</c:v>
                </c:pt>
                <c:pt idx="5244">
                  <c:v>44539.628738425927</c:v>
                </c:pt>
                <c:pt idx="5245">
                  <c:v>44539.629467592589</c:v>
                </c:pt>
                <c:pt idx="5246">
                  <c:v>44539.630208333336</c:v>
                </c:pt>
                <c:pt idx="5247">
                  <c:v>44539.630949074075</c:v>
                </c:pt>
                <c:pt idx="5248">
                  <c:v>44539.631678240738</c:v>
                </c:pt>
                <c:pt idx="5249">
                  <c:v>44539.632418981484</c:v>
                </c:pt>
                <c:pt idx="5250">
                  <c:v>44539.633148148147</c:v>
                </c:pt>
                <c:pt idx="5251">
                  <c:v>44539.633888888886</c:v>
                </c:pt>
                <c:pt idx="5252">
                  <c:v>44539.634618055556</c:v>
                </c:pt>
                <c:pt idx="5253">
                  <c:v>44539.635358796295</c:v>
                </c:pt>
                <c:pt idx="5254">
                  <c:v>44539.636099537034</c:v>
                </c:pt>
                <c:pt idx="5255">
                  <c:v>44539.636828703704</c:v>
                </c:pt>
                <c:pt idx="5256">
                  <c:v>44539.637569444443</c:v>
                </c:pt>
                <c:pt idx="5257">
                  <c:v>44539.638298611113</c:v>
                </c:pt>
                <c:pt idx="5258">
                  <c:v>44539.639039351852</c:v>
                </c:pt>
                <c:pt idx="5259">
                  <c:v>44539.639780092592</c:v>
                </c:pt>
                <c:pt idx="5260">
                  <c:v>44539.640509259261</c:v>
                </c:pt>
                <c:pt idx="5261">
                  <c:v>44539.641250000001</c:v>
                </c:pt>
                <c:pt idx="5262">
                  <c:v>44539.641979166663</c:v>
                </c:pt>
                <c:pt idx="5263">
                  <c:v>44539.64271990741</c:v>
                </c:pt>
                <c:pt idx="5264">
                  <c:v>44539.643460648149</c:v>
                </c:pt>
                <c:pt idx="5265">
                  <c:v>44539.644189814811</c:v>
                </c:pt>
                <c:pt idx="5266">
                  <c:v>44539.644930555558</c:v>
                </c:pt>
                <c:pt idx="5267">
                  <c:v>44539.64565972222</c:v>
                </c:pt>
                <c:pt idx="5268">
                  <c:v>44539.64640046296</c:v>
                </c:pt>
                <c:pt idx="5269">
                  <c:v>44539.647129629629</c:v>
                </c:pt>
                <c:pt idx="5270">
                  <c:v>44539.647870370369</c:v>
                </c:pt>
                <c:pt idx="5271">
                  <c:v>44539.648611111108</c:v>
                </c:pt>
                <c:pt idx="5272">
                  <c:v>44539.649340277778</c:v>
                </c:pt>
                <c:pt idx="5273">
                  <c:v>44539.650081018517</c:v>
                </c:pt>
                <c:pt idx="5274">
                  <c:v>44539.650810185187</c:v>
                </c:pt>
                <c:pt idx="5275">
                  <c:v>44539.651550925926</c:v>
                </c:pt>
                <c:pt idx="5276">
                  <c:v>44539.652291666665</c:v>
                </c:pt>
                <c:pt idx="5277">
                  <c:v>44539.653020833335</c:v>
                </c:pt>
                <c:pt idx="5278">
                  <c:v>44539.653761574074</c:v>
                </c:pt>
                <c:pt idx="5279">
                  <c:v>44539.654490740744</c:v>
                </c:pt>
                <c:pt idx="5280">
                  <c:v>44539.655231481483</c:v>
                </c:pt>
                <c:pt idx="5281">
                  <c:v>44539.655972222223</c:v>
                </c:pt>
                <c:pt idx="5282">
                  <c:v>44539.656701388885</c:v>
                </c:pt>
                <c:pt idx="5283">
                  <c:v>44539.657442129632</c:v>
                </c:pt>
                <c:pt idx="5284">
                  <c:v>44539.658171296294</c:v>
                </c:pt>
                <c:pt idx="5285">
                  <c:v>44539.658912037034</c:v>
                </c:pt>
                <c:pt idx="5286">
                  <c:v>44539.659641203703</c:v>
                </c:pt>
                <c:pt idx="5287">
                  <c:v>44539.660381944443</c:v>
                </c:pt>
                <c:pt idx="5288">
                  <c:v>44539.661122685182</c:v>
                </c:pt>
                <c:pt idx="5289">
                  <c:v>44539.661851851852</c:v>
                </c:pt>
                <c:pt idx="5290">
                  <c:v>44539.662592592591</c:v>
                </c:pt>
                <c:pt idx="5291">
                  <c:v>44539.663321759261</c:v>
                </c:pt>
                <c:pt idx="5292">
                  <c:v>44539.6640625</c:v>
                </c:pt>
                <c:pt idx="5293">
                  <c:v>44539.664803240739</c:v>
                </c:pt>
                <c:pt idx="5294">
                  <c:v>44539.665532407409</c:v>
                </c:pt>
                <c:pt idx="5295">
                  <c:v>44539.666273148148</c:v>
                </c:pt>
                <c:pt idx="5296">
                  <c:v>44539.667002314818</c:v>
                </c:pt>
                <c:pt idx="5297">
                  <c:v>44539.667743055557</c:v>
                </c:pt>
                <c:pt idx="5298">
                  <c:v>44539.668483796297</c:v>
                </c:pt>
                <c:pt idx="5299">
                  <c:v>44539.669212962966</c:v>
                </c:pt>
                <c:pt idx="5300">
                  <c:v>44539.669953703706</c:v>
                </c:pt>
                <c:pt idx="5301">
                  <c:v>44539.670682870368</c:v>
                </c:pt>
                <c:pt idx="5302">
                  <c:v>44539.671423611115</c:v>
                </c:pt>
                <c:pt idx="5303">
                  <c:v>44539.672164351854</c:v>
                </c:pt>
                <c:pt idx="5304">
                  <c:v>44539.672893518517</c:v>
                </c:pt>
                <c:pt idx="5305">
                  <c:v>44539.673634259256</c:v>
                </c:pt>
                <c:pt idx="5306">
                  <c:v>44539.674363425926</c:v>
                </c:pt>
                <c:pt idx="5307">
                  <c:v>44539.675104166665</c:v>
                </c:pt>
                <c:pt idx="5308">
                  <c:v>44539.675844907404</c:v>
                </c:pt>
                <c:pt idx="5309">
                  <c:v>44539.676574074074</c:v>
                </c:pt>
                <c:pt idx="5310">
                  <c:v>44539.677314814813</c:v>
                </c:pt>
                <c:pt idx="5311">
                  <c:v>44539.678043981483</c:v>
                </c:pt>
                <c:pt idx="5312">
                  <c:v>44539.678784722222</c:v>
                </c:pt>
                <c:pt idx="5313">
                  <c:v>44539.679525462961</c:v>
                </c:pt>
                <c:pt idx="5314">
                  <c:v>44539.680254629631</c:v>
                </c:pt>
                <c:pt idx="5315">
                  <c:v>44539.680995370371</c:v>
                </c:pt>
                <c:pt idx="5316">
                  <c:v>44539.68172453704</c:v>
                </c:pt>
                <c:pt idx="5317">
                  <c:v>44539.68246527778</c:v>
                </c:pt>
                <c:pt idx="5318">
                  <c:v>44539.683194444442</c:v>
                </c:pt>
                <c:pt idx="5319">
                  <c:v>44539.683935185189</c:v>
                </c:pt>
                <c:pt idx="5320">
                  <c:v>44539.684675925928</c:v>
                </c:pt>
                <c:pt idx="5321">
                  <c:v>44539.68540509259</c:v>
                </c:pt>
                <c:pt idx="5322">
                  <c:v>44539.686145833337</c:v>
                </c:pt>
                <c:pt idx="5323">
                  <c:v>44539.686886574076</c:v>
                </c:pt>
                <c:pt idx="5324">
                  <c:v>44539.687615740739</c:v>
                </c:pt>
                <c:pt idx="5325">
                  <c:v>44539.688356481478</c:v>
                </c:pt>
                <c:pt idx="5326">
                  <c:v>44539.689085648148</c:v>
                </c:pt>
                <c:pt idx="5327">
                  <c:v>44539.689826388887</c:v>
                </c:pt>
                <c:pt idx="5328">
                  <c:v>44539.690567129626</c:v>
                </c:pt>
                <c:pt idx="5329">
                  <c:v>44539.691296296296</c:v>
                </c:pt>
                <c:pt idx="5330">
                  <c:v>44539.692037037035</c:v>
                </c:pt>
                <c:pt idx="5331">
                  <c:v>44539.692766203705</c:v>
                </c:pt>
                <c:pt idx="5332">
                  <c:v>44539.693506944444</c:v>
                </c:pt>
                <c:pt idx="5333">
                  <c:v>44539.694236111114</c:v>
                </c:pt>
                <c:pt idx="5334">
                  <c:v>44539.694976851853</c:v>
                </c:pt>
                <c:pt idx="5335">
                  <c:v>44539.695717592593</c:v>
                </c:pt>
                <c:pt idx="5336">
                  <c:v>44539.696446759262</c:v>
                </c:pt>
                <c:pt idx="5337">
                  <c:v>44539.697187500002</c:v>
                </c:pt>
                <c:pt idx="5338">
                  <c:v>44539.697916666664</c:v>
                </c:pt>
                <c:pt idx="5339">
                  <c:v>44539.698657407411</c:v>
                </c:pt>
                <c:pt idx="5340">
                  <c:v>44539.69939814815</c:v>
                </c:pt>
                <c:pt idx="5341">
                  <c:v>44539.700127314813</c:v>
                </c:pt>
                <c:pt idx="5342">
                  <c:v>44539.700868055559</c:v>
                </c:pt>
                <c:pt idx="5343">
                  <c:v>44539.701597222222</c:v>
                </c:pt>
                <c:pt idx="5344">
                  <c:v>44539.702337962961</c:v>
                </c:pt>
                <c:pt idx="5345">
                  <c:v>44539.703067129631</c:v>
                </c:pt>
                <c:pt idx="5346">
                  <c:v>44539.70380787037</c:v>
                </c:pt>
                <c:pt idx="5347">
                  <c:v>44539.704548611109</c:v>
                </c:pt>
                <c:pt idx="5348">
                  <c:v>44539.705277777779</c:v>
                </c:pt>
                <c:pt idx="5349">
                  <c:v>44539.706018518518</c:v>
                </c:pt>
                <c:pt idx="5350">
                  <c:v>44539.706747685188</c:v>
                </c:pt>
                <c:pt idx="5351">
                  <c:v>44539.707488425927</c:v>
                </c:pt>
                <c:pt idx="5352">
                  <c:v>44539.708229166667</c:v>
                </c:pt>
                <c:pt idx="5353">
                  <c:v>44539.708958333336</c:v>
                </c:pt>
                <c:pt idx="5354">
                  <c:v>44539.709699074076</c:v>
                </c:pt>
                <c:pt idx="5355">
                  <c:v>44539.710428240738</c:v>
                </c:pt>
                <c:pt idx="5356">
                  <c:v>44539.711168981485</c:v>
                </c:pt>
                <c:pt idx="5357">
                  <c:v>44539.711909722224</c:v>
                </c:pt>
                <c:pt idx="5358">
                  <c:v>44539.712638888886</c:v>
                </c:pt>
                <c:pt idx="5359">
                  <c:v>44539.713379629633</c:v>
                </c:pt>
                <c:pt idx="5360">
                  <c:v>44539.714108796295</c:v>
                </c:pt>
                <c:pt idx="5361">
                  <c:v>44539.714849537035</c:v>
                </c:pt>
                <c:pt idx="5362">
                  <c:v>44539.715590277781</c:v>
                </c:pt>
                <c:pt idx="5363">
                  <c:v>44539.716319444444</c:v>
                </c:pt>
                <c:pt idx="5364">
                  <c:v>44539.717060185183</c:v>
                </c:pt>
                <c:pt idx="5365">
                  <c:v>44539.717789351853</c:v>
                </c:pt>
                <c:pt idx="5366">
                  <c:v>44539.718530092592</c:v>
                </c:pt>
                <c:pt idx="5367">
                  <c:v>44539.719259259262</c:v>
                </c:pt>
                <c:pt idx="5368">
                  <c:v>44539.72</c:v>
                </c:pt>
                <c:pt idx="5369">
                  <c:v>44539.72074074074</c:v>
                </c:pt>
                <c:pt idx="5370">
                  <c:v>44539.72146990741</c:v>
                </c:pt>
                <c:pt idx="5371">
                  <c:v>44539.722210648149</c:v>
                </c:pt>
                <c:pt idx="5372">
                  <c:v>44539.722951388889</c:v>
                </c:pt>
                <c:pt idx="5373">
                  <c:v>44539.723680555559</c:v>
                </c:pt>
                <c:pt idx="5374">
                  <c:v>44539.724421296298</c:v>
                </c:pt>
                <c:pt idx="5375">
                  <c:v>44539.72515046296</c:v>
                </c:pt>
                <c:pt idx="5376">
                  <c:v>44539.725891203707</c:v>
                </c:pt>
                <c:pt idx="5377">
                  <c:v>44539.726631944446</c:v>
                </c:pt>
                <c:pt idx="5378">
                  <c:v>44539.727361111109</c:v>
                </c:pt>
                <c:pt idx="5379">
                  <c:v>44539.728101851855</c:v>
                </c:pt>
                <c:pt idx="5380">
                  <c:v>44539.728831018518</c:v>
                </c:pt>
                <c:pt idx="5381">
                  <c:v>44539.729571759257</c:v>
                </c:pt>
                <c:pt idx="5382">
                  <c:v>44539.730300925927</c:v>
                </c:pt>
                <c:pt idx="5383">
                  <c:v>44539.731041666666</c:v>
                </c:pt>
                <c:pt idx="5384">
                  <c:v>44539.731782407405</c:v>
                </c:pt>
                <c:pt idx="5385">
                  <c:v>44539.732511574075</c:v>
                </c:pt>
                <c:pt idx="5386">
                  <c:v>44539.733252314814</c:v>
                </c:pt>
                <c:pt idx="5387">
                  <c:v>44539.733981481484</c:v>
                </c:pt>
                <c:pt idx="5388">
                  <c:v>44539.734722222223</c:v>
                </c:pt>
                <c:pt idx="5389">
                  <c:v>44539.735462962963</c:v>
                </c:pt>
                <c:pt idx="5390">
                  <c:v>44539.736192129632</c:v>
                </c:pt>
                <c:pt idx="5391">
                  <c:v>44539.736932870372</c:v>
                </c:pt>
                <c:pt idx="5392">
                  <c:v>44539.737662037034</c:v>
                </c:pt>
                <c:pt idx="5393">
                  <c:v>44539.738402777781</c:v>
                </c:pt>
                <c:pt idx="5394">
                  <c:v>44539.739131944443</c:v>
                </c:pt>
                <c:pt idx="5395">
                  <c:v>44539.739872685182</c:v>
                </c:pt>
                <c:pt idx="5396">
                  <c:v>44539.740613425929</c:v>
                </c:pt>
                <c:pt idx="5397">
                  <c:v>44539.741342592592</c:v>
                </c:pt>
                <c:pt idx="5398">
                  <c:v>44539.742083333331</c:v>
                </c:pt>
                <c:pt idx="5399">
                  <c:v>44539.742812500001</c:v>
                </c:pt>
                <c:pt idx="5400">
                  <c:v>44539.74355324074</c:v>
                </c:pt>
                <c:pt idx="5401">
                  <c:v>44539.744293981479</c:v>
                </c:pt>
                <c:pt idx="5402">
                  <c:v>44539.745023148149</c:v>
                </c:pt>
                <c:pt idx="5403">
                  <c:v>44539.745763888888</c:v>
                </c:pt>
                <c:pt idx="5404">
                  <c:v>44539.746493055558</c:v>
                </c:pt>
                <c:pt idx="5405">
                  <c:v>44539.747233796297</c:v>
                </c:pt>
                <c:pt idx="5406">
                  <c:v>44539.747974537036</c:v>
                </c:pt>
                <c:pt idx="5407">
                  <c:v>44539.748703703706</c:v>
                </c:pt>
                <c:pt idx="5408">
                  <c:v>44539.749444444446</c:v>
                </c:pt>
                <c:pt idx="5409">
                  <c:v>44539.750173611108</c:v>
                </c:pt>
                <c:pt idx="5410">
                  <c:v>44539.750914351855</c:v>
                </c:pt>
                <c:pt idx="5411">
                  <c:v>44539.751643518517</c:v>
                </c:pt>
                <c:pt idx="5412">
                  <c:v>44539.752384259256</c:v>
                </c:pt>
                <c:pt idx="5413">
                  <c:v>44539.753125000003</c:v>
                </c:pt>
                <c:pt idx="5414">
                  <c:v>44539.753854166665</c:v>
                </c:pt>
                <c:pt idx="5415">
                  <c:v>44539.754594907405</c:v>
                </c:pt>
                <c:pt idx="5416">
                  <c:v>44539.755324074074</c:v>
                </c:pt>
                <c:pt idx="5417">
                  <c:v>44539.756064814814</c:v>
                </c:pt>
                <c:pt idx="5418">
                  <c:v>44539.756805555553</c:v>
                </c:pt>
                <c:pt idx="5419">
                  <c:v>44539.757534722223</c:v>
                </c:pt>
                <c:pt idx="5420">
                  <c:v>44539.758275462962</c:v>
                </c:pt>
                <c:pt idx="5421">
                  <c:v>44539.759004629632</c:v>
                </c:pt>
                <c:pt idx="5422">
                  <c:v>44539.759745370371</c:v>
                </c:pt>
                <c:pt idx="5423">
                  <c:v>44539.760474537034</c:v>
                </c:pt>
                <c:pt idx="5424">
                  <c:v>44539.76121527778</c:v>
                </c:pt>
                <c:pt idx="5425">
                  <c:v>44539.761956018519</c:v>
                </c:pt>
                <c:pt idx="5426">
                  <c:v>44539.762685185182</c:v>
                </c:pt>
                <c:pt idx="5427">
                  <c:v>44539.763425925928</c:v>
                </c:pt>
                <c:pt idx="5428">
                  <c:v>44539.764155092591</c:v>
                </c:pt>
                <c:pt idx="5429">
                  <c:v>44539.76489583333</c:v>
                </c:pt>
                <c:pt idx="5430">
                  <c:v>44539.765636574077</c:v>
                </c:pt>
                <c:pt idx="5431">
                  <c:v>44539.766365740739</c:v>
                </c:pt>
                <c:pt idx="5432">
                  <c:v>44539.767106481479</c:v>
                </c:pt>
                <c:pt idx="5433">
                  <c:v>44539.767835648148</c:v>
                </c:pt>
                <c:pt idx="5434">
                  <c:v>44539.768576388888</c:v>
                </c:pt>
                <c:pt idx="5435">
                  <c:v>44539.769317129627</c:v>
                </c:pt>
                <c:pt idx="5436">
                  <c:v>44539.770046296297</c:v>
                </c:pt>
                <c:pt idx="5437">
                  <c:v>44539.770787037036</c:v>
                </c:pt>
                <c:pt idx="5438">
                  <c:v>44539.771516203706</c:v>
                </c:pt>
                <c:pt idx="5439">
                  <c:v>44539.772256944445</c:v>
                </c:pt>
                <c:pt idx="5440">
                  <c:v>44539.772986111115</c:v>
                </c:pt>
                <c:pt idx="5441">
                  <c:v>44539.773726851854</c:v>
                </c:pt>
                <c:pt idx="5442">
                  <c:v>44539.774467592593</c:v>
                </c:pt>
                <c:pt idx="5443">
                  <c:v>44539.775196759256</c:v>
                </c:pt>
                <c:pt idx="5444">
                  <c:v>44539.775937500002</c:v>
                </c:pt>
                <c:pt idx="5445">
                  <c:v>44539.776666666665</c:v>
                </c:pt>
                <c:pt idx="5446">
                  <c:v>44539.777407407404</c:v>
                </c:pt>
                <c:pt idx="5447">
                  <c:v>44539.778148148151</c:v>
                </c:pt>
                <c:pt idx="5448">
                  <c:v>44539.778877314813</c:v>
                </c:pt>
                <c:pt idx="5449">
                  <c:v>44539.779618055552</c:v>
                </c:pt>
                <c:pt idx="5450">
                  <c:v>44539.780347222222</c:v>
                </c:pt>
                <c:pt idx="5451">
                  <c:v>44539.781087962961</c:v>
                </c:pt>
                <c:pt idx="5452">
                  <c:v>44539.781817129631</c:v>
                </c:pt>
                <c:pt idx="5453">
                  <c:v>44539.782557870371</c:v>
                </c:pt>
                <c:pt idx="5454">
                  <c:v>44539.78329861111</c:v>
                </c:pt>
                <c:pt idx="5455">
                  <c:v>44539.78402777778</c:v>
                </c:pt>
                <c:pt idx="5456">
                  <c:v>44539.784768518519</c:v>
                </c:pt>
                <c:pt idx="5457">
                  <c:v>44539.785497685189</c:v>
                </c:pt>
                <c:pt idx="5458">
                  <c:v>44539.786238425928</c:v>
                </c:pt>
                <c:pt idx="5459">
                  <c:v>44539.786979166667</c:v>
                </c:pt>
                <c:pt idx="5460">
                  <c:v>44539.787708333337</c:v>
                </c:pt>
                <c:pt idx="5461">
                  <c:v>44539.788449074076</c:v>
                </c:pt>
                <c:pt idx="5462">
                  <c:v>44539.789178240739</c:v>
                </c:pt>
                <c:pt idx="5463">
                  <c:v>44539.789918981478</c:v>
                </c:pt>
                <c:pt idx="5464">
                  <c:v>44539.790659722225</c:v>
                </c:pt>
                <c:pt idx="5465">
                  <c:v>44539.791388888887</c:v>
                </c:pt>
                <c:pt idx="5466">
                  <c:v>44539.792129629626</c:v>
                </c:pt>
                <c:pt idx="5467">
                  <c:v>44539.792858796296</c:v>
                </c:pt>
                <c:pt idx="5468">
                  <c:v>44539.793599537035</c:v>
                </c:pt>
                <c:pt idx="5469">
                  <c:v>44539.794340277775</c:v>
                </c:pt>
                <c:pt idx="5470">
                  <c:v>44539.795069444444</c:v>
                </c:pt>
                <c:pt idx="5471">
                  <c:v>44539.795810185184</c:v>
                </c:pt>
                <c:pt idx="5472">
                  <c:v>44539.796539351853</c:v>
                </c:pt>
                <c:pt idx="5473">
                  <c:v>44539.797280092593</c:v>
                </c:pt>
                <c:pt idx="5474">
                  <c:v>44539.798009259262</c:v>
                </c:pt>
                <c:pt idx="5475">
                  <c:v>44539.798750000002</c:v>
                </c:pt>
                <c:pt idx="5476">
                  <c:v>44539.799490740741</c:v>
                </c:pt>
                <c:pt idx="5477">
                  <c:v>44539.800219907411</c:v>
                </c:pt>
                <c:pt idx="5478">
                  <c:v>44539.80096064815</c:v>
                </c:pt>
                <c:pt idx="5479">
                  <c:v>44539.801689814813</c:v>
                </c:pt>
                <c:pt idx="5480">
                  <c:v>44539.802430555559</c:v>
                </c:pt>
                <c:pt idx="5481">
                  <c:v>44539.803171296298</c:v>
                </c:pt>
                <c:pt idx="5482">
                  <c:v>44539.803900462961</c:v>
                </c:pt>
                <c:pt idx="5483">
                  <c:v>44539.8046412037</c:v>
                </c:pt>
                <c:pt idx="5484">
                  <c:v>44539.80537037037</c:v>
                </c:pt>
                <c:pt idx="5485">
                  <c:v>44539.806111111109</c:v>
                </c:pt>
                <c:pt idx="5486">
                  <c:v>44539.806840277779</c:v>
                </c:pt>
                <c:pt idx="5487">
                  <c:v>44539.807581018518</c:v>
                </c:pt>
                <c:pt idx="5488">
                  <c:v>44539.808321759258</c:v>
                </c:pt>
                <c:pt idx="5489">
                  <c:v>44539.809050925927</c:v>
                </c:pt>
                <c:pt idx="5490">
                  <c:v>44539.809791666667</c:v>
                </c:pt>
                <c:pt idx="5491">
                  <c:v>44539.810520833336</c:v>
                </c:pt>
                <c:pt idx="5492">
                  <c:v>44539.811261574076</c:v>
                </c:pt>
                <c:pt idx="5493">
                  <c:v>44539.812002314815</c:v>
                </c:pt>
                <c:pt idx="5494">
                  <c:v>44539.812731481485</c:v>
                </c:pt>
                <c:pt idx="5495">
                  <c:v>44539.813472222224</c:v>
                </c:pt>
                <c:pt idx="5496">
                  <c:v>44539.814201388886</c:v>
                </c:pt>
                <c:pt idx="5497">
                  <c:v>44539.814942129633</c:v>
                </c:pt>
                <c:pt idx="5498">
                  <c:v>44539.815682870372</c:v>
                </c:pt>
                <c:pt idx="5499">
                  <c:v>44539.816412037035</c:v>
                </c:pt>
                <c:pt idx="5500">
                  <c:v>44539.817152777781</c:v>
                </c:pt>
                <c:pt idx="5501">
                  <c:v>44539.817881944444</c:v>
                </c:pt>
                <c:pt idx="5502">
                  <c:v>44539.818622685183</c:v>
                </c:pt>
                <c:pt idx="5503">
                  <c:v>44539.819363425922</c:v>
                </c:pt>
                <c:pt idx="5504">
                  <c:v>44539.820092592592</c:v>
                </c:pt>
                <c:pt idx="5505">
                  <c:v>44539.820833333331</c:v>
                </c:pt>
                <c:pt idx="5506">
                  <c:v>44539.821562500001</c:v>
                </c:pt>
                <c:pt idx="5507">
                  <c:v>44539.82230324074</c:v>
                </c:pt>
                <c:pt idx="5508">
                  <c:v>44539.82303240741</c:v>
                </c:pt>
                <c:pt idx="5509">
                  <c:v>44539.823773148149</c:v>
                </c:pt>
                <c:pt idx="5510">
                  <c:v>44539.824513888889</c:v>
                </c:pt>
                <c:pt idx="5511">
                  <c:v>44539.825243055559</c:v>
                </c:pt>
                <c:pt idx="5512">
                  <c:v>44539.825983796298</c:v>
                </c:pt>
                <c:pt idx="5513">
                  <c:v>44539.826724537037</c:v>
                </c:pt>
                <c:pt idx="5514">
                  <c:v>44539.827453703707</c:v>
                </c:pt>
                <c:pt idx="5515">
                  <c:v>44539.828194444446</c:v>
                </c:pt>
                <c:pt idx="5516">
                  <c:v>44539.828923611109</c:v>
                </c:pt>
                <c:pt idx="5517">
                  <c:v>44539.829664351855</c:v>
                </c:pt>
                <c:pt idx="5518">
                  <c:v>44539.830405092594</c:v>
                </c:pt>
                <c:pt idx="5519">
                  <c:v>44539.831134259257</c:v>
                </c:pt>
                <c:pt idx="5520">
                  <c:v>44539.831875000003</c:v>
                </c:pt>
                <c:pt idx="5521">
                  <c:v>44539.832604166666</c:v>
                </c:pt>
                <c:pt idx="5522">
                  <c:v>44539.833344907405</c:v>
                </c:pt>
                <c:pt idx="5523">
                  <c:v>44539.834085648145</c:v>
                </c:pt>
                <c:pt idx="5524">
                  <c:v>44539.834814814814</c:v>
                </c:pt>
                <c:pt idx="5525">
                  <c:v>44539.835555555554</c:v>
                </c:pt>
                <c:pt idx="5526">
                  <c:v>44539.836284722223</c:v>
                </c:pt>
                <c:pt idx="5527">
                  <c:v>44539.837025462963</c:v>
                </c:pt>
                <c:pt idx="5528">
                  <c:v>44539.837766203702</c:v>
                </c:pt>
                <c:pt idx="5529">
                  <c:v>44539.838495370372</c:v>
                </c:pt>
                <c:pt idx="5530">
                  <c:v>44539.839236111111</c:v>
                </c:pt>
                <c:pt idx="5531">
                  <c:v>44539.839965277781</c:v>
                </c:pt>
                <c:pt idx="5532">
                  <c:v>44539.84070601852</c:v>
                </c:pt>
                <c:pt idx="5533">
                  <c:v>44539.841435185182</c:v>
                </c:pt>
                <c:pt idx="5534">
                  <c:v>44539.842175925929</c:v>
                </c:pt>
                <c:pt idx="5535">
                  <c:v>44539.842916666668</c:v>
                </c:pt>
                <c:pt idx="5536">
                  <c:v>44539.843645833331</c:v>
                </c:pt>
                <c:pt idx="5537">
                  <c:v>44539.844386574077</c:v>
                </c:pt>
                <c:pt idx="5538">
                  <c:v>44539.84511574074</c:v>
                </c:pt>
                <c:pt idx="5539">
                  <c:v>44539.845856481479</c:v>
                </c:pt>
                <c:pt idx="5540">
                  <c:v>44539.846597222226</c:v>
                </c:pt>
                <c:pt idx="5541">
                  <c:v>44539.847326388888</c:v>
                </c:pt>
                <c:pt idx="5542">
                  <c:v>44539.848067129627</c:v>
                </c:pt>
                <c:pt idx="5543">
                  <c:v>44539.848796296297</c:v>
                </c:pt>
                <c:pt idx="5544">
                  <c:v>44539.849537037036</c:v>
                </c:pt>
                <c:pt idx="5545">
                  <c:v>44539.850266203706</c:v>
                </c:pt>
                <c:pt idx="5546">
                  <c:v>44539.851006944446</c:v>
                </c:pt>
                <c:pt idx="5547">
                  <c:v>44539.851747685185</c:v>
                </c:pt>
                <c:pt idx="5548">
                  <c:v>44539.852476851855</c:v>
                </c:pt>
                <c:pt idx="5549">
                  <c:v>44539.853217592594</c:v>
                </c:pt>
                <c:pt idx="5550">
                  <c:v>44539.853946759256</c:v>
                </c:pt>
                <c:pt idx="5551">
                  <c:v>44539.854687500003</c:v>
                </c:pt>
                <c:pt idx="5552">
                  <c:v>44539.855416666665</c:v>
                </c:pt>
                <c:pt idx="5553">
                  <c:v>44539.856157407405</c:v>
                </c:pt>
                <c:pt idx="5554">
                  <c:v>44539.856886574074</c:v>
                </c:pt>
                <c:pt idx="5555">
                  <c:v>44539.857627314814</c:v>
                </c:pt>
                <c:pt idx="5556">
                  <c:v>44539.858368055553</c:v>
                </c:pt>
                <c:pt idx="5557">
                  <c:v>44539.859097222223</c:v>
                </c:pt>
                <c:pt idx="5558">
                  <c:v>44539.859837962962</c:v>
                </c:pt>
                <c:pt idx="5559">
                  <c:v>44539.860567129632</c:v>
                </c:pt>
                <c:pt idx="5560">
                  <c:v>44539.861307870371</c:v>
                </c:pt>
                <c:pt idx="5561">
                  <c:v>44539.86204861111</c:v>
                </c:pt>
                <c:pt idx="5562">
                  <c:v>44539.86277777778</c:v>
                </c:pt>
                <c:pt idx="5563">
                  <c:v>44539.863518518519</c:v>
                </c:pt>
                <c:pt idx="5564">
                  <c:v>44539.864259259259</c:v>
                </c:pt>
                <c:pt idx="5565">
                  <c:v>44539.864988425928</c:v>
                </c:pt>
                <c:pt idx="5566">
                  <c:v>44539.865729166668</c:v>
                </c:pt>
                <c:pt idx="5567">
                  <c:v>44539.86645833333</c:v>
                </c:pt>
                <c:pt idx="5568">
                  <c:v>44539.867199074077</c:v>
                </c:pt>
                <c:pt idx="5569">
                  <c:v>44539.867928240739</c:v>
                </c:pt>
                <c:pt idx="5570">
                  <c:v>44539.868668981479</c:v>
                </c:pt>
                <c:pt idx="5571">
                  <c:v>44539.869409722225</c:v>
                </c:pt>
                <c:pt idx="5572">
                  <c:v>44539.870138888888</c:v>
                </c:pt>
                <c:pt idx="5573">
                  <c:v>44539.870879629627</c:v>
                </c:pt>
                <c:pt idx="5574">
                  <c:v>44539.871608796297</c:v>
                </c:pt>
                <c:pt idx="5575">
                  <c:v>44539.872349537036</c:v>
                </c:pt>
                <c:pt idx="5576">
                  <c:v>44539.873090277775</c:v>
                </c:pt>
                <c:pt idx="5577">
                  <c:v>44539.873819444445</c:v>
                </c:pt>
                <c:pt idx="5578">
                  <c:v>44539.874560185184</c:v>
                </c:pt>
                <c:pt idx="5579">
                  <c:v>44539.875289351854</c:v>
                </c:pt>
                <c:pt idx="5580">
                  <c:v>44539.876030092593</c:v>
                </c:pt>
                <c:pt idx="5581">
                  <c:v>44539.876770833333</c:v>
                </c:pt>
                <c:pt idx="5582">
                  <c:v>44539.877500000002</c:v>
                </c:pt>
                <c:pt idx="5583">
                  <c:v>44539.878240740742</c:v>
                </c:pt>
                <c:pt idx="5584">
                  <c:v>44539.878969907404</c:v>
                </c:pt>
                <c:pt idx="5585">
                  <c:v>44539.879710648151</c:v>
                </c:pt>
                <c:pt idx="5586">
                  <c:v>44539.88045138889</c:v>
                </c:pt>
                <c:pt idx="5587">
                  <c:v>44539.881180555552</c:v>
                </c:pt>
                <c:pt idx="5588">
                  <c:v>44539.881921296299</c:v>
                </c:pt>
                <c:pt idx="5589">
                  <c:v>44539.882650462961</c:v>
                </c:pt>
                <c:pt idx="5590">
                  <c:v>44539.883391203701</c:v>
                </c:pt>
                <c:pt idx="5591">
                  <c:v>44539.884131944447</c:v>
                </c:pt>
                <c:pt idx="5592">
                  <c:v>44539.88486111111</c:v>
                </c:pt>
                <c:pt idx="5593">
                  <c:v>44539.885601851849</c:v>
                </c:pt>
                <c:pt idx="5594">
                  <c:v>44539.886331018519</c:v>
                </c:pt>
                <c:pt idx="5595">
                  <c:v>44539.887071759258</c:v>
                </c:pt>
                <c:pt idx="5596">
                  <c:v>44539.887800925928</c:v>
                </c:pt>
                <c:pt idx="5597">
                  <c:v>44539.888541666667</c:v>
                </c:pt>
                <c:pt idx="5598">
                  <c:v>44539.889270833337</c:v>
                </c:pt>
                <c:pt idx="5599">
                  <c:v>44539.890011574076</c:v>
                </c:pt>
                <c:pt idx="5600">
                  <c:v>44539.890752314815</c:v>
                </c:pt>
                <c:pt idx="5601">
                  <c:v>44539.891481481478</c:v>
                </c:pt>
                <c:pt idx="5602">
                  <c:v>44539.892222222225</c:v>
                </c:pt>
                <c:pt idx="5603">
                  <c:v>44539.892951388887</c:v>
                </c:pt>
                <c:pt idx="5604">
                  <c:v>44539.893692129626</c:v>
                </c:pt>
                <c:pt idx="5605">
                  <c:v>44539.894432870373</c:v>
                </c:pt>
                <c:pt idx="5606">
                  <c:v>44539.895162037035</c:v>
                </c:pt>
                <c:pt idx="5607">
                  <c:v>44539.895902777775</c:v>
                </c:pt>
                <c:pt idx="5608">
                  <c:v>44539.896643518521</c:v>
                </c:pt>
                <c:pt idx="5609">
                  <c:v>44539.897372685184</c:v>
                </c:pt>
                <c:pt idx="5610">
                  <c:v>44539.898113425923</c:v>
                </c:pt>
                <c:pt idx="5611">
                  <c:v>44539.898842592593</c:v>
                </c:pt>
                <c:pt idx="5612">
                  <c:v>44539.899583333332</c:v>
                </c:pt>
                <c:pt idx="5613">
                  <c:v>44539.900324074071</c:v>
                </c:pt>
                <c:pt idx="5614">
                  <c:v>44539.901053240741</c:v>
                </c:pt>
                <c:pt idx="5615">
                  <c:v>44539.90179398148</c:v>
                </c:pt>
                <c:pt idx="5616">
                  <c:v>44539.90252314815</c:v>
                </c:pt>
                <c:pt idx="5617">
                  <c:v>44539.903263888889</c:v>
                </c:pt>
                <c:pt idx="5618">
                  <c:v>44539.903993055559</c:v>
                </c:pt>
                <c:pt idx="5619">
                  <c:v>44539.904733796298</c:v>
                </c:pt>
                <c:pt idx="5620">
                  <c:v>44539.905474537038</c:v>
                </c:pt>
                <c:pt idx="5621">
                  <c:v>44539.9062037037</c:v>
                </c:pt>
                <c:pt idx="5622">
                  <c:v>44539.906944444447</c:v>
                </c:pt>
                <c:pt idx="5623">
                  <c:v>44539.907673611109</c:v>
                </c:pt>
                <c:pt idx="5624">
                  <c:v>44539.908414351848</c:v>
                </c:pt>
                <c:pt idx="5625">
                  <c:v>44539.909155092595</c:v>
                </c:pt>
                <c:pt idx="5626">
                  <c:v>44539.909884259258</c:v>
                </c:pt>
                <c:pt idx="5627">
                  <c:v>44539.910624999997</c:v>
                </c:pt>
                <c:pt idx="5628">
                  <c:v>44539.911354166667</c:v>
                </c:pt>
                <c:pt idx="5629">
                  <c:v>44539.912094907406</c:v>
                </c:pt>
                <c:pt idx="5630">
                  <c:v>44539.912835648145</c:v>
                </c:pt>
                <c:pt idx="5631">
                  <c:v>44539.913564814815</c:v>
                </c:pt>
                <c:pt idx="5632">
                  <c:v>44539.914305555554</c:v>
                </c:pt>
                <c:pt idx="5633">
                  <c:v>44539.915034722224</c:v>
                </c:pt>
                <c:pt idx="5634">
                  <c:v>44539.915775462963</c:v>
                </c:pt>
                <c:pt idx="5635">
                  <c:v>44539.916516203702</c:v>
                </c:pt>
                <c:pt idx="5636">
                  <c:v>44539.917245370372</c:v>
                </c:pt>
                <c:pt idx="5637">
                  <c:v>44539.917986111112</c:v>
                </c:pt>
                <c:pt idx="5638">
                  <c:v>44539.918715277781</c:v>
                </c:pt>
                <c:pt idx="5639">
                  <c:v>44539.919456018521</c:v>
                </c:pt>
                <c:pt idx="5640">
                  <c:v>44539.920185185183</c:v>
                </c:pt>
                <c:pt idx="5641">
                  <c:v>44539.920925925922</c:v>
                </c:pt>
                <c:pt idx="5642">
                  <c:v>44539.921666666669</c:v>
                </c:pt>
                <c:pt idx="5643">
                  <c:v>44539.922395833331</c:v>
                </c:pt>
                <c:pt idx="5644">
                  <c:v>44539.923136574071</c:v>
                </c:pt>
                <c:pt idx="5645">
                  <c:v>44539.92386574074</c:v>
                </c:pt>
                <c:pt idx="5646">
                  <c:v>44539.92460648148</c:v>
                </c:pt>
                <c:pt idx="5647">
                  <c:v>44539.925347222219</c:v>
                </c:pt>
                <c:pt idx="5648">
                  <c:v>44539.926076388889</c:v>
                </c:pt>
                <c:pt idx="5649">
                  <c:v>44539.926817129628</c:v>
                </c:pt>
                <c:pt idx="5650">
                  <c:v>44539.927546296298</c:v>
                </c:pt>
                <c:pt idx="5651">
                  <c:v>44539.928287037037</c:v>
                </c:pt>
                <c:pt idx="5652">
                  <c:v>44539.929016203707</c:v>
                </c:pt>
                <c:pt idx="5653">
                  <c:v>44539.929756944446</c:v>
                </c:pt>
                <c:pt idx="5654">
                  <c:v>44539.930497685185</c:v>
                </c:pt>
                <c:pt idx="5655">
                  <c:v>44539.931226851855</c:v>
                </c:pt>
                <c:pt idx="5656">
                  <c:v>44539.931967592594</c:v>
                </c:pt>
                <c:pt idx="5657">
                  <c:v>44539.932696759257</c:v>
                </c:pt>
                <c:pt idx="5658">
                  <c:v>44539.933437500003</c:v>
                </c:pt>
                <c:pt idx="5659">
                  <c:v>44539.934178240743</c:v>
                </c:pt>
                <c:pt idx="5660">
                  <c:v>44539.934907407405</c:v>
                </c:pt>
                <c:pt idx="5661">
                  <c:v>44539.935648148145</c:v>
                </c:pt>
                <c:pt idx="5662">
                  <c:v>44539.936377314814</c:v>
                </c:pt>
                <c:pt idx="5663">
                  <c:v>44539.937118055554</c:v>
                </c:pt>
                <c:pt idx="5664">
                  <c:v>44539.937858796293</c:v>
                </c:pt>
                <c:pt idx="5665">
                  <c:v>44539.938587962963</c:v>
                </c:pt>
                <c:pt idx="5666">
                  <c:v>44539.939328703702</c:v>
                </c:pt>
                <c:pt idx="5667">
                  <c:v>44539.940057870372</c:v>
                </c:pt>
                <c:pt idx="5668">
                  <c:v>44539.940798611111</c:v>
                </c:pt>
                <c:pt idx="5669">
                  <c:v>44539.94153935185</c:v>
                </c:pt>
                <c:pt idx="5670">
                  <c:v>44539.94226851852</c:v>
                </c:pt>
                <c:pt idx="5671">
                  <c:v>44539.943009259259</c:v>
                </c:pt>
                <c:pt idx="5672">
                  <c:v>44539.943738425929</c:v>
                </c:pt>
                <c:pt idx="5673">
                  <c:v>44539.944479166668</c:v>
                </c:pt>
                <c:pt idx="5674">
                  <c:v>44539.945219907408</c:v>
                </c:pt>
                <c:pt idx="5675">
                  <c:v>44539.945949074077</c:v>
                </c:pt>
                <c:pt idx="5676">
                  <c:v>44539.946689814817</c:v>
                </c:pt>
                <c:pt idx="5677">
                  <c:v>44539.947418981479</c:v>
                </c:pt>
                <c:pt idx="5678">
                  <c:v>44539.948159722226</c:v>
                </c:pt>
                <c:pt idx="5679">
                  <c:v>44539.948900462965</c:v>
                </c:pt>
                <c:pt idx="5680">
                  <c:v>44539.949629629627</c:v>
                </c:pt>
                <c:pt idx="5681">
                  <c:v>44539.950370370374</c:v>
                </c:pt>
                <c:pt idx="5682">
                  <c:v>44539.951099537036</c:v>
                </c:pt>
                <c:pt idx="5683">
                  <c:v>44539.951840277776</c:v>
                </c:pt>
                <c:pt idx="5684">
                  <c:v>44539.952569444446</c:v>
                </c:pt>
                <c:pt idx="5685">
                  <c:v>44539.953310185185</c:v>
                </c:pt>
                <c:pt idx="5686">
                  <c:v>44539.954050925924</c:v>
                </c:pt>
                <c:pt idx="5687">
                  <c:v>44539.954780092594</c:v>
                </c:pt>
                <c:pt idx="5688">
                  <c:v>44539.955520833333</c:v>
                </c:pt>
                <c:pt idx="5689">
                  <c:v>44539.956250000003</c:v>
                </c:pt>
                <c:pt idx="5690">
                  <c:v>44539.956990740742</c:v>
                </c:pt>
                <c:pt idx="5691">
                  <c:v>44539.957719907405</c:v>
                </c:pt>
                <c:pt idx="5692">
                  <c:v>44539.958460648151</c:v>
                </c:pt>
                <c:pt idx="5693">
                  <c:v>44539.959201388891</c:v>
                </c:pt>
                <c:pt idx="5694">
                  <c:v>44539.959930555553</c:v>
                </c:pt>
                <c:pt idx="5695">
                  <c:v>44539.9606712963</c:v>
                </c:pt>
                <c:pt idx="5696">
                  <c:v>44539.961400462962</c:v>
                </c:pt>
                <c:pt idx="5697">
                  <c:v>44539.962141203701</c:v>
                </c:pt>
                <c:pt idx="5698">
                  <c:v>44539.962881944448</c:v>
                </c:pt>
                <c:pt idx="5699">
                  <c:v>44539.96361111111</c:v>
                </c:pt>
                <c:pt idx="5700">
                  <c:v>44539.96435185185</c:v>
                </c:pt>
                <c:pt idx="5701">
                  <c:v>44539.965081018519</c:v>
                </c:pt>
                <c:pt idx="5702">
                  <c:v>44539.965821759259</c:v>
                </c:pt>
                <c:pt idx="5703">
                  <c:v>44539.966562499998</c:v>
                </c:pt>
                <c:pt idx="5704">
                  <c:v>44539.967291666668</c:v>
                </c:pt>
                <c:pt idx="5705">
                  <c:v>44539.968032407407</c:v>
                </c:pt>
                <c:pt idx="5706">
                  <c:v>44539.968761574077</c:v>
                </c:pt>
                <c:pt idx="5707">
                  <c:v>44539.969502314816</c:v>
                </c:pt>
                <c:pt idx="5708">
                  <c:v>44539.970231481479</c:v>
                </c:pt>
                <c:pt idx="5709">
                  <c:v>44539.970972222225</c:v>
                </c:pt>
                <c:pt idx="5710">
                  <c:v>44539.971712962964</c:v>
                </c:pt>
                <c:pt idx="5711">
                  <c:v>44539.972442129627</c:v>
                </c:pt>
                <c:pt idx="5712">
                  <c:v>44539.973182870373</c:v>
                </c:pt>
                <c:pt idx="5713">
                  <c:v>44539.973912037036</c:v>
                </c:pt>
                <c:pt idx="5714">
                  <c:v>44539.974652777775</c:v>
                </c:pt>
                <c:pt idx="5715">
                  <c:v>44539.975393518522</c:v>
                </c:pt>
                <c:pt idx="5716">
                  <c:v>44539.976122685184</c:v>
                </c:pt>
                <c:pt idx="5717">
                  <c:v>44539.976863425924</c:v>
                </c:pt>
                <c:pt idx="5718">
                  <c:v>44539.977592592593</c:v>
                </c:pt>
                <c:pt idx="5719">
                  <c:v>44539.978333333333</c:v>
                </c:pt>
                <c:pt idx="5720">
                  <c:v>44539.979062500002</c:v>
                </c:pt>
                <c:pt idx="5721">
                  <c:v>44539.979803240742</c:v>
                </c:pt>
                <c:pt idx="5722">
                  <c:v>44539.980543981481</c:v>
                </c:pt>
                <c:pt idx="5723">
                  <c:v>44539.981273148151</c:v>
                </c:pt>
                <c:pt idx="5724">
                  <c:v>44539.98201388889</c:v>
                </c:pt>
                <c:pt idx="5725">
                  <c:v>44539.982743055552</c:v>
                </c:pt>
                <c:pt idx="5726">
                  <c:v>44539.983483796299</c:v>
                </c:pt>
                <c:pt idx="5727">
                  <c:v>44539.984224537038</c:v>
                </c:pt>
                <c:pt idx="5728">
                  <c:v>44539.984953703701</c:v>
                </c:pt>
                <c:pt idx="5729">
                  <c:v>44539.985694444447</c:v>
                </c:pt>
                <c:pt idx="5730">
                  <c:v>44539.98642361111</c:v>
                </c:pt>
                <c:pt idx="5731">
                  <c:v>44539.987164351849</c:v>
                </c:pt>
                <c:pt idx="5732">
                  <c:v>44539.987905092596</c:v>
                </c:pt>
                <c:pt idx="5733">
                  <c:v>44539.988634259258</c:v>
                </c:pt>
                <c:pt idx="5734">
                  <c:v>44539.989374999997</c:v>
                </c:pt>
                <c:pt idx="5735">
                  <c:v>44539.990104166667</c:v>
                </c:pt>
                <c:pt idx="5736">
                  <c:v>44539.990844907406</c:v>
                </c:pt>
                <c:pt idx="5737">
                  <c:v>44539.991574074076</c:v>
                </c:pt>
                <c:pt idx="5738">
                  <c:v>44539.992314814815</c:v>
                </c:pt>
                <c:pt idx="5739">
                  <c:v>44539.993055555555</c:v>
                </c:pt>
                <c:pt idx="5740">
                  <c:v>44539.993784722225</c:v>
                </c:pt>
                <c:pt idx="5741">
                  <c:v>44539.994525462964</c:v>
                </c:pt>
                <c:pt idx="5742">
                  <c:v>44539.995254629626</c:v>
                </c:pt>
                <c:pt idx="5743">
                  <c:v>44539.995995370373</c:v>
                </c:pt>
                <c:pt idx="5744">
                  <c:v>44539.996736111112</c:v>
                </c:pt>
                <c:pt idx="5745">
                  <c:v>44539.997465277775</c:v>
                </c:pt>
                <c:pt idx="5746">
                  <c:v>44539.998206018521</c:v>
                </c:pt>
                <c:pt idx="5747">
                  <c:v>44539.998935185184</c:v>
                </c:pt>
                <c:pt idx="5748">
                  <c:v>44539.999675925923</c:v>
                </c:pt>
                <c:pt idx="5749">
                  <c:v>44540.000416666669</c:v>
                </c:pt>
                <c:pt idx="5750">
                  <c:v>44540.001145833332</c:v>
                </c:pt>
                <c:pt idx="5751">
                  <c:v>44540.001886574071</c:v>
                </c:pt>
                <c:pt idx="5752">
                  <c:v>44540.002615740741</c:v>
                </c:pt>
                <c:pt idx="5753">
                  <c:v>44540.00335648148</c:v>
                </c:pt>
                <c:pt idx="5754">
                  <c:v>44540.00409722222</c:v>
                </c:pt>
                <c:pt idx="5755">
                  <c:v>44540.004826388889</c:v>
                </c:pt>
                <c:pt idx="5756">
                  <c:v>44540.005567129629</c:v>
                </c:pt>
                <c:pt idx="5757">
                  <c:v>44540.006296296298</c:v>
                </c:pt>
                <c:pt idx="5758">
                  <c:v>44540.007037037038</c:v>
                </c:pt>
                <c:pt idx="5759">
                  <c:v>44540.0077662037</c:v>
                </c:pt>
                <c:pt idx="5760">
                  <c:v>44540.008506944447</c:v>
                </c:pt>
                <c:pt idx="5761">
                  <c:v>44540.009247685186</c:v>
                </c:pt>
                <c:pt idx="5762">
                  <c:v>44540.009976851848</c:v>
                </c:pt>
                <c:pt idx="5763">
                  <c:v>44540.010717592595</c:v>
                </c:pt>
                <c:pt idx="5764">
                  <c:v>44540.011446759258</c:v>
                </c:pt>
                <c:pt idx="5765">
                  <c:v>44540.012187499997</c:v>
                </c:pt>
                <c:pt idx="5766">
                  <c:v>44540.012928240743</c:v>
                </c:pt>
                <c:pt idx="5767">
                  <c:v>44540.013657407406</c:v>
                </c:pt>
                <c:pt idx="5768">
                  <c:v>44540.014398148145</c:v>
                </c:pt>
                <c:pt idx="5769">
                  <c:v>44540.015127314815</c:v>
                </c:pt>
                <c:pt idx="5770">
                  <c:v>44540.015868055554</c:v>
                </c:pt>
                <c:pt idx="5771">
                  <c:v>44540.016597222224</c:v>
                </c:pt>
                <c:pt idx="5772">
                  <c:v>44540.017337962963</c:v>
                </c:pt>
                <c:pt idx="5773">
                  <c:v>44540.018078703702</c:v>
                </c:pt>
                <c:pt idx="5774">
                  <c:v>44540.018807870372</c:v>
                </c:pt>
                <c:pt idx="5775">
                  <c:v>44540.019548611112</c:v>
                </c:pt>
                <c:pt idx="5776">
                  <c:v>44540.020277777781</c:v>
                </c:pt>
                <c:pt idx="5777">
                  <c:v>44540.021018518521</c:v>
                </c:pt>
                <c:pt idx="5778">
                  <c:v>44540.021747685183</c:v>
                </c:pt>
                <c:pt idx="5779">
                  <c:v>44540.022488425922</c:v>
                </c:pt>
                <c:pt idx="5780">
                  <c:v>44540.023229166669</c:v>
                </c:pt>
                <c:pt idx="5781">
                  <c:v>44540.023958333331</c:v>
                </c:pt>
                <c:pt idx="5782">
                  <c:v>44540.024699074071</c:v>
                </c:pt>
                <c:pt idx="5783">
                  <c:v>44540.02542824074</c:v>
                </c:pt>
                <c:pt idx="5784">
                  <c:v>44540.02616898148</c:v>
                </c:pt>
                <c:pt idx="5785">
                  <c:v>44540.026898148149</c:v>
                </c:pt>
                <c:pt idx="5786">
                  <c:v>44540.027638888889</c:v>
                </c:pt>
                <c:pt idx="5787">
                  <c:v>44540.028379629628</c:v>
                </c:pt>
                <c:pt idx="5788">
                  <c:v>44540.029108796298</c:v>
                </c:pt>
                <c:pt idx="5789">
                  <c:v>44540.029849537037</c:v>
                </c:pt>
                <c:pt idx="5790">
                  <c:v>44540.030578703707</c:v>
                </c:pt>
                <c:pt idx="5791">
                  <c:v>44540.031319444446</c:v>
                </c:pt>
                <c:pt idx="5792">
                  <c:v>44540.032060185185</c:v>
                </c:pt>
                <c:pt idx="5793">
                  <c:v>44540.032789351855</c:v>
                </c:pt>
                <c:pt idx="5794">
                  <c:v>44540.033530092594</c:v>
                </c:pt>
                <c:pt idx="5795">
                  <c:v>44540.034259259257</c:v>
                </c:pt>
                <c:pt idx="5796">
                  <c:v>44540.035000000003</c:v>
                </c:pt>
                <c:pt idx="5797">
                  <c:v>44540.035740740743</c:v>
                </c:pt>
                <c:pt idx="5798">
                  <c:v>44540.036469907405</c:v>
                </c:pt>
                <c:pt idx="5799">
                  <c:v>44540.037210648145</c:v>
                </c:pt>
                <c:pt idx="5800">
                  <c:v>44540.037939814814</c:v>
                </c:pt>
                <c:pt idx="5801">
                  <c:v>44540.038680555554</c:v>
                </c:pt>
                <c:pt idx="5802">
                  <c:v>44540.039409722223</c:v>
                </c:pt>
                <c:pt idx="5803">
                  <c:v>44540.040150462963</c:v>
                </c:pt>
                <c:pt idx="5804">
                  <c:v>44540.040891203702</c:v>
                </c:pt>
                <c:pt idx="5805">
                  <c:v>44540.041620370372</c:v>
                </c:pt>
                <c:pt idx="5806">
                  <c:v>44540.042361111111</c:v>
                </c:pt>
                <c:pt idx="5807">
                  <c:v>44540.043090277781</c:v>
                </c:pt>
                <c:pt idx="5808">
                  <c:v>44540.04383101852</c:v>
                </c:pt>
                <c:pt idx="5809">
                  <c:v>44540.044571759259</c:v>
                </c:pt>
                <c:pt idx="5810">
                  <c:v>44540.045300925929</c:v>
                </c:pt>
                <c:pt idx="5811">
                  <c:v>44540.046041666668</c:v>
                </c:pt>
                <c:pt idx="5812">
                  <c:v>44540.046770833331</c:v>
                </c:pt>
                <c:pt idx="5813">
                  <c:v>44540.047511574077</c:v>
                </c:pt>
                <c:pt idx="5814">
                  <c:v>44540.048252314817</c:v>
                </c:pt>
                <c:pt idx="5815">
                  <c:v>44540.048981481479</c:v>
                </c:pt>
                <c:pt idx="5816">
                  <c:v>44540.049722222226</c:v>
                </c:pt>
                <c:pt idx="5817">
                  <c:v>44540.050451388888</c:v>
                </c:pt>
                <c:pt idx="5818">
                  <c:v>44540.051192129627</c:v>
                </c:pt>
                <c:pt idx="5819">
                  <c:v>44540.051932870374</c:v>
                </c:pt>
                <c:pt idx="5820">
                  <c:v>44540.052662037036</c:v>
                </c:pt>
                <c:pt idx="5821">
                  <c:v>44540.053402777776</c:v>
                </c:pt>
                <c:pt idx="5822">
                  <c:v>44540.054131944446</c:v>
                </c:pt>
                <c:pt idx="5823">
                  <c:v>44540.054872685185</c:v>
                </c:pt>
                <c:pt idx="5824">
                  <c:v>44540.055613425924</c:v>
                </c:pt>
                <c:pt idx="5825">
                  <c:v>44540.056342592594</c:v>
                </c:pt>
                <c:pt idx="5826">
                  <c:v>44540.057083333333</c:v>
                </c:pt>
                <c:pt idx="5827">
                  <c:v>44540.057812500003</c:v>
                </c:pt>
                <c:pt idx="5828">
                  <c:v>44540.058553240742</c:v>
                </c:pt>
                <c:pt idx="5829">
                  <c:v>44540.059293981481</c:v>
                </c:pt>
                <c:pt idx="5830">
                  <c:v>44540.060023148151</c:v>
                </c:pt>
                <c:pt idx="5831">
                  <c:v>44540.060763888891</c:v>
                </c:pt>
                <c:pt idx="5832">
                  <c:v>44540.061493055553</c:v>
                </c:pt>
                <c:pt idx="5833">
                  <c:v>44540.0622337963</c:v>
                </c:pt>
                <c:pt idx="5834">
                  <c:v>44540.062962962962</c:v>
                </c:pt>
                <c:pt idx="5835">
                  <c:v>44540.063703703701</c:v>
                </c:pt>
                <c:pt idx="5836">
                  <c:v>44540.064432870371</c:v>
                </c:pt>
                <c:pt idx="5837">
                  <c:v>44540.06517361111</c:v>
                </c:pt>
                <c:pt idx="5838">
                  <c:v>44540.06591435185</c:v>
                </c:pt>
                <c:pt idx="5839">
                  <c:v>44540.066643518519</c:v>
                </c:pt>
                <c:pt idx="5840">
                  <c:v>44540.067384259259</c:v>
                </c:pt>
                <c:pt idx="5841">
                  <c:v>44540.068113425928</c:v>
                </c:pt>
                <c:pt idx="5842">
                  <c:v>44540.068854166668</c:v>
                </c:pt>
                <c:pt idx="5843">
                  <c:v>44540.069594907407</c:v>
                </c:pt>
                <c:pt idx="5844">
                  <c:v>44540.070324074077</c:v>
                </c:pt>
                <c:pt idx="5845">
                  <c:v>44540.071064814816</c:v>
                </c:pt>
                <c:pt idx="5846">
                  <c:v>44540.071793981479</c:v>
                </c:pt>
                <c:pt idx="5847">
                  <c:v>44540.072534722225</c:v>
                </c:pt>
                <c:pt idx="5848">
                  <c:v>44540.073275462964</c:v>
                </c:pt>
                <c:pt idx="5849">
                  <c:v>44540.074004629627</c:v>
                </c:pt>
                <c:pt idx="5850">
                  <c:v>44540.074745370373</c:v>
                </c:pt>
                <c:pt idx="5851">
                  <c:v>44540.075474537036</c:v>
                </c:pt>
                <c:pt idx="5852">
                  <c:v>44540.076215277775</c:v>
                </c:pt>
                <c:pt idx="5853">
                  <c:v>44540.076956018522</c:v>
                </c:pt>
                <c:pt idx="5854">
                  <c:v>44540.077685185184</c:v>
                </c:pt>
                <c:pt idx="5855">
                  <c:v>44540.078425925924</c:v>
                </c:pt>
                <c:pt idx="5856">
                  <c:v>44540.079155092593</c:v>
                </c:pt>
                <c:pt idx="5857">
                  <c:v>44540.079895833333</c:v>
                </c:pt>
                <c:pt idx="5858">
                  <c:v>44540.080625000002</c:v>
                </c:pt>
                <c:pt idx="5859">
                  <c:v>44540.081365740742</c:v>
                </c:pt>
                <c:pt idx="5860">
                  <c:v>44540.082106481481</c:v>
                </c:pt>
                <c:pt idx="5861">
                  <c:v>44540.082835648151</c:v>
                </c:pt>
                <c:pt idx="5862">
                  <c:v>44540.08357638889</c:v>
                </c:pt>
                <c:pt idx="5863">
                  <c:v>44540.084305555552</c:v>
                </c:pt>
                <c:pt idx="5864">
                  <c:v>44540.085046296299</c:v>
                </c:pt>
                <c:pt idx="5865">
                  <c:v>44540.085787037038</c:v>
                </c:pt>
                <c:pt idx="5866">
                  <c:v>44540.086516203701</c:v>
                </c:pt>
                <c:pt idx="5867">
                  <c:v>44540.087256944447</c:v>
                </c:pt>
                <c:pt idx="5868">
                  <c:v>44540.08798611111</c:v>
                </c:pt>
                <c:pt idx="5869">
                  <c:v>44540.088726851849</c:v>
                </c:pt>
                <c:pt idx="5870">
                  <c:v>44540.089456018519</c:v>
                </c:pt>
                <c:pt idx="5871">
                  <c:v>44540.090196759258</c:v>
                </c:pt>
                <c:pt idx="5872">
                  <c:v>44540.090937499997</c:v>
                </c:pt>
                <c:pt idx="5873">
                  <c:v>44540.091666666667</c:v>
                </c:pt>
                <c:pt idx="5874">
                  <c:v>44540.092407407406</c:v>
                </c:pt>
                <c:pt idx="5875">
                  <c:v>44540.093136574076</c:v>
                </c:pt>
                <c:pt idx="5876">
                  <c:v>44540.093877314815</c:v>
                </c:pt>
                <c:pt idx="5877">
                  <c:v>44540.094606481478</c:v>
                </c:pt>
                <c:pt idx="5878">
                  <c:v>44540.095347222225</c:v>
                </c:pt>
                <c:pt idx="5879">
                  <c:v>44540.096087962964</c:v>
                </c:pt>
                <c:pt idx="5880">
                  <c:v>44540.096817129626</c:v>
                </c:pt>
                <c:pt idx="5881">
                  <c:v>44540.097557870373</c:v>
                </c:pt>
                <c:pt idx="5882">
                  <c:v>44540.098287037035</c:v>
                </c:pt>
                <c:pt idx="5883">
                  <c:v>44540.099027777775</c:v>
                </c:pt>
                <c:pt idx="5884">
                  <c:v>44540.099768518521</c:v>
                </c:pt>
                <c:pt idx="5885">
                  <c:v>44540.100497685184</c:v>
                </c:pt>
                <c:pt idx="5886">
                  <c:v>44540.101238425923</c:v>
                </c:pt>
                <c:pt idx="5887">
                  <c:v>44540.101967592593</c:v>
                </c:pt>
                <c:pt idx="5888">
                  <c:v>44540.102708333332</c:v>
                </c:pt>
                <c:pt idx="5889">
                  <c:v>44540.103449074071</c:v>
                </c:pt>
                <c:pt idx="5890">
                  <c:v>44540.104178240741</c:v>
                </c:pt>
                <c:pt idx="5891">
                  <c:v>44540.10491898148</c:v>
                </c:pt>
                <c:pt idx="5892">
                  <c:v>44540.10564814815</c:v>
                </c:pt>
                <c:pt idx="5893">
                  <c:v>44540.106388888889</c:v>
                </c:pt>
                <c:pt idx="5894">
                  <c:v>44540.107118055559</c:v>
                </c:pt>
                <c:pt idx="5895">
                  <c:v>44540.107858796298</c:v>
                </c:pt>
                <c:pt idx="5896">
                  <c:v>44540.108599537038</c:v>
                </c:pt>
                <c:pt idx="5897">
                  <c:v>44540.1093287037</c:v>
                </c:pt>
                <c:pt idx="5898">
                  <c:v>44540.110069444447</c:v>
                </c:pt>
                <c:pt idx="5899">
                  <c:v>44540.110798611109</c:v>
                </c:pt>
                <c:pt idx="5900">
                  <c:v>44540.111539351848</c:v>
                </c:pt>
                <c:pt idx="5901">
                  <c:v>44540.112268518518</c:v>
                </c:pt>
                <c:pt idx="5902">
                  <c:v>44540.113009259258</c:v>
                </c:pt>
                <c:pt idx="5903">
                  <c:v>44540.113749999997</c:v>
                </c:pt>
                <c:pt idx="5904">
                  <c:v>44540.114479166667</c:v>
                </c:pt>
                <c:pt idx="5905">
                  <c:v>44540.115219907406</c:v>
                </c:pt>
                <c:pt idx="5906">
                  <c:v>44540.115960648145</c:v>
                </c:pt>
                <c:pt idx="5907">
                  <c:v>44540.116689814815</c:v>
                </c:pt>
                <c:pt idx="5908">
                  <c:v>44540.117430555554</c:v>
                </c:pt>
                <c:pt idx="5909">
                  <c:v>44540.118159722224</c:v>
                </c:pt>
                <c:pt idx="5910">
                  <c:v>44540.118900462963</c:v>
                </c:pt>
                <c:pt idx="5911">
                  <c:v>44540.119629629633</c:v>
                </c:pt>
                <c:pt idx="5912">
                  <c:v>44540.120370370372</c:v>
                </c:pt>
                <c:pt idx="5913">
                  <c:v>44540.121099537035</c:v>
                </c:pt>
                <c:pt idx="5914">
                  <c:v>44540.121840277781</c:v>
                </c:pt>
                <c:pt idx="5915">
                  <c:v>44540.122581018521</c:v>
                </c:pt>
                <c:pt idx="5916">
                  <c:v>44540.123310185183</c:v>
                </c:pt>
                <c:pt idx="5917">
                  <c:v>44540.124050925922</c:v>
                </c:pt>
                <c:pt idx="5918">
                  <c:v>44540.124780092592</c:v>
                </c:pt>
                <c:pt idx="5919">
                  <c:v>44540.125520833331</c:v>
                </c:pt>
                <c:pt idx="5920">
                  <c:v>44540.126261574071</c:v>
                </c:pt>
                <c:pt idx="5921">
                  <c:v>44540.12699074074</c:v>
                </c:pt>
                <c:pt idx="5922">
                  <c:v>44540.12773148148</c:v>
                </c:pt>
                <c:pt idx="5923">
                  <c:v>44540.128460648149</c:v>
                </c:pt>
                <c:pt idx="5924">
                  <c:v>44540.129201388889</c:v>
                </c:pt>
                <c:pt idx="5925">
                  <c:v>44540.129930555559</c:v>
                </c:pt>
                <c:pt idx="5926">
                  <c:v>44540.130671296298</c:v>
                </c:pt>
                <c:pt idx="5927">
                  <c:v>44540.13140046296</c:v>
                </c:pt>
                <c:pt idx="5928">
                  <c:v>44540.132141203707</c:v>
                </c:pt>
                <c:pt idx="5929">
                  <c:v>44540.132881944446</c:v>
                </c:pt>
                <c:pt idx="5930">
                  <c:v>44540.133611111109</c:v>
                </c:pt>
                <c:pt idx="5931">
                  <c:v>44540.134351851855</c:v>
                </c:pt>
                <c:pt idx="5932">
                  <c:v>44540.135081018518</c:v>
                </c:pt>
                <c:pt idx="5933">
                  <c:v>44540.135821759257</c:v>
                </c:pt>
                <c:pt idx="5934">
                  <c:v>44540.136550925927</c:v>
                </c:pt>
                <c:pt idx="5935">
                  <c:v>44540.137291666666</c:v>
                </c:pt>
                <c:pt idx="5936">
                  <c:v>44540.138032407405</c:v>
                </c:pt>
                <c:pt idx="5937">
                  <c:v>44540.138761574075</c:v>
                </c:pt>
                <c:pt idx="5938">
                  <c:v>44540.139502314814</c:v>
                </c:pt>
                <c:pt idx="5939">
                  <c:v>44540.140231481484</c:v>
                </c:pt>
                <c:pt idx="5940">
                  <c:v>44540.140972222223</c:v>
                </c:pt>
                <c:pt idx="5941">
                  <c:v>44540.141712962963</c:v>
                </c:pt>
                <c:pt idx="5942">
                  <c:v>44540.142442129632</c:v>
                </c:pt>
                <c:pt idx="5943">
                  <c:v>44540.143182870372</c:v>
                </c:pt>
                <c:pt idx="5944">
                  <c:v>44540.143912037034</c:v>
                </c:pt>
                <c:pt idx="5945">
                  <c:v>44540.144652777781</c:v>
                </c:pt>
                <c:pt idx="5946">
                  <c:v>44540.14539351852</c:v>
                </c:pt>
                <c:pt idx="5947">
                  <c:v>44540.146122685182</c:v>
                </c:pt>
                <c:pt idx="5948">
                  <c:v>44540.146863425929</c:v>
                </c:pt>
                <c:pt idx="5949">
                  <c:v>44540.147592592592</c:v>
                </c:pt>
                <c:pt idx="5950">
                  <c:v>44540.148333333331</c:v>
                </c:pt>
                <c:pt idx="5951">
                  <c:v>44540.149074074077</c:v>
                </c:pt>
                <c:pt idx="5952">
                  <c:v>44540.14980324074</c:v>
                </c:pt>
                <c:pt idx="5953">
                  <c:v>44540.150543981479</c:v>
                </c:pt>
                <c:pt idx="5954">
                  <c:v>44540.151273148149</c:v>
                </c:pt>
                <c:pt idx="5955">
                  <c:v>44540.152013888888</c:v>
                </c:pt>
                <c:pt idx="5956">
                  <c:v>44540.152754629627</c:v>
                </c:pt>
                <c:pt idx="5957">
                  <c:v>44540.153483796297</c:v>
                </c:pt>
                <c:pt idx="5958">
                  <c:v>44540.154224537036</c:v>
                </c:pt>
                <c:pt idx="5959">
                  <c:v>44540.154953703706</c:v>
                </c:pt>
                <c:pt idx="5960">
                  <c:v>44540.155694444446</c:v>
                </c:pt>
                <c:pt idx="5961">
                  <c:v>44540.156435185185</c:v>
                </c:pt>
                <c:pt idx="5962">
                  <c:v>44540.157164351855</c:v>
                </c:pt>
                <c:pt idx="5963">
                  <c:v>44540.157905092594</c:v>
                </c:pt>
                <c:pt idx="5964">
                  <c:v>44540.158634259256</c:v>
                </c:pt>
                <c:pt idx="5965">
                  <c:v>44540.159375000003</c:v>
                </c:pt>
                <c:pt idx="5966">
                  <c:v>44540.160104166665</c:v>
                </c:pt>
                <c:pt idx="5967">
                  <c:v>44540.160844907405</c:v>
                </c:pt>
                <c:pt idx="5968">
                  <c:v>44540.161585648151</c:v>
                </c:pt>
                <c:pt idx="5969">
                  <c:v>44540.162314814814</c:v>
                </c:pt>
                <c:pt idx="5970">
                  <c:v>44540.163055555553</c:v>
                </c:pt>
                <c:pt idx="5971">
                  <c:v>44540.163784722223</c:v>
                </c:pt>
                <c:pt idx="5972">
                  <c:v>44540.164525462962</c:v>
                </c:pt>
                <c:pt idx="5973">
                  <c:v>44540.165266203701</c:v>
                </c:pt>
                <c:pt idx="5974">
                  <c:v>44540.165995370371</c:v>
                </c:pt>
                <c:pt idx="5975">
                  <c:v>44540.16673611111</c:v>
                </c:pt>
                <c:pt idx="5976">
                  <c:v>44540.16747685185</c:v>
                </c:pt>
                <c:pt idx="5977">
                  <c:v>44540.168206018519</c:v>
                </c:pt>
                <c:pt idx="5978">
                  <c:v>44540.168946759259</c:v>
                </c:pt>
                <c:pt idx="5979">
                  <c:v>44540.169675925928</c:v>
                </c:pt>
                <c:pt idx="5980">
                  <c:v>44540.170416666668</c:v>
                </c:pt>
                <c:pt idx="5981">
                  <c:v>44540.171157407407</c:v>
                </c:pt>
                <c:pt idx="5982">
                  <c:v>44540.171886574077</c:v>
                </c:pt>
                <c:pt idx="5983">
                  <c:v>44540.172627314816</c:v>
                </c:pt>
                <c:pt idx="5984">
                  <c:v>44540.173356481479</c:v>
                </c:pt>
                <c:pt idx="5985">
                  <c:v>44540.174097222225</c:v>
                </c:pt>
                <c:pt idx="5986">
                  <c:v>44540.174826388888</c:v>
                </c:pt>
                <c:pt idx="5987">
                  <c:v>44540.175567129627</c:v>
                </c:pt>
                <c:pt idx="5988">
                  <c:v>44540.176307870373</c:v>
                </c:pt>
                <c:pt idx="5989">
                  <c:v>44540.177037037036</c:v>
                </c:pt>
                <c:pt idx="5990">
                  <c:v>44540.177777777775</c:v>
                </c:pt>
                <c:pt idx="5991">
                  <c:v>44540.178506944445</c:v>
                </c:pt>
                <c:pt idx="5992">
                  <c:v>44540.179247685184</c:v>
                </c:pt>
                <c:pt idx="5993">
                  <c:v>44540.179988425924</c:v>
                </c:pt>
                <c:pt idx="5994">
                  <c:v>44540.180717592593</c:v>
                </c:pt>
                <c:pt idx="5995">
                  <c:v>44540.181458333333</c:v>
                </c:pt>
                <c:pt idx="5996">
                  <c:v>44540.182187500002</c:v>
                </c:pt>
                <c:pt idx="5997">
                  <c:v>44540.182928240742</c:v>
                </c:pt>
                <c:pt idx="5998">
                  <c:v>44540.183657407404</c:v>
                </c:pt>
                <c:pt idx="5999">
                  <c:v>44540.184398148151</c:v>
                </c:pt>
                <c:pt idx="6000">
                  <c:v>44540.185127314813</c:v>
                </c:pt>
                <c:pt idx="6001">
                  <c:v>44540.185868055552</c:v>
                </c:pt>
                <c:pt idx="6002">
                  <c:v>44540.186608796299</c:v>
                </c:pt>
                <c:pt idx="6003">
                  <c:v>44540.187337962961</c:v>
                </c:pt>
                <c:pt idx="6004">
                  <c:v>44540.188078703701</c:v>
                </c:pt>
                <c:pt idx="6005">
                  <c:v>44540.188807870371</c:v>
                </c:pt>
                <c:pt idx="6006">
                  <c:v>44540.18954861111</c:v>
                </c:pt>
                <c:pt idx="6007">
                  <c:v>44540.190289351849</c:v>
                </c:pt>
                <c:pt idx="6008">
                  <c:v>44540.191018518519</c:v>
                </c:pt>
                <c:pt idx="6009">
                  <c:v>44540.191759259258</c:v>
                </c:pt>
                <c:pt idx="6010">
                  <c:v>44540.192488425928</c:v>
                </c:pt>
                <c:pt idx="6011">
                  <c:v>44540.193229166667</c:v>
                </c:pt>
                <c:pt idx="6012">
                  <c:v>44540.193969907406</c:v>
                </c:pt>
                <c:pt idx="6013">
                  <c:v>44540.194699074076</c:v>
                </c:pt>
                <c:pt idx="6014">
                  <c:v>44540.195439814815</c:v>
                </c:pt>
                <c:pt idx="6015">
                  <c:v>44540.196168981478</c:v>
                </c:pt>
                <c:pt idx="6016">
                  <c:v>44540.196909722225</c:v>
                </c:pt>
                <c:pt idx="6017">
                  <c:v>44540.197650462964</c:v>
                </c:pt>
                <c:pt idx="6018">
                  <c:v>44540.198379629626</c:v>
                </c:pt>
                <c:pt idx="6019">
                  <c:v>44540.199120370373</c:v>
                </c:pt>
                <c:pt idx="6020">
                  <c:v>44540.199849537035</c:v>
                </c:pt>
                <c:pt idx="6021">
                  <c:v>44540.200590277775</c:v>
                </c:pt>
                <c:pt idx="6022">
                  <c:v>44540.201331018521</c:v>
                </c:pt>
                <c:pt idx="6023">
                  <c:v>44540.202060185184</c:v>
                </c:pt>
                <c:pt idx="6024">
                  <c:v>44540.202800925923</c:v>
                </c:pt>
                <c:pt idx="6025">
                  <c:v>44540.203530092593</c:v>
                </c:pt>
                <c:pt idx="6026">
                  <c:v>44540.204270833332</c:v>
                </c:pt>
                <c:pt idx="6027">
                  <c:v>44540.205011574071</c:v>
                </c:pt>
                <c:pt idx="6028">
                  <c:v>44540.205740740741</c:v>
                </c:pt>
                <c:pt idx="6029">
                  <c:v>44540.20648148148</c:v>
                </c:pt>
                <c:pt idx="6030">
                  <c:v>44540.20721064815</c:v>
                </c:pt>
                <c:pt idx="6031">
                  <c:v>44540.207951388889</c:v>
                </c:pt>
                <c:pt idx="6032">
                  <c:v>44540.208692129629</c:v>
                </c:pt>
                <c:pt idx="6033">
                  <c:v>44540.209421296298</c:v>
                </c:pt>
                <c:pt idx="6034">
                  <c:v>44540.210162037038</c:v>
                </c:pt>
                <c:pt idx="6035">
                  <c:v>44540.2108912037</c:v>
                </c:pt>
                <c:pt idx="6036">
                  <c:v>44540.211631944447</c:v>
                </c:pt>
                <c:pt idx="6037">
                  <c:v>44540.212361111109</c:v>
                </c:pt>
                <c:pt idx="6038">
                  <c:v>44540.213101851848</c:v>
                </c:pt>
                <c:pt idx="6039">
                  <c:v>44540.213842592595</c:v>
                </c:pt>
                <c:pt idx="6040">
                  <c:v>44540.214571759258</c:v>
                </c:pt>
                <c:pt idx="6041">
                  <c:v>44540.215312499997</c:v>
                </c:pt>
                <c:pt idx="6042">
                  <c:v>44540.216041666667</c:v>
                </c:pt>
                <c:pt idx="6043">
                  <c:v>44540.216782407406</c:v>
                </c:pt>
                <c:pt idx="6044">
                  <c:v>44540.217523148145</c:v>
                </c:pt>
                <c:pt idx="6045">
                  <c:v>44540.218252314815</c:v>
                </c:pt>
                <c:pt idx="6046">
                  <c:v>44540.218993055554</c:v>
                </c:pt>
                <c:pt idx="6047">
                  <c:v>44540.219722222224</c:v>
                </c:pt>
                <c:pt idx="6048">
                  <c:v>44540.220462962963</c:v>
                </c:pt>
                <c:pt idx="6049">
                  <c:v>44540.221203703702</c:v>
                </c:pt>
                <c:pt idx="6050">
                  <c:v>44540.221932870372</c:v>
                </c:pt>
                <c:pt idx="6051">
                  <c:v>44540.222673611112</c:v>
                </c:pt>
                <c:pt idx="6052">
                  <c:v>44540.223402777781</c:v>
                </c:pt>
                <c:pt idx="6053">
                  <c:v>44540.224143518521</c:v>
                </c:pt>
                <c:pt idx="6054">
                  <c:v>44540.22488425926</c:v>
                </c:pt>
                <c:pt idx="6055">
                  <c:v>44540.225613425922</c:v>
                </c:pt>
                <c:pt idx="6056">
                  <c:v>44540.226354166669</c:v>
                </c:pt>
                <c:pt idx="6057">
                  <c:v>44540.227083333331</c:v>
                </c:pt>
                <c:pt idx="6058">
                  <c:v>44540.227824074071</c:v>
                </c:pt>
                <c:pt idx="6059">
                  <c:v>44540.228564814817</c:v>
                </c:pt>
                <c:pt idx="6060">
                  <c:v>44540.22929398148</c:v>
                </c:pt>
                <c:pt idx="6061">
                  <c:v>44540.230034722219</c:v>
                </c:pt>
                <c:pt idx="6062">
                  <c:v>44540.230763888889</c:v>
                </c:pt>
                <c:pt idx="6063">
                  <c:v>44540.231504629628</c:v>
                </c:pt>
                <c:pt idx="6064">
                  <c:v>44540.232245370367</c:v>
                </c:pt>
                <c:pt idx="6065">
                  <c:v>44540.232974537037</c:v>
                </c:pt>
                <c:pt idx="6066">
                  <c:v>44540.233715277776</c:v>
                </c:pt>
                <c:pt idx="6067">
                  <c:v>44540.234444444446</c:v>
                </c:pt>
                <c:pt idx="6068">
                  <c:v>44540.235185185185</c:v>
                </c:pt>
                <c:pt idx="6069">
                  <c:v>44540.235914351855</c:v>
                </c:pt>
                <c:pt idx="6070">
                  <c:v>44540.236655092594</c:v>
                </c:pt>
                <c:pt idx="6071">
                  <c:v>44540.237395833334</c:v>
                </c:pt>
                <c:pt idx="6072">
                  <c:v>44540.238125000003</c:v>
                </c:pt>
                <c:pt idx="6073">
                  <c:v>44540.238865740743</c:v>
                </c:pt>
                <c:pt idx="6074">
                  <c:v>44540.239594907405</c:v>
                </c:pt>
                <c:pt idx="6075">
                  <c:v>44540.240335648145</c:v>
                </c:pt>
                <c:pt idx="6076">
                  <c:v>44540.241076388891</c:v>
                </c:pt>
                <c:pt idx="6077">
                  <c:v>44540.241805555554</c:v>
                </c:pt>
                <c:pt idx="6078">
                  <c:v>44540.242546296293</c:v>
                </c:pt>
                <c:pt idx="6079">
                  <c:v>44540.243275462963</c:v>
                </c:pt>
                <c:pt idx="6080">
                  <c:v>44540.244016203702</c:v>
                </c:pt>
                <c:pt idx="6081">
                  <c:v>44540.244756944441</c:v>
                </c:pt>
                <c:pt idx="6082">
                  <c:v>44540.245486111111</c:v>
                </c:pt>
                <c:pt idx="6083">
                  <c:v>44540.24622685185</c:v>
                </c:pt>
                <c:pt idx="6084">
                  <c:v>44540.24695601852</c:v>
                </c:pt>
                <c:pt idx="6085">
                  <c:v>44540.247696759259</c:v>
                </c:pt>
                <c:pt idx="6086">
                  <c:v>44540.248437499999</c:v>
                </c:pt>
                <c:pt idx="6087">
                  <c:v>44540.249166666668</c:v>
                </c:pt>
                <c:pt idx="6088">
                  <c:v>44540.249907407408</c:v>
                </c:pt>
                <c:pt idx="6089">
                  <c:v>44540.250636574077</c:v>
                </c:pt>
                <c:pt idx="6090">
                  <c:v>44540.251377314817</c:v>
                </c:pt>
                <c:pt idx="6091">
                  <c:v>44540.252118055556</c:v>
                </c:pt>
                <c:pt idx="6092">
                  <c:v>44540.252847222226</c:v>
                </c:pt>
                <c:pt idx="6093">
                  <c:v>44540.253587962965</c:v>
                </c:pt>
                <c:pt idx="6094">
                  <c:v>44540.254317129627</c:v>
                </c:pt>
                <c:pt idx="6095">
                  <c:v>44540.255057870374</c:v>
                </c:pt>
                <c:pt idx="6096">
                  <c:v>44540.255798611113</c:v>
                </c:pt>
                <c:pt idx="6097">
                  <c:v>44540.256527777776</c:v>
                </c:pt>
                <c:pt idx="6098">
                  <c:v>44540.257268518515</c:v>
                </c:pt>
                <c:pt idx="6099">
                  <c:v>44540.257997685185</c:v>
                </c:pt>
                <c:pt idx="6100">
                  <c:v>44540.258738425924</c:v>
                </c:pt>
                <c:pt idx="6101">
                  <c:v>44540.259479166663</c:v>
                </c:pt>
                <c:pt idx="6102">
                  <c:v>44540.260208333333</c:v>
                </c:pt>
                <c:pt idx="6103">
                  <c:v>44540.260949074072</c:v>
                </c:pt>
                <c:pt idx="6104">
                  <c:v>44540.261678240742</c:v>
                </c:pt>
                <c:pt idx="6105">
                  <c:v>44540.262418981481</c:v>
                </c:pt>
                <c:pt idx="6106">
                  <c:v>44540.263148148151</c:v>
                </c:pt>
                <c:pt idx="6107">
                  <c:v>44540.263888888891</c:v>
                </c:pt>
                <c:pt idx="6108">
                  <c:v>44540.26462962963</c:v>
                </c:pt>
                <c:pt idx="6109">
                  <c:v>44540.2653587963</c:v>
                </c:pt>
                <c:pt idx="6110">
                  <c:v>44540.266099537039</c:v>
                </c:pt>
                <c:pt idx="6111">
                  <c:v>44540.266828703701</c:v>
                </c:pt>
                <c:pt idx="6112">
                  <c:v>44540.267569444448</c:v>
                </c:pt>
                <c:pt idx="6113">
                  <c:v>44540.268310185187</c:v>
                </c:pt>
                <c:pt idx="6114">
                  <c:v>44540.26903935185</c:v>
                </c:pt>
                <c:pt idx="6115">
                  <c:v>44540.269780092596</c:v>
                </c:pt>
                <c:pt idx="6116">
                  <c:v>44540.270509259259</c:v>
                </c:pt>
                <c:pt idx="6117">
                  <c:v>44540.271249999998</c:v>
                </c:pt>
                <c:pt idx="6118">
                  <c:v>44540.271990740737</c:v>
                </c:pt>
                <c:pt idx="6119">
                  <c:v>44540.272719907407</c:v>
                </c:pt>
                <c:pt idx="6120">
                  <c:v>44540.273460648146</c:v>
                </c:pt>
                <c:pt idx="6121">
                  <c:v>44540.274201388886</c:v>
                </c:pt>
                <c:pt idx="6122">
                  <c:v>44540.274930555555</c:v>
                </c:pt>
                <c:pt idx="6123">
                  <c:v>44540.275671296295</c:v>
                </c:pt>
                <c:pt idx="6124">
                  <c:v>44540.276400462964</c:v>
                </c:pt>
                <c:pt idx="6125">
                  <c:v>44540.277141203704</c:v>
                </c:pt>
                <c:pt idx="6126">
                  <c:v>44540.277881944443</c:v>
                </c:pt>
                <c:pt idx="6127">
                  <c:v>44540.278611111113</c:v>
                </c:pt>
                <c:pt idx="6128">
                  <c:v>44540.279351851852</c:v>
                </c:pt>
                <c:pt idx="6129">
                  <c:v>44540.280081018522</c:v>
                </c:pt>
                <c:pt idx="6130">
                  <c:v>44540.280821759261</c:v>
                </c:pt>
                <c:pt idx="6131">
                  <c:v>44540.2815625</c:v>
                </c:pt>
                <c:pt idx="6132">
                  <c:v>44540.28229166667</c:v>
                </c:pt>
                <c:pt idx="6133">
                  <c:v>44540.283032407409</c:v>
                </c:pt>
                <c:pt idx="6134">
                  <c:v>44540.283761574072</c:v>
                </c:pt>
                <c:pt idx="6135">
                  <c:v>44540.284502314818</c:v>
                </c:pt>
                <c:pt idx="6136">
                  <c:v>44540.285243055558</c:v>
                </c:pt>
                <c:pt idx="6137">
                  <c:v>44540.28597222222</c:v>
                </c:pt>
                <c:pt idx="6138">
                  <c:v>44540.286712962959</c:v>
                </c:pt>
                <c:pt idx="6139">
                  <c:v>44540.287442129629</c:v>
                </c:pt>
                <c:pt idx="6140">
                  <c:v>44540.288182870368</c:v>
                </c:pt>
                <c:pt idx="6141">
                  <c:v>44540.288912037038</c:v>
                </c:pt>
                <c:pt idx="6142">
                  <c:v>44540.289652777778</c:v>
                </c:pt>
                <c:pt idx="6143">
                  <c:v>44540.290393518517</c:v>
                </c:pt>
                <c:pt idx="6144">
                  <c:v>44540.291122685187</c:v>
                </c:pt>
                <c:pt idx="6145">
                  <c:v>44540.291863425926</c:v>
                </c:pt>
                <c:pt idx="6146">
                  <c:v>44540.292592592596</c:v>
                </c:pt>
                <c:pt idx="6147">
                  <c:v>44540.293333333335</c:v>
                </c:pt>
                <c:pt idx="6148">
                  <c:v>44540.294074074074</c:v>
                </c:pt>
                <c:pt idx="6149">
                  <c:v>44540.294803240744</c:v>
                </c:pt>
                <c:pt idx="6150">
                  <c:v>44540.295543981483</c:v>
                </c:pt>
                <c:pt idx="6151">
                  <c:v>44540.296273148146</c:v>
                </c:pt>
                <c:pt idx="6152">
                  <c:v>44540.297013888892</c:v>
                </c:pt>
                <c:pt idx="6153">
                  <c:v>44540.297743055555</c:v>
                </c:pt>
                <c:pt idx="6154">
                  <c:v>44540.298483796294</c:v>
                </c:pt>
                <c:pt idx="6155">
                  <c:v>44540.299224537041</c:v>
                </c:pt>
                <c:pt idx="6156">
                  <c:v>44540.299953703703</c:v>
                </c:pt>
                <c:pt idx="6157">
                  <c:v>44540.300694444442</c:v>
                </c:pt>
                <c:pt idx="6158">
                  <c:v>44540.301423611112</c:v>
                </c:pt>
                <c:pt idx="6159">
                  <c:v>44540.302164351851</c:v>
                </c:pt>
                <c:pt idx="6160">
                  <c:v>44540.302905092591</c:v>
                </c:pt>
                <c:pt idx="6161">
                  <c:v>44540.30363425926</c:v>
                </c:pt>
                <c:pt idx="6162">
                  <c:v>44540.304375</c:v>
                </c:pt>
                <c:pt idx="6163">
                  <c:v>44540.305104166669</c:v>
                </c:pt>
                <c:pt idx="6164">
                  <c:v>44540.305844907409</c:v>
                </c:pt>
                <c:pt idx="6165">
                  <c:v>44540.306585648148</c:v>
                </c:pt>
                <c:pt idx="6166">
                  <c:v>44540.307314814818</c:v>
                </c:pt>
                <c:pt idx="6167">
                  <c:v>44540.308055555557</c:v>
                </c:pt>
                <c:pt idx="6168">
                  <c:v>44540.30878472222</c:v>
                </c:pt>
                <c:pt idx="6169">
                  <c:v>44540.309525462966</c:v>
                </c:pt>
                <c:pt idx="6170">
                  <c:v>44540.310266203705</c:v>
                </c:pt>
                <c:pt idx="6171">
                  <c:v>44540.310995370368</c:v>
                </c:pt>
                <c:pt idx="6172">
                  <c:v>44540.311736111114</c:v>
                </c:pt>
                <c:pt idx="6173">
                  <c:v>44540.312465277777</c:v>
                </c:pt>
                <c:pt idx="6174">
                  <c:v>44540.313206018516</c:v>
                </c:pt>
                <c:pt idx="6175">
                  <c:v>44540.313946759263</c:v>
                </c:pt>
                <c:pt idx="6176">
                  <c:v>44540.314675925925</c:v>
                </c:pt>
                <c:pt idx="6177">
                  <c:v>44540.315416666665</c:v>
                </c:pt>
                <c:pt idx="6178">
                  <c:v>44540.316145833334</c:v>
                </c:pt>
                <c:pt idx="6179">
                  <c:v>44540.316886574074</c:v>
                </c:pt>
                <c:pt idx="6180">
                  <c:v>44540.317627314813</c:v>
                </c:pt>
                <c:pt idx="6181">
                  <c:v>44540.318356481483</c:v>
                </c:pt>
                <c:pt idx="6182">
                  <c:v>44540.319097222222</c:v>
                </c:pt>
                <c:pt idx="6183">
                  <c:v>44540.319826388892</c:v>
                </c:pt>
                <c:pt idx="6184">
                  <c:v>44540.320567129631</c:v>
                </c:pt>
                <c:pt idx="6185">
                  <c:v>44540.32130787037</c:v>
                </c:pt>
                <c:pt idx="6186">
                  <c:v>44540.32203703704</c:v>
                </c:pt>
                <c:pt idx="6187">
                  <c:v>44540.322777777779</c:v>
                </c:pt>
                <c:pt idx="6188">
                  <c:v>44540.323506944442</c:v>
                </c:pt>
                <c:pt idx="6189">
                  <c:v>44540.324247685188</c:v>
                </c:pt>
                <c:pt idx="6190">
                  <c:v>44540.324976851851</c:v>
                </c:pt>
                <c:pt idx="6191">
                  <c:v>44540.32571759259</c:v>
                </c:pt>
                <c:pt idx="6192">
                  <c:v>44540.326458333337</c:v>
                </c:pt>
                <c:pt idx="6193">
                  <c:v>44540.327187499999</c:v>
                </c:pt>
                <c:pt idx="6194">
                  <c:v>44540.327928240738</c:v>
                </c:pt>
                <c:pt idx="6195">
                  <c:v>44540.328657407408</c:v>
                </c:pt>
                <c:pt idx="6196">
                  <c:v>44540.329398148147</c:v>
                </c:pt>
                <c:pt idx="6197">
                  <c:v>44540.330138888887</c:v>
                </c:pt>
                <c:pt idx="6198">
                  <c:v>44540.330868055556</c:v>
                </c:pt>
                <c:pt idx="6199">
                  <c:v>44540.331608796296</c:v>
                </c:pt>
                <c:pt idx="6200">
                  <c:v>44540.332337962966</c:v>
                </c:pt>
                <c:pt idx="6201">
                  <c:v>44540.333078703705</c:v>
                </c:pt>
                <c:pt idx="6202">
                  <c:v>44540.333807870367</c:v>
                </c:pt>
                <c:pt idx="6203">
                  <c:v>44540.334548611114</c:v>
                </c:pt>
                <c:pt idx="6204">
                  <c:v>44540.335289351853</c:v>
                </c:pt>
                <c:pt idx="6205">
                  <c:v>44540.336018518516</c:v>
                </c:pt>
                <c:pt idx="6206">
                  <c:v>44540.336759259262</c:v>
                </c:pt>
                <c:pt idx="6207">
                  <c:v>44540.337500000001</c:v>
                </c:pt>
                <c:pt idx="6208">
                  <c:v>44540.338229166664</c:v>
                </c:pt>
                <c:pt idx="6209">
                  <c:v>44540.338969907411</c:v>
                </c:pt>
                <c:pt idx="6210">
                  <c:v>44540.339699074073</c:v>
                </c:pt>
                <c:pt idx="6211">
                  <c:v>44540.340439814812</c:v>
                </c:pt>
                <c:pt idx="6212">
                  <c:v>44540.341180555559</c:v>
                </c:pt>
                <c:pt idx="6213">
                  <c:v>44540.341909722221</c:v>
                </c:pt>
                <c:pt idx="6214">
                  <c:v>44540.342650462961</c:v>
                </c:pt>
                <c:pt idx="6215">
                  <c:v>44540.34337962963</c:v>
                </c:pt>
                <c:pt idx="6216">
                  <c:v>44540.34412037037</c:v>
                </c:pt>
                <c:pt idx="6217">
                  <c:v>44540.344861111109</c:v>
                </c:pt>
                <c:pt idx="6218">
                  <c:v>44540.345590277779</c:v>
                </c:pt>
                <c:pt idx="6219">
                  <c:v>44540.346331018518</c:v>
                </c:pt>
                <c:pt idx="6220">
                  <c:v>44540.347060185188</c:v>
                </c:pt>
                <c:pt idx="6221">
                  <c:v>44540.347800925927</c:v>
                </c:pt>
                <c:pt idx="6222">
                  <c:v>44540.348541666666</c:v>
                </c:pt>
                <c:pt idx="6223">
                  <c:v>44540.349270833336</c:v>
                </c:pt>
                <c:pt idx="6224">
                  <c:v>44540.350011574075</c:v>
                </c:pt>
                <c:pt idx="6225">
                  <c:v>44540.350740740738</c:v>
                </c:pt>
                <c:pt idx="6226">
                  <c:v>44540.351481481484</c:v>
                </c:pt>
                <c:pt idx="6227">
                  <c:v>44540.352210648147</c:v>
                </c:pt>
                <c:pt idx="6228">
                  <c:v>44540.352951388886</c:v>
                </c:pt>
                <c:pt idx="6229">
                  <c:v>44540.353692129633</c:v>
                </c:pt>
                <c:pt idx="6230">
                  <c:v>44540.354421296295</c:v>
                </c:pt>
                <c:pt idx="6231">
                  <c:v>44540.355162037034</c:v>
                </c:pt>
                <c:pt idx="6232">
                  <c:v>44540.355902777781</c:v>
                </c:pt>
                <c:pt idx="6233">
                  <c:v>44540.356631944444</c:v>
                </c:pt>
                <c:pt idx="6234">
                  <c:v>44540.357372685183</c:v>
                </c:pt>
                <c:pt idx="6235">
                  <c:v>44540.358101851853</c:v>
                </c:pt>
                <c:pt idx="6236">
                  <c:v>44540.358842592592</c:v>
                </c:pt>
                <c:pt idx="6237">
                  <c:v>44540.359583333331</c:v>
                </c:pt>
                <c:pt idx="6238">
                  <c:v>44540.360312500001</c:v>
                </c:pt>
                <c:pt idx="6239">
                  <c:v>44540.36105324074</c:v>
                </c:pt>
                <c:pt idx="6240">
                  <c:v>44540.36178240741</c:v>
                </c:pt>
                <c:pt idx="6241">
                  <c:v>44540.362523148149</c:v>
                </c:pt>
                <c:pt idx="6242">
                  <c:v>44540.363263888888</c:v>
                </c:pt>
                <c:pt idx="6243">
                  <c:v>44540.363993055558</c:v>
                </c:pt>
                <c:pt idx="6244">
                  <c:v>44540.364733796298</c:v>
                </c:pt>
                <c:pt idx="6245">
                  <c:v>44540.36546296296</c:v>
                </c:pt>
                <c:pt idx="6246">
                  <c:v>44540.366203703707</c:v>
                </c:pt>
                <c:pt idx="6247">
                  <c:v>44540.366944444446</c:v>
                </c:pt>
                <c:pt idx="6248">
                  <c:v>44540.367673611108</c:v>
                </c:pt>
                <c:pt idx="6249">
                  <c:v>44540.368414351855</c:v>
                </c:pt>
                <c:pt idx="6250">
                  <c:v>44540.369143518517</c:v>
                </c:pt>
                <c:pt idx="6251">
                  <c:v>44540.369884259257</c:v>
                </c:pt>
                <c:pt idx="6252">
                  <c:v>44540.370625000003</c:v>
                </c:pt>
                <c:pt idx="6253">
                  <c:v>44540.371354166666</c:v>
                </c:pt>
                <c:pt idx="6254">
                  <c:v>44540.372094907405</c:v>
                </c:pt>
                <c:pt idx="6255">
                  <c:v>44540.372824074075</c:v>
                </c:pt>
                <c:pt idx="6256">
                  <c:v>44540.373564814814</c:v>
                </c:pt>
                <c:pt idx="6257">
                  <c:v>44540.374305555553</c:v>
                </c:pt>
                <c:pt idx="6258">
                  <c:v>44540.375034722223</c:v>
                </c:pt>
                <c:pt idx="6259">
                  <c:v>44540.375775462962</c:v>
                </c:pt>
                <c:pt idx="6260">
                  <c:v>44540.376504629632</c:v>
                </c:pt>
                <c:pt idx="6261">
                  <c:v>44540.377245370371</c:v>
                </c:pt>
                <c:pt idx="6262">
                  <c:v>44540.377986111111</c:v>
                </c:pt>
                <c:pt idx="6263">
                  <c:v>44540.37871527778</c:v>
                </c:pt>
                <c:pt idx="6264">
                  <c:v>44540.37945601852</c:v>
                </c:pt>
                <c:pt idx="6265">
                  <c:v>44540.380185185182</c:v>
                </c:pt>
                <c:pt idx="6266">
                  <c:v>44540.380925925929</c:v>
                </c:pt>
                <c:pt idx="6267">
                  <c:v>44540.381655092591</c:v>
                </c:pt>
                <c:pt idx="6268">
                  <c:v>44540.382395833331</c:v>
                </c:pt>
                <c:pt idx="6269">
                  <c:v>44540.383136574077</c:v>
                </c:pt>
                <c:pt idx="6270">
                  <c:v>44540.38386574074</c:v>
                </c:pt>
                <c:pt idx="6271">
                  <c:v>44540.384606481479</c:v>
                </c:pt>
                <c:pt idx="6272">
                  <c:v>44540.385335648149</c:v>
                </c:pt>
                <c:pt idx="6273">
                  <c:v>44540.386076388888</c:v>
                </c:pt>
                <c:pt idx="6274">
                  <c:v>44540.386817129627</c:v>
                </c:pt>
                <c:pt idx="6275">
                  <c:v>44540.387546296297</c:v>
                </c:pt>
                <c:pt idx="6276">
                  <c:v>44540.388287037036</c:v>
                </c:pt>
                <c:pt idx="6277">
                  <c:v>44540.389016203706</c:v>
                </c:pt>
                <c:pt idx="6278">
                  <c:v>44540.389756944445</c:v>
                </c:pt>
                <c:pt idx="6279">
                  <c:v>44540.390497685185</c:v>
                </c:pt>
                <c:pt idx="6280">
                  <c:v>44540.391226851854</c:v>
                </c:pt>
                <c:pt idx="6281">
                  <c:v>44540.391967592594</c:v>
                </c:pt>
                <c:pt idx="6282">
                  <c:v>44540.392708333333</c:v>
                </c:pt>
                <c:pt idx="6283">
                  <c:v>44540.393437500003</c:v>
                </c:pt>
                <c:pt idx="6284">
                  <c:v>44540.394178240742</c:v>
                </c:pt>
                <c:pt idx="6285">
                  <c:v>44540.394907407404</c:v>
                </c:pt>
                <c:pt idx="6286">
                  <c:v>44540.395648148151</c:v>
                </c:pt>
                <c:pt idx="6287">
                  <c:v>44540.39638888889</c:v>
                </c:pt>
                <c:pt idx="6288">
                  <c:v>44540.397118055553</c:v>
                </c:pt>
                <c:pt idx="6289">
                  <c:v>44540.397858796299</c:v>
                </c:pt>
                <c:pt idx="6290">
                  <c:v>44540.398587962962</c:v>
                </c:pt>
                <c:pt idx="6291">
                  <c:v>44540.399328703701</c:v>
                </c:pt>
                <c:pt idx="6292">
                  <c:v>44540.400069444448</c:v>
                </c:pt>
                <c:pt idx="6293">
                  <c:v>44540.40079861111</c:v>
                </c:pt>
                <c:pt idx="6294">
                  <c:v>44540.401539351849</c:v>
                </c:pt>
                <c:pt idx="6295">
                  <c:v>44540.402268518519</c:v>
                </c:pt>
                <c:pt idx="6296">
                  <c:v>44540.403009259258</c:v>
                </c:pt>
                <c:pt idx="6297">
                  <c:v>44540.403749999998</c:v>
                </c:pt>
                <c:pt idx="6298">
                  <c:v>44540.404479166667</c:v>
                </c:pt>
                <c:pt idx="6299">
                  <c:v>44540.405219907407</c:v>
                </c:pt>
                <c:pt idx="6300">
                  <c:v>44540.405949074076</c:v>
                </c:pt>
                <c:pt idx="6301">
                  <c:v>44540.406689814816</c:v>
                </c:pt>
                <c:pt idx="6302">
                  <c:v>44540.407430555555</c:v>
                </c:pt>
                <c:pt idx="6303">
                  <c:v>44540.408159722225</c:v>
                </c:pt>
                <c:pt idx="6304">
                  <c:v>44540.408900462964</c:v>
                </c:pt>
                <c:pt idx="6305">
                  <c:v>44540.409629629627</c:v>
                </c:pt>
                <c:pt idx="6306">
                  <c:v>44540.410370370373</c:v>
                </c:pt>
                <c:pt idx="6307">
                  <c:v>44540.411111111112</c:v>
                </c:pt>
                <c:pt idx="6308">
                  <c:v>44540.411840277775</c:v>
                </c:pt>
                <c:pt idx="6309">
                  <c:v>44540.412581018521</c:v>
                </c:pt>
                <c:pt idx="6310">
                  <c:v>44540.413321759261</c:v>
                </c:pt>
                <c:pt idx="6311">
                  <c:v>44540.414050925923</c:v>
                </c:pt>
                <c:pt idx="6312">
                  <c:v>44540.41479166667</c:v>
                </c:pt>
                <c:pt idx="6313">
                  <c:v>44540.415520833332</c:v>
                </c:pt>
                <c:pt idx="6314">
                  <c:v>44540.416261574072</c:v>
                </c:pt>
                <c:pt idx="6315">
                  <c:v>44540.416990740741</c:v>
                </c:pt>
                <c:pt idx="6316">
                  <c:v>44540.417731481481</c:v>
                </c:pt>
                <c:pt idx="6317">
                  <c:v>44540.41847222222</c:v>
                </c:pt>
                <c:pt idx="6318">
                  <c:v>44540.41920138889</c:v>
                </c:pt>
                <c:pt idx="6319">
                  <c:v>44540.419942129629</c:v>
                </c:pt>
                <c:pt idx="6320">
                  <c:v>44540.420671296299</c:v>
                </c:pt>
                <c:pt idx="6321">
                  <c:v>44540.421412037038</c:v>
                </c:pt>
                <c:pt idx="6322">
                  <c:v>44540.4221412037</c:v>
                </c:pt>
                <c:pt idx="6323">
                  <c:v>44540.422881944447</c:v>
                </c:pt>
                <c:pt idx="6324">
                  <c:v>44540.423622685186</c:v>
                </c:pt>
                <c:pt idx="6325">
                  <c:v>44540.424351851849</c:v>
                </c:pt>
                <c:pt idx="6326">
                  <c:v>44540.425092592595</c:v>
                </c:pt>
                <c:pt idx="6327">
                  <c:v>44540.425821759258</c:v>
                </c:pt>
                <c:pt idx="6328">
                  <c:v>44540.426562499997</c:v>
                </c:pt>
                <c:pt idx="6329">
                  <c:v>44540.427303240744</c:v>
                </c:pt>
                <c:pt idx="6330">
                  <c:v>44540.428032407406</c:v>
                </c:pt>
                <c:pt idx="6331">
                  <c:v>44540.428773148145</c:v>
                </c:pt>
                <c:pt idx="6332">
                  <c:v>44540.429502314815</c:v>
                </c:pt>
                <c:pt idx="6333">
                  <c:v>44540.430243055554</c:v>
                </c:pt>
                <c:pt idx="6334">
                  <c:v>44540.430972222224</c:v>
                </c:pt>
                <c:pt idx="6335">
                  <c:v>44540.431712962964</c:v>
                </c:pt>
                <c:pt idx="6336">
                  <c:v>44540.432442129626</c:v>
                </c:pt>
                <c:pt idx="6337">
                  <c:v>44540.433182870373</c:v>
                </c:pt>
                <c:pt idx="6338">
                  <c:v>44540.433923611112</c:v>
                </c:pt>
                <c:pt idx="6339">
                  <c:v>44540.434652777774</c:v>
                </c:pt>
                <c:pt idx="6340">
                  <c:v>44540.435393518521</c:v>
                </c:pt>
                <c:pt idx="6341">
                  <c:v>44540.43613425926</c:v>
                </c:pt>
                <c:pt idx="6342">
                  <c:v>44540.436863425923</c:v>
                </c:pt>
                <c:pt idx="6343">
                  <c:v>44540.437604166669</c:v>
                </c:pt>
                <c:pt idx="6344">
                  <c:v>44540.438333333332</c:v>
                </c:pt>
                <c:pt idx="6345">
                  <c:v>44540.439074074071</c:v>
                </c:pt>
                <c:pt idx="6346">
                  <c:v>44540.439803240741</c:v>
                </c:pt>
                <c:pt idx="6347">
                  <c:v>44540.44054398148</c:v>
                </c:pt>
                <c:pt idx="6348">
                  <c:v>44540.441284722219</c:v>
                </c:pt>
                <c:pt idx="6349">
                  <c:v>44540.442013888889</c:v>
                </c:pt>
                <c:pt idx="6350">
                  <c:v>44540.442754629628</c:v>
                </c:pt>
                <c:pt idx="6351">
                  <c:v>44540.443483796298</c:v>
                </c:pt>
                <c:pt idx="6352">
                  <c:v>44540.444224537037</c:v>
                </c:pt>
                <c:pt idx="6353">
                  <c:v>44540.444965277777</c:v>
                </c:pt>
                <c:pt idx="6354">
                  <c:v>44540.445694444446</c:v>
                </c:pt>
                <c:pt idx="6355">
                  <c:v>44540.446435185186</c:v>
                </c:pt>
                <c:pt idx="6356">
                  <c:v>44540.447164351855</c:v>
                </c:pt>
                <c:pt idx="6357">
                  <c:v>44540.447905092595</c:v>
                </c:pt>
                <c:pt idx="6358">
                  <c:v>44540.448645833334</c:v>
                </c:pt>
                <c:pt idx="6359">
                  <c:v>44540.449374999997</c:v>
                </c:pt>
                <c:pt idx="6360">
                  <c:v>44540.450115740743</c:v>
                </c:pt>
                <c:pt idx="6361">
                  <c:v>44540.450844907406</c:v>
                </c:pt>
                <c:pt idx="6362">
                  <c:v>44540.451585648145</c:v>
                </c:pt>
                <c:pt idx="6363">
                  <c:v>44540.452326388891</c:v>
                </c:pt>
                <c:pt idx="6364">
                  <c:v>44540.453055555554</c:v>
                </c:pt>
                <c:pt idx="6365">
                  <c:v>44540.453796296293</c:v>
                </c:pt>
                <c:pt idx="6366">
                  <c:v>44540.454525462963</c:v>
                </c:pt>
                <c:pt idx="6367">
                  <c:v>44540.455266203702</c:v>
                </c:pt>
                <c:pt idx="6368">
                  <c:v>44540.456006944441</c:v>
                </c:pt>
                <c:pt idx="6369">
                  <c:v>44540.456736111111</c:v>
                </c:pt>
                <c:pt idx="6370">
                  <c:v>44540.457476851851</c:v>
                </c:pt>
                <c:pt idx="6371">
                  <c:v>44540.45820601852</c:v>
                </c:pt>
                <c:pt idx="6372">
                  <c:v>44540.45894675926</c:v>
                </c:pt>
                <c:pt idx="6373">
                  <c:v>44540.459687499999</c:v>
                </c:pt>
                <c:pt idx="6374">
                  <c:v>44540.460416666669</c:v>
                </c:pt>
                <c:pt idx="6375">
                  <c:v>44540.461157407408</c:v>
                </c:pt>
                <c:pt idx="6376">
                  <c:v>44540.461886574078</c:v>
                </c:pt>
                <c:pt idx="6377">
                  <c:v>44540.462627314817</c:v>
                </c:pt>
                <c:pt idx="6378">
                  <c:v>44540.463356481479</c:v>
                </c:pt>
                <c:pt idx="6379">
                  <c:v>44540.464097222219</c:v>
                </c:pt>
                <c:pt idx="6380">
                  <c:v>44540.464837962965</c:v>
                </c:pt>
                <c:pt idx="6381">
                  <c:v>44540.465567129628</c:v>
                </c:pt>
                <c:pt idx="6382">
                  <c:v>44540.466307870367</c:v>
                </c:pt>
                <c:pt idx="6383">
                  <c:v>44540.467037037037</c:v>
                </c:pt>
                <c:pt idx="6384">
                  <c:v>44540.467777777776</c:v>
                </c:pt>
                <c:pt idx="6385">
                  <c:v>44540.468518518515</c:v>
                </c:pt>
                <c:pt idx="6386">
                  <c:v>44540.469247685185</c:v>
                </c:pt>
                <c:pt idx="6387">
                  <c:v>44540.469988425924</c:v>
                </c:pt>
                <c:pt idx="6388">
                  <c:v>44540.470717592594</c:v>
                </c:pt>
                <c:pt idx="6389">
                  <c:v>44540.471458333333</c:v>
                </c:pt>
                <c:pt idx="6390">
                  <c:v>44540.472199074073</c:v>
                </c:pt>
                <c:pt idx="6391">
                  <c:v>44540.472928240742</c:v>
                </c:pt>
                <c:pt idx="6392">
                  <c:v>44540.473668981482</c:v>
                </c:pt>
                <c:pt idx="6393">
                  <c:v>44540.474398148152</c:v>
                </c:pt>
                <c:pt idx="6394">
                  <c:v>44540.475138888891</c:v>
                </c:pt>
                <c:pt idx="6395">
                  <c:v>44540.47587962963</c:v>
                </c:pt>
                <c:pt idx="6396">
                  <c:v>44540.4766087963</c:v>
                </c:pt>
                <c:pt idx="6397">
                  <c:v>44540.477349537039</c:v>
                </c:pt>
                <c:pt idx="6398">
                  <c:v>44540.478078703702</c:v>
                </c:pt>
                <c:pt idx="6399">
                  <c:v>44540.478819444441</c:v>
                </c:pt>
                <c:pt idx="6400">
                  <c:v>44540.479560185187</c:v>
                </c:pt>
                <c:pt idx="6401">
                  <c:v>44540.48028935185</c:v>
                </c:pt>
                <c:pt idx="6402">
                  <c:v>44540.481030092589</c:v>
                </c:pt>
                <c:pt idx="6403">
                  <c:v>44540.481759259259</c:v>
                </c:pt>
                <c:pt idx="6404">
                  <c:v>44540.482499999998</c:v>
                </c:pt>
                <c:pt idx="6405">
                  <c:v>44540.483229166668</c:v>
                </c:pt>
                <c:pt idx="6406">
                  <c:v>44540.483969907407</c:v>
                </c:pt>
                <c:pt idx="6407">
                  <c:v>44540.484710648147</c:v>
                </c:pt>
                <c:pt idx="6408">
                  <c:v>44540.485439814816</c:v>
                </c:pt>
                <c:pt idx="6409">
                  <c:v>44540.486180555556</c:v>
                </c:pt>
                <c:pt idx="6410">
                  <c:v>44540.486909722225</c:v>
                </c:pt>
                <c:pt idx="6411">
                  <c:v>44540.487650462965</c:v>
                </c:pt>
                <c:pt idx="6412">
                  <c:v>44540.488391203704</c:v>
                </c:pt>
                <c:pt idx="6413">
                  <c:v>44540.489120370374</c:v>
                </c:pt>
                <c:pt idx="6414">
                  <c:v>44540.489861111113</c:v>
                </c:pt>
                <c:pt idx="6415">
                  <c:v>44540.490590277775</c:v>
                </c:pt>
                <c:pt idx="6416">
                  <c:v>44540.491331018522</c:v>
                </c:pt>
                <c:pt idx="6417">
                  <c:v>44540.492071759261</c:v>
                </c:pt>
                <c:pt idx="6418">
                  <c:v>44540.492800925924</c:v>
                </c:pt>
                <c:pt idx="6419">
                  <c:v>44540.493541666663</c:v>
                </c:pt>
                <c:pt idx="6420">
                  <c:v>44540.494270833333</c:v>
                </c:pt>
                <c:pt idx="6421">
                  <c:v>44540.495011574072</c:v>
                </c:pt>
                <c:pt idx="6422">
                  <c:v>44540.495740740742</c:v>
                </c:pt>
                <c:pt idx="6423">
                  <c:v>44540.496481481481</c:v>
                </c:pt>
                <c:pt idx="6424">
                  <c:v>44540.49722222222</c:v>
                </c:pt>
                <c:pt idx="6425">
                  <c:v>44540.49795138889</c:v>
                </c:pt>
                <c:pt idx="6426">
                  <c:v>44540.498692129629</c:v>
                </c:pt>
                <c:pt idx="6427">
                  <c:v>44540.499421296299</c:v>
                </c:pt>
                <c:pt idx="6428">
                  <c:v>44540.500162037039</c:v>
                </c:pt>
                <c:pt idx="6429">
                  <c:v>44540.500902777778</c:v>
                </c:pt>
                <c:pt idx="6430">
                  <c:v>44540.501631944448</c:v>
                </c:pt>
                <c:pt idx="6431">
                  <c:v>44540.502372685187</c:v>
                </c:pt>
                <c:pt idx="6432">
                  <c:v>44540.503101851849</c:v>
                </c:pt>
                <c:pt idx="6433">
                  <c:v>44540.503842592596</c:v>
                </c:pt>
                <c:pt idx="6434">
                  <c:v>44540.504571759258</c:v>
                </c:pt>
                <c:pt idx="6435">
                  <c:v>44540.505312499998</c:v>
                </c:pt>
                <c:pt idx="6436">
                  <c:v>44540.506053240744</c:v>
                </c:pt>
                <c:pt idx="6437">
                  <c:v>44540.506782407407</c:v>
                </c:pt>
                <c:pt idx="6438">
                  <c:v>44540.507523148146</c:v>
                </c:pt>
                <c:pt idx="6439">
                  <c:v>44540.508263888885</c:v>
                </c:pt>
                <c:pt idx="6440">
                  <c:v>44540.508993055555</c:v>
                </c:pt>
                <c:pt idx="6441">
                  <c:v>44540.509733796294</c:v>
                </c:pt>
                <c:pt idx="6442">
                  <c:v>44540.510462962964</c:v>
                </c:pt>
                <c:pt idx="6443">
                  <c:v>44540.511203703703</c:v>
                </c:pt>
                <c:pt idx="6444">
                  <c:v>44540.511932870373</c:v>
                </c:pt>
                <c:pt idx="6445">
                  <c:v>44540.512673611112</c:v>
                </c:pt>
                <c:pt idx="6446">
                  <c:v>44540.513414351852</c:v>
                </c:pt>
                <c:pt idx="6447">
                  <c:v>44540.514143518521</c:v>
                </c:pt>
                <c:pt idx="6448">
                  <c:v>44540.514884259261</c:v>
                </c:pt>
                <c:pt idx="6449">
                  <c:v>44540.515613425923</c:v>
                </c:pt>
                <c:pt idx="6450">
                  <c:v>44540.51635416667</c:v>
                </c:pt>
                <c:pt idx="6451">
                  <c:v>44540.517094907409</c:v>
                </c:pt>
                <c:pt idx="6452">
                  <c:v>44540.517824074072</c:v>
                </c:pt>
                <c:pt idx="6453">
                  <c:v>44540.518564814818</c:v>
                </c:pt>
                <c:pt idx="6454">
                  <c:v>44540.519293981481</c:v>
                </c:pt>
                <c:pt idx="6455">
                  <c:v>44540.52003472222</c:v>
                </c:pt>
                <c:pt idx="6456">
                  <c:v>44540.520775462966</c:v>
                </c:pt>
                <c:pt idx="6457">
                  <c:v>44540.521504629629</c:v>
                </c:pt>
                <c:pt idx="6458">
                  <c:v>44540.522245370368</c:v>
                </c:pt>
                <c:pt idx="6459">
                  <c:v>44540.522974537038</c:v>
                </c:pt>
                <c:pt idx="6460">
                  <c:v>44540.523715277777</c:v>
                </c:pt>
                <c:pt idx="6461">
                  <c:v>44540.524456018517</c:v>
                </c:pt>
                <c:pt idx="6462">
                  <c:v>44540.525185185186</c:v>
                </c:pt>
                <c:pt idx="6463">
                  <c:v>44540.525925925926</c:v>
                </c:pt>
                <c:pt idx="6464">
                  <c:v>44540.526666666665</c:v>
                </c:pt>
                <c:pt idx="6465">
                  <c:v>44540.527395833335</c:v>
                </c:pt>
                <c:pt idx="6466">
                  <c:v>44540.528136574074</c:v>
                </c:pt>
                <c:pt idx="6467">
                  <c:v>44540.528865740744</c:v>
                </c:pt>
                <c:pt idx="6468">
                  <c:v>44540.529606481483</c:v>
                </c:pt>
                <c:pt idx="6469">
                  <c:v>44540.530347222222</c:v>
                </c:pt>
                <c:pt idx="6470">
                  <c:v>44540.531076388892</c:v>
                </c:pt>
                <c:pt idx="6471">
                  <c:v>44540.531817129631</c:v>
                </c:pt>
                <c:pt idx="6472">
                  <c:v>44540.532546296294</c:v>
                </c:pt>
                <c:pt idx="6473">
                  <c:v>44540.53328703704</c:v>
                </c:pt>
                <c:pt idx="6474">
                  <c:v>44540.53402777778</c:v>
                </c:pt>
                <c:pt idx="6475">
                  <c:v>44540.534756944442</c:v>
                </c:pt>
                <c:pt idx="6476">
                  <c:v>44540.535497685189</c:v>
                </c:pt>
                <c:pt idx="6477">
                  <c:v>44540.536226851851</c:v>
                </c:pt>
                <c:pt idx="6478">
                  <c:v>44540.53696759259</c:v>
                </c:pt>
                <c:pt idx="6479">
                  <c:v>44540.53769675926</c:v>
                </c:pt>
                <c:pt idx="6480">
                  <c:v>44540.538437499999</c:v>
                </c:pt>
                <c:pt idx="6481">
                  <c:v>44540.539178240739</c:v>
                </c:pt>
                <c:pt idx="6482">
                  <c:v>44540.539907407408</c:v>
                </c:pt>
                <c:pt idx="6483">
                  <c:v>44540.540648148148</c:v>
                </c:pt>
                <c:pt idx="6484">
                  <c:v>44540.541377314818</c:v>
                </c:pt>
                <c:pt idx="6485">
                  <c:v>44540.542118055557</c:v>
                </c:pt>
                <c:pt idx="6486">
                  <c:v>44540.542858796296</c:v>
                </c:pt>
                <c:pt idx="6487">
                  <c:v>44540.543587962966</c:v>
                </c:pt>
                <c:pt idx="6488">
                  <c:v>44540.544328703705</c:v>
                </c:pt>
                <c:pt idx="6489">
                  <c:v>44540.545057870368</c:v>
                </c:pt>
                <c:pt idx="6490">
                  <c:v>44540.545798611114</c:v>
                </c:pt>
                <c:pt idx="6491">
                  <c:v>44540.546527777777</c:v>
                </c:pt>
                <c:pt idx="6492">
                  <c:v>44540.547268518516</c:v>
                </c:pt>
                <c:pt idx="6493">
                  <c:v>44540.547997685186</c:v>
                </c:pt>
                <c:pt idx="6494">
                  <c:v>44540.548738425925</c:v>
                </c:pt>
                <c:pt idx="6495">
                  <c:v>44540.549479166664</c:v>
                </c:pt>
                <c:pt idx="6496">
                  <c:v>44540.550208333334</c:v>
                </c:pt>
                <c:pt idx="6497">
                  <c:v>44540.550949074073</c:v>
                </c:pt>
                <c:pt idx="6498">
                  <c:v>44540.551678240743</c:v>
                </c:pt>
                <c:pt idx="6499">
                  <c:v>44540.552418981482</c:v>
                </c:pt>
                <c:pt idx="6500">
                  <c:v>44540.553159722222</c:v>
                </c:pt>
                <c:pt idx="6501">
                  <c:v>44540.553888888891</c:v>
                </c:pt>
                <c:pt idx="6502">
                  <c:v>44540.554629629631</c:v>
                </c:pt>
                <c:pt idx="6503">
                  <c:v>44540.555358796293</c:v>
                </c:pt>
                <c:pt idx="6504">
                  <c:v>44540.55609953704</c:v>
                </c:pt>
                <c:pt idx="6505">
                  <c:v>44540.556840277779</c:v>
                </c:pt>
                <c:pt idx="6506">
                  <c:v>44540.557569444441</c:v>
                </c:pt>
                <c:pt idx="6507">
                  <c:v>44540.558310185188</c:v>
                </c:pt>
                <c:pt idx="6508">
                  <c:v>44540.559039351851</c:v>
                </c:pt>
                <c:pt idx="6509">
                  <c:v>44540.55978009259</c:v>
                </c:pt>
                <c:pt idx="6510">
                  <c:v>44540.560520833336</c:v>
                </c:pt>
                <c:pt idx="6511">
                  <c:v>44540.561249999999</c:v>
                </c:pt>
                <c:pt idx="6512">
                  <c:v>44540.561990740738</c:v>
                </c:pt>
                <c:pt idx="6513">
                  <c:v>44540.562719907408</c:v>
                </c:pt>
                <c:pt idx="6514">
                  <c:v>44540.563460648147</c:v>
                </c:pt>
                <c:pt idx="6515">
                  <c:v>44540.564201388886</c:v>
                </c:pt>
                <c:pt idx="6516">
                  <c:v>44540.564930555556</c:v>
                </c:pt>
                <c:pt idx="6517">
                  <c:v>44540.565671296295</c:v>
                </c:pt>
                <c:pt idx="6518">
                  <c:v>44540.566412037035</c:v>
                </c:pt>
                <c:pt idx="6519">
                  <c:v>44540.567141203705</c:v>
                </c:pt>
                <c:pt idx="6520">
                  <c:v>44540.567881944444</c:v>
                </c:pt>
                <c:pt idx="6521">
                  <c:v>44540.568611111114</c:v>
                </c:pt>
                <c:pt idx="6522">
                  <c:v>44540.569351851853</c:v>
                </c:pt>
                <c:pt idx="6523">
                  <c:v>44540.570092592592</c:v>
                </c:pt>
                <c:pt idx="6524">
                  <c:v>44540.570821759262</c:v>
                </c:pt>
                <c:pt idx="6525">
                  <c:v>44540.571562500001</c:v>
                </c:pt>
                <c:pt idx="6526">
                  <c:v>44540.572291666664</c:v>
                </c:pt>
                <c:pt idx="6527">
                  <c:v>44540.57303240741</c:v>
                </c:pt>
                <c:pt idx="6528">
                  <c:v>44540.573773148149</c:v>
                </c:pt>
                <c:pt idx="6529">
                  <c:v>44540.574502314812</c:v>
                </c:pt>
                <c:pt idx="6530">
                  <c:v>44540.575243055559</c:v>
                </c:pt>
                <c:pt idx="6531">
                  <c:v>44540.575972222221</c:v>
                </c:pt>
                <c:pt idx="6532">
                  <c:v>44540.57671296296</c:v>
                </c:pt>
                <c:pt idx="6533">
                  <c:v>44540.577453703707</c:v>
                </c:pt>
                <c:pt idx="6534">
                  <c:v>44540.578182870369</c:v>
                </c:pt>
                <c:pt idx="6535">
                  <c:v>44540.578923611109</c:v>
                </c:pt>
                <c:pt idx="6536">
                  <c:v>44540.579652777778</c:v>
                </c:pt>
                <c:pt idx="6537">
                  <c:v>44540.580393518518</c:v>
                </c:pt>
                <c:pt idx="6538">
                  <c:v>44540.581122685187</c:v>
                </c:pt>
                <c:pt idx="6539">
                  <c:v>44540.581863425927</c:v>
                </c:pt>
                <c:pt idx="6540">
                  <c:v>44540.582604166666</c:v>
                </c:pt>
                <c:pt idx="6541">
                  <c:v>44540.583333333336</c:v>
                </c:pt>
                <c:pt idx="6542">
                  <c:v>44540.584074074075</c:v>
                </c:pt>
                <c:pt idx="6543">
                  <c:v>44540.584803240738</c:v>
                </c:pt>
                <c:pt idx="6544">
                  <c:v>44540.585543981484</c:v>
                </c:pt>
                <c:pt idx="6545">
                  <c:v>44540.586273148147</c:v>
                </c:pt>
                <c:pt idx="6546">
                  <c:v>44540.587013888886</c:v>
                </c:pt>
                <c:pt idx="6547">
                  <c:v>44540.587754629632</c:v>
                </c:pt>
                <c:pt idx="6548">
                  <c:v>44540.588483796295</c:v>
                </c:pt>
                <c:pt idx="6549">
                  <c:v>44540.589224537034</c:v>
                </c:pt>
                <c:pt idx="6550">
                  <c:v>44540.589953703704</c:v>
                </c:pt>
                <c:pt idx="6551">
                  <c:v>44540.590694444443</c:v>
                </c:pt>
                <c:pt idx="6552">
                  <c:v>44540.591423611113</c:v>
                </c:pt>
                <c:pt idx="6553">
                  <c:v>44540.592164351852</c:v>
                </c:pt>
                <c:pt idx="6554">
                  <c:v>44540.592905092592</c:v>
                </c:pt>
                <c:pt idx="6555">
                  <c:v>44540.593634259261</c:v>
                </c:pt>
                <c:pt idx="6556">
                  <c:v>44540.594375000001</c:v>
                </c:pt>
                <c:pt idx="6557">
                  <c:v>44540.595104166663</c:v>
                </c:pt>
                <c:pt idx="6558">
                  <c:v>44540.59584490741</c:v>
                </c:pt>
                <c:pt idx="6559">
                  <c:v>44540.596585648149</c:v>
                </c:pt>
                <c:pt idx="6560">
                  <c:v>44540.597314814811</c:v>
                </c:pt>
                <c:pt idx="6561">
                  <c:v>44540.598055555558</c:v>
                </c:pt>
                <c:pt idx="6562">
                  <c:v>44540.59878472222</c:v>
                </c:pt>
                <c:pt idx="6563">
                  <c:v>44540.59952546296</c:v>
                </c:pt>
                <c:pt idx="6564">
                  <c:v>44540.600254629629</c:v>
                </c:pt>
                <c:pt idx="6565">
                  <c:v>44540.600995370369</c:v>
                </c:pt>
                <c:pt idx="6566">
                  <c:v>44540.601724537039</c:v>
                </c:pt>
                <c:pt idx="6567">
                  <c:v>44540.602465277778</c:v>
                </c:pt>
                <c:pt idx="6568">
                  <c:v>44540.603206018517</c:v>
                </c:pt>
                <c:pt idx="6569">
                  <c:v>44540.603935185187</c:v>
                </c:pt>
                <c:pt idx="6570">
                  <c:v>44540.604675925926</c:v>
                </c:pt>
                <c:pt idx="6571">
                  <c:v>44540.605405092596</c:v>
                </c:pt>
                <c:pt idx="6572">
                  <c:v>44540.606145833335</c:v>
                </c:pt>
                <c:pt idx="6573">
                  <c:v>44540.606886574074</c:v>
                </c:pt>
                <c:pt idx="6574">
                  <c:v>44540.607615740744</c:v>
                </c:pt>
                <c:pt idx="6575">
                  <c:v>44540.608356481483</c:v>
                </c:pt>
                <c:pt idx="6576">
                  <c:v>44540.609085648146</c:v>
                </c:pt>
                <c:pt idx="6577">
                  <c:v>44540.609826388885</c:v>
                </c:pt>
                <c:pt idx="6578">
                  <c:v>44540.610555555555</c:v>
                </c:pt>
                <c:pt idx="6579">
                  <c:v>44540.611296296294</c:v>
                </c:pt>
                <c:pt idx="6580">
                  <c:v>44540.612025462964</c:v>
                </c:pt>
                <c:pt idx="6581">
                  <c:v>44540.612766203703</c:v>
                </c:pt>
                <c:pt idx="6582">
                  <c:v>44540.613506944443</c:v>
                </c:pt>
                <c:pt idx="6583">
                  <c:v>44540.614236111112</c:v>
                </c:pt>
                <c:pt idx="6584">
                  <c:v>44540.614976851852</c:v>
                </c:pt>
                <c:pt idx="6585">
                  <c:v>44540.615706018521</c:v>
                </c:pt>
                <c:pt idx="6586">
                  <c:v>44540.616446759261</c:v>
                </c:pt>
                <c:pt idx="6587">
                  <c:v>44540.6171875</c:v>
                </c:pt>
                <c:pt idx="6588">
                  <c:v>44540.61791666667</c:v>
                </c:pt>
                <c:pt idx="6589">
                  <c:v>44540.618657407409</c:v>
                </c:pt>
                <c:pt idx="6590">
                  <c:v>44540.619386574072</c:v>
                </c:pt>
                <c:pt idx="6591">
                  <c:v>44540.620127314818</c:v>
                </c:pt>
                <c:pt idx="6592">
                  <c:v>44540.620856481481</c:v>
                </c:pt>
                <c:pt idx="6593">
                  <c:v>44540.62159722222</c:v>
                </c:pt>
                <c:pt idx="6594">
                  <c:v>44540.62232638889</c:v>
                </c:pt>
                <c:pt idx="6595">
                  <c:v>44540.623067129629</c:v>
                </c:pt>
                <c:pt idx="6596">
                  <c:v>44540.623807870368</c:v>
                </c:pt>
                <c:pt idx="6597">
                  <c:v>44540.624537037038</c:v>
                </c:pt>
                <c:pt idx="6598">
                  <c:v>44540.625277777777</c:v>
                </c:pt>
                <c:pt idx="6599">
                  <c:v>44540.626006944447</c:v>
                </c:pt>
                <c:pt idx="6600">
                  <c:v>44540.626747685186</c:v>
                </c:pt>
                <c:pt idx="6601">
                  <c:v>44540.627476851849</c:v>
                </c:pt>
                <c:pt idx="6602">
                  <c:v>44540.628217592595</c:v>
                </c:pt>
                <c:pt idx="6603">
                  <c:v>44540.628946759258</c:v>
                </c:pt>
                <c:pt idx="6604">
                  <c:v>44540.629687499997</c:v>
                </c:pt>
                <c:pt idx="6605">
                  <c:v>44540.630428240744</c:v>
                </c:pt>
                <c:pt idx="6606">
                  <c:v>44540.631157407406</c:v>
                </c:pt>
                <c:pt idx="6607">
                  <c:v>44540.631898148145</c:v>
                </c:pt>
                <c:pt idx="6608">
                  <c:v>44540.632627314815</c:v>
                </c:pt>
                <c:pt idx="6609">
                  <c:v>44540.633368055554</c:v>
                </c:pt>
                <c:pt idx="6610">
                  <c:v>44540.634097222224</c:v>
                </c:pt>
                <c:pt idx="6611">
                  <c:v>44540.634837962964</c:v>
                </c:pt>
                <c:pt idx="6612">
                  <c:v>44540.635567129626</c:v>
                </c:pt>
                <c:pt idx="6613">
                  <c:v>44540.636307870373</c:v>
                </c:pt>
                <c:pt idx="6614">
                  <c:v>44540.637048611112</c:v>
                </c:pt>
                <c:pt idx="6615">
                  <c:v>44540.637777777774</c:v>
                </c:pt>
                <c:pt idx="6616">
                  <c:v>44540.638518518521</c:v>
                </c:pt>
                <c:pt idx="6617">
                  <c:v>44540.639247685183</c:v>
                </c:pt>
                <c:pt idx="6618">
                  <c:v>44540.639988425923</c:v>
                </c:pt>
                <c:pt idx="6619">
                  <c:v>44540.640717592592</c:v>
                </c:pt>
                <c:pt idx="6620">
                  <c:v>44540.641458333332</c:v>
                </c:pt>
                <c:pt idx="6621">
                  <c:v>44540.642187500001</c:v>
                </c:pt>
                <c:pt idx="6622">
                  <c:v>44540.642928240741</c:v>
                </c:pt>
                <c:pt idx="6623">
                  <c:v>44540.64366898148</c:v>
                </c:pt>
                <c:pt idx="6624">
                  <c:v>44540.64439814815</c:v>
                </c:pt>
                <c:pt idx="6625">
                  <c:v>44540.645138888889</c:v>
                </c:pt>
                <c:pt idx="6626">
                  <c:v>44540.645868055559</c:v>
                </c:pt>
                <c:pt idx="6627">
                  <c:v>44540.646608796298</c:v>
                </c:pt>
                <c:pt idx="6628">
                  <c:v>44540.647337962961</c:v>
                </c:pt>
                <c:pt idx="6629">
                  <c:v>44540.648078703707</c:v>
                </c:pt>
                <c:pt idx="6630">
                  <c:v>44540.64880787037</c:v>
                </c:pt>
                <c:pt idx="6631">
                  <c:v>44540.649548611109</c:v>
                </c:pt>
                <c:pt idx="6632">
                  <c:v>44540.650289351855</c:v>
                </c:pt>
                <c:pt idx="6633">
                  <c:v>44540.651018518518</c:v>
                </c:pt>
                <c:pt idx="6634">
                  <c:v>44540.651759259257</c:v>
                </c:pt>
                <c:pt idx="6635">
                  <c:v>44540.652488425927</c:v>
                </c:pt>
                <c:pt idx="6636">
                  <c:v>44540.653229166666</c:v>
                </c:pt>
                <c:pt idx="6637">
                  <c:v>44540.653969907406</c:v>
                </c:pt>
                <c:pt idx="6638">
                  <c:v>44540.654699074075</c:v>
                </c:pt>
                <c:pt idx="6639">
                  <c:v>44540.655439814815</c:v>
                </c:pt>
                <c:pt idx="6640">
                  <c:v>44540.656168981484</c:v>
                </c:pt>
                <c:pt idx="6641">
                  <c:v>44540.656909722224</c:v>
                </c:pt>
                <c:pt idx="6642">
                  <c:v>44540.657638888886</c:v>
                </c:pt>
                <c:pt idx="6643">
                  <c:v>44540.658379629633</c:v>
                </c:pt>
                <c:pt idx="6644">
                  <c:v>44540.659120370372</c:v>
                </c:pt>
                <c:pt idx="6645">
                  <c:v>44540.659849537034</c:v>
                </c:pt>
                <c:pt idx="6646">
                  <c:v>44540.660590277781</c:v>
                </c:pt>
                <c:pt idx="6647">
                  <c:v>44540.661319444444</c:v>
                </c:pt>
                <c:pt idx="6648">
                  <c:v>44540.662060185183</c:v>
                </c:pt>
                <c:pt idx="6649">
                  <c:v>44540.662800925929</c:v>
                </c:pt>
                <c:pt idx="6650">
                  <c:v>44540.663530092592</c:v>
                </c:pt>
                <c:pt idx="6651">
                  <c:v>44540.664270833331</c:v>
                </c:pt>
                <c:pt idx="6652">
                  <c:v>44540.665000000001</c:v>
                </c:pt>
                <c:pt idx="6653">
                  <c:v>44540.66574074074</c:v>
                </c:pt>
                <c:pt idx="6654">
                  <c:v>44540.666481481479</c:v>
                </c:pt>
                <c:pt idx="6655">
                  <c:v>44540.667210648149</c:v>
                </c:pt>
                <c:pt idx="6656">
                  <c:v>44540.667951388888</c:v>
                </c:pt>
                <c:pt idx="6657">
                  <c:v>44540.668680555558</c:v>
                </c:pt>
                <c:pt idx="6658">
                  <c:v>44540.669421296298</c:v>
                </c:pt>
                <c:pt idx="6659">
                  <c:v>44540.67015046296</c:v>
                </c:pt>
                <c:pt idx="6660">
                  <c:v>44540.670891203707</c:v>
                </c:pt>
                <c:pt idx="6661">
                  <c:v>44540.671631944446</c:v>
                </c:pt>
                <c:pt idx="6662">
                  <c:v>44540.672361111108</c:v>
                </c:pt>
                <c:pt idx="6663">
                  <c:v>44540.673101851855</c:v>
                </c:pt>
                <c:pt idx="6664">
                  <c:v>44540.673831018517</c:v>
                </c:pt>
                <c:pt idx="6665">
                  <c:v>44540.674571759257</c:v>
                </c:pt>
                <c:pt idx="6666">
                  <c:v>44540.675300925926</c:v>
                </c:pt>
                <c:pt idx="6667">
                  <c:v>44540.676041666666</c:v>
                </c:pt>
                <c:pt idx="6668">
                  <c:v>44540.676782407405</c:v>
                </c:pt>
                <c:pt idx="6669">
                  <c:v>44540.677511574075</c:v>
                </c:pt>
                <c:pt idx="6670">
                  <c:v>44540.678252314814</c:v>
                </c:pt>
                <c:pt idx="6671">
                  <c:v>44540.678981481484</c:v>
                </c:pt>
                <c:pt idx="6672">
                  <c:v>44540.679722222223</c:v>
                </c:pt>
                <c:pt idx="6673">
                  <c:v>44540.680462962962</c:v>
                </c:pt>
                <c:pt idx="6674">
                  <c:v>44540.681192129632</c:v>
                </c:pt>
                <c:pt idx="6675">
                  <c:v>44540.681932870371</c:v>
                </c:pt>
                <c:pt idx="6676">
                  <c:v>44540.682662037034</c:v>
                </c:pt>
                <c:pt idx="6677">
                  <c:v>44540.68340277778</c:v>
                </c:pt>
                <c:pt idx="6678">
                  <c:v>44540.684131944443</c:v>
                </c:pt>
                <c:pt idx="6679">
                  <c:v>44540.684872685182</c:v>
                </c:pt>
                <c:pt idx="6680">
                  <c:v>44540.685613425929</c:v>
                </c:pt>
                <c:pt idx="6681">
                  <c:v>44540.686342592591</c:v>
                </c:pt>
                <c:pt idx="6682">
                  <c:v>44540.687083333331</c:v>
                </c:pt>
                <c:pt idx="6683">
                  <c:v>44540.687824074077</c:v>
                </c:pt>
                <c:pt idx="6684">
                  <c:v>44540.68855324074</c:v>
                </c:pt>
                <c:pt idx="6685">
                  <c:v>44540.689293981479</c:v>
                </c:pt>
                <c:pt idx="6686">
                  <c:v>44540.690023148149</c:v>
                </c:pt>
                <c:pt idx="6687">
                  <c:v>44540.690763888888</c:v>
                </c:pt>
                <c:pt idx="6688">
                  <c:v>44540.691504629627</c:v>
                </c:pt>
                <c:pt idx="6689">
                  <c:v>44540.692233796297</c:v>
                </c:pt>
                <c:pt idx="6690">
                  <c:v>44540.692974537036</c:v>
                </c:pt>
                <c:pt idx="6691">
                  <c:v>44540.693703703706</c:v>
                </c:pt>
                <c:pt idx="6692">
                  <c:v>44540.694444444445</c:v>
                </c:pt>
                <c:pt idx="6693">
                  <c:v>44540.695173611108</c:v>
                </c:pt>
                <c:pt idx="6694">
                  <c:v>44540.695914351854</c:v>
                </c:pt>
                <c:pt idx="6695">
                  <c:v>44540.696655092594</c:v>
                </c:pt>
                <c:pt idx="6696">
                  <c:v>44540.697384259256</c:v>
                </c:pt>
                <c:pt idx="6697">
                  <c:v>44540.698125000003</c:v>
                </c:pt>
                <c:pt idx="6698">
                  <c:v>44540.698854166665</c:v>
                </c:pt>
                <c:pt idx="6699">
                  <c:v>44540.699594907404</c:v>
                </c:pt>
                <c:pt idx="6700">
                  <c:v>44540.700335648151</c:v>
                </c:pt>
                <c:pt idx="6701">
                  <c:v>44540.701064814813</c:v>
                </c:pt>
                <c:pt idx="6702">
                  <c:v>44540.701805555553</c:v>
                </c:pt>
                <c:pt idx="6703">
                  <c:v>44540.702534722222</c:v>
                </c:pt>
                <c:pt idx="6704">
                  <c:v>44540.703275462962</c:v>
                </c:pt>
                <c:pt idx="6705">
                  <c:v>44540.704016203701</c:v>
                </c:pt>
                <c:pt idx="6706">
                  <c:v>44540.704745370371</c:v>
                </c:pt>
                <c:pt idx="6707">
                  <c:v>44540.70548611111</c:v>
                </c:pt>
                <c:pt idx="6708">
                  <c:v>44540.70621527778</c:v>
                </c:pt>
                <c:pt idx="6709">
                  <c:v>44540.706956018519</c:v>
                </c:pt>
                <c:pt idx="6710">
                  <c:v>44540.707696759258</c:v>
                </c:pt>
                <c:pt idx="6711">
                  <c:v>44540.708425925928</c:v>
                </c:pt>
                <c:pt idx="6712">
                  <c:v>44540.709166666667</c:v>
                </c:pt>
                <c:pt idx="6713">
                  <c:v>44540.70989583333</c:v>
                </c:pt>
                <c:pt idx="6714">
                  <c:v>44540.710636574076</c:v>
                </c:pt>
                <c:pt idx="6715">
                  <c:v>44540.711377314816</c:v>
                </c:pt>
                <c:pt idx="6716">
                  <c:v>44540.712106481478</c:v>
                </c:pt>
                <c:pt idx="6717">
                  <c:v>44540.712847222225</c:v>
                </c:pt>
                <c:pt idx="6718">
                  <c:v>44540.713576388887</c:v>
                </c:pt>
                <c:pt idx="6719">
                  <c:v>44540.714317129627</c:v>
                </c:pt>
                <c:pt idx="6720">
                  <c:v>44540.715057870373</c:v>
                </c:pt>
                <c:pt idx="6721">
                  <c:v>44540.715787037036</c:v>
                </c:pt>
                <c:pt idx="6722">
                  <c:v>44540.716527777775</c:v>
                </c:pt>
                <c:pt idx="6723">
                  <c:v>44540.717256944445</c:v>
                </c:pt>
                <c:pt idx="6724">
                  <c:v>44540.717997685184</c:v>
                </c:pt>
                <c:pt idx="6725">
                  <c:v>44540.718738425923</c:v>
                </c:pt>
                <c:pt idx="6726">
                  <c:v>44540.719467592593</c:v>
                </c:pt>
                <c:pt idx="6727">
                  <c:v>44540.720208333332</c:v>
                </c:pt>
                <c:pt idx="6728">
                  <c:v>44540.720937500002</c:v>
                </c:pt>
                <c:pt idx="6729">
                  <c:v>44540.721678240741</c:v>
                </c:pt>
                <c:pt idx="6730">
                  <c:v>44540.722418981481</c:v>
                </c:pt>
                <c:pt idx="6731">
                  <c:v>44540.72314814815</c:v>
                </c:pt>
                <c:pt idx="6732">
                  <c:v>44540.72388888889</c:v>
                </c:pt>
                <c:pt idx="6733">
                  <c:v>44540.724618055552</c:v>
                </c:pt>
                <c:pt idx="6734">
                  <c:v>44540.725358796299</c:v>
                </c:pt>
                <c:pt idx="6735">
                  <c:v>44540.726087962961</c:v>
                </c:pt>
                <c:pt idx="6736">
                  <c:v>44540.7268287037</c:v>
                </c:pt>
                <c:pt idx="6737">
                  <c:v>44540.727569444447</c:v>
                </c:pt>
                <c:pt idx="6738">
                  <c:v>44540.728298611109</c:v>
                </c:pt>
                <c:pt idx="6739">
                  <c:v>44540.729039351849</c:v>
                </c:pt>
                <c:pt idx="6740">
                  <c:v>44540.729780092595</c:v>
                </c:pt>
                <c:pt idx="6741">
                  <c:v>44540.730509259258</c:v>
                </c:pt>
                <c:pt idx="6742">
                  <c:v>44540.731249999997</c:v>
                </c:pt>
                <c:pt idx="6743">
                  <c:v>44540.731979166667</c:v>
                </c:pt>
                <c:pt idx="6744">
                  <c:v>44540.732719907406</c:v>
                </c:pt>
                <c:pt idx="6745">
                  <c:v>44540.733449074076</c:v>
                </c:pt>
                <c:pt idx="6746">
                  <c:v>44540.734189814815</c:v>
                </c:pt>
                <c:pt idx="6747">
                  <c:v>44540.734918981485</c:v>
                </c:pt>
                <c:pt idx="6748">
                  <c:v>44540.735659722224</c:v>
                </c:pt>
                <c:pt idx="6749">
                  <c:v>44540.736400462964</c:v>
                </c:pt>
                <c:pt idx="6750">
                  <c:v>44540.737129629626</c:v>
                </c:pt>
                <c:pt idx="6751">
                  <c:v>44540.737870370373</c:v>
                </c:pt>
                <c:pt idx="6752">
                  <c:v>44540.738599537035</c:v>
                </c:pt>
                <c:pt idx="6753">
                  <c:v>44540.739340277774</c:v>
                </c:pt>
                <c:pt idx="6754">
                  <c:v>44540.740081018521</c:v>
                </c:pt>
                <c:pt idx="6755">
                  <c:v>44540.740810185183</c:v>
                </c:pt>
                <c:pt idx="6756">
                  <c:v>44540.741550925923</c:v>
                </c:pt>
                <c:pt idx="6757">
                  <c:v>44540.742291666669</c:v>
                </c:pt>
                <c:pt idx="6758">
                  <c:v>44540.743020833332</c:v>
                </c:pt>
                <c:pt idx="6759">
                  <c:v>44540.743761574071</c:v>
                </c:pt>
                <c:pt idx="6760">
                  <c:v>44540.744490740741</c:v>
                </c:pt>
                <c:pt idx="6761">
                  <c:v>44540.74523148148</c:v>
                </c:pt>
                <c:pt idx="6762">
                  <c:v>44540.745972222219</c:v>
                </c:pt>
                <c:pt idx="6763">
                  <c:v>44540.746701388889</c:v>
                </c:pt>
                <c:pt idx="6764">
                  <c:v>44540.747442129628</c:v>
                </c:pt>
                <c:pt idx="6765">
                  <c:v>44540.748171296298</c:v>
                </c:pt>
                <c:pt idx="6766">
                  <c:v>44540.748912037037</c:v>
                </c:pt>
                <c:pt idx="6767">
                  <c:v>44540.749641203707</c:v>
                </c:pt>
                <c:pt idx="6768">
                  <c:v>44540.750381944446</c:v>
                </c:pt>
                <c:pt idx="6769">
                  <c:v>44540.751122685186</c:v>
                </c:pt>
                <c:pt idx="6770">
                  <c:v>44540.751851851855</c:v>
                </c:pt>
                <c:pt idx="6771">
                  <c:v>44540.752592592595</c:v>
                </c:pt>
                <c:pt idx="6772">
                  <c:v>44540.753321759257</c:v>
                </c:pt>
                <c:pt idx="6773">
                  <c:v>44540.754062499997</c:v>
                </c:pt>
                <c:pt idx="6774">
                  <c:v>44540.754803240743</c:v>
                </c:pt>
                <c:pt idx="6775">
                  <c:v>44540.755532407406</c:v>
                </c:pt>
                <c:pt idx="6776">
                  <c:v>44540.756273148145</c:v>
                </c:pt>
                <c:pt idx="6777">
                  <c:v>44540.757013888891</c:v>
                </c:pt>
                <c:pt idx="6778">
                  <c:v>44540.757743055554</c:v>
                </c:pt>
                <c:pt idx="6779">
                  <c:v>44540.758483796293</c:v>
                </c:pt>
                <c:pt idx="6780">
                  <c:v>44540.759212962963</c:v>
                </c:pt>
                <c:pt idx="6781">
                  <c:v>44540.759953703702</c:v>
                </c:pt>
                <c:pt idx="6782">
                  <c:v>44540.760682870372</c:v>
                </c:pt>
                <c:pt idx="6783">
                  <c:v>44540.761423611111</c:v>
                </c:pt>
                <c:pt idx="6784">
                  <c:v>44540.762164351851</c:v>
                </c:pt>
                <c:pt idx="6785">
                  <c:v>44540.76289351852</c:v>
                </c:pt>
                <c:pt idx="6786">
                  <c:v>44540.76363425926</c:v>
                </c:pt>
                <c:pt idx="6787">
                  <c:v>44540.764363425929</c:v>
                </c:pt>
                <c:pt idx="6788">
                  <c:v>44540.765104166669</c:v>
                </c:pt>
                <c:pt idx="6789">
                  <c:v>44540.765844907408</c:v>
                </c:pt>
                <c:pt idx="6790">
                  <c:v>44540.766574074078</c:v>
                </c:pt>
                <c:pt idx="6791">
                  <c:v>44540.767314814817</c:v>
                </c:pt>
                <c:pt idx="6792">
                  <c:v>44540.768043981479</c:v>
                </c:pt>
                <c:pt idx="6793">
                  <c:v>44540.768784722219</c:v>
                </c:pt>
                <c:pt idx="6794">
                  <c:v>44540.769525462965</c:v>
                </c:pt>
                <c:pt idx="6795">
                  <c:v>44540.770254629628</c:v>
                </c:pt>
                <c:pt idx="6796">
                  <c:v>44540.770995370367</c:v>
                </c:pt>
                <c:pt idx="6797">
                  <c:v>44540.771724537037</c:v>
                </c:pt>
                <c:pt idx="6798">
                  <c:v>44540.772465277776</c:v>
                </c:pt>
                <c:pt idx="6799">
                  <c:v>44540.773194444446</c:v>
                </c:pt>
                <c:pt idx="6800">
                  <c:v>44540.773935185185</c:v>
                </c:pt>
                <c:pt idx="6801">
                  <c:v>44540.774675925924</c:v>
                </c:pt>
                <c:pt idx="6802">
                  <c:v>44540.775405092594</c:v>
                </c:pt>
                <c:pt idx="6803">
                  <c:v>44540.776145833333</c:v>
                </c:pt>
                <c:pt idx="6804">
                  <c:v>44540.776875000003</c:v>
                </c:pt>
                <c:pt idx="6805">
                  <c:v>44540.777615740742</c:v>
                </c:pt>
                <c:pt idx="6806">
                  <c:v>44540.778356481482</c:v>
                </c:pt>
                <c:pt idx="6807">
                  <c:v>44540.779085648152</c:v>
                </c:pt>
                <c:pt idx="6808">
                  <c:v>44540.779826388891</c:v>
                </c:pt>
                <c:pt idx="6809">
                  <c:v>44540.780555555553</c:v>
                </c:pt>
                <c:pt idx="6810">
                  <c:v>44540.7812962963</c:v>
                </c:pt>
                <c:pt idx="6811">
                  <c:v>44540.782025462962</c:v>
                </c:pt>
                <c:pt idx="6812">
                  <c:v>44540.782766203702</c:v>
                </c:pt>
                <c:pt idx="6813">
                  <c:v>44540.783506944441</c:v>
                </c:pt>
                <c:pt idx="6814">
                  <c:v>44540.784236111111</c:v>
                </c:pt>
                <c:pt idx="6815">
                  <c:v>44540.78497685185</c:v>
                </c:pt>
                <c:pt idx="6816">
                  <c:v>44540.785717592589</c:v>
                </c:pt>
                <c:pt idx="6817">
                  <c:v>44540.786446759259</c:v>
                </c:pt>
                <c:pt idx="6818">
                  <c:v>44540.787187499998</c:v>
                </c:pt>
                <c:pt idx="6819">
                  <c:v>44540.787916666668</c:v>
                </c:pt>
                <c:pt idx="6820">
                  <c:v>44540.788657407407</c:v>
                </c:pt>
                <c:pt idx="6821">
                  <c:v>44540.789398148147</c:v>
                </c:pt>
                <c:pt idx="6822">
                  <c:v>44540.790127314816</c:v>
                </c:pt>
                <c:pt idx="6823">
                  <c:v>44540.790868055556</c:v>
                </c:pt>
                <c:pt idx="6824">
                  <c:v>44540.791597222225</c:v>
                </c:pt>
                <c:pt idx="6825">
                  <c:v>44540.792337962965</c:v>
                </c:pt>
                <c:pt idx="6826">
                  <c:v>44540.793067129627</c:v>
                </c:pt>
                <c:pt idx="6827">
                  <c:v>44540.793807870374</c:v>
                </c:pt>
                <c:pt idx="6828">
                  <c:v>44540.794548611113</c:v>
                </c:pt>
                <c:pt idx="6829">
                  <c:v>44540.795277777775</c:v>
                </c:pt>
                <c:pt idx="6830">
                  <c:v>44540.796018518522</c:v>
                </c:pt>
                <c:pt idx="6831">
                  <c:v>44540.796747685185</c:v>
                </c:pt>
                <c:pt idx="6832">
                  <c:v>44540.797488425924</c:v>
                </c:pt>
                <c:pt idx="6833">
                  <c:v>44540.798229166663</c:v>
                </c:pt>
                <c:pt idx="6834">
                  <c:v>44540.798958333333</c:v>
                </c:pt>
                <c:pt idx="6835">
                  <c:v>44540.799699074072</c:v>
                </c:pt>
                <c:pt idx="6836">
                  <c:v>44540.800439814811</c:v>
                </c:pt>
                <c:pt idx="6837">
                  <c:v>44540.801168981481</c:v>
                </c:pt>
                <c:pt idx="6838">
                  <c:v>44540.80190972222</c:v>
                </c:pt>
                <c:pt idx="6839">
                  <c:v>44540.80263888889</c:v>
                </c:pt>
                <c:pt idx="6840">
                  <c:v>44540.803379629629</c:v>
                </c:pt>
                <c:pt idx="6841">
                  <c:v>44540.804120370369</c:v>
                </c:pt>
                <c:pt idx="6842">
                  <c:v>44540.804849537039</c:v>
                </c:pt>
                <c:pt idx="6843">
                  <c:v>44540.805590277778</c:v>
                </c:pt>
                <c:pt idx="6844">
                  <c:v>44540.806319444448</c:v>
                </c:pt>
                <c:pt idx="6845">
                  <c:v>44540.807060185187</c:v>
                </c:pt>
                <c:pt idx="6846">
                  <c:v>44540.807800925926</c:v>
                </c:pt>
                <c:pt idx="6847">
                  <c:v>44540.808530092596</c:v>
                </c:pt>
                <c:pt idx="6848">
                  <c:v>44540.809270833335</c:v>
                </c:pt>
                <c:pt idx="6849">
                  <c:v>44540.81</c:v>
                </c:pt>
                <c:pt idx="6850">
                  <c:v>44540.810740740744</c:v>
                </c:pt>
                <c:pt idx="6851">
                  <c:v>44540.811469907407</c:v>
                </c:pt>
                <c:pt idx="6852">
                  <c:v>44540.812210648146</c:v>
                </c:pt>
                <c:pt idx="6853">
                  <c:v>44540.812951388885</c:v>
                </c:pt>
                <c:pt idx="6854">
                  <c:v>44540.813680555555</c:v>
                </c:pt>
                <c:pt idx="6855">
                  <c:v>44540.814421296294</c:v>
                </c:pt>
                <c:pt idx="6856">
                  <c:v>44540.815150462964</c:v>
                </c:pt>
                <c:pt idx="6857">
                  <c:v>44540.815891203703</c:v>
                </c:pt>
                <c:pt idx="6858">
                  <c:v>44540.816631944443</c:v>
                </c:pt>
                <c:pt idx="6859">
                  <c:v>44540.817361111112</c:v>
                </c:pt>
                <c:pt idx="6860">
                  <c:v>44540.818101851852</c:v>
                </c:pt>
                <c:pt idx="6861">
                  <c:v>44540.818831018521</c:v>
                </c:pt>
                <c:pt idx="6862">
                  <c:v>44540.819571759261</c:v>
                </c:pt>
                <c:pt idx="6863">
                  <c:v>44540.8203125</c:v>
                </c:pt>
                <c:pt idx="6864">
                  <c:v>44540.82104166667</c:v>
                </c:pt>
                <c:pt idx="6865">
                  <c:v>44540.821782407409</c:v>
                </c:pt>
                <c:pt idx="6866">
                  <c:v>44540.822511574072</c:v>
                </c:pt>
                <c:pt idx="6867">
                  <c:v>44540.823252314818</c:v>
                </c:pt>
                <c:pt idx="6868">
                  <c:v>44540.823993055557</c:v>
                </c:pt>
                <c:pt idx="6869">
                  <c:v>44540.82472222222</c:v>
                </c:pt>
                <c:pt idx="6870">
                  <c:v>44540.825462962966</c:v>
                </c:pt>
                <c:pt idx="6871">
                  <c:v>44540.826192129629</c:v>
                </c:pt>
                <c:pt idx="6872">
                  <c:v>44540.826932870368</c:v>
                </c:pt>
                <c:pt idx="6873">
                  <c:v>44540.827662037038</c:v>
                </c:pt>
                <c:pt idx="6874">
                  <c:v>44540.828402777777</c:v>
                </c:pt>
                <c:pt idx="6875">
                  <c:v>44540.829143518517</c:v>
                </c:pt>
                <c:pt idx="6876">
                  <c:v>44540.829872685186</c:v>
                </c:pt>
                <c:pt idx="6877">
                  <c:v>44540.830613425926</c:v>
                </c:pt>
                <c:pt idx="6878">
                  <c:v>44540.831342592595</c:v>
                </c:pt>
                <c:pt idx="6879">
                  <c:v>44540.832083333335</c:v>
                </c:pt>
                <c:pt idx="6880">
                  <c:v>44540.832824074074</c:v>
                </c:pt>
                <c:pt idx="6881">
                  <c:v>44540.833553240744</c:v>
                </c:pt>
                <c:pt idx="6882">
                  <c:v>44540.834293981483</c:v>
                </c:pt>
                <c:pt idx="6883">
                  <c:v>44540.835023148145</c:v>
                </c:pt>
                <c:pt idx="6884">
                  <c:v>44540.835763888892</c:v>
                </c:pt>
                <c:pt idx="6885">
                  <c:v>44540.836493055554</c:v>
                </c:pt>
                <c:pt idx="6886">
                  <c:v>44540.837233796294</c:v>
                </c:pt>
                <c:pt idx="6887">
                  <c:v>44540.83797453704</c:v>
                </c:pt>
                <c:pt idx="6888">
                  <c:v>44540.838703703703</c:v>
                </c:pt>
                <c:pt idx="6889">
                  <c:v>44540.839444444442</c:v>
                </c:pt>
                <c:pt idx="6890">
                  <c:v>44540.840173611112</c:v>
                </c:pt>
                <c:pt idx="6891">
                  <c:v>44540.840914351851</c:v>
                </c:pt>
                <c:pt idx="6892">
                  <c:v>44540.84165509259</c:v>
                </c:pt>
                <c:pt idx="6893">
                  <c:v>44540.84238425926</c:v>
                </c:pt>
                <c:pt idx="6894">
                  <c:v>44540.843124999999</c:v>
                </c:pt>
                <c:pt idx="6895">
                  <c:v>44540.843854166669</c:v>
                </c:pt>
                <c:pt idx="6896">
                  <c:v>44540.844594907408</c:v>
                </c:pt>
                <c:pt idx="6897">
                  <c:v>44540.845324074071</c:v>
                </c:pt>
                <c:pt idx="6898">
                  <c:v>44540.846064814818</c:v>
                </c:pt>
                <c:pt idx="6899">
                  <c:v>44540.84679398148</c:v>
                </c:pt>
                <c:pt idx="6900">
                  <c:v>44540.847534722219</c:v>
                </c:pt>
                <c:pt idx="6901">
                  <c:v>44540.848275462966</c:v>
                </c:pt>
                <c:pt idx="6902">
                  <c:v>44540.849004629628</c:v>
                </c:pt>
                <c:pt idx="6903">
                  <c:v>44540.849745370368</c:v>
                </c:pt>
                <c:pt idx="6904">
                  <c:v>44540.850474537037</c:v>
                </c:pt>
                <c:pt idx="6905">
                  <c:v>44540.851215277777</c:v>
                </c:pt>
                <c:pt idx="6906">
                  <c:v>44540.851944444446</c:v>
                </c:pt>
                <c:pt idx="6907">
                  <c:v>44540.852685185186</c:v>
                </c:pt>
                <c:pt idx="6908">
                  <c:v>44540.853414351855</c:v>
                </c:pt>
                <c:pt idx="6909">
                  <c:v>44540.854155092595</c:v>
                </c:pt>
                <c:pt idx="6910">
                  <c:v>44540.854895833334</c:v>
                </c:pt>
                <c:pt idx="6911">
                  <c:v>44540.855624999997</c:v>
                </c:pt>
                <c:pt idx="6912">
                  <c:v>44540.856365740743</c:v>
                </c:pt>
                <c:pt idx="6913">
                  <c:v>44540.857094907406</c:v>
                </c:pt>
                <c:pt idx="6914">
                  <c:v>44540.857835648145</c:v>
                </c:pt>
                <c:pt idx="6915">
                  <c:v>44540.858576388891</c:v>
                </c:pt>
                <c:pt idx="6916">
                  <c:v>44540.859305555554</c:v>
                </c:pt>
                <c:pt idx="6917">
                  <c:v>44540.860046296293</c:v>
                </c:pt>
                <c:pt idx="6918">
                  <c:v>44540.860775462963</c:v>
                </c:pt>
                <c:pt idx="6919">
                  <c:v>44540.861516203702</c:v>
                </c:pt>
                <c:pt idx="6920">
                  <c:v>44540.862256944441</c:v>
                </c:pt>
                <c:pt idx="6921">
                  <c:v>44540.862986111111</c:v>
                </c:pt>
                <c:pt idx="6922">
                  <c:v>44540.863726851851</c:v>
                </c:pt>
                <c:pt idx="6923">
                  <c:v>44540.86445601852</c:v>
                </c:pt>
                <c:pt idx="6924">
                  <c:v>44540.86519675926</c:v>
                </c:pt>
                <c:pt idx="6925">
                  <c:v>44540.865937499999</c:v>
                </c:pt>
                <c:pt idx="6926">
                  <c:v>44540.866666666669</c:v>
                </c:pt>
                <c:pt idx="6927">
                  <c:v>44540.867407407408</c:v>
                </c:pt>
                <c:pt idx="6928">
                  <c:v>44540.868136574078</c:v>
                </c:pt>
                <c:pt idx="6929">
                  <c:v>44540.868877314817</c:v>
                </c:pt>
                <c:pt idx="6930">
                  <c:v>44540.869618055556</c:v>
                </c:pt>
                <c:pt idx="6931">
                  <c:v>44540.870347222219</c:v>
                </c:pt>
                <c:pt idx="6932">
                  <c:v>44540.871087962965</c:v>
                </c:pt>
                <c:pt idx="6933">
                  <c:v>44540.871817129628</c:v>
                </c:pt>
                <c:pt idx="6934">
                  <c:v>44540.872557870367</c:v>
                </c:pt>
                <c:pt idx="6935">
                  <c:v>44540.873298611114</c:v>
                </c:pt>
                <c:pt idx="6936">
                  <c:v>44540.874027777776</c:v>
                </c:pt>
                <c:pt idx="6937">
                  <c:v>44540.874768518515</c:v>
                </c:pt>
                <c:pt idx="6938">
                  <c:v>44540.875497685185</c:v>
                </c:pt>
                <c:pt idx="6939">
                  <c:v>44540.876238425924</c:v>
                </c:pt>
                <c:pt idx="6940">
                  <c:v>44540.876979166664</c:v>
                </c:pt>
                <c:pt idx="6941">
                  <c:v>44540.877708333333</c:v>
                </c:pt>
                <c:pt idx="6942">
                  <c:v>44540.878449074073</c:v>
                </c:pt>
                <c:pt idx="6943">
                  <c:v>44540.879178240742</c:v>
                </c:pt>
                <c:pt idx="6944">
                  <c:v>44540.879918981482</c:v>
                </c:pt>
                <c:pt idx="6945">
                  <c:v>44540.880659722221</c:v>
                </c:pt>
                <c:pt idx="6946">
                  <c:v>44540.881388888891</c:v>
                </c:pt>
                <c:pt idx="6947">
                  <c:v>44540.88212962963</c:v>
                </c:pt>
                <c:pt idx="6948">
                  <c:v>44540.8828587963</c:v>
                </c:pt>
                <c:pt idx="6949">
                  <c:v>44540.883599537039</c:v>
                </c:pt>
                <c:pt idx="6950">
                  <c:v>44540.884340277778</c:v>
                </c:pt>
                <c:pt idx="6951">
                  <c:v>44540.885069444441</c:v>
                </c:pt>
                <c:pt idx="6952">
                  <c:v>44540.885810185187</c:v>
                </c:pt>
                <c:pt idx="6953">
                  <c:v>44540.88653935185</c:v>
                </c:pt>
                <c:pt idx="6954">
                  <c:v>44540.887280092589</c:v>
                </c:pt>
                <c:pt idx="6955">
                  <c:v>44540.888020833336</c:v>
                </c:pt>
                <c:pt idx="6956">
                  <c:v>44540.888749999998</c:v>
                </c:pt>
                <c:pt idx="6957">
                  <c:v>44540.889490740738</c:v>
                </c:pt>
                <c:pt idx="6958">
                  <c:v>44540.890219907407</c:v>
                </c:pt>
                <c:pt idx="6959">
                  <c:v>44540.890960648147</c:v>
                </c:pt>
                <c:pt idx="6960">
                  <c:v>44540.891701388886</c:v>
                </c:pt>
                <c:pt idx="6961">
                  <c:v>44540.892430555556</c:v>
                </c:pt>
                <c:pt idx="6962">
                  <c:v>44540.893171296295</c:v>
                </c:pt>
                <c:pt idx="6963">
                  <c:v>44540.893900462965</c:v>
                </c:pt>
                <c:pt idx="6964">
                  <c:v>44540.894641203704</c:v>
                </c:pt>
                <c:pt idx="6965">
                  <c:v>44540.895381944443</c:v>
                </c:pt>
                <c:pt idx="6966">
                  <c:v>44540.896111111113</c:v>
                </c:pt>
                <c:pt idx="6967">
                  <c:v>44540.896851851852</c:v>
                </c:pt>
                <c:pt idx="6968">
                  <c:v>44540.897581018522</c:v>
                </c:pt>
                <c:pt idx="6969">
                  <c:v>44540.898321759261</c:v>
                </c:pt>
                <c:pt idx="6970">
                  <c:v>44540.899062500001</c:v>
                </c:pt>
                <c:pt idx="6971">
                  <c:v>44540.899791666663</c:v>
                </c:pt>
                <c:pt idx="6972">
                  <c:v>44540.90053240741</c:v>
                </c:pt>
                <c:pt idx="6973">
                  <c:v>44540.901261574072</c:v>
                </c:pt>
                <c:pt idx="6974">
                  <c:v>44540.902002314811</c:v>
                </c:pt>
                <c:pt idx="6975">
                  <c:v>44540.902743055558</c:v>
                </c:pt>
                <c:pt idx="6976">
                  <c:v>44540.90347222222</c:v>
                </c:pt>
                <c:pt idx="6977">
                  <c:v>44540.90421296296</c:v>
                </c:pt>
                <c:pt idx="6978">
                  <c:v>44540.904942129629</c:v>
                </c:pt>
                <c:pt idx="6979">
                  <c:v>44540.905682870369</c:v>
                </c:pt>
                <c:pt idx="6980">
                  <c:v>44540.906423611108</c:v>
                </c:pt>
                <c:pt idx="6981">
                  <c:v>44540.907152777778</c:v>
                </c:pt>
                <c:pt idx="6982">
                  <c:v>44540.907893518517</c:v>
                </c:pt>
                <c:pt idx="6983">
                  <c:v>44540.908622685187</c:v>
                </c:pt>
                <c:pt idx="6984">
                  <c:v>44540.909363425926</c:v>
                </c:pt>
                <c:pt idx="6985">
                  <c:v>44540.910104166665</c:v>
                </c:pt>
                <c:pt idx="6986">
                  <c:v>44540.910833333335</c:v>
                </c:pt>
                <c:pt idx="6987">
                  <c:v>44540.911574074074</c:v>
                </c:pt>
                <c:pt idx="6988">
                  <c:v>44540.912303240744</c:v>
                </c:pt>
                <c:pt idx="6989">
                  <c:v>44540.913043981483</c:v>
                </c:pt>
                <c:pt idx="6990">
                  <c:v>44540.913784722223</c:v>
                </c:pt>
                <c:pt idx="6991">
                  <c:v>44540.914513888885</c:v>
                </c:pt>
                <c:pt idx="6992">
                  <c:v>44540.915254629632</c:v>
                </c:pt>
                <c:pt idx="6993">
                  <c:v>44540.915983796294</c:v>
                </c:pt>
                <c:pt idx="6994">
                  <c:v>44540.916724537034</c:v>
                </c:pt>
                <c:pt idx="6995">
                  <c:v>44540.91746527778</c:v>
                </c:pt>
                <c:pt idx="6996">
                  <c:v>44540.918194444443</c:v>
                </c:pt>
                <c:pt idx="6997">
                  <c:v>44540.918935185182</c:v>
                </c:pt>
                <c:pt idx="6998">
                  <c:v>44540.919664351852</c:v>
                </c:pt>
                <c:pt idx="6999">
                  <c:v>44540.920405092591</c:v>
                </c:pt>
                <c:pt idx="7000">
                  <c:v>44540.92114583333</c:v>
                </c:pt>
                <c:pt idx="7001">
                  <c:v>44540.921875</c:v>
                </c:pt>
                <c:pt idx="7002">
                  <c:v>44540.922615740739</c:v>
                </c:pt>
                <c:pt idx="7003">
                  <c:v>44540.923344907409</c:v>
                </c:pt>
                <c:pt idx="7004">
                  <c:v>44540.924085648148</c:v>
                </c:pt>
                <c:pt idx="7005">
                  <c:v>44540.924826388888</c:v>
                </c:pt>
                <c:pt idx="7006">
                  <c:v>44540.925555555557</c:v>
                </c:pt>
                <c:pt idx="7007">
                  <c:v>44540.926296296297</c:v>
                </c:pt>
                <c:pt idx="7008">
                  <c:v>44540.927037037036</c:v>
                </c:pt>
                <c:pt idx="7009">
                  <c:v>44540.927766203706</c:v>
                </c:pt>
                <c:pt idx="7010">
                  <c:v>44540.928506944445</c:v>
                </c:pt>
                <c:pt idx="7011">
                  <c:v>44540.929236111115</c:v>
                </c:pt>
                <c:pt idx="7012">
                  <c:v>44540.929976851854</c:v>
                </c:pt>
                <c:pt idx="7013">
                  <c:v>44540.930717592593</c:v>
                </c:pt>
                <c:pt idx="7014">
                  <c:v>44540.931446759256</c:v>
                </c:pt>
                <c:pt idx="7015">
                  <c:v>44540.932187500002</c:v>
                </c:pt>
                <c:pt idx="7016">
                  <c:v>44540.932916666665</c:v>
                </c:pt>
                <c:pt idx="7017">
                  <c:v>44540.933657407404</c:v>
                </c:pt>
                <c:pt idx="7018">
                  <c:v>44540.934398148151</c:v>
                </c:pt>
                <c:pt idx="7019">
                  <c:v>44540.935127314813</c:v>
                </c:pt>
                <c:pt idx="7020">
                  <c:v>44540.935868055552</c:v>
                </c:pt>
                <c:pt idx="7021">
                  <c:v>44540.936597222222</c:v>
                </c:pt>
                <c:pt idx="7022">
                  <c:v>44540.937337962961</c:v>
                </c:pt>
                <c:pt idx="7023">
                  <c:v>44540.938067129631</c:v>
                </c:pt>
                <c:pt idx="7024">
                  <c:v>44540.938807870371</c:v>
                </c:pt>
                <c:pt idx="7025">
                  <c:v>44540.93954861111</c:v>
                </c:pt>
                <c:pt idx="7026">
                  <c:v>44540.94027777778</c:v>
                </c:pt>
                <c:pt idx="7027">
                  <c:v>44540.941018518519</c:v>
                </c:pt>
                <c:pt idx="7028">
                  <c:v>44540.941759259258</c:v>
                </c:pt>
                <c:pt idx="7029">
                  <c:v>44540.942488425928</c:v>
                </c:pt>
                <c:pt idx="7030">
                  <c:v>44540.943229166667</c:v>
                </c:pt>
                <c:pt idx="7031">
                  <c:v>44540.943958333337</c:v>
                </c:pt>
                <c:pt idx="7032">
                  <c:v>44540.944699074076</c:v>
                </c:pt>
                <c:pt idx="7033">
                  <c:v>44540.945428240739</c:v>
                </c:pt>
                <c:pt idx="7034">
                  <c:v>44540.946168981478</c:v>
                </c:pt>
                <c:pt idx="7035">
                  <c:v>44540.946909722225</c:v>
                </c:pt>
                <c:pt idx="7036">
                  <c:v>44540.947638888887</c:v>
                </c:pt>
                <c:pt idx="7037">
                  <c:v>44540.948379629626</c:v>
                </c:pt>
                <c:pt idx="7038">
                  <c:v>44540.949108796296</c:v>
                </c:pt>
                <c:pt idx="7039">
                  <c:v>44540.949849537035</c:v>
                </c:pt>
                <c:pt idx="7040">
                  <c:v>44540.950590277775</c:v>
                </c:pt>
                <c:pt idx="7041">
                  <c:v>44540.951319444444</c:v>
                </c:pt>
                <c:pt idx="7042">
                  <c:v>44540.952060185184</c:v>
                </c:pt>
                <c:pt idx="7043">
                  <c:v>44540.952789351853</c:v>
                </c:pt>
                <c:pt idx="7044">
                  <c:v>44540.953530092593</c:v>
                </c:pt>
                <c:pt idx="7045">
                  <c:v>44540.954270833332</c:v>
                </c:pt>
                <c:pt idx="7046">
                  <c:v>44540.955000000002</c:v>
                </c:pt>
                <c:pt idx="7047">
                  <c:v>44540.955740740741</c:v>
                </c:pt>
                <c:pt idx="7048">
                  <c:v>44540.956469907411</c:v>
                </c:pt>
                <c:pt idx="7049">
                  <c:v>44540.95721064815</c:v>
                </c:pt>
                <c:pt idx="7050">
                  <c:v>44540.957951388889</c:v>
                </c:pt>
                <c:pt idx="7051">
                  <c:v>44540.958680555559</c:v>
                </c:pt>
                <c:pt idx="7052">
                  <c:v>44540.959421296298</c:v>
                </c:pt>
                <c:pt idx="7053">
                  <c:v>44540.960150462961</c:v>
                </c:pt>
                <c:pt idx="7054">
                  <c:v>44540.9608912037</c:v>
                </c:pt>
                <c:pt idx="7055">
                  <c:v>44540.961631944447</c:v>
                </c:pt>
                <c:pt idx="7056">
                  <c:v>44540.962361111109</c:v>
                </c:pt>
                <c:pt idx="7057">
                  <c:v>44540.963101851848</c:v>
                </c:pt>
                <c:pt idx="7058">
                  <c:v>44540.963831018518</c:v>
                </c:pt>
                <c:pt idx="7059">
                  <c:v>44540.964571759258</c:v>
                </c:pt>
                <c:pt idx="7060">
                  <c:v>44540.965312499997</c:v>
                </c:pt>
                <c:pt idx="7061">
                  <c:v>44540.966041666667</c:v>
                </c:pt>
                <c:pt idx="7062">
                  <c:v>44540.966782407406</c:v>
                </c:pt>
                <c:pt idx="7063">
                  <c:v>44540.967511574076</c:v>
                </c:pt>
                <c:pt idx="7064">
                  <c:v>44540.968252314815</c:v>
                </c:pt>
                <c:pt idx="7065">
                  <c:v>44540.968993055554</c:v>
                </c:pt>
                <c:pt idx="7066">
                  <c:v>44540.969722222224</c:v>
                </c:pt>
                <c:pt idx="7067">
                  <c:v>44540.970462962963</c:v>
                </c:pt>
                <c:pt idx="7068">
                  <c:v>44540.971192129633</c:v>
                </c:pt>
                <c:pt idx="7069">
                  <c:v>44540.971932870372</c:v>
                </c:pt>
                <c:pt idx="7070">
                  <c:v>44540.972662037035</c:v>
                </c:pt>
                <c:pt idx="7071">
                  <c:v>44540.973402777781</c:v>
                </c:pt>
                <c:pt idx="7072">
                  <c:v>44540.974131944444</c:v>
                </c:pt>
                <c:pt idx="7073">
                  <c:v>44540.974872685183</c:v>
                </c:pt>
                <c:pt idx="7074">
                  <c:v>44540.975613425922</c:v>
                </c:pt>
                <c:pt idx="7075">
                  <c:v>44540.976342592592</c:v>
                </c:pt>
                <c:pt idx="7076">
                  <c:v>44540.977083333331</c:v>
                </c:pt>
                <c:pt idx="7077">
                  <c:v>44540.977812500001</c:v>
                </c:pt>
                <c:pt idx="7078">
                  <c:v>44540.97855324074</c:v>
                </c:pt>
                <c:pt idx="7079">
                  <c:v>44540.97928240741</c:v>
                </c:pt>
                <c:pt idx="7080">
                  <c:v>44540.980023148149</c:v>
                </c:pt>
                <c:pt idx="7081">
                  <c:v>44540.980752314812</c:v>
                </c:pt>
                <c:pt idx="7082">
                  <c:v>44540.981493055559</c:v>
                </c:pt>
                <c:pt idx="7083">
                  <c:v>44540.982233796298</c:v>
                </c:pt>
                <c:pt idx="7084">
                  <c:v>44540.98296296296</c:v>
                </c:pt>
                <c:pt idx="7085">
                  <c:v>44540.983703703707</c:v>
                </c:pt>
                <c:pt idx="7086">
                  <c:v>44540.984432870369</c:v>
                </c:pt>
                <c:pt idx="7087">
                  <c:v>44540.985173611109</c:v>
                </c:pt>
                <c:pt idx="7088">
                  <c:v>44540.985902777778</c:v>
                </c:pt>
                <c:pt idx="7089">
                  <c:v>44540.986643518518</c:v>
                </c:pt>
                <c:pt idx="7090">
                  <c:v>44540.987372685187</c:v>
                </c:pt>
                <c:pt idx="7091">
                  <c:v>44540.988113425927</c:v>
                </c:pt>
                <c:pt idx="7092">
                  <c:v>44540.988854166666</c:v>
                </c:pt>
                <c:pt idx="7093">
                  <c:v>44540.989583333336</c:v>
                </c:pt>
                <c:pt idx="7094">
                  <c:v>44540.990324074075</c:v>
                </c:pt>
                <c:pt idx="7095">
                  <c:v>44540.991053240738</c:v>
                </c:pt>
                <c:pt idx="7096">
                  <c:v>44540.991793981484</c:v>
                </c:pt>
                <c:pt idx="7097">
                  <c:v>44540.992534722223</c:v>
                </c:pt>
                <c:pt idx="7098">
                  <c:v>44540.993263888886</c:v>
                </c:pt>
                <c:pt idx="7099">
                  <c:v>44540.994004629632</c:v>
                </c:pt>
                <c:pt idx="7100">
                  <c:v>44540.994733796295</c:v>
                </c:pt>
                <c:pt idx="7101">
                  <c:v>44540.995474537034</c:v>
                </c:pt>
                <c:pt idx="7102">
                  <c:v>44540.996215277781</c:v>
                </c:pt>
                <c:pt idx="7103">
                  <c:v>44540.996944444443</c:v>
                </c:pt>
                <c:pt idx="7104">
                  <c:v>44540.997685185182</c:v>
                </c:pt>
                <c:pt idx="7105">
                  <c:v>44540.998414351852</c:v>
                </c:pt>
                <c:pt idx="7106">
                  <c:v>44540.999155092592</c:v>
                </c:pt>
                <c:pt idx="7107">
                  <c:v>44540.999895833331</c:v>
                </c:pt>
                <c:pt idx="7108">
                  <c:v>44541.000625000001</c:v>
                </c:pt>
                <c:pt idx="7109">
                  <c:v>44541.00136574074</c:v>
                </c:pt>
                <c:pt idx="7110">
                  <c:v>44541.00209490741</c:v>
                </c:pt>
                <c:pt idx="7111">
                  <c:v>44541.002835648149</c:v>
                </c:pt>
                <c:pt idx="7112">
                  <c:v>44541.003564814811</c:v>
                </c:pt>
                <c:pt idx="7113">
                  <c:v>44541.004305555558</c:v>
                </c:pt>
                <c:pt idx="7114">
                  <c:v>44541.005046296297</c:v>
                </c:pt>
                <c:pt idx="7115">
                  <c:v>44541.00577546296</c:v>
                </c:pt>
                <c:pt idx="7116">
                  <c:v>44541.006516203706</c:v>
                </c:pt>
                <c:pt idx="7117">
                  <c:v>44541.007245370369</c:v>
                </c:pt>
                <c:pt idx="7118">
                  <c:v>44541.007986111108</c:v>
                </c:pt>
                <c:pt idx="7119">
                  <c:v>44541.008726851855</c:v>
                </c:pt>
                <c:pt idx="7120">
                  <c:v>44541.009456018517</c:v>
                </c:pt>
                <c:pt idx="7121">
                  <c:v>44541.010196759256</c:v>
                </c:pt>
                <c:pt idx="7122">
                  <c:v>44541.010925925926</c:v>
                </c:pt>
                <c:pt idx="7123">
                  <c:v>44541.011666666665</c:v>
                </c:pt>
                <c:pt idx="7124">
                  <c:v>44541.012407407405</c:v>
                </c:pt>
                <c:pt idx="7125">
                  <c:v>44541.013136574074</c:v>
                </c:pt>
                <c:pt idx="7126">
                  <c:v>44541.013877314814</c:v>
                </c:pt>
                <c:pt idx="7127">
                  <c:v>44541.014606481483</c:v>
                </c:pt>
                <c:pt idx="7128">
                  <c:v>44541.015347222223</c:v>
                </c:pt>
                <c:pt idx="7129">
                  <c:v>44541.016087962962</c:v>
                </c:pt>
                <c:pt idx="7130">
                  <c:v>44541.016817129632</c:v>
                </c:pt>
                <c:pt idx="7131">
                  <c:v>44541.017557870371</c:v>
                </c:pt>
                <c:pt idx="7132">
                  <c:v>44541.018287037034</c:v>
                </c:pt>
                <c:pt idx="7133">
                  <c:v>44541.01902777778</c:v>
                </c:pt>
                <c:pt idx="7134">
                  <c:v>44541.019768518519</c:v>
                </c:pt>
                <c:pt idx="7135">
                  <c:v>44541.020497685182</c:v>
                </c:pt>
                <c:pt idx="7136">
                  <c:v>44541.021238425928</c:v>
                </c:pt>
                <c:pt idx="7137">
                  <c:v>44541.021967592591</c:v>
                </c:pt>
                <c:pt idx="7138">
                  <c:v>44541.02270833333</c:v>
                </c:pt>
                <c:pt idx="7139">
                  <c:v>44541.0234375</c:v>
                </c:pt>
                <c:pt idx="7140">
                  <c:v>44541.024178240739</c:v>
                </c:pt>
                <c:pt idx="7141">
                  <c:v>44541.024918981479</c:v>
                </c:pt>
                <c:pt idx="7142">
                  <c:v>44541.025648148148</c:v>
                </c:pt>
                <c:pt idx="7143">
                  <c:v>44541.026388888888</c:v>
                </c:pt>
                <c:pt idx="7144">
                  <c:v>44541.027118055557</c:v>
                </c:pt>
                <c:pt idx="7145">
                  <c:v>44541.027858796297</c:v>
                </c:pt>
                <c:pt idx="7146">
                  <c:v>44541.028599537036</c:v>
                </c:pt>
                <c:pt idx="7147">
                  <c:v>44541.029328703706</c:v>
                </c:pt>
                <c:pt idx="7148">
                  <c:v>44541.030069444445</c:v>
                </c:pt>
                <c:pt idx="7149">
                  <c:v>44541.030798611115</c:v>
                </c:pt>
                <c:pt idx="7150">
                  <c:v>44541.031539351854</c:v>
                </c:pt>
                <c:pt idx="7151">
                  <c:v>44541.032280092593</c:v>
                </c:pt>
                <c:pt idx="7152">
                  <c:v>44541.033009259256</c:v>
                </c:pt>
                <c:pt idx="7153">
                  <c:v>44541.033750000002</c:v>
                </c:pt>
                <c:pt idx="7154">
                  <c:v>44541.034479166665</c:v>
                </c:pt>
                <c:pt idx="7155">
                  <c:v>44541.035219907404</c:v>
                </c:pt>
                <c:pt idx="7156">
                  <c:v>44541.035960648151</c:v>
                </c:pt>
                <c:pt idx="7157">
                  <c:v>44541.036689814813</c:v>
                </c:pt>
                <c:pt idx="7158">
                  <c:v>44541.037430555552</c:v>
                </c:pt>
                <c:pt idx="7159">
                  <c:v>44541.038159722222</c:v>
                </c:pt>
                <c:pt idx="7160">
                  <c:v>44541.038900462961</c:v>
                </c:pt>
                <c:pt idx="7161">
                  <c:v>44541.039629629631</c:v>
                </c:pt>
                <c:pt idx="7162">
                  <c:v>44541.040370370371</c:v>
                </c:pt>
                <c:pt idx="7163">
                  <c:v>44541.04111111111</c:v>
                </c:pt>
                <c:pt idx="7164">
                  <c:v>44541.04184027778</c:v>
                </c:pt>
                <c:pt idx="7165">
                  <c:v>44541.042581018519</c:v>
                </c:pt>
                <c:pt idx="7166">
                  <c:v>44541.043310185189</c:v>
                </c:pt>
                <c:pt idx="7167">
                  <c:v>44541.044050925928</c:v>
                </c:pt>
                <c:pt idx="7168">
                  <c:v>44541.044791666667</c:v>
                </c:pt>
                <c:pt idx="7169">
                  <c:v>44541.045520833337</c:v>
                </c:pt>
                <c:pt idx="7170">
                  <c:v>44541.046261574076</c:v>
                </c:pt>
                <c:pt idx="7171">
                  <c:v>44541.046990740739</c:v>
                </c:pt>
                <c:pt idx="7172">
                  <c:v>44541.047731481478</c:v>
                </c:pt>
                <c:pt idx="7173">
                  <c:v>44541.048472222225</c:v>
                </c:pt>
                <c:pt idx="7174">
                  <c:v>44541.049201388887</c:v>
                </c:pt>
                <c:pt idx="7175">
                  <c:v>44541.049942129626</c:v>
                </c:pt>
                <c:pt idx="7176">
                  <c:v>44541.050671296296</c:v>
                </c:pt>
                <c:pt idx="7177">
                  <c:v>44541.051412037035</c:v>
                </c:pt>
                <c:pt idx="7178">
                  <c:v>44541.052152777775</c:v>
                </c:pt>
                <c:pt idx="7179">
                  <c:v>44541.052881944444</c:v>
                </c:pt>
                <c:pt idx="7180">
                  <c:v>44541.053622685184</c:v>
                </c:pt>
                <c:pt idx="7181">
                  <c:v>44541.054351851853</c:v>
                </c:pt>
                <c:pt idx="7182">
                  <c:v>44541.055092592593</c:v>
                </c:pt>
                <c:pt idx="7183">
                  <c:v>44541.055833333332</c:v>
                </c:pt>
                <c:pt idx="7184">
                  <c:v>44541.056562500002</c:v>
                </c:pt>
                <c:pt idx="7185">
                  <c:v>44541.057303240741</c:v>
                </c:pt>
                <c:pt idx="7186">
                  <c:v>44541.058032407411</c:v>
                </c:pt>
                <c:pt idx="7187">
                  <c:v>44541.05877314815</c:v>
                </c:pt>
                <c:pt idx="7188">
                  <c:v>44541.059502314813</c:v>
                </c:pt>
                <c:pt idx="7189">
                  <c:v>44541.060243055559</c:v>
                </c:pt>
                <c:pt idx="7190">
                  <c:v>44541.060983796298</c:v>
                </c:pt>
                <c:pt idx="7191">
                  <c:v>44541.061712962961</c:v>
                </c:pt>
                <c:pt idx="7192">
                  <c:v>44541.0624537037</c:v>
                </c:pt>
                <c:pt idx="7193">
                  <c:v>44541.06318287037</c:v>
                </c:pt>
                <c:pt idx="7194">
                  <c:v>44541.063923611109</c:v>
                </c:pt>
                <c:pt idx="7195">
                  <c:v>44541.064664351848</c:v>
                </c:pt>
                <c:pt idx="7196">
                  <c:v>44541.065393518518</c:v>
                </c:pt>
                <c:pt idx="7197">
                  <c:v>44541.066134259258</c:v>
                </c:pt>
                <c:pt idx="7198">
                  <c:v>44541.066863425927</c:v>
                </c:pt>
                <c:pt idx="7199">
                  <c:v>44541.067604166667</c:v>
                </c:pt>
                <c:pt idx="7200">
                  <c:v>44541.068344907406</c:v>
                </c:pt>
                <c:pt idx="7201">
                  <c:v>44541.069074074076</c:v>
                </c:pt>
                <c:pt idx="7202">
                  <c:v>44541.069814814815</c:v>
                </c:pt>
                <c:pt idx="7203">
                  <c:v>44541.070543981485</c:v>
                </c:pt>
                <c:pt idx="7204">
                  <c:v>44541.071284722224</c:v>
                </c:pt>
                <c:pt idx="7205">
                  <c:v>44541.072013888886</c:v>
                </c:pt>
                <c:pt idx="7206">
                  <c:v>44541.072754629633</c:v>
                </c:pt>
                <c:pt idx="7207">
                  <c:v>44541.073483796295</c:v>
                </c:pt>
                <c:pt idx="7208">
                  <c:v>44541.074224537035</c:v>
                </c:pt>
                <c:pt idx="7209">
                  <c:v>44541.074965277781</c:v>
                </c:pt>
                <c:pt idx="7210">
                  <c:v>44541.075694444444</c:v>
                </c:pt>
                <c:pt idx="7211">
                  <c:v>44541.076435185183</c:v>
                </c:pt>
                <c:pt idx="7212">
                  <c:v>44541.077164351853</c:v>
                </c:pt>
                <c:pt idx="7213">
                  <c:v>44541.077905092592</c:v>
                </c:pt>
                <c:pt idx="7214">
                  <c:v>44541.078645833331</c:v>
                </c:pt>
                <c:pt idx="7215">
                  <c:v>44541.079375000001</c:v>
                </c:pt>
                <c:pt idx="7216">
                  <c:v>44541.08011574074</c:v>
                </c:pt>
                <c:pt idx="7217">
                  <c:v>44541.08084490741</c:v>
                </c:pt>
                <c:pt idx="7218">
                  <c:v>44541.081585648149</c:v>
                </c:pt>
                <c:pt idx="7219">
                  <c:v>44541.082326388889</c:v>
                </c:pt>
                <c:pt idx="7220">
                  <c:v>44541.083055555559</c:v>
                </c:pt>
                <c:pt idx="7221">
                  <c:v>44541.083796296298</c:v>
                </c:pt>
                <c:pt idx="7222">
                  <c:v>44541.08452546296</c:v>
                </c:pt>
                <c:pt idx="7223">
                  <c:v>44541.085266203707</c:v>
                </c:pt>
                <c:pt idx="7224">
                  <c:v>44541.086006944446</c:v>
                </c:pt>
                <c:pt idx="7225">
                  <c:v>44541.086736111109</c:v>
                </c:pt>
                <c:pt idx="7226">
                  <c:v>44541.087476851855</c:v>
                </c:pt>
                <c:pt idx="7227">
                  <c:v>44541.088206018518</c:v>
                </c:pt>
                <c:pt idx="7228">
                  <c:v>44541.088946759257</c:v>
                </c:pt>
                <c:pt idx="7229">
                  <c:v>44541.089675925927</c:v>
                </c:pt>
                <c:pt idx="7230">
                  <c:v>44541.090416666666</c:v>
                </c:pt>
                <c:pt idx="7231">
                  <c:v>44541.091145833336</c:v>
                </c:pt>
                <c:pt idx="7232">
                  <c:v>44541.091886574075</c:v>
                </c:pt>
                <c:pt idx="7233">
                  <c:v>44541.092627314814</c:v>
                </c:pt>
                <c:pt idx="7234">
                  <c:v>44541.093356481484</c:v>
                </c:pt>
                <c:pt idx="7235">
                  <c:v>44541.094097222223</c:v>
                </c:pt>
                <c:pt idx="7236">
                  <c:v>44541.094826388886</c:v>
                </c:pt>
                <c:pt idx="7237">
                  <c:v>44541.095567129632</c:v>
                </c:pt>
                <c:pt idx="7238">
                  <c:v>44541.096296296295</c:v>
                </c:pt>
                <c:pt idx="7239">
                  <c:v>44541.097037037034</c:v>
                </c:pt>
                <c:pt idx="7240">
                  <c:v>44541.097777777781</c:v>
                </c:pt>
                <c:pt idx="7241">
                  <c:v>44541.098506944443</c:v>
                </c:pt>
                <c:pt idx="7242">
                  <c:v>44541.099247685182</c:v>
                </c:pt>
                <c:pt idx="7243">
                  <c:v>44541.099976851852</c:v>
                </c:pt>
                <c:pt idx="7244">
                  <c:v>44541.100717592592</c:v>
                </c:pt>
                <c:pt idx="7245">
                  <c:v>44541.101458333331</c:v>
                </c:pt>
                <c:pt idx="7246">
                  <c:v>44541.102187500001</c:v>
                </c:pt>
                <c:pt idx="7247">
                  <c:v>44541.10292824074</c:v>
                </c:pt>
                <c:pt idx="7248">
                  <c:v>44541.10365740741</c:v>
                </c:pt>
                <c:pt idx="7249">
                  <c:v>44541.104398148149</c:v>
                </c:pt>
                <c:pt idx="7250">
                  <c:v>44541.105138888888</c:v>
                </c:pt>
                <c:pt idx="7251">
                  <c:v>44541.105868055558</c:v>
                </c:pt>
                <c:pt idx="7252">
                  <c:v>44541.106608796297</c:v>
                </c:pt>
                <c:pt idx="7253">
                  <c:v>44541.10733796296</c:v>
                </c:pt>
                <c:pt idx="7254">
                  <c:v>44541.108078703706</c:v>
                </c:pt>
                <c:pt idx="7255">
                  <c:v>44541.108807870369</c:v>
                </c:pt>
                <c:pt idx="7256">
                  <c:v>44541.109548611108</c:v>
                </c:pt>
                <c:pt idx="7257">
                  <c:v>44541.110289351855</c:v>
                </c:pt>
                <c:pt idx="7258">
                  <c:v>44541.111018518517</c:v>
                </c:pt>
                <c:pt idx="7259">
                  <c:v>44541.111759259256</c:v>
                </c:pt>
                <c:pt idx="7260">
                  <c:v>44541.112488425926</c:v>
                </c:pt>
                <c:pt idx="7261">
                  <c:v>44541.113229166665</c:v>
                </c:pt>
                <c:pt idx="7262">
                  <c:v>44541.113969907405</c:v>
                </c:pt>
                <c:pt idx="7263">
                  <c:v>44541.114699074074</c:v>
                </c:pt>
                <c:pt idx="7264">
                  <c:v>44541.115439814814</c:v>
                </c:pt>
                <c:pt idx="7265">
                  <c:v>44541.116168981483</c:v>
                </c:pt>
                <c:pt idx="7266">
                  <c:v>44541.116909722223</c:v>
                </c:pt>
                <c:pt idx="7267">
                  <c:v>44541.117650462962</c:v>
                </c:pt>
                <c:pt idx="7268">
                  <c:v>44541.118379629632</c:v>
                </c:pt>
                <c:pt idx="7269">
                  <c:v>44541.119120370371</c:v>
                </c:pt>
                <c:pt idx="7270">
                  <c:v>44541.11986111111</c:v>
                </c:pt>
                <c:pt idx="7271">
                  <c:v>44541.12059027778</c:v>
                </c:pt>
                <c:pt idx="7272">
                  <c:v>44541.121331018519</c:v>
                </c:pt>
                <c:pt idx="7273">
                  <c:v>44541.122060185182</c:v>
                </c:pt>
                <c:pt idx="7274">
                  <c:v>44541.122800925928</c:v>
                </c:pt>
                <c:pt idx="7275">
                  <c:v>44541.123541666668</c:v>
                </c:pt>
                <c:pt idx="7276">
                  <c:v>44541.12427083333</c:v>
                </c:pt>
                <c:pt idx="7277">
                  <c:v>44541.125011574077</c:v>
                </c:pt>
                <c:pt idx="7278">
                  <c:v>44541.125740740739</c:v>
                </c:pt>
                <c:pt idx="7279">
                  <c:v>44541.126481481479</c:v>
                </c:pt>
                <c:pt idx="7280">
                  <c:v>44541.127210648148</c:v>
                </c:pt>
                <c:pt idx="7281">
                  <c:v>44541.127951388888</c:v>
                </c:pt>
                <c:pt idx="7282">
                  <c:v>44541.128692129627</c:v>
                </c:pt>
                <c:pt idx="7283">
                  <c:v>44541.129421296297</c:v>
                </c:pt>
                <c:pt idx="7284">
                  <c:v>44541.130162037036</c:v>
                </c:pt>
                <c:pt idx="7285">
                  <c:v>44541.130891203706</c:v>
                </c:pt>
                <c:pt idx="7286">
                  <c:v>44541.131631944445</c:v>
                </c:pt>
                <c:pt idx="7287">
                  <c:v>44541.132372685184</c:v>
                </c:pt>
                <c:pt idx="7288">
                  <c:v>44541.133101851854</c:v>
                </c:pt>
                <c:pt idx="7289">
                  <c:v>44541.133842592593</c:v>
                </c:pt>
                <c:pt idx="7290">
                  <c:v>44541.134571759256</c:v>
                </c:pt>
                <c:pt idx="7291">
                  <c:v>44541.135312500002</c:v>
                </c:pt>
                <c:pt idx="7292">
                  <c:v>44541.136053240742</c:v>
                </c:pt>
                <c:pt idx="7293">
                  <c:v>44541.136782407404</c:v>
                </c:pt>
                <c:pt idx="7294">
                  <c:v>44541.137523148151</c:v>
                </c:pt>
                <c:pt idx="7295">
                  <c:v>44541.138252314813</c:v>
                </c:pt>
                <c:pt idx="7296">
                  <c:v>44541.138993055552</c:v>
                </c:pt>
                <c:pt idx="7297">
                  <c:v>44541.139733796299</c:v>
                </c:pt>
                <c:pt idx="7298">
                  <c:v>44541.140462962961</c:v>
                </c:pt>
                <c:pt idx="7299">
                  <c:v>44541.141203703701</c:v>
                </c:pt>
                <c:pt idx="7300">
                  <c:v>44541.141932870371</c:v>
                </c:pt>
                <c:pt idx="7301">
                  <c:v>44541.14267361111</c:v>
                </c:pt>
                <c:pt idx="7302">
                  <c:v>44541.143414351849</c:v>
                </c:pt>
                <c:pt idx="7303">
                  <c:v>44541.144143518519</c:v>
                </c:pt>
                <c:pt idx="7304">
                  <c:v>44541.144884259258</c:v>
                </c:pt>
                <c:pt idx="7305">
                  <c:v>44541.145613425928</c:v>
                </c:pt>
                <c:pt idx="7306">
                  <c:v>44541.146354166667</c:v>
                </c:pt>
                <c:pt idx="7307">
                  <c:v>44541.147083333337</c:v>
                </c:pt>
                <c:pt idx="7308">
                  <c:v>44541.147824074076</c:v>
                </c:pt>
                <c:pt idx="7309">
                  <c:v>44541.148564814815</c:v>
                </c:pt>
                <c:pt idx="7310">
                  <c:v>44541.149293981478</c:v>
                </c:pt>
                <c:pt idx="7311">
                  <c:v>44541.150034722225</c:v>
                </c:pt>
                <c:pt idx="7312">
                  <c:v>44541.150763888887</c:v>
                </c:pt>
                <c:pt idx="7313">
                  <c:v>44541.151504629626</c:v>
                </c:pt>
                <c:pt idx="7314">
                  <c:v>44541.152245370373</c:v>
                </c:pt>
                <c:pt idx="7315">
                  <c:v>44541.152974537035</c:v>
                </c:pt>
                <c:pt idx="7316">
                  <c:v>44541.153715277775</c:v>
                </c:pt>
                <c:pt idx="7317">
                  <c:v>44541.154444444444</c:v>
                </c:pt>
                <c:pt idx="7318">
                  <c:v>44541.155185185184</c:v>
                </c:pt>
                <c:pt idx="7319">
                  <c:v>44541.155925925923</c:v>
                </c:pt>
                <c:pt idx="7320">
                  <c:v>44541.156655092593</c:v>
                </c:pt>
                <c:pt idx="7321">
                  <c:v>44541.157395833332</c:v>
                </c:pt>
                <c:pt idx="7322">
                  <c:v>44541.158125000002</c:v>
                </c:pt>
                <c:pt idx="7323">
                  <c:v>44541.158865740741</c:v>
                </c:pt>
                <c:pt idx="7324">
                  <c:v>44541.15960648148</c:v>
                </c:pt>
                <c:pt idx="7325">
                  <c:v>44541.16033564815</c:v>
                </c:pt>
                <c:pt idx="7326">
                  <c:v>44541.161076388889</c:v>
                </c:pt>
                <c:pt idx="7327">
                  <c:v>44541.161817129629</c:v>
                </c:pt>
                <c:pt idx="7328">
                  <c:v>44541.162546296298</c:v>
                </c:pt>
                <c:pt idx="7329">
                  <c:v>44541.163287037038</c:v>
                </c:pt>
                <c:pt idx="7330">
                  <c:v>44541.1640162037</c:v>
                </c:pt>
                <c:pt idx="7331">
                  <c:v>44541.164756944447</c:v>
                </c:pt>
                <c:pt idx="7332">
                  <c:v>44541.165497685186</c:v>
                </c:pt>
                <c:pt idx="7333">
                  <c:v>44541.166226851848</c:v>
                </c:pt>
                <c:pt idx="7334">
                  <c:v>44541.166967592595</c:v>
                </c:pt>
                <c:pt idx="7335">
                  <c:v>44541.167696759258</c:v>
                </c:pt>
                <c:pt idx="7336">
                  <c:v>44541.168437499997</c:v>
                </c:pt>
                <c:pt idx="7337">
                  <c:v>44541.169166666667</c:v>
                </c:pt>
                <c:pt idx="7338">
                  <c:v>44541.169907407406</c:v>
                </c:pt>
                <c:pt idx="7339">
                  <c:v>44541.170648148145</c:v>
                </c:pt>
                <c:pt idx="7340">
                  <c:v>44541.171377314815</c:v>
                </c:pt>
                <c:pt idx="7341">
                  <c:v>44541.172118055554</c:v>
                </c:pt>
                <c:pt idx="7342">
                  <c:v>44541.172847222224</c:v>
                </c:pt>
                <c:pt idx="7343">
                  <c:v>44541.173587962963</c:v>
                </c:pt>
                <c:pt idx="7344">
                  <c:v>44541.174328703702</c:v>
                </c:pt>
                <c:pt idx="7345">
                  <c:v>44541.175057870372</c:v>
                </c:pt>
                <c:pt idx="7346">
                  <c:v>44541.175798611112</c:v>
                </c:pt>
                <c:pt idx="7347">
                  <c:v>44541.176527777781</c:v>
                </c:pt>
                <c:pt idx="7348">
                  <c:v>44541.177268518521</c:v>
                </c:pt>
                <c:pt idx="7349">
                  <c:v>44541.177997685183</c:v>
                </c:pt>
                <c:pt idx="7350">
                  <c:v>44541.178738425922</c:v>
                </c:pt>
                <c:pt idx="7351">
                  <c:v>44541.179479166669</c:v>
                </c:pt>
                <c:pt idx="7352">
                  <c:v>44541.180208333331</c:v>
                </c:pt>
                <c:pt idx="7353">
                  <c:v>44541.180949074071</c:v>
                </c:pt>
                <c:pt idx="7354">
                  <c:v>44541.18167824074</c:v>
                </c:pt>
                <c:pt idx="7355">
                  <c:v>44541.18241898148</c:v>
                </c:pt>
                <c:pt idx="7356">
                  <c:v>44541.183159722219</c:v>
                </c:pt>
                <c:pt idx="7357">
                  <c:v>44541.183888888889</c:v>
                </c:pt>
                <c:pt idx="7358">
                  <c:v>44541.184629629628</c:v>
                </c:pt>
                <c:pt idx="7359">
                  <c:v>44541.185370370367</c:v>
                </c:pt>
                <c:pt idx="7360">
                  <c:v>44541.186099537037</c:v>
                </c:pt>
                <c:pt idx="7361">
                  <c:v>44541.186840277776</c:v>
                </c:pt>
                <c:pt idx="7362">
                  <c:v>44541.187569444446</c:v>
                </c:pt>
                <c:pt idx="7363">
                  <c:v>44541.188310185185</c:v>
                </c:pt>
                <c:pt idx="7364">
                  <c:v>44541.189039351855</c:v>
                </c:pt>
                <c:pt idx="7365">
                  <c:v>44541.189780092594</c:v>
                </c:pt>
                <c:pt idx="7366">
                  <c:v>44541.190520833334</c:v>
                </c:pt>
                <c:pt idx="7367">
                  <c:v>44541.191250000003</c:v>
                </c:pt>
                <c:pt idx="7368">
                  <c:v>44541.191990740743</c:v>
                </c:pt>
                <c:pt idx="7369">
                  <c:v>44541.192719907405</c:v>
                </c:pt>
                <c:pt idx="7370">
                  <c:v>44541.193460648145</c:v>
                </c:pt>
                <c:pt idx="7371">
                  <c:v>44541.194201388891</c:v>
                </c:pt>
                <c:pt idx="7372">
                  <c:v>44541.194930555554</c:v>
                </c:pt>
                <c:pt idx="7373">
                  <c:v>44541.195671296293</c:v>
                </c:pt>
                <c:pt idx="7374">
                  <c:v>44541.196400462963</c:v>
                </c:pt>
                <c:pt idx="7375">
                  <c:v>44541.197141203702</c:v>
                </c:pt>
                <c:pt idx="7376">
                  <c:v>44541.197881944441</c:v>
                </c:pt>
                <c:pt idx="7377">
                  <c:v>44541.198611111111</c:v>
                </c:pt>
                <c:pt idx="7378">
                  <c:v>44541.19935185185</c:v>
                </c:pt>
                <c:pt idx="7379">
                  <c:v>44541.20008101852</c:v>
                </c:pt>
                <c:pt idx="7380">
                  <c:v>44541.200821759259</c:v>
                </c:pt>
                <c:pt idx="7381">
                  <c:v>44541.201562499999</c:v>
                </c:pt>
                <c:pt idx="7382">
                  <c:v>44541.202291666668</c:v>
                </c:pt>
                <c:pt idx="7383">
                  <c:v>44541.203032407408</c:v>
                </c:pt>
                <c:pt idx="7384">
                  <c:v>44541.203773148147</c:v>
                </c:pt>
                <c:pt idx="7385">
                  <c:v>44541.204502314817</c:v>
                </c:pt>
                <c:pt idx="7386">
                  <c:v>44541.205243055556</c:v>
                </c:pt>
                <c:pt idx="7387">
                  <c:v>44541.205972222226</c:v>
                </c:pt>
                <c:pt idx="7388">
                  <c:v>44541.206712962965</c:v>
                </c:pt>
                <c:pt idx="7389">
                  <c:v>44541.207442129627</c:v>
                </c:pt>
                <c:pt idx="7390">
                  <c:v>44541.208182870374</c:v>
                </c:pt>
                <c:pt idx="7391">
                  <c:v>44541.208923611113</c:v>
                </c:pt>
                <c:pt idx="7392">
                  <c:v>44541.209652777776</c:v>
                </c:pt>
                <c:pt idx="7393">
                  <c:v>44541.210393518515</c:v>
                </c:pt>
                <c:pt idx="7394">
                  <c:v>44541.211122685185</c:v>
                </c:pt>
                <c:pt idx="7395">
                  <c:v>44541.211863425924</c:v>
                </c:pt>
                <c:pt idx="7396">
                  <c:v>44541.212604166663</c:v>
                </c:pt>
                <c:pt idx="7397">
                  <c:v>44541.213333333333</c:v>
                </c:pt>
                <c:pt idx="7398">
                  <c:v>44541.214074074072</c:v>
                </c:pt>
                <c:pt idx="7399">
                  <c:v>44541.214803240742</c:v>
                </c:pt>
                <c:pt idx="7400">
                  <c:v>44541.215543981481</c:v>
                </c:pt>
                <c:pt idx="7401">
                  <c:v>44541.216284722221</c:v>
                </c:pt>
                <c:pt idx="7402">
                  <c:v>44541.217013888891</c:v>
                </c:pt>
                <c:pt idx="7403">
                  <c:v>44541.21775462963</c:v>
                </c:pt>
                <c:pt idx="7404">
                  <c:v>44541.2184837963</c:v>
                </c:pt>
                <c:pt idx="7405">
                  <c:v>44541.219224537039</c:v>
                </c:pt>
                <c:pt idx="7406">
                  <c:v>44541.219965277778</c:v>
                </c:pt>
                <c:pt idx="7407">
                  <c:v>44541.220694444448</c:v>
                </c:pt>
                <c:pt idx="7408">
                  <c:v>44541.221435185187</c:v>
                </c:pt>
                <c:pt idx="7409">
                  <c:v>44541.22216435185</c:v>
                </c:pt>
                <c:pt idx="7410">
                  <c:v>44541.222905092596</c:v>
                </c:pt>
                <c:pt idx="7411">
                  <c:v>44541.223645833335</c:v>
                </c:pt>
                <c:pt idx="7412">
                  <c:v>44541.224374999998</c:v>
                </c:pt>
                <c:pt idx="7413">
                  <c:v>44541.225115740737</c:v>
                </c:pt>
                <c:pt idx="7414">
                  <c:v>44541.225844907407</c:v>
                </c:pt>
                <c:pt idx="7415">
                  <c:v>44541.226585648146</c:v>
                </c:pt>
                <c:pt idx="7416">
                  <c:v>44541.227326388886</c:v>
                </c:pt>
                <c:pt idx="7417">
                  <c:v>44541.228055555555</c:v>
                </c:pt>
                <c:pt idx="7418">
                  <c:v>44541.228796296295</c:v>
                </c:pt>
                <c:pt idx="7419">
                  <c:v>44541.229525462964</c:v>
                </c:pt>
                <c:pt idx="7420">
                  <c:v>44541.230266203704</c:v>
                </c:pt>
                <c:pt idx="7421">
                  <c:v>44541.230995370373</c:v>
                </c:pt>
                <c:pt idx="7422">
                  <c:v>44541.231736111113</c:v>
                </c:pt>
                <c:pt idx="7423">
                  <c:v>44541.232465277775</c:v>
                </c:pt>
                <c:pt idx="7424">
                  <c:v>44541.233206018522</c:v>
                </c:pt>
                <c:pt idx="7425">
                  <c:v>44541.233946759261</c:v>
                </c:pt>
                <c:pt idx="7426">
                  <c:v>44541.234675925924</c:v>
                </c:pt>
                <c:pt idx="7427">
                  <c:v>44541.23541666667</c:v>
                </c:pt>
                <c:pt idx="7428">
                  <c:v>44541.236145833333</c:v>
                </c:pt>
                <c:pt idx="7429">
                  <c:v>44541.236886574072</c:v>
                </c:pt>
                <c:pt idx="7430">
                  <c:v>44541.237627314818</c:v>
                </c:pt>
                <c:pt idx="7431">
                  <c:v>44541.238356481481</c:v>
                </c:pt>
                <c:pt idx="7432">
                  <c:v>44541.23909722222</c:v>
                </c:pt>
                <c:pt idx="7433">
                  <c:v>44541.23982638889</c:v>
                </c:pt>
                <c:pt idx="7434">
                  <c:v>44541.240567129629</c:v>
                </c:pt>
                <c:pt idx="7435">
                  <c:v>44541.241296296299</c:v>
                </c:pt>
                <c:pt idx="7436">
                  <c:v>44541.242037037038</c:v>
                </c:pt>
                <c:pt idx="7437">
                  <c:v>44541.242777777778</c:v>
                </c:pt>
                <c:pt idx="7438">
                  <c:v>44541.243506944447</c:v>
                </c:pt>
                <c:pt idx="7439">
                  <c:v>44541.244247685187</c:v>
                </c:pt>
                <c:pt idx="7440">
                  <c:v>44541.244976851849</c:v>
                </c:pt>
                <c:pt idx="7441">
                  <c:v>44541.245717592596</c:v>
                </c:pt>
                <c:pt idx="7442">
                  <c:v>44541.246458333335</c:v>
                </c:pt>
                <c:pt idx="7443">
                  <c:v>44541.247187499997</c:v>
                </c:pt>
                <c:pt idx="7444">
                  <c:v>44541.247928240744</c:v>
                </c:pt>
                <c:pt idx="7445">
                  <c:v>44541.248657407406</c:v>
                </c:pt>
                <c:pt idx="7446">
                  <c:v>44541.249398148146</c:v>
                </c:pt>
                <c:pt idx="7447">
                  <c:v>44541.250127314815</c:v>
                </c:pt>
                <c:pt idx="7448">
                  <c:v>44541.250868055555</c:v>
                </c:pt>
                <c:pt idx="7449">
                  <c:v>44541.251608796294</c:v>
                </c:pt>
                <c:pt idx="7450">
                  <c:v>44541.252337962964</c:v>
                </c:pt>
                <c:pt idx="7451">
                  <c:v>44541.253078703703</c:v>
                </c:pt>
                <c:pt idx="7452">
                  <c:v>44541.253819444442</c:v>
                </c:pt>
                <c:pt idx="7453">
                  <c:v>44541.254548611112</c:v>
                </c:pt>
                <c:pt idx="7454">
                  <c:v>44541.255289351851</c:v>
                </c:pt>
                <c:pt idx="7455">
                  <c:v>44541.256030092591</c:v>
                </c:pt>
                <c:pt idx="7456">
                  <c:v>44541.25675925926</c:v>
                </c:pt>
                <c:pt idx="7457">
                  <c:v>44541.2575</c:v>
                </c:pt>
                <c:pt idx="7458">
                  <c:v>44541.258229166669</c:v>
                </c:pt>
                <c:pt idx="7459">
                  <c:v>44541.258969907409</c:v>
                </c:pt>
                <c:pt idx="7460">
                  <c:v>44541.259699074071</c:v>
                </c:pt>
                <c:pt idx="7461">
                  <c:v>44541.260439814818</c:v>
                </c:pt>
                <c:pt idx="7462">
                  <c:v>44541.261180555557</c:v>
                </c:pt>
                <c:pt idx="7463">
                  <c:v>44541.26190972222</c:v>
                </c:pt>
                <c:pt idx="7464">
                  <c:v>44541.262650462966</c:v>
                </c:pt>
                <c:pt idx="7465">
                  <c:v>44541.263379629629</c:v>
                </c:pt>
                <c:pt idx="7466">
                  <c:v>44541.264120370368</c:v>
                </c:pt>
                <c:pt idx="7467">
                  <c:v>44541.264861111114</c:v>
                </c:pt>
                <c:pt idx="7468">
                  <c:v>44541.265590277777</c:v>
                </c:pt>
                <c:pt idx="7469">
                  <c:v>44541.266331018516</c:v>
                </c:pt>
                <c:pt idx="7470">
                  <c:v>44541.267060185186</c:v>
                </c:pt>
                <c:pt idx="7471">
                  <c:v>44541.267800925925</c:v>
                </c:pt>
                <c:pt idx="7472">
                  <c:v>44541.268541666665</c:v>
                </c:pt>
                <c:pt idx="7473">
                  <c:v>44541.269270833334</c:v>
                </c:pt>
                <c:pt idx="7474">
                  <c:v>44541.270011574074</c:v>
                </c:pt>
                <c:pt idx="7475">
                  <c:v>44541.270740740743</c:v>
                </c:pt>
                <c:pt idx="7476">
                  <c:v>44541.271481481483</c:v>
                </c:pt>
                <c:pt idx="7477">
                  <c:v>44541.272222222222</c:v>
                </c:pt>
                <c:pt idx="7478">
                  <c:v>44541.272951388892</c:v>
                </c:pt>
                <c:pt idx="7479">
                  <c:v>44541.273692129631</c:v>
                </c:pt>
                <c:pt idx="7480">
                  <c:v>44541.274421296293</c:v>
                </c:pt>
                <c:pt idx="7481">
                  <c:v>44541.27516203704</c:v>
                </c:pt>
                <c:pt idx="7482">
                  <c:v>44541.275902777779</c:v>
                </c:pt>
                <c:pt idx="7483">
                  <c:v>44541.276631944442</c:v>
                </c:pt>
                <c:pt idx="7484">
                  <c:v>44541.277372685188</c:v>
                </c:pt>
                <c:pt idx="7485">
                  <c:v>44541.278113425928</c:v>
                </c:pt>
                <c:pt idx="7486">
                  <c:v>44541.27884259259</c:v>
                </c:pt>
                <c:pt idx="7487">
                  <c:v>44541.279583333337</c:v>
                </c:pt>
                <c:pt idx="7488">
                  <c:v>44541.280312499999</c:v>
                </c:pt>
                <c:pt idx="7489">
                  <c:v>44541.281053240738</c:v>
                </c:pt>
                <c:pt idx="7490">
                  <c:v>44541.281793981485</c:v>
                </c:pt>
                <c:pt idx="7491">
                  <c:v>44541.282523148147</c:v>
                </c:pt>
                <c:pt idx="7492">
                  <c:v>44541.283263888887</c:v>
                </c:pt>
                <c:pt idx="7493">
                  <c:v>44541.283993055556</c:v>
                </c:pt>
                <c:pt idx="7494">
                  <c:v>44541.284733796296</c:v>
                </c:pt>
                <c:pt idx="7495">
                  <c:v>44541.285462962966</c:v>
                </c:pt>
                <c:pt idx="7496">
                  <c:v>44541.286203703705</c:v>
                </c:pt>
                <c:pt idx="7497">
                  <c:v>44541.286944444444</c:v>
                </c:pt>
                <c:pt idx="7498">
                  <c:v>44541.287673611114</c:v>
                </c:pt>
                <c:pt idx="7499">
                  <c:v>44541.288414351853</c:v>
                </c:pt>
                <c:pt idx="7500">
                  <c:v>44541.289143518516</c:v>
                </c:pt>
                <c:pt idx="7501">
                  <c:v>44541.289884259262</c:v>
                </c:pt>
                <c:pt idx="7502">
                  <c:v>44541.290625000001</c:v>
                </c:pt>
                <c:pt idx="7503">
                  <c:v>44541.291354166664</c:v>
                </c:pt>
                <c:pt idx="7504">
                  <c:v>44541.292094907411</c:v>
                </c:pt>
                <c:pt idx="7505">
                  <c:v>44541.29283564815</c:v>
                </c:pt>
                <c:pt idx="7506">
                  <c:v>44541.293564814812</c:v>
                </c:pt>
                <c:pt idx="7507">
                  <c:v>44541.294305555559</c:v>
                </c:pt>
                <c:pt idx="7508">
                  <c:v>44541.295034722221</c:v>
                </c:pt>
                <c:pt idx="7509">
                  <c:v>44541.295775462961</c:v>
                </c:pt>
                <c:pt idx="7510">
                  <c:v>44541.29650462963</c:v>
                </c:pt>
                <c:pt idx="7511">
                  <c:v>44541.29724537037</c:v>
                </c:pt>
                <c:pt idx="7512">
                  <c:v>44541.297986111109</c:v>
                </c:pt>
                <c:pt idx="7513">
                  <c:v>44541.298715277779</c:v>
                </c:pt>
                <c:pt idx="7514">
                  <c:v>44541.299456018518</c:v>
                </c:pt>
                <c:pt idx="7515">
                  <c:v>44541.300185185188</c:v>
                </c:pt>
                <c:pt idx="7516">
                  <c:v>44541.300925925927</c:v>
                </c:pt>
                <c:pt idx="7517">
                  <c:v>44541.301666666666</c:v>
                </c:pt>
                <c:pt idx="7518">
                  <c:v>44541.302395833336</c:v>
                </c:pt>
                <c:pt idx="7519">
                  <c:v>44541.303136574075</c:v>
                </c:pt>
                <c:pt idx="7520">
                  <c:v>44541.303865740738</c:v>
                </c:pt>
                <c:pt idx="7521">
                  <c:v>44541.304606481484</c:v>
                </c:pt>
                <c:pt idx="7522">
                  <c:v>44541.305347222224</c:v>
                </c:pt>
                <c:pt idx="7523">
                  <c:v>44541.306076388886</c:v>
                </c:pt>
                <c:pt idx="7524">
                  <c:v>44541.306817129633</c:v>
                </c:pt>
                <c:pt idx="7525">
                  <c:v>44541.307546296295</c:v>
                </c:pt>
                <c:pt idx="7526">
                  <c:v>44541.308287037034</c:v>
                </c:pt>
                <c:pt idx="7527">
                  <c:v>44541.309027777781</c:v>
                </c:pt>
                <c:pt idx="7528">
                  <c:v>44541.309756944444</c:v>
                </c:pt>
                <c:pt idx="7529">
                  <c:v>44541.310497685183</c:v>
                </c:pt>
                <c:pt idx="7530">
                  <c:v>44541.311226851853</c:v>
                </c:pt>
                <c:pt idx="7531">
                  <c:v>44541.311967592592</c:v>
                </c:pt>
                <c:pt idx="7532">
                  <c:v>44541.312708333331</c:v>
                </c:pt>
                <c:pt idx="7533">
                  <c:v>44541.313437500001</c:v>
                </c:pt>
                <c:pt idx="7534">
                  <c:v>44541.31417824074</c:v>
                </c:pt>
                <c:pt idx="7535">
                  <c:v>44541.31490740741</c:v>
                </c:pt>
                <c:pt idx="7536">
                  <c:v>44541.315648148149</c:v>
                </c:pt>
                <c:pt idx="7537">
                  <c:v>44541.316388888888</c:v>
                </c:pt>
                <c:pt idx="7538">
                  <c:v>44541.317118055558</c:v>
                </c:pt>
                <c:pt idx="7539">
                  <c:v>44541.317858796298</c:v>
                </c:pt>
                <c:pt idx="7540">
                  <c:v>44541.318599537037</c:v>
                </c:pt>
                <c:pt idx="7541">
                  <c:v>44541.319328703707</c:v>
                </c:pt>
                <c:pt idx="7542">
                  <c:v>44541.320069444446</c:v>
                </c:pt>
                <c:pt idx="7543">
                  <c:v>44541.320798611108</c:v>
                </c:pt>
                <c:pt idx="7544">
                  <c:v>44541.321539351855</c:v>
                </c:pt>
                <c:pt idx="7545">
                  <c:v>44541.322280092594</c:v>
                </c:pt>
                <c:pt idx="7546">
                  <c:v>44541.323009259257</c:v>
                </c:pt>
                <c:pt idx="7547">
                  <c:v>44541.323750000003</c:v>
                </c:pt>
                <c:pt idx="7548">
                  <c:v>44541.324479166666</c:v>
                </c:pt>
                <c:pt idx="7549">
                  <c:v>44541.325219907405</c:v>
                </c:pt>
                <c:pt idx="7550">
                  <c:v>44541.325949074075</c:v>
                </c:pt>
                <c:pt idx="7551">
                  <c:v>44541.326689814814</c:v>
                </c:pt>
                <c:pt idx="7552">
                  <c:v>44541.327430555553</c:v>
                </c:pt>
                <c:pt idx="7553">
                  <c:v>44541.328159722223</c:v>
                </c:pt>
                <c:pt idx="7554">
                  <c:v>44541.328900462962</c:v>
                </c:pt>
                <c:pt idx="7555">
                  <c:v>44541.329629629632</c:v>
                </c:pt>
                <c:pt idx="7556">
                  <c:v>44541.330370370371</c:v>
                </c:pt>
                <c:pt idx="7557">
                  <c:v>44541.331111111111</c:v>
                </c:pt>
                <c:pt idx="7558">
                  <c:v>44541.33184027778</c:v>
                </c:pt>
                <c:pt idx="7559">
                  <c:v>44541.33258101852</c:v>
                </c:pt>
                <c:pt idx="7560">
                  <c:v>44541.333310185182</c:v>
                </c:pt>
                <c:pt idx="7561">
                  <c:v>44541.334050925929</c:v>
                </c:pt>
                <c:pt idx="7562">
                  <c:v>44541.334791666668</c:v>
                </c:pt>
                <c:pt idx="7563">
                  <c:v>44541.335520833331</c:v>
                </c:pt>
                <c:pt idx="7564">
                  <c:v>44541.336261574077</c:v>
                </c:pt>
                <c:pt idx="7565">
                  <c:v>44541.33699074074</c:v>
                </c:pt>
                <c:pt idx="7566">
                  <c:v>44541.337731481479</c:v>
                </c:pt>
                <c:pt idx="7567">
                  <c:v>44541.338460648149</c:v>
                </c:pt>
                <c:pt idx="7568">
                  <c:v>44541.339201388888</c:v>
                </c:pt>
                <c:pt idx="7569">
                  <c:v>44541.339942129627</c:v>
                </c:pt>
                <c:pt idx="7570">
                  <c:v>44541.340671296297</c:v>
                </c:pt>
                <c:pt idx="7571">
                  <c:v>44541.341412037036</c:v>
                </c:pt>
                <c:pt idx="7572">
                  <c:v>44541.342141203706</c:v>
                </c:pt>
                <c:pt idx="7573">
                  <c:v>44541.342881944445</c:v>
                </c:pt>
                <c:pt idx="7574">
                  <c:v>44541.343622685185</c:v>
                </c:pt>
                <c:pt idx="7575">
                  <c:v>44541.344351851854</c:v>
                </c:pt>
                <c:pt idx="7576">
                  <c:v>44541.345092592594</c:v>
                </c:pt>
                <c:pt idx="7577">
                  <c:v>44541.345821759256</c:v>
                </c:pt>
                <c:pt idx="7578">
                  <c:v>44541.346562500003</c:v>
                </c:pt>
                <c:pt idx="7579">
                  <c:v>44541.347303240742</c:v>
                </c:pt>
                <c:pt idx="7580">
                  <c:v>44541.348032407404</c:v>
                </c:pt>
                <c:pt idx="7581">
                  <c:v>44541.348773148151</c:v>
                </c:pt>
                <c:pt idx="7582">
                  <c:v>44541.349502314813</c:v>
                </c:pt>
                <c:pt idx="7583">
                  <c:v>44541.350243055553</c:v>
                </c:pt>
                <c:pt idx="7584">
                  <c:v>44541.350983796299</c:v>
                </c:pt>
                <c:pt idx="7585">
                  <c:v>44541.351712962962</c:v>
                </c:pt>
                <c:pt idx="7586">
                  <c:v>44541.352453703701</c:v>
                </c:pt>
                <c:pt idx="7587">
                  <c:v>44541.353182870371</c:v>
                </c:pt>
                <c:pt idx="7588">
                  <c:v>44541.35392361111</c:v>
                </c:pt>
                <c:pt idx="7589">
                  <c:v>44541.35465277778</c:v>
                </c:pt>
                <c:pt idx="7590">
                  <c:v>44541.355393518519</c:v>
                </c:pt>
                <c:pt idx="7591">
                  <c:v>44541.356134259258</c:v>
                </c:pt>
                <c:pt idx="7592">
                  <c:v>44541.356863425928</c:v>
                </c:pt>
                <c:pt idx="7593">
                  <c:v>44541.357604166667</c:v>
                </c:pt>
                <c:pt idx="7594">
                  <c:v>44541.35833333333</c:v>
                </c:pt>
                <c:pt idx="7595">
                  <c:v>44541.359074074076</c:v>
                </c:pt>
                <c:pt idx="7596">
                  <c:v>44541.359814814816</c:v>
                </c:pt>
                <c:pt idx="7597">
                  <c:v>44541.360543981478</c:v>
                </c:pt>
                <c:pt idx="7598">
                  <c:v>44541.361284722225</c:v>
                </c:pt>
                <c:pt idx="7599">
                  <c:v>44541.362013888887</c:v>
                </c:pt>
                <c:pt idx="7600">
                  <c:v>44541.362754629627</c:v>
                </c:pt>
                <c:pt idx="7601">
                  <c:v>44541.363483796296</c:v>
                </c:pt>
                <c:pt idx="7602">
                  <c:v>44541.364224537036</c:v>
                </c:pt>
                <c:pt idx="7603">
                  <c:v>44541.364965277775</c:v>
                </c:pt>
                <c:pt idx="7604">
                  <c:v>44541.365694444445</c:v>
                </c:pt>
                <c:pt idx="7605">
                  <c:v>44541.366435185184</c:v>
                </c:pt>
                <c:pt idx="7606">
                  <c:v>44541.367164351854</c:v>
                </c:pt>
                <c:pt idx="7607">
                  <c:v>44541.367905092593</c:v>
                </c:pt>
                <c:pt idx="7608">
                  <c:v>44541.368645833332</c:v>
                </c:pt>
                <c:pt idx="7609">
                  <c:v>44541.369375000002</c:v>
                </c:pt>
                <c:pt idx="7610">
                  <c:v>44541.370115740741</c:v>
                </c:pt>
                <c:pt idx="7611">
                  <c:v>44541.370844907404</c:v>
                </c:pt>
                <c:pt idx="7612">
                  <c:v>44541.37158564815</c:v>
                </c:pt>
                <c:pt idx="7613">
                  <c:v>44541.37232638889</c:v>
                </c:pt>
                <c:pt idx="7614">
                  <c:v>44541.373055555552</c:v>
                </c:pt>
                <c:pt idx="7615">
                  <c:v>44541.373796296299</c:v>
                </c:pt>
                <c:pt idx="7616">
                  <c:v>44541.374537037038</c:v>
                </c:pt>
                <c:pt idx="7617">
                  <c:v>44541.3752662037</c:v>
                </c:pt>
                <c:pt idx="7618">
                  <c:v>44541.376006944447</c:v>
                </c:pt>
                <c:pt idx="7619">
                  <c:v>44541.376736111109</c:v>
                </c:pt>
                <c:pt idx="7620">
                  <c:v>44541.377476851849</c:v>
                </c:pt>
                <c:pt idx="7621">
                  <c:v>44541.378217592595</c:v>
                </c:pt>
                <c:pt idx="7622">
                  <c:v>44541.378946759258</c:v>
                </c:pt>
                <c:pt idx="7623">
                  <c:v>44541.379687499997</c:v>
                </c:pt>
                <c:pt idx="7624">
                  <c:v>44541.380416666667</c:v>
                </c:pt>
                <c:pt idx="7625">
                  <c:v>44541.381157407406</c:v>
                </c:pt>
                <c:pt idx="7626">
                  <c:v>44541.381898148145</c:v>
                </c:pt>
                <c:pt idx="7627">
                  <c:v>44541.382627314815</c:v>
                </c:pt>
                <c:pt idx="7628">
                  <c:v>44541.383368055554</c:v>
                </c:pt>
                <c:pt idx="7629">
                  <c:v>44541.384097222224</c:v>
                </c:pt>
                <c:pt idx="7630">
                  <c:v>44541.384837962964</c:v>
                </c:pt>
                <c:pt idx="7631">
                  <c:v>44541.385578703703</c:v>
                </c:pt>
                <c:pt idx="7632">
                  <c:v>44541.386307870373</c:v>
                </c:pt>
                <c:pt idx="7633">
                  <c:v>44541.387048611112</c:v>
                </c:pt>
                <c:pt idx="7634">
                  <c:v>44541.387777777774</c:v>
                </c:pt>
                <c:pt idx="7635">
                  <c:v>44541.388518518521</c:v>
                </c:pt>
                <c:pt idx="7636">
                  <c:v>44541.389247685183</c:v>
                </c:pt>
                <c:pt idx="7637">
                  <c:v>44541.389988425923</c:v>
                </c:pt>
                <c:pt idx="7638">
                  <c:v>44541.390729166669</c:v>
                </c:pt>
                <c:pt idx="7639">
                  <c:v>44541.391458333332</c:v>
                </c:pt>
                <c:pt idx="7640">
                  <c:v>44541.392199074071</c:v>
                </c:pt>
                <c:pt idx="7641">
                  <c:v>44541.392928240741</c:v>
                </c:pt>
                <c:pt idx="7642">
                  <c:v>44541.39366898148</c:v>
                </c:pt>
                <c:pt idx="7643">
                  <c:v>44541.394409722219</c:v>
                </c:pt>
                <c:pt idx="7644">
                  <c:v>44541.395138888889</c:v>
                </c:pt>
                <c:pt idx="7645">
                  <c:v>44541.395879629628</c:v>
                </c:pt>
                <c:pt idx="7646">
                  <c:v>44541.396608796298</c:v>
                </c:pt>
                <c:pt idx="7647">
                  <c:v>44541.397349537037</c:v>
                </c:pt>
                <c:pt idx="7648">
                  <c:v>44541.398078703707</c:v>
                </c:pt>
                <c:pt idx="7649">
                  <c:v>44541.398819444446</c:v>
                </c:pt>
                <c:pt idx="7650">
                  <c:v>44541.399560185186</c:v>
                </c:pt>
                <c:pt idx="7651">
                  <c:v>44541.400289351855</c:v>
                </c:pt>
                <c:pt idx="7652">
                  <c:v>44541.401030092595</c:v>
                </c:pt>
                <c:pt idx="7653">
                  <c:v>44541.401770833334</c:v>
                </c:pt>
                <c:pt idx="7654">
                  <c:v>44541.402499999997</c:v>
                </c:pt>
                <c:pt idx="7655">
                  <c:v>44541.403240740743</c:v>
                </c:pt>
                <c:pt idx="7656">
                  <c:v>44541.403969907406</c:v>
                </c:pt>
                <c:pt idx="7657">
                  <c:v>44541.404710648145</c:v>
                </c:pt>
                <c:pt idx="7658">
                  <c:v>44541.405439814815</c:v>
                </c:pt>
                <c:pt idx="7659">
                  <c:v>44541.406180555554</c:v>
                </c:pt>
                <c:pt idx="7660">
                  <c:v>44541.406921296293</c:v>
                </c:pt>
                <c:pt idx="7661">
                  <c:v>44541.407650462963</c:v>
                </c:pt>
                <c:pt idx="7662">
                  <c:v>44541.408391203702</c:v>
                </c:pt>
                <c:pt idx="7663">
                  <c:v>44541.409120370372</c:v>
                </c:pt>
                <c:pt idx="7664">
                  <c:v>44541.409861111111</c:v>
                </c:pt>
                <c:pt idx="7665">
                  <c:v>44541.410590277781</c:v>
                </c:pt>
                <c:pt idx="7666">
                  <c:v>44541.41133101852</c:v>
                </c:pt>
                <c:pt idx="7667">
                  <c:v>44541.41207175926</c:v>
                </c:pt>
                <c:pt idx="7668">
                  <c:v>44541.412800925929</c:v>
                </c:pt>
                <c:pt idx="7669">
                  <c:v>44541.413541666669</c:v>
                </c:pt>
                <c:pt idx="7670">
                  <c:v>44541.414270833331</c:v>
                </c:pt>
                <c:pt idx="7671">
                  <c:v>44541.415011574078</c:v>
                </c:pt>
                <c:pt idx="7672">
                  <c:v>44541.41574074074</c:v>
                </c:pt>
                <c:pt idx="7673">
                  <c:v>44541.416481481479</c:v>
                </c:pt>
                <c:pt idx="7674">
                  <c:v>44541.417222222219</c:v>
                </c:pt>
                <c:pt idx="7675">
                  <c:v>44541.417951388888</c:v>
                </c:pt>
                <c:pt idx="7676">
                  <c:v>44541.418692129628</c:v>
                </c:pt>
                <c:pt idx="7677">
                  <c:v>44541.419421296298</c:v>
                </c:pt>
                <c:pt idx="7678">
                  <c:v>44541.420162037037</c:v>
                </c:pt>
                <c:pt idx="7679">
                  <c:v>44541.420891203707</c:v>
                </c:pt>
                <c:pt idx="7680">
                  <c:v>44541.421631944446</c:v>
                </c:pt>
                <c:pt idx="7681">
                  <c:v>44541.422372685185</c:v>
                </c:pt>
                <c:pt idx="7682">
                  <c:v>44541.423101851855</c:v>
                </c:pt>
                <c:pt idx="7683">
                  <c:v>44541.423842592594</c:v>
                </c:pt>
                <c:pt idx="7684">
                  <c:v>44541.424571759257</c:v>
                </c:pt>
                <c:pt idx="7685">
                  <c:v>44541.425312500003</c:v>
                </c:pt>
                <c:pt idx="7686">
                  <c:v>44541.426053240742</c:v>
                </c:pt>
                <c:pt idx="7687">
                  <c:v>44541.426782407405</c:v>
                </c:pt>
                <c:pt idx="7688">
                  <c:v>44541.427523148152</c:v>
                </c:pt>
                <c:pt idx="7689">
                  <c:v>44541.428252314814</c:v>
                </c:pt>
                <c:pt idx="7690">
                  <c:v>44541.428993055553</c:v>
                </c:pt>
                <c:pt idx="7691">
                  <c:v>44541.4297337963</c:v>
                </c:pt>
                <c:pt idx="7692">
                  <c:v>44541.430462962962</c:v>
                </c:pt>
                <c:pt idx="7693">
                  <c:v>44541.431203703702</c:v>
                </c:pt>
                <c:pt idx="7694">
                  <c:v>44541.431932870371</c:v>
                </c:pt>
                <c:pt idx="7695">
                  <c:v>44541.432673611111</c:v>
                </c:pt>
                <c:pt idx="7696">
                  <c:v>44541.43341435185</c:v>
                </c:pt>
                <c:pt idx="7697">
                  <c:v>44541.43414351852</c:v>
                </c:pt>
                <c:pt idx="7698">
                  <c:v>44541.434884259259</c:v>
                </c:pt>
                <c:pt idx="7699">
                  <c:v>44541.435613425929</c:v>
                </c:pt>
                <c:pt idx="7700">
                  <c:v>44541.436354166668</c:v>
                </c:pt>
                <c:pt idx="7701">
                  <c:v>44541.437083333331</c:v>
                </c:pt>
                <c:pt idx="7702">
                  <c:v>44541.437824074077</c:v>
                </c:pt>
                <c:pt idx="7703">
                  <c:v>44541.43855324074</c:v>
                </c:pt>
                <c:pt idx="7704">
                  <c:v>44541.439293981479</c:v>
                </c:pt>
                <c:pt idx="7705">
                  <c:v>44541.440034722225</c:v>
                </c:pt>
                <c:pt idx="7706">
                  <c:v>44541.440763888888</c:v>
                </c:pt>
                <c:pt idx="7707">
                  <c:v>44541.441504629627</c:v>
                </c:pt>
                <c:pt idx="7708">
                  <c:v>44541.442233796297</c:v>
                </c:pt>
                <c:pt idx="7709">
                  <c:v>44541.442974537036</c:v>
                </c:pt>
                <c:pt idx="7710">
                  <c:v>44541.443715277775</c:v>
                </c:pt>
                <c:pt idx="7711">
                  <c:v>44541.444444444445</c:v>
                </c:pt>
                <c:pt idx="7712">
                  <c:v>44541.445185185185</c:v>
                </c:pt>
                <c:pt idx="7713">
                  <c:v>44541.445914351854</c:v>
                </c:pt>
                <c:pt idx="7714">
                  <c:v>44541.446655092594</c:v>
                </c:pt>
                <c:pt idx="7715">
                  <c:v>44541.447395833333</c:v>
                </c:pt>
                <c:pt idx="7716">
                  <c:v>44541.448125000003</c:v>
                </c:pt>
                <c:pt idx="7717">
                  <c:v>44541.448865740742</c:v>
                </c:pt>
                <c:pt idx="7718">
                  <c:v>44541.449594907404</c:v>
                </c:pt>
                <c:pt idx="7719">
                  <c:v>44541.450335648151</c:v>
                </c:pt>
                <c:pt idx="7720">
                  <c:v>44541.451064814813</c:v>
                </c:pt>
                <c:pt idx="7721">
                  <c:v>44541.451805555553</c:v>
                </c:pt>
                <c:pt idx="7722">
                  <c:v>44541.452534722222</c:v>
                </c:pt>
                <c:pt idx="7723">
                  <c:v>44541.453275462962</c:v>
                </c:pt>
                <c:pt idx="7724">
                  <c:v>44541.454016203701</c:v>
                </c:pt>
                <c:pt idx="7725">
                  <c:v>44541.454745370371</c:v>
                </c:pt>
                <c:pt idx="7726">
                  <c:v>44541.45548611111</c:v>
                </c:pt>
                <c:pt idx="7727">
                  <c:v>44541.45621527778</c:v>
                </c:pt>
                <c:pt idx="7728">
                  <c:v>44541.456956018519</c:v>
                </c:pt>
                <c:pt idx="7729">
                  <c:v>44541.457685185182</c:v>
                </c:pt>
                <c:pt idx="7730">
                  <c:v>44541.458425925928</c:v>
                </c:pt>
                <c:pt idx="7731">
                  <c:v>44541.459166666667</c:v>
                </c:pt>
                <c:pt idx="7732">
                  <c:v>44541.45989583333</c:v>
                </c:pt>
                <c:pt idx="7733">
                  <c:v>44541.460636574076</c:v>
                </c:pt>
                <c:pt idx="7734">
                  <c:v>44541.461365740739</c:v>
                </c:pt>
                <c:pt idx="7735">
                  <c:v>44541.462106481478</c:v>
                </c:pt>
                <c:pt idx="7736">
                  <c:v>44541.462847222225</c:v>
                </c:pt>
                <c:pt idx="7737">
                  <c:v>44541.463576388887</c:v>
                </c:pt>
                <c:pt idx="7738">
                  <c:v>44541.464317129627</c:v>
                </c:pt>
                <c:pt idx="7739">
                  <c:v>44541.465046296296</c:v>
                </c:pt>
                <c:pt idx="7740">
                  <c:v>44541.465787037036</c:v>
                </c:pt>
                <c:pt idx="7741">
                  <c:v>44541.466527777775</c:v>
                </c:pt>
                <c:pt idx="7742">
                  <c:v>44541.467256944445</c:v>
                </c:pt>
                <c:pt idx="7743">
                  <c:v>44541.467997685184</c:v>
                </c:pt>
                <c:pt idx="7744">
                  <c:v>44541.468738425923</c:v>
                </c:pt>
                <c:pt idx="7745">
                  <c:v>44541.469467592593</c:v>
                </c:pt>
                <c:pt idx="7746">
                  <c:v>44541.470208333332</c:v>
                </c:pt>
                <c:pt idx="7747">
                  <c:v>44541.470937500002</c:v>
                </c:pt>
                <c:pt idx="7748">
                  <c:v>44541.471678240741</c:v>
                </c:pt>
                <c:pt idx="7749">
                  <c:v>44541.472418981481</c:v>
                </c:pt>
                <c:pt idx="7750">
                  <c:v>44541.47314814815</c:v>
                </c:pt>
                <c:pt idx="7751">
                  <c:v>44541.47388888889</c:v>
                </c:pt>
                <c:pt idx="7752">
                  <c:v>44541.474618055552</c:v>
                </c:pt>
                <c:pt idx="7753">
                  <c:v>44541.475358796299</c:v>
                </c:pt>
                <c:pt idx="7754">
                  <c:v>44541.476099537038</c:v>
                </c:pt>
                <c:pt idx="7755">
                  <c:v>44541.4768287037</c:v>
                </c:pt>
                <c:pt idx="7756">
                  <c:v>44541.477569444447</c:v>
                </c:pt>
                <c:pt idx="7757">
                  <c:v>44541.478298611109</c:v>
                </c:pt>
                <c:pt idx="7758">
                  <c:v>44541.479039351849</c:v>
                </c:pt>
                <c:pt idx="7759">
                  <c:v>44541.479780092595</c:v>
                </c:pt>
                <c:pt idx="7760">
                  <c:v>44541.480509259258</c:v>
                </c:pt>
                <c:pt idx="7761">
                  <c:v>44541.481249999997</c:v>
                </c:pt>
                <c:pt idx="7762">
                  <c:v>44541.481979166667</c:v>
                </c:pt>
                <c:pt idx="7763">
                  <c:v>44541.482719907406</c:v>
                </c:pt>
                <c:pt idx="7764">
                  <c:v>44541.483460648145</c:v>
                </c:pt>
                <c:pt idx="7765">
                  <c:v>44541.484189814815</c:v>
                </c:pt>
                <c:pt idx="7766">
                  <c:v>44541.484930555554</c:v>
                </c:pt>
                <c:pt idx="7767">
                  <c:v>44541.485659722224</c:v>
                </c:pt>
                <c:pt idx="7768">
                  <c:v>44541.486400462964</c:v>
                </c:pt>
                <c:pt idx="7769">
                  <c:v>44541.487129629626</c:v>
                </c:pt>
                <c:pt idx="7770">
                  <c:v>44541.487870370373</c:v>
                </c:pt>
                <c:pt idx="7771">
                  <c:v>44541.488611111112</c:v>
                </c:pt>
                <c:pt idx="7772">
                  <c:v>44541.489340277774</c:v>
                </c:pt>
                <c:pt idx="7773">
                  <c:v>44541.490081018521</c:v>
                </c:pt>
                <c:pt idx="7774">
                  <c:v>44541.49082175926</c:v>
                </c:pt>
                <c:pt idx="7775">
                  <c:v>44541.491550925923</c:v>
                </c:pt>
                <c:pt idx="7776">
                  <c:v>44541.492291666669</c:v>
                </c:pt>
                <c:pt idx="7777">
                  <c:v>44541.493020833332</c:v>
                </c:pt>
                <c:pt idx="7778">
                  <c:v>44541.493761574071</c:v>
                </c:pt>
                <c:pt idx="7779">
                  <c:v>44541.494502314818</c:v>
                </c:pt>
                <c:pt idx="7780">
                  <c:v>44541.49523148148</c:v>
                </c:pt>
                <c:pt idx="7781">
                  <c:v>44541.495972222219</c:v>
                </c:pt>
                <c:pt idx="7782">
                  <c:v>44541.496701388889</c:v>
                </c:pt>
                <c:pt idx="7783">
                  <c:v>44541.497442129628</c:v>
                </c:pt>
                <c:pt idx="7784">
                  <c:v>44541.498182870368</c:v>
                </c:pt>
                <c:pt idx="7785">
                  <c:v>44541.498912037037</c:v>
                </c:pt>
                <c:pt idx="7786">
                  <c:v>44541.499652777777</c:v>
                </c:pt>
                <c:pt idx="7787">
                  <c:v>44541.500381944446</c:v>
                </c:pt>
                <c:pt idx="7788">
                  <c:v>44541.501122685186</c:v>
                </c:pt>
                <c:pt idx="7789">
                  <c:v>44541.501851851855</c:v>
                </c:pt>
                <c:pt idx="7790">
                  <c:v>44541.502592592595</c:v>
                </c:pt>
                <c:pt idx="7791">
                  <c:v>44541.503333333334</c:v>
                </c:pt>
                <c:pt idx="7792">
                  <c:v>44541.504062499997</c:v>
                </c:pt>
                <c:pt idx="7793">
                  <c:v>44541.504803240743</c:v>
                </c:pt>
                <c:pt idx="7794">
                  <c:v>44541.505532407406</c:v>
                </c:pt>
                <c:pt idx="7795">
                  <c:v>44541.506273148145</c:v>
                </c:pt>
                <c:pt idx="7796">
                  <c:v>44541.507013888891</c:v>
                </c:pt>
                <c:pt idx="7797">
                  <c:v>44541.507743055554</c:v>
                </c:pt>
                <c:pt idx="7798">
                  <c:v>44541.508483796293</c:v>
                </c:pt>
                <c:pt idx="7799">
                  <c:v>44541.509212962963</c:v>
                </c:pt>
                <c:pt idx="7800">
                  <c:v>44541.509953703702</c:v>
                </c:pt>
                <c:pt idx="7801">
                  <c:v>44541.510682870372</c:v>
                </c:pt>
                <c:pt idx="7802">
                  <c:v>44541.511423611111</c:v>
                </c:pt>
                <c:pt idx="7803">
                  <c:v>44541.512164351851</c:v>
                </c:pt>
                <c:pt idx="7804">
                  <c:v>44541.51289351852</c:v>
                </c:pt>
                <c:pt idx="7805">
                  <c:v>44541.51363425926</c:v>
                </c:pt>
                <c:pt idx="7806">
                  <c:v>44541.514363425929</c:v>
                </c:pt>
                <c:pt idx="7807">
                  <c:v>44541.515104166669</c:v>
                </c:pt>
                <c:pt idx="7808">
                  <c:v>44541.515844907408</c:v>
                </c:pt>
                <c:pt idx="7809">
                  <c:v>44541.516574074078</c:v>
                </c:pt>
                <c:pt idx="7810">
                  <c:v>44541.517314814817</c:v>
                </c:pt>
                <c:pt idx="7811">
                  <c:v>44541.518043981479</c:v>
                </c:pt>
                <c:pt idx="7812">
                  <c:v>44541.518784722219</c:v>
                </c:pt>
                <c:pt idx="7813">
                  <c:v>44541.519525462965</c:v>
                </c:pt>
                <c:pt idx="7814">
                  <c:v>44541.520254629628</c:v>
                </c:pt>
                <c:pt idx="7815">
                  <c:v>44541.520995370367</c:v>
                </c:pt>
                <c:pt idx="7816">
                  <c:v>44541.521724537037</c:v>
                </c:pt>
                <c:pt idx="7817">
                  <c:v>44541.522465277776</c:v>
                </c:pt>
                <c:pt idx="7818">
                  <c:v>44541.523206018515</c:v>
                </c:pt>
                <c:pt idx="7819">
                  <c:v>44541.523935185185</c:v>
                </c:pt>
                <c:pt idx="7820">
                  <c:v>44541.524675925924</c:v>
                </c:pt>
                <c:pt idx="7821">
                  <c:v>44541.525405092594</c:v>
                </c:pt>
                <c:pt idx="7822">
                  <c:v>44541.526145833333</c:v>
                </c:pt>
                <c:pt idx="7823">
                  <c:v>44541.526886574073</c:v>
                </c:pt>
                <c:pt idx="7824">
                  <c:v>44541.527615740742</c:v>
                </c:pt>
                <c:pt idx="7825">
                  <c:v>44541.528356481482</c:v>
                </c:pt>
                <c:pt idx="7826">
                  <c:v>44541.529085648152</c:v>
                </c:pt>
                <c:pt idx="7827">
                  <c:v>44541.529826388891</c:v>
                </c:pt>
                <c:pt idx="7828">
                  <c:v>44541.53056712963</c:v>
                </c:pt>
                <c:pt idx="7829">
                  <c:v>44541.5312962963</c:v>
                </c:pt>
                <c:pt idx="7830">
                  <c:v>44541.532037037039</c:v>
                </c:pt>
                <c:pt idx="7831">
                  <c:v>44541.532766203702</c:v>
                </c:pt>
                <c:pt idx="7832">
                  <c:v>44541.533506944441</c:v>
                </c:pt>
                <c:pt idx="7833">
                  <c:v>44541.534236111111</c:v>
                </c:pt>
                <c:pt idx="7834">
                  <c:v>44541.53497685185</c:v>
                </c:pt>
                <c:pt idx="7835">
                  <c:v>44541.53570601852</c:v>
                </c:pt>
                <c:pt idx="7836">
                  <c:v>44541.536446759259</c:v>
                </c:pt>
                <c:pt idx="7837">
                  <c:v>44541.537187499998</c:v>
                </c:pt>
                <c:pt idx="7838">
                  <c:v>44541.537916666668</c:v>
                </c:pt>
                <c:pt idx="7839">
                  <c:v>44541.538657407407</c:v>
                </c:pt>
                <c:pt idx="7840">
                  <c:v>44541.539386574077</c:v>
                </c:pt>
                <c:pt idx="7841">
                  <c:v>44541.540127314816</c:v>
                </c:pt>
                <c:pt idx="7842">
                  <c:v>44541.540868055556</c:v>
                </c:pt>
                <c:pt idx="7843">
                  <c:v>44541.541597222225</c:v>
                </c:pt>
                <c:pt idx="7844">
                  <c:v>44541.542337962965</c:v>
                </c:pt>
                <c:pt idx="7845">
                  <c:v>44541.543067129627</c:v>
                </c:pt>
                <c:pt idx="7846">
                  <c:v>44541.543807870374</c:v>
                </c:pt>
                <c:pt idx="7847">
                  <c:v>44541.544548611113</c:v>
                </c:pt>
                <c:pt idx="7848">
                  <c:v>44541.545277777775</c:v>
                </c:pt>
                <c:pt idx="7849">
                  <c:v>44541.546018518522</c:v>
                </c:pt>
                <c:pt idx="7850">
                  <c:v>44541.546747685185</c:v>
                </c:pt>
                <c:pt idx="7851">
                  <c:v>44541.547488425924</c:v>
                </c:pt>
                <c:pt idx="7852">
                  <c:v>44541.548217592594</c:v>
                </c:pt>
                <c:pt idx="7853">
                  <c:v>44541.548958333333</c:v>
                </c:pt>
                <c:pt idx="7854">
                  <c:v>44541.549687500003</c:v>
                </c:pt>
                <c:pt idx="7855">
                  <c:v>44541.550428240742</c:v>
                </c:pt>
                <c:pt idx="7856">
                  <c:v>44541.551168981481</c:v>
                </c:pt>
                <c:pt idx="7857">
                  <c:v>44541.551898148151</c:v>
                </c:pt>
                <c:pt idx="7858">
                  <c:v>44541.55263888889</c:v>
                </c:pt>
                <c:pt idx="7859">
                  <c:v>44541.553368055553</c:v>
                </c:pt>
                <c:pt idx="7860">
                  <c:v>44541.554108796299</c:v>
                </c:pt>
                <c:pt idx="7861">
                  <c:v>44541.554837962962</c:v>
                </c:pt>
                <c:pt idx="7862">
                  <c:v>44541.555578703701</c:v>
                </c:pt>
                <c:pt idx="7863">
                  <c:v>44541.556307870371</c:v>
                </c:pt>
                <c:pt idx="7864">
                  <c:v>44541.55704861111</c:v>
                </c:pt>
                <c:pt idx="7865">
                  <c:v>44541.557789351849</c:v>
                </c:pt>
                <c:pt idx="7866">
                  <c:v>44541.558518518519</c:v>
                </c:pt>
                <c:pt idx="7867">
                  <c:v>44541.559259259258</c:v>
                </c:pt>
                <c:pt idx="7868">
                  <c:v>44541.559988425928</c:v>
                </c:pt>
                <c:pt idx="7869">
                  <c:v>44541.560729166667</c:v>
                </c:pt>
                <c:pt idx="7870">
                  <c:v>44541.56145833333</c:v>
                </c:pt>
                <c:pt idx="7871">
                  <c:v>44541.562199074076</c:v>
                </c:pt>
                <c:pt idx="7872">
                  <c:v>44541.562928240739</c:v>
                </c:pt>
                <c:pt idx="7873">
                  <c:v>44541.563668981478</c:v>
                </c:pt>
                <c:pt idx="7874">
                  <c:v>44541.564409722225</c:v>
                </c:pt>
                <c:pt idx="7875">
                  <c:v>44541.565138888887</c:v>
                </c:pt>
                <c:pt idx="7876">
                  <c:v>44541.565879629627</c:v>
                </c:pt>
                <c:pt idx="7877">
                  <c:v>44541.566608796296</c:v>
                </c:pt>
                <c:pt idx="7878">
                  <c:v>44541.567349537036</c:v>
                </c:pt>
                <c:pt idx="7879">
                  <c:v>44541.568078703705</c:v>
                </c:pt>
                <c:pt idx="7880">
                  <c:v>44541.568819444445</c:v>
                </c:pt>
                <c:pt idx="7881">
                  <c:v>44541.569560185184</c:v>
                </c:pt>
                <c:pt idx="7882">
                  <c:v>44541.570289351854</c:v>
                </c:pt>
                <c:pt idx="7883">
                  <c:v>44541.571030092593</c:v>
                </c:pt>
                <c:pt idx="7884">
                  <c:v>44541.571759259263</c:v>
                </c:pt>
                <c:pt idx="7885">
                  <c:v>44541.572500000002</c:v>
                </c:pt>
                <c:pt idx="7886">
                  <c:v>44541.573229166665</c:v>
                </c:pt>
                <c:pt idx="7887">
                  <c:v>44541.573969907404</c:v>
                </c:pt>
                <c:pt idx="7888">
                  <c:v>44541.57471064815</c:v>
                </c:pt>
                <c:pt idx="7889">
                  <c:v>44541.575439814813</c:v>
                </c:pt>
                <c:pt idx="7890">
                  <c:v>44541.576180555552</c:v>
                </c:pt>
                <c:pt idx="7891">
                  <c:v>44541.576909722222</c:v>
                </c:pt>
                <c:pt idx="7892">
                  <c:v>44541.577650462961</c:v>
                </c:pt>
                <c:pt idx="7893">
                  <c:v>44541.5783912037</c:v>
                </c:pt>
                <c:pt idx="7894">
                  <c:v>44541.57912037037</c:v>
                </c:pt>
                <c:pt idx="7895">
                  <c:v>44541.579861111109</c:v>
                </c:pt>
                <c:pt idx="7896">
                  <c:v>44541.580590277779</c:v>
                </c:pt>
                <c:pt idx="7897">
                  <c:v>44541.581331018519</c:v>
                </c:pt>
                <c:pt idx="7898">
                  <c:v>44541.582071759258</c:v>
                </c:pt>
                <c:pt idx="7899">
                  <c:v>44541.582800925928</c:v>
                </c:pt>
                <c:pt idx="7900">
                  <c:v>44541.583541666667</c:v>
                </c:pt>
                <c:pt idx="7901">
                  <c:v>44541.584270833337</c:v>
                </c:pt>
                <c:pt idx="7902">
                  <c:v>44541.585011574076</c:v>
                </c:pt>
                <c:pt idx="7903">
                  <c:v>44541.585740740738</c:v>
                </c:pt>
                <c:pt idx="7904">
                  <c:v>44541.586481481485</c:v>
                </c:pt>
                <c:pt idx="7905">
                  <c:v>44541.587210648147</c:v>
                </c:pt>
                <c:pt idx="7906">
                  <c:v>44541.587951388887</c:v>
                </c:pt>
                <c:pt idx="7907">
                  <c:v>44541.588692129626</c:v>
                </c:pt>
                <c:pt idx="7908">
                  <c:v>44541.589421296296</c:v>
                </c:pt>
                <c:pt idx="7909">
                  <c:v>44541.590162037035</c:v>
                </c:pt>
                <c:pt idx="7910">
                  <c:v>44541.590891203705</c:v>
                </c:pt>
                <c:pt idx="7911">
                  <c:v>44541.591631944444</c:v>
                </c:pt>
                <c:pt idx="7912">
                  <c:v>44541.592372685183</c:v>
                </c:pt>
                <c:pt idx="7913">
                  <c:v>44541.593101851853</c:v>
                </c:pt>
                <c:pt idx="7914">
                  <c:v>44541.593842592592</c:v>
                </c:pt>
                <c:pt idx="7915">
                  <c:v>44541.594571759262</c:v>
                </c:pt>
                <c:pt idx="7916">
                  <c:v>44541.595312500001</c:v>
                </c:pt>
                <c:pt idx="7917">
                  <c:v>44541.596053240741</c:v>
                </c:pt>
                <c:pt idx="7918">
                  <c:v>44541.596782407411</c:v>
                </c:pt>
                <c:pt idx="7919">
                  <c:v>44541.59752314815</c:v>
                </c:pt>
                <c:pt idx="7920">
                  <c:v>44541.598252314812</c:v>
                </c:pt>
                <c:pt idx="7921">
                  <c:v>44541.598993055559</c:v>
                </c:pt>
                <c:pt idx="7922">
                  <c:v>44541.599733796298</c:v>
                </c:pt>
                <c:pt idx="7923">
                  <c:v>44541.600462962961</c:v>
                </c:pt>
                <c:pt idx="7924">
                  <c:v>44541.601203703707</c:v>
                </c:pt>
                <c:pt idx="7925">
                  <c:v>44541.60193287037</c:v>
                </c:pt>
                <c:pt idx="7926">
                  <c:v>44541.602673611109</c:v>
                </c:pt>
                <c:pt idx="7927">
                  <c:v>44541.603402777779</c:v>
                </c:pt>
                <c:pt idx="7928">
                  <c:v>44541.604143518518</c:v>
                </c:pt>
                <c:pt idx="7929">
                  <c:v>44541.604884259257</c:v>
                </c:pt>
                <c:pt idx="7930">
                  <c:v>44541.605613425927</c:v>
                </c:pt>
                <c:pt idx="7931">
                  <c:v>44541.606354166666</c:v>
                </c:pt>
                <c:pt idx="7932">
                  <c:v>44541.607083333336</c:v>
                </c:pt>
                <c:pt idx="7933">
                  <c:v>44541.607824074075</c:v>
                </c:pt>
                <c:pt idx="7934">
                  <c:v>44541.608564814815</c:v>
                </c:pt>
                <c:pt idx="7935">
                  <c:v>44541.609293981484</c:v>
                </c:pt>
                <c:pt idx="7936">
                  <c:v>44541.610034722224</c:v>
                </c:pt>
                <c:pt idx="7937">
                  <c:v>44541.610763888886</c:v>
                </c:pt>
                <c:pt idx="7938">
                  <c:v>44541.611504629633</c:v>
                </c:pt>
                <c:pt idx="7939">
                  <c:v>44541.612245370372</c:v>
                </c:pt>
                <c:pt idx="7940">
                  <c:v>44541.612974537034</c:v>
                </c:pt>
                <c:pt idx="7941">
                  <c:v>44541.613715277781</c:v>
                </c:pt>
                <c:pt idx="7942">
                  <c:v>44541.614444444444</c:v>
                </c:pt>
                <c:pt idx="7943">
                  <c:v>44541.615185185183</c:v>
                </c:pt>
                <c:pt idx="7944">
                  <c:v>44541.615914351853</c:v>
                </c:pt>
                <c:pt idx="7945">
                  <c:v>44541.616655092592</c:v>
                </c:pt>
                <c:pt idx="7946">
                  <c:v>44541.617395833331</c:v>
                </c:pt>
                <c:pt idx="7947">
                  <c:v>44541.618125000001</c:v>
                </c:pt>
                <c:pt idx="7948">
                  <c:v>44541.61886574074</c:v>
                </c:pt>
                <c:pt idx="7949">
                  <c:v>44541.61959490741</c:v>
                </c:pt>
                <c:pt idx="7950">
                  <c:v>44541.620335648149</c:v>
                </c:pt>
                <c:pt idx="7951">
                  <c:v>44541.621076388888</c:v>
                </c:pt>
                <c:pt idx="7952">
                  <c:v>44541.621805555558</c:v>
                </c:pt>
                <c:pt idx="7953">
                  <c:v>44541.622546296298</c:v>
                </c:pt>
                <c:pt idx="7954">
                  <c:v>44541.62327546296</c:v>
                </c:pt>
                <c:pt idx="7955">
                  <c:v>44541.624016203707</c:v>
                </c:pt>
                <c:pt idx="7956">
                  <c:v>44541.624756944446</c:v>
                </c:pt>
                <c:pt idx="7957">
                  <c:v>44541.625486111108</c:v>
                </c:pt>
                <c:pt idx="7958">
                  <c:v>44541.626226851855</c:v>
                </c:pt>
                <c:pt idx="7959">
                  <c:v>44541.626956018517</c:v>
                </c:pt>
                <c:pt idx="7960">
                  <c:v>44541.627696759257</c:v>
                </c:pt>
                <c:pt idx="7961">
                  <c:v>44541.628437500003</c:v>
                </c:pt>
                <c:pt idx="7962">
                  <c:v>44541.629166666666</c:v>
                </c:pt>
                <c:pt idx="7963">
                  <c:v>44541.629907407405</c:v>
                </c:pt>
                <c:pt idx="7964">
                  <c:v>44541.630636574075</c:v>
                </c:pt>
                <c:pt idx="7965">
                  <c:v>44541.631377314814</c:v>
                </c:pt>
                <c:pt idx="7966">
                  <c:v>44541.632118055553</c:v>
                </c:pt>
                <c:pt idx="7967">
                  <c:v>44541.632847222223</c:v>
                </c:pt>
                <c:pt idx="7968">
                  <c:v>44541.633587962962</c:v>
                </c:pt>
                <c:pt idx="7969">
                  <c:v>44541.634317129632</c:v>
                </c:pt>
                <c:pt idx="7970">
                  <c:v>44541.635057870371</c:v>
                </c:pt>
                <c:pt idx="7971">
                  <c:v>44541.635787037034</c:v>
                </c:pt>
                <c:pt idx="7972">
                  <c:v>44541.63652777778</c:v>
                </c:pt>
                <c:pt idx="7973">
                  <c:v>44541.63726851852</c:v>
                </c:pt>
                <c:pt idx="7974">
                  <c:v>44541.637997685182</c:v>
                </c:pt>
                <c:pt idx="7975">
                  <c:v>44541.638738425929</c:v>
                </c:pt>
                <c:pt idx="7976">
                  <c:v>44541.639467592591</c:v>
                </c:pt>
                <c:pt idx="7977">
                  <c:v>44541.640208333331</c:v>
                </c:pt>
                <c:pt idx="7978">
                  <c:v>44541.6409375</c:v>
                </c:pt>
                <c:pt idx="7979">
                  <c:v>44541.64167824074</c:v>
                </c:pt>
                <c:pt idx="7980">
                  <c:v>44541.642418981479</c:v>
                </c:pt>
                <c:pt idx="7981">
                  <c:v>44541.643148148149</c:v>
                </c:pt>
                <c:pt idx="7982">
                  <c:v>44541.643888888888</c:v>
                </c:pt>
                <c:pt idx="7983">
                  <c:v>44541.644618055558</c:v>
                </c:pt>
                <c:pt idx="7984">
                  <c:v>44541.645358796297</c:v>
                </c:pt>
                <c:pt idx="7985">
                  <c:v>44541.646087962959</c:v>
                </c:pt>
                <c:pt idx="7986">
                  <c:v>44541.646828703706</c:v>
                </c:pt>
                <c:pt idx="7987">
                  <c:v>44541.647569444445</c:v>
                </c:pt>
                <c:pt idx="7988">
                  <c:v>44541.648298611108</c:v>
                </c:pt>
                <c:pt idx="7989">
                  <c:v>44541.649039351854</c:v>
                </c:pt>
                <c:pt idx="7990">
                  <c:v>44541.649768518517</c:v>
                </c:pt>
                <c:pt idx="7991">
                  <c:v>44541.650509259256</c:v>
                </c:pt>
                <c:pt idx="7992">
                  <c:v>44541.651250000003</c:v>
                </c:pt>
                <c:pt idx="7993">
                  <c:v>44541.651979166665</c:v>
                </c:pt>
                <c:pt idx="7994">
                  <c:v>44541.652719907404</c:v>
                </c:pt>
                <c:pt idx="7995">
                  <c:v>44541.653449074074</c:v>
                </c:pt>
                <c:pt idx="7996">
                  <c:v>44541.654189814813</c:v>
                </c:pt>
                <c:pt idx="7997">
                  <c:v>44541.654918981483</c:v>
                </c:pt>
                <c:pt idx="7998">
                  <c:v>44541.655659722222</c:v>
                </c:pt>
                <c:pt idx="7999">
                  <c:v>44541.656400462962</c:v>
                </c:pt>
                <c:pt idx="8000">
                  <c:v>44541.657129629632</c:v>
                </c:pt>
                <c:pt idx="8001">
                  <c:v>44541.657870370371</c:v>
                </c:pt>
                <c:pt idx="8002">
                  <c:v>44541.658599537041</c:v>
                </c:pt>
                <c:pt idx="8003">
                  <c:v>44541.65934027778</c:v>
                </c:pt>
                <c:pt idx="8004">
                  <c:v>44541.660081018519</c:v>
                </c:pt>
                <c:pt idx="8005">
                  <c:v>44541.660810185182</c:v>
                </c:pt>
                <c:pt idx="8006">
                  <c:v>44541.661550925928</c:v>
                </c:pt>
                <c:pt idx="8007">
                  <c:v>44541.662280092591</c:v>
                </c:pt>
                <c:pt idx="8008">
                  <c:v>44541.66302083333</c:v>
                </c:pt>
                <c:pt idx="8009">
                  <c:v>44541.663761574076</c:v>
                </c:pt>
                <c:pt idx="8010">
                  <c:v>44541.664490740739</c:v>
                </c:pt>
                <c:pt idx="8011">
                  <c:v>44541.665231481478</c:v>
                </c:pt>
                <c:pt idx="8012">
                  <c:v>44541.665960648148</c:v>
                </c:pt>
                <c:pt idx="8013">
                  <c:v>44541.666701388887</c:v>
                </c:pt>
                <c:pt idx="8014">
                  <c:v>44541.667442129627</c:v>
                </c:pt>
                <c:pt idx="8015">
                  <c:v>44541.668171296296</c:v>
                </c:pt>
                <c:pt idx="8016">
                  <c:v>44541.668912037036</c:v>
                </c:pt>
                <c:pt idx="8017">
                  <c:v>44541.669641203705</c:v>
                </c:pt>
                <c:pt idx="8018">
                  <c:v>44541.670381944445</c:v>
                </c:pt>
                <c:pt idx="8019">
                  <c:v>44541.671111111114</c:v>
                </c:pt>
                <c:pt idx="8020">
                  <c:v>44541.671851851854</c:v>
                </c:pt>
                <c:pt idx="8021">
                  <c:v>44541.672592592593</c:v>
                </c:pt>
                <c:pt idx="8022">
                  <c:v>44541.673321759263</c:v>
                </c:pt>
                <c:pt idx="8023">
                  <c:v>44541.674062500002</c:v>
                </c:pt>
                <c:pt idx="8024">
                  <c:v>44541.674791666665</c:v>
                </c:pt>
                <c:pt idx="8025">
                  <c:v>44541.675532407404</c:v>
                </c:pt>
                <c:pt idx="8026">
                  <c:v>44541.67627314815</c:v>
                </c:pt>
                <c:pt idx="8027">
                  <c:v>44541.677002314813</c:v>
                </c:pt>
                <c:pt idx="8028">
                  <c:v>44541.677743055552</c:v>
                </c:pt>
                <c:pt idx="8029">
                  <c:v>44541.678472222222</c:v>
                </c:pt>
                <c:pt idx="8030">
                  <c:v>44541.679212962961</c:v>
                </c:pt>
                <c:pt idx="8031">
                  <c:v>44541.6799537037</c:v>
                </c:pt>
                <c:pt idx="8032">
                  <c:v>44541.68068287037</c:v>
                </c:pt>
                <c:pt idx="8033">
                  <c:v>44541.681423611109</c:v>
                </c:pt>
                <c:pt idx="8034">
                  <c:v>44541.682152777779</c:v>
                </c:pt>
                <c:pt idx="8035">
                  <c:v>44541.682893518519</c:v>
                </c:pt>
                <c:pt idx="8036">
                  <c:v>44541.683634259258</c:v>
                </c:pt>
                <c:pt idx="8037">
                  <c:v>44541.684363425928</c:v>
                </c:pt>
                <c:pt idx="8038">
                  <c:v>44541.685104166667</c:v>
                </c:pt>
                <c:pt idx="8039">
                  <c:v>44541.685833333337</c:v>
                </c:pt>
                <c:pt idx="8040">
                  <c:v>44541.686574074076</c:v>
                </c:pt>
                <c:pt idx="8041">
                  <c:v>44541.687303240738</c:v>
                </c:pt>
                <c:pt idx="8042">
                  <c:v>44541.688043981485</c:v>
                </c:pt>
                <c:pt idx="8043">
                  <c:v>44541.688784722224</c:v>
                </c:pt>
                <c:pt idx="8044">
                  <c:v>44541.689513888887</c:v>
                </c:pt>
                <c:pt idx="8045">
                  <c:v>44541.690254629626</c:v>
                </c:pt>
                <c:pt idx="8046">
                  <c:v>44541.690983796296</c:v>
                </c:pt>
                <c:pt idx="8047">
                  <c:v>44541.691724537035</c:v>
                </c:pt>
                <c:pt idx="8048">
                  <c:v>44541.692465277774</c:v>
                </c:pt>
                <c:pt idx="8049">
                  <c:v>44541.693194444444</c:v>
                </c:pt>
                <c:pt idx="8050">
                  <c:v>44541.693935185183</c:v>
                </c:pt>
                <c:pt idx="8051">
                  <c:v>44541.694664351853</c:v>
                </c:pt>
                <c:pt idx="8052">
                  <c:v>44541.695405092592</c:v>
                </c:pt>
                <c:pt idx="8053">
                  <c:v>44541.696145833332</c:v>
                </c:pt>
                <c:pt idx="8054">
                  <c:v>44541.696875000001</c:v>
                </c:pt>
                <c:pt idx="8055">
                  <c:v>44541.697615740741</c:v>
                </c:pt>
                <c:pt idx="8056">
                  <c:v>44541.698344907411</c:v>
                </c:pt>
                <c:pt idx="8057">
                  <c:v>44541.69908564815</c:v>
                </c:pt>
                <c:pt idx="8058">
                  <c:v>44541.699826388889</c:v>
                </c:pt>
                <c:pt idx="8059">
                  <c:v>44541.700555555559</c:v>
                </c:pt>
                <c:pt idx="8060">
                  <c:v>44541.701296296298</c:v>
                </c:pt>
                <c:pt idx="8061">
                  <c:v>44541.702025462961</c:v>
                </c:pt>
                <c:pt idx="8062">
                  <c:v>44541.702766203707</c:v>
                </c:pt>
                <c:pt idx="8063">
                  <c:v>44541.703506944446</c:v>
                </c:pt>
                <c:pt idx="8064">
                  <c:v>44541.704236111109</c:v>
                </c:pt>
                <c:pt idx="8065">
                  <c:v>44541.704976851855</c:v>
                </c:pt>
                <c:pt idx="8066">
                  <c:v>44541.705706018518</c:v>
                </c:pt>
                <c:pt idx="8067">
                  <c:v>44541.706446759257</c:v>
                </c:pt>
                <c:pt idx="8068">
                  <c:v>44541.707187499997</c:v>
                </c:pt>
                <c:pt idx="8069">
                  <c:v>44541.707916666666</c:v>
                </c:pt>
                <c:pt idx="8070">
                  <c:v>44541.708657407406</c:v>
                </c:pt>
                <c:pt idx="8071">
                  <c:v>44541.709386574075</c:v>
                </c:pt>
                <c:pt idx="8072">
                  <c:v>44541.710127314815</c:v>
                </c:pt>
                <c:pt idx="8073">
                  <c:v>44541.710856481484</c:v>
                </c:pt>
                <c:pt idx="8074">
                  <c:v>44541.711597222224</c:v>
                </c:pt>
                <c:pt idx="8075">
                  <c:v>44541.712337962963</c:v>
                </c:pt>
                <c:pt idx="8076">
                  <c:v>44541.713067129633</c:v>
                </c:pt>
                <c:pt idx="8077">
                  <c:v>44541.713807870372</c:v>
                </c:pt>
                <c:pt idx="8078">
                  <c:v>44541.714537037034</c:v>
                </c:pt>
                <c:pt idx="8079">
                  <c:v>44541.715277777781</c:v>
                </c:pt>
                <c:pt idx="8080">
                  <c:v>44541.71601851852</c:v>
                </c:pt>
                <c:pt idx="8081">
                  <c:v>44541.716747685183</c:v>
                </c:pt>
                <c:pt idx="8082">
                  <c:v>44541.717488425929</c:v>
                </c:pt>
                <c:pt idx="8083">
                  <c:v>44541.718217592592</c:v>
                </c:pt>
                <c:pt idx="8084">
                  <c:v>44541.718958333331</c:v>
                </c:pt>
                <c:pt idx="8085">
                  <c:v>44541.719699074078</c:v>
                </c:pt>
                <c:pt idx="8086">
                  <c:v>44541.72042824074</c:v>
                </c:pt>
                <c:pt idx="8087">
                  <c:v>44541.721168981479</c:v>
                </c:pt>
                <c:pt idx="8088">
                  <c:v>44541.721898148149</c:v>
                </c:pt>
                <c:pt idx="8089">
                  <c:v>44541.722638888888</c:v>
                </c:pt>
                <c:pt idx="8090">
                  <c:v>44541.723379629628</c:v>
                </c:pt>
                <c:pt idx="8091">
                  <c:v>44541.724108796298</c:v>
                </c:pt>
                <c:pt idx="8092">
                  <c:v>44541.724849537037</c:v>
                </c:pt>
                <c:pt idx="8093">
                  <c:v>44541.725578703707</c:v>
                </c:pt>
                <c:pt idx="8094">
                  <c:v>44541.726319444446</c:v>
                </c:pt>
                <c:pt idx="8095">
                  <c:v>44541.727048611108</c:v>
                </c:pt>
                <c:pt idx="8096">
                  <c:v>44541.727789351855</c:v>
                </c:pt>
                <c:pt idx="8097">
                  <c:v>44541.728530092594</c:v>
                </c:pt>
                <c:pt idx="8098">
                  <c:v>44541.729259259257</c:v>
                </c:pt>
                <c:pt idx="8099">
                  <c:v>44541.73</c:v>
                </c:pt>
                <c:pt idx="8100">
                  <c:v>44541.730729166666</c:v>
                </c:pt>
                <c:pt idx="8101">
                  <c:v>44541.731469907405</c:v>
                </c:pt>
                <c:pt idx="8102">
                  <c:v>44541.732210648152</c:v>
                </c:pt>
                <c:pt idx="8103">
                  <c:v>44541.732939814814</c:v>
                </c:pt>
                <c:pt idx="8104">
                  <c:v>44541.733680555553</c:v>
                </c:pt>
                <c:pt idx="8105">
                  <c:v>44541.734409722223</c:v>
                </c:pt>
                <c:pt idx="8106">
                  <c:v>44541.735150462962</c:v>
                </c:pt>
                <c:pt idx="8107">
                  <c:v>44541.735891203702</c:v>
                </c:pt>
                <c:pt idx="8108">
                  <c:v>44541.736620370371</c:v>
                </c:pt>
                <c:pt idx="8109">
                  <c:v>44541.737361111111</c:v>
                </c:pt>
                <c:pt idx="8110">
                  <c:v>44541.73809027778</c:v>
                </c:pt>
                <c:pt idx="8111">
                  <c:v>44541.73883101852</c:v>
                </c:pt>
                <c:pt idx="8112">
                  <c:v>44541.739571759259</c:v>
                </c:pt>
                <c:pt idx="8113">
                  <c:v>44541.740300925929</c:v>
                </c:pt>
                <c:pt idx="8114">
                  <c:v>44541.741041666668</c:v>
                </c:pt>
                <c:pt idx="8115">
                  <c:v>44541.741770833331</c:v>
                </c:pt>
                <c:pt idx="8116">
                  <c:v>44541.742511574077</c:v>
                </c:pt>
                <c:pt idx="8117">
                  <c:v>44541.743252314816</c:v>
                </c:pt>
                <c:pt idx="8118">
                  <c:v>44541.743981481479</c:v>
                </c:pt>
                <c:pt idx="8119">
                  <c:v>44541.744722222225</c:v>
                </c:pt>
                <c:pt idx="8120">
                  <c:v>44541.745451388888</c:v>
                </c:pt>
                <c:pt idx="8121">
                  <c:v>44541.746192129627</c:v>
                </c:pt>
                <c:pt idx="8122">
                  <c:v>44541.746932870374</c:v>
                </c:pt>
                <c:pt idx="8123">
                  <c:v>44541.747662037036</c:v>
                </c:pt>
                <c:pt idx="8124">
                  <c:v>44541.748402777775</c:v>
                </c:pt>
                <c:pt idx="8125">
                  <c:v>44541.749131944445</c:v>
                </c:pt>
                <c:pt idx="8126">
                  <c:v>44541.749872685185</c:v>
                </c:pt>
                <c:pt idx="8127">
                  <c:v>44541.750613425924</c:v>
                </c:pt>
                <c:pt idx="8128">
                  <c:v>44541.751342592594</c:v>
                </c:pt>
                <c:pt idx="8129">
                  <c:v>44541.752083333333</c:v>
                </c:pt>
                <c:pt idx="8130">
                  <c:v>44541.752812500003</c:v>
                </c:pt>
                <c:pt idx="8131">
                  <c:v>44541.753553240742</c:v>
                </c:pt>
                <c:pt idx="8132">
                  <c:v>44541.754293981481</c:v>
                </c:pt>
                <c:pt idx="8133">
                  <c:v>44541.755023148151</c:v>
                </c:pt>
                <c:pt idx="8134">
                  <c:v>44541.75576388889</c:v>
                </c:pt>
                <c:pt idx="8135">
                  <c:v>44541.756493055553</c:v>
                </c:pt>
                <c:pt idx="8136">
                  <c:v>44541.757233796299</c:v>
                </c:pt>
                <c:pt idx="8137">
                  <c:v>44541.757974537039</c:v>
                </c:pt>
                <c:pt idx="8138">
                  <c:v>44541.758703703701</c:v>
                </c:pt>
                <c:pt idx="8139">
                  <c:v>44541.759444444448</c:v>
                </c:pt>
                <c:pt idx="8140">
                  <c:v>44541.76017361111</c:v>
                </c:pt>
                <c:pt idx="8141">
                  <c:v>44541.760914351849</c:v>
                </c:pt>
                <c:pt idx="8142">
                  <c:v>44541.761655092596</c:v>
                </c:pt>
                <c:pt idx="8143">
                  <c:v>44541.762384259258</c:v>
                </c:pt>
                <c:pt idx="8144">
                  <c:v>44541.763124999998</c:v>
                </c:pt>
                <c:pt idx="8145">
                  <c:v>44541.763854166667</c:v>
                </c:pt>
                <c:pt idx="8146">
                  <c:v>44541.764594907407</c:v>
                </c:pt>
                <c:pt idx="8147">
                  <c:v>44541.765324074076</c:v>
                </c:pt>
                <c:pt idx="8148">
                  <c:v>44541.766064814816</c:v>
                </c:pt>
                <c:pt idx="8149">
                  <c:v>44541.766805555555</c:v>
                </c:pt>
                <c:pt idx="8150">
                  <c:v>44541.767534722225</c:v>
                </c:pt>
                <c:pt idx="8151">
                  <c:v>44541.768275462964</c:v>
                </c:pt>
                <c:pt idx="8152">
                  <c:v>44541.769004629627</c:v>
                </c:pt>
                <c:pt idx="8153">
                  <c:v>44541.769745370373</c:v>
                </c:pt>
                <c:pt idx="8154">
                  <c:v>44541.770474537036</c:v>
                </c:pt>
                <c:pt idx="8155">
                  <c:v>44541.771215277775</c:v>
                </c:pt>
                <c:pt idx="8156">
                  <c:v>44541.771956018521</c:v>
                </c:pt>
                <c:pt idx="8157">
                  <c:v>44541.772685185184</c:v>
                </c:pt>
                <c:pt idx="8158">
                  <c:v>44541.773425925923</c:v>
                </c:pt>
                <c:pt idx="8159">
                  <c:v>44541.774155092593</c:v>
                </c:pt>
                <c:pt idx="8160">
                  <c:v>44541.774895833332</c:v>
                </c:pt>
                <c:pt idx="8161">
                  <c:v>44541.775636574072</c:v>
                </c:pt>
                <c:pt idx="8162">
                  <c:v>44541.776365740741</c:v>
                </c:pt>
                <c:pt idx="8163">
                  <c:v>44541.777106481481</c:v>
                </c:pt>
                <c:pt idx="8164">
                  <c:v>44541.77783564815</c:v>
                </c:pt>
                <c:pt idx="8165">
                  <c:v>44541.77857638889</c:v>
                </c:pt>
                <c:pt idx="8166">
                  <c:v>44541.779317129629</c:v>
                </c:pt>
                <c:pt idx="8167">
                  <c:v>44541.780046296299</c:v>
                </c:pt>
                <c:pt idx="8168">
                  <c:v>44541.780787037038</c:v>
                </c:pt>
                <c:pt idx="8169">
                  <c:v>44541.7815162037</c:v>
                </c:pt>
                <c:pt idx="8170">
                  <c:v>44541.782256944447</c:v>
                </c:pt>
                <c:pt idx="8171">
                  <c:v>44541.782986111109</c:v>
                </c:pt>
                <c:pt idx="8172">
                  <c:v>44541.783726851849</c:v>
                </c:pt>
                <c:pt idx="8173">
                  <c:v>44541.784456018519</c:v>
                </c:pt>
                <c:pt idx="8174">
                  <c:v>44541.785196759258</c:v>
                </c:pt>
                <c:pt idx="8175">
                  <c:v>44541.785937499997</c:v>
                </c:pt>
                <c:pt idx="8176">
                  <c:v>44541.786666666667</c:v>
                </c:pt>
                <c:pt idx="8177">
                  <c:v>44541.787407407406</c:v>
                </c:pt>
                <c:pt idx="8178">
                  <c:v>44541.788136574076</c:v>
                </c:pt>
                <c:pt idx="8179">
                  <c:v>44541.788877314815</c:v>
                </c:pt>
                <c:pt idx="8180">
                  <c:v>44541.789618055554</c:v>
                </c:pt>
                <c:pt idx="8181">
                  <c:v>44541.790347222224</c:v>
                </c:pt>
                <c:pt idx="8182">
                  <c:v>44541.791087962964</c:v>
                </c:pt>
                <c:pt idx="8183">
                  <c:v>44541.791817129626</c:v>
                </c:pt>
                <c:pt idx="8184">
                  <c:v>44541.792557870373</c:v>
                </c:pt>
                <c:pt idx="8185">
                  <c:v>44541.793298611112</c:v>
                </c:pt>
                <c:pt idx="8186">
                  <c:v>44541.794027777774</c:v>
                </c:pt>
                <c:pt idx="8187">
                  <c:v>44541.794768518521</c:v>
                </c:pt>
                <c:pt idx="8188">
                  <c:v>44541.795497685183</c:v>
                </c:pt>
                <c:pt idx="8189">
                  <c:v>44541.796238425923</c:v>
                </c:pt>
                <c:pt idx="8190">
                  <c:v>44541.796967592592</c:v>
                </c:pt>
                <c:pt idx="8191">
                  <c:v>44541.797708333332</c:v>
                </c:pt>
                <c:pt idx="8192">
                  <c:v>44541.798449074071</c:v>
                </c:pt>
                <c:pt idx="8193">
                  <c:v>44541.799178240741</c:v>
                </c:pt>
                <c:pt idx="8194">
                  <c:v>44541.79991898148</c:v>
                </c:pt>
                <c:pt idx="8195">
                  <c:v>44541.80064814815</c:v>
                </c:pt>
                <c:pt idx="8196">
                  <c:v>44541.801388888889</c:v>
                </c:pt>
                <c:pt idx="8197">
                  <c:v>44541.802129629628</c:v>
                </c:pt>
                <c:pt idx="8198">
                  <c:v>44541.802858796298</c:v>
                </c:pt>
                <c:pt idx="8199">
                  <c:v>44541.803599537037</c:v>
                </c:pt>
                <c:pt idx="8200">
                  <c:v>44541.804328703707</c:v>
                </c:pt>
                <c:pt idx="8201">
                  <c:v>44541.805069444446</c:v>
                </c:pt>
                <c:pt idx="8202">
                  <c:v>44541.805810185186</c:v>
                </c:pt>
                <c:pt idx="8203">
                  <c:v>44541.806539351855</c:v>
                </c:pt>
                <c:pt idx="8204">
                  <c:v>44541.807280092595</c:v>
                </c:pt>
                <c:pt idx="8205">
                  <c:v>44541.808009259257</c:v>
                </c:pt>
                <c:pt idx="8206">
                  <c:v>44541.808749999997</c:v>
                </c:pt>
                <c:pt idx="8207">
                  <c:v>44541.809490740743</c:v>
                </c:pt>
                <c:pt idx="8208">
                  <c:v>44541.810219907406</c:v>
                </c:pt>
                <c:pt idx="8209">
                  <c:v>44541.810960648145</c:v>
                </c:pt>
                <c:pt idx="8210">
                  <c:v>44541.811689814815</c:v>
                </c:pt>
                <c:pt idx="8211">
                  <c:v>44541.812430555554</c:v>
                </c:pt>
                <c:pt idx="8212">
                  <c:v>44541.813171296293</c:v>
                </c:pt>
                <c:pt idx="8213">
                  <c:v>44541.813900462963</c:v>
                </c:pt>
                <c:pt idx="8214">
                  <c:v>44541.814641203702</c:v>
                </c:pt>
                <c:pt idx="8215">
                  <c:v>44541.815370370372</c:v>
                </c:pt>
                <c:pt idx="8216">
                  <c:v>44541.816111111111</c:v>
                </c:pt>
                <c:pt idx="8217">
                  <c:v>44541.816851851851</c:v>
                </c:pt>
                <c:pt idx="8218">
                  <c:v>44541.81758101852</c:v>
                </c:pt>
                <c:pt idx="8219">
                  <c:v>44541.81832175926</c:v>
                </c:pt>
                <c:pt idx="8220">
                  <c:v>44541.819062499999</c:v>
                </c:pt>
                <c:pt idx="8221">
                  <c:v>44541.819791666669</c:v>
                </c:pt>
                <c:pt idx="8222">
                  <c:v>44541.820532407408</c:v>
                </c:pt>
                <c:pt idx="8223">
                  <c:v>44541.821261574078</c:v>
                </c:pt>
                <c:pt idx="8224">
                  <c:v>44541.822002314817</c:v>
                </c:pt>
                <c:pt idx="8225">
                  <c:v>44541.822743055556</c:v>
                </c:pt>
                <c:pt idx="8226">
                  <c:v>44541.823472222219</c:v>
                </c:pt>
                <c:pt idx="8227">
                  <c:v>44541.824212962965</c:v>
                </c:pt>
                <c:pt idx="8228">
                  <c:v>44541.824942129628</c:v>
                </c:pt>
                <c:pt idx="8229">
                  <c:v>44541.825682870367</c:v>
                </c:pt>
                <c:pt idx="8230">
                  <c:v>44541.826423611114</c:v>
                </c:pt>
                <c:pt idx="8231">
                  <c:v>44541.827152777776</c:v>
                </c:pt>
                <c:pt idx="8232">
                  <c:v>44541.827893518515</c:v>
                </c:pt>
                <c:pt idx="8233">
                  <c:v>44541.828622685185</c:v>
                </c:pt>
                <c:pt idx="8234">
                  <c:v>44541.829363425924</c:v>
                </c:pt>
                <c:pt idx="8235">
                  <c:v>44541.830104166664</c:v>
                </c:pt>
                <c:pt idx="8236">
                  <c:v>44541.830833333333</c:v>
                </c:pt>
                <c:pt idx="8237">
                  <c:v>44541.831574074073</c:v>
                </c:pt>
                <c:pt idx="8238">
                  <c:v>44541.832303240742</c:v>
                </c:pt>
                <c:pt idx="8239">
                  <c:v>44541.833043981482</c:v>
                </c:pt>
                <c:pt idx="8240">
                  <c:v>44541.833784722221</c:v>
                </c:pt>
                <c:pt idx="8241">
                  <c:v>44541.834513888891</c:v>
                </c:pt>
                <c:pt idx="8242">
                  <c:v>44541.83525462963</c:v>
                </c:pt>
                <c:pt idx="8243">
                  <c:v>44541.835995370369</c:v>
                </c:pt>
                <c:pt idx="8244">
                  <c:v>44541.836724537039</c:v>
                </c:pt>
                <c:pt idx="8245">
                  <c:v>44541.837465277778</c:v>
                </c:pt>
                <c:pt idx="8246">
                  <c:v>44541.838194444441</c:v>
                </c:pt>
                <c:pt idx="8247">
                  <c:v>44541.838935185187</c:v>
                </c:pt>
                <c:pt idx="8248">
                  <c:v>44541.839675925927</c:v>
                </c:pt>
                <c:pt idx="8249">
                  <c:v>44541.840405092589</c:v>
                </c:pt>
                <c:pt idx="8250">
                  <c:v>44541.841145833336</c:v>
                </c:pt>
                <c:pt idx="8251">
                  <c:v>44541.841874999998</c:v>
                </c:pt>
                <c:pt idx="8252">
                  <c:v>44541.842615740738</c:v>
                </c:pt>
                <c:pt idx="8253">
                  <c:v>44541.843356481484</c:v>
                </c:pt>
                <c:pt idx="8254">
                  <c:v>44541.844085648147</c:v>
                </c:pt>
                <c:pt idx="8255">
                  <c:v>44541.844826388886</c:v>
                </c:pt>
                <c:pt idx="8256">
                  <c:v>44541.845555555556</c:v>
                </c:pt>
                <c:pt idx="8257">
                  <c:v>44541.846296296295</c:v>
                </c:pt>
                <c:pt idx="8258">
                  <c:v>44541.847037037034</c:v>
                </c:pt>
                <c:pt idx="8259">
                  <c:v>44541.847766203704</c:v>
                </c:pt>
                <c:pt idx="8260">
                  <c:v>44541.848506944443</c:v>
                </c:pt>
                <c:pt idx="8261">
                  <c:v>44541.849236111113</c:v>
                </c:pt>
                <c:pt idx="8262">
                  <c:v>44541.849976851852</c:v>
                </c:pt>
                <c:pt idx="8263">
                  <c:v>44541.850717592592</c:v>
                </c:pt>
                <c:pt idx="8264">
                  <c:v>44541.851446759261</c:v>
                </c:pt>
                <c:pt idx="8265">
                  <c:v>44541.852187500001</c:v>
                </c:pt>
                <c:pt idx="8266">
                  <c:v>44541.852916666663</c:v>
                </c:pt>
                <c:pt idx="8267">
                  <c:v>44541.85365740741</c:v>
                </c:pt>
                <c:pt idx="8268">
                  <c:v>44541.854386574072</c:v>
                </c:pt>
                <c:pt idx="8269">
                  <c:v>44541.855127314811</c:v>
                </c:pt>
                <c:pt idx="8270">
                  <c:v>44541.855868055558</c:v>
                </c:pt>
                <c:pt idx="8271">
                  <c:v>44541.85659722222</c:v>
                </c:pt>
                <c:pt idx="8272">
                  <c:v>44541.85733796296</c:v>
                </c:pt>
                <c:pt idx="8273">
                  <c:v>44541.858078703706</c:v>
                </c:pt>
                <c:pt idx="8274">
                  <c:v>44541.858807870369</c:v>
                </c:pt>
                <c:pt idx="8275">
                  <c:v>44541.859548611108</c:v>
                </c:pt>
                <c:pt idx="8276">
                  <c:v>44541.860277777778</c:v>
                </c:pt>
                <c:pt idx="8277">
                  <c:v>44541.861018518517</c:v>
                </c:pt>
                <c:pt idx="8278">
                  <c:v>44541.861759259256</c:v>
                </c:pt>
                <c:pt idx="8279">
                  <c:v>44541.862488425926</c:v>
                </c:pt>
                <c:pt idx="8280">
                  <c:v>44541.863229166665</c:v>
                </c:pt>
                <c:pt idx="8281">
                  <c:v>44541.863958333335</c:v>
                </c:pt>
                <c:pt idx="8282">
                  <c:v>44541.864699074074</c:v>
                </c:pt>
                <c:pt idx="8283">
                  <c:v>44541.865428240744</c:v>
                </c:pt>
                <c:pt idx="8284">
                  <c:v>44541.866168981483</c:v>
                </c:pt>
                <c:pt idx="8285">
                  <c:v>44541.866909722223</c:v>
                </c:pt>
                <c:pt idx="8286">
                  <c:v>44541.867638888885</c:v>
                </c:pt>
                <c:pt idx="8287">
                  <c:v>44541.868379629632</c:v>
                </c:pt>
                <c:pt idx="8288">
                  <c:v>44541.869108796294</c:v>
                </c:pt>
                <c:pt idx="8289">
                  <c:v>44541.869849537034</c:v>
                </c:pt>
                <c:pt idx="8290">
                  <c:v>44541.87059027778</c:v>
                </c:pt>
                <c:pt idx="8291">
                  <c:v>44541.871319444443</c:v>
                </c:pt>
                <c:pt idx="8292">
                  <c:v>44541.872060185182</c:v>
                </c:pt>
                <c:pt idx="8293">
                  <c:v>44541.872789351852</c:v>
                </c:pt>
                <c:pt idx="8294">
                  <c:v>44541.873530092591</c:v>
                </c:pt>
                <c:pt idx="8295">
                  <c:v>44541.87427083333</c:v>
                </c:pt>
                <c:pt idx="8296">
                  <c:v>44541.875</c:v>
                </c:pt>
                <c:pt idx="8297">
                  <c:v>44541.875740740739</c:v>
                </c:pt>
                <c:pt idx="8298">
                  <c:v>44541.876481481479</c:v>
                </c:pt>
                <c:pt idx="8299">
                  <c:v>44541.877210648148</c:v>
                </c:pt>
                <c:pt idx="8300">
                  <c:v>44541.877951388888</c:v>
                </c:pt>
                <c:pt idx="8301">
                  <c:v>44541.878680555557</c:v>
                </c:pt>
                <c:pt idx="8302">
                  <c:v>44541.879421296297</c:v>
                </c:pt>
                <c:pt idx="8303">
                  <c:v>44541.880162037036</c:v>
                </c:pt>
                <c:pt idx="8304">
                  <c:v>44541.880891203706</c:v>
                </c:pt>
                <c:pt idx="8305">
                  <c:v>44541.881631944445</c:v>
                </c:pt>
                <c:pt idx="8306">
                  <c:v>44541.882361111115</c:v>
                </c:pt>
                <c:pt idx="8307">
                  <c:v>44541.883101851854</c:v>
                </c:pt>
                <c:pt idx="8308">
                  <c:v>44541.883831018517</c:v>
                </c:pt>
                <c:pt idx="8309">
                  <c:v>44541.884571759256</c:v>
                </c:pt>
                <c:pt idx="8310">
                  <c:v>44541.885312500002</c:v>
                </c:pt>
                <c:pt idx="8311">
                  <c:v>44541.886041666665</c:v>
                </c:pt>
                <c:pt idx="8312">
                  <c:v>44541.886782407404</c:v>
                </c:pt>
                <c:pt idx="8313">
                  <c:v>44541.887511574074</c:v>
                </c:pt>
                <c:pt idx="8314">
                  <c:v>44541.888252314813</c:v>
                </c:pt>
                <c:pt idx="8315">
                  <c:v>44541.888993055552</c:v>
                </c:pt>
                <c:pt idx="8316">
                  <c:v>44541.889722222222</c:v>
                </c:pt>
                <c:pt idx="8317">
                  <c:v>44541.890462962961</c:v>
                </c:pt>
                <c:pt idx="8318">
                  <c:v>44541.891192129631</c:v>
                </c:pt>
                <c:pt idx="8319">
                  <c:v>44541.891932870371</c:v>
                </c:pt>
                <c:pt idx="8320">
                  <c:v>44541.89267361111</c:v>
                </c:pt>
                <c:pt idx="8321">
                  <c:v>44541.89340277778</c:v>
                </c:pt>
                <c:pt idx="8322">
                  <c:v>44541.894143518519</c:v>
                </c:pt>
                <c:pt idx="8323">
                  <c:v>44541.894872685189</c:v>
                </c:pt>
                <c:pt idx="8324">
                  <c:v>44541.895613425928</c:v>
                </c:pt>
                <c:pt idx="8325">
                  <c:v>44541.896354166667</c:v>
                </c:pt>
                <c:pt idx="8326">
                  <c:v>44541.897083333337</c:v>
                </c:pt>
                <c:pt idx="8327">
                  <c:v>44541.897824074076</c:v>
                </c:pt>
                <c:pt idx="8328">
                  <c:v>44541.898553240739</c:v>
                </c:pt>
                <c:pt idx="8329">
                  <c:v>44541.899293981478</c:v>
                </c:pt>
                <c:pt idx="8330">
                  <c:v>44541.900034722225</c:v>
                </c:pt>
                <c:pt idx="8331">
                  <c:v>44541.900763888887</c:v>
                </c:pt>
                <c:pt idx="8332">
                  <c:v>44541.901504629626</c:v>
                </c:pt>
                <c:pt idx="8333">
                  <c:v>44541.902233796296</c:v>
                </c:pt>
                <c:pt idx="8334">
                  <c:v>44541.902974537035</c:v>
                </c:pt>
                <c:pt idx="8335">
                  <c:v>44541.903715277775</c:v>
                </c:pt>
                <c:pt idx="8336">
                  <c:v>44541.904444444444</c:v>
                </c:pt>
                <c:pt idx="8337">
                  <c:v>44541.905185185184</c:v>
                </c:pt>
                <c:pt idx="8338">
                  <c:v>44541.905914351853</c:v>
                </c:pt>
                <c:pt idx="8339">
                  <c:v>44541.906655092593</c:v>
                </c:pt>
                <c:pt idx="8340">
                  <c:v>44541.907395833332</c:v>
                </c:pt>
                <c:pt idx="8341">
                  <c:v>44541.908125000002</c:v>
                </c:pt>
                <c:pt idx="8342">
                  <c:v>44541.908865740741</c:v>
                </c:pt>
                <c:pt idx="8343">
                  <c:v>44541.909594907411</c:v>
                </c:pt>
                <c:pt idx="8344">
                  <c:v>44541.91033564815</c:v>
                </c:pt>
                <c:pt idx="8345">
                  <c:v>44541.911076388889</c:v>
                </c:pt>
                <c:pt idx="8346">
                  <c:v>44541.911805555559</c:v>
                </c:pt>
                <c:pt idx="8347">
                  <c:v>44541.912546296298</c:v>
                </c:pt>
                <c:pt idx="8348">
                  <c:v>44541.913275462961</c:v>
                </c:pt>
                <c:pt idx="8349">
                  <c:v>44541.9140162037</c:v>
                </c:pt>
                <c:pt idx="8350">
                  <c:v>44541.914756944447</c:v>
                </c:pt>
                <c:pt idx="8351">
                  <c:v>44541.915486111109</c:v>
                </c:pt>
                <c:pt idx="8352">
                  <c:v>44541.916226851848</c:v>
                </c:pt>
                <c:pt idx="8353">
                  <c:v>44541.916956018518</c:v>
                </c:pt>
                <c:pt idx="8354">
                  <c:v>44541.917696759258</c:v>
                </c:pt>
                <c:pt idx="8355">
                  <c:v>44541.918437499997</c:v>
                </c:pt>
                <c:pt idx="8356">
                  <c:v>44541.919166666667</c:v>
                </c:pt>
                <c:pt idx="8357">
                  <c:v>44541.919907407406</c:v>
                </c:pt>
                <c:pt idx="8358">
                  <c:v>44541.920636574076</c:v>
                </c:pt>
                <c:pt idx="8359">
                  <c:v>44541.921377314815</c:v>
                </c:pt>
                <c:pt idx="8360">
                  <c:v>44541.922118055554</c:v>
                </c:pt>
                <c:pt idx="8361">
                  <c:v>44541.922847222224</c:v>
                </c:pt>
                <c:pt idx="8362">
                  <c:v>44541.923587962963</c:v>
                </c:pt>
                <c:pt idx="8363">
                  <c:v>44541.924317129633</c:v>
                </c:pt>
                <c:pt idx="8364">
                  <c:v>44541.925057870372</c:v>
                </c:pt>
                <c:pt idx="8365">
                  <c:v>44541.925798611112</c:v>
                </c:pt>
                <c:pt idx="8366">
                  <c:v>44541.926527777781</c:v>
                </c:pt>
                <c:pt idx="8367">
                  <c:v>44541.927268518521</c:v>
                </c:pt>
                <c:pt idx="8368">
                  <c:v>44541.927997685183</c:v>
                </c:pt>
                <c:pt idx="8369">
                  <c:v>44541.928738425922</c:v>
                </c:pt>
                <c:pt idx="8370">
                  <c:v>44541.929467592592</c:v>
                </c:pt>
                <c:pt idx="8371">
                  <c:v>44541.930208333331</c:v>
                </c:pt>
                <c:pt idx="8372">
                  <c:v>44541.930949074071</c:v>
                </c:pt>
                <c:pt idx="8373">
                  <c:v>44541.93167824074</c:v>
                </c:pt>
                <c:pt idx="8374">
                  <c:v>44541.93241898148</c:v>
                </c:pt>
                <c:pt idx="8375">
                  <c:v>44541.933148148149</c:v>
                </c:pt>
                <c:pt idx="8376">
                  <c:v>44541.933888888889</c:v>
                </c:pt>
                <c:pt idx="8377">
                  <c:v>44541.934629629628</c:v>
                </c:pt>
                <c:pt idx="8378">
                  <c:v>44541.935358796298</c:v>
                </c:pt>
                <c:pt idx="8379">
                  <c:v>44541.936099537037</c:v>
                </c:pt>
                <c:pt idx="8380">
                  <c:v>44541.936828703707</c:v>
                </c:pt>
                <c:pt idx="8381">
                  <c:v>44541.937569444446</c:v>
                </c:pt>
                <c:pt idx="8382">
                  <c:v>44541.938298611109</c:v>
                </c:pt>
                <c:pt idx="8383">
                  <c:v>44541.939039351855</c:v>
                </c:pt>
                <c:pt idx="8384">
                  <c:v>44541.939780092594</c:v>
                </c:pt>
                <c:pt idx="8385">
                  <c:v>44541.940509259257</c:v>
                </c:pt>
                <c:pt idx="8386">
                  <c:v>44541.941250000003</c:v>
                </c:pt>
                <c:pt idx="8387">
                  <c:v>44541.941979166666</c:v>
                </c:pt>
                <c:pt idx="8388">
                  <c:v>44541.942719907405</c:v>
                </c:pt>
                <c:pt idx="8389">
                  <c:v>44541.943460648145</c:v>
                </c:pt>
                <c:pt idx="8390">
                  <c:v>44541.944189814814</c:v>
                </c:pt>
                <c:pt idx="8391">
                  <c:v>44541.944930555554</c:v>
                </c:pt>
                <c:pt idx="8392">
                  <c:v>44541.945659722223</c:v>
                </c:pt>
                <c:pt idx="8393">
                  <c:v>44541.946400462963</c:v>
                </c:pt>
                <c:pt idx="8394">
                  <c:v>44541.947141203702</c:v>
                </c:pt>
                <c:pt idx="8395">
                  <c:v>44541.947870370372</c:v>
                </c:pt>
                <c:pt idx="8396">
                  <c:v>44541.948611111111</c:v>
                </c:pt>
                <c:pt idx="8397">
                  <c:v>44541.949340277781</c:v>
                </c:pt>
                <c:pt idx="8398">
                  <c:v>44541.95008101852</c:v>
                </c:pt>
                <c:pt idx="8399">
                  <c:v>44541.950821759259</c:v>
                </c:pt>
                <c:pt idx="8400">
                  <c:v>44541.951550925929</c:v>
                </c:pt>
                <c:pt idx="8401">
                  <c:v>44541.952291666668</c:v>
                </c:pt>
                <c:pt idx="8402">
                  <c:v>44541.953020833331</c:v>
                </c:pt>
                <c:pt idx="8403">
                  <c:v>44541.953761574077</c:v>
                </c:pt>
                <c:pt idx="8404">
                  <c:v>44541.95449074074</c:v>
                </c:pt>
                <c:pt idx="8405">
                  <c:v>44541.955231481479</c:v>
                </c:pt>
                <c:pt idx="8406">
                  <c:v>44541.955972222226</c:v>
                </c:pt>
                <c:pt idx="8407">
                  <c:v>44541.956701388888</c:v>
                </c:pt>
                <c:pt idx="8408">
                  <c:v>44541.957442129627</c:v>
                </c:pt>
                <c:pt idx="8409">
                  <c:v>44541.958171296297</c:v>
                </c:pt>
                <c:pt idx="8410">
                  <c:v>44541.958912037036</c:v>
                </c:pt>
                <c:pt idx="8411">
                  <c:v>44541.959641203706</c:v>
                </c:pt>
                <c:pt idx="8412">
                  <c:v>44541.960381944446</c:v>
                </c:pt>
                <c:pt idx="8413">
                  <c:v>44541.961122685185</c:v>
                </c:pt>
                <c:pt idx="8414">
                  <c:v>44541.961851851855</c:v>
                </c:pt>
                <c:pt idx="8415">
                  <c:v>44541.962592592594</c:v>
                </c:pt>
                <c:pt idx="8416">
                  <c:v>44541.963321759256</c:v>
                </c:pt>
                <c:pt idx="8417">
                  <c:v>44541.964062500003</c:v>
                </c:pt>
                <c:pt idx="8418">
                  <c:v>44541.964803240742</c:v>
                </c:pt>
                <c:pt idx="8419">
                  <c:v>44541.965532407405</c:v>
                </c:pt>
                <c:pt idx="8420">
                  <c:v>44541.966273148151</c:v>
                </c:pt>
                <c:pt idx="8421">
                  <c:v>44541.967002314814</c:v>
                </c:pt>
                <c:pt idx="8422">
                  <c:v>44541.967743055553</c:v>
                </c:pt>
                <c:pt idx="8423">
                  <c:v>44541.9684837963</c:v>
                </c:pt>
                <c:pt idx="8424">
                  <c:v>44541.969212962962</c:v>
                </c:pt>
                <c:pt idx="8425">
                  <c:v>44541.969953703701</c:v>
                </c:pt>
                <c:pt idx="8426">
                  <c:v>44541.970682870371</c:v>
                </c:pt>
                <c:pt idx="8427">
                  <c:v>44541.97142361111</c:v>
                </c:pt>
                <c:pt idx="8428">
                  <c:v>44541.97216435185</c:v>
                </c:pt>
                <c:pt idx="8429">
                  <c:v>44541.972893518519</c:v>
                </c:pt>
                <c:pt idx="8430">
                  <c:v>44541.973634259259</c:v>
                </c:pt>
                <c:pt idx="8431">
                  <c:v>44541.974363425928</c:v>
                </c:pt>
                <c:pt idx="8432">
                  <c:v>44541.975104166668</c:v>
                </c:pt>
                <c:pt idx="8433">
                  <c:v>44541.975844907407</c:v>
                </c:pt>
                <c:pt idx="8434">
                  <c:v>44541.976574074077</c:v>
                </c:pt>
                <c:pt idx="8435">
                  <c:v>44541.977314814816</c:v>
                </c:pt>
                <c:pt idx="8436">
                  <c:v>44541.978043981479</c:v>
                </c:pt>
                <c:pt idx="8437">
                  <c:v>44541.978784722225</c:v>
                </c:pt>
                <c:pt idx="8438">
                  <c:v>44541.979513888888</c:v>
                </c:pt>
                <c:pt idx="8439">
                  <c:v>44541.980254629627</c:v>
                </c:pt>
                <c:pt idx="8440">
                  <c:v>44541.980983796297</c:v>
                </c:pt>
                <c:pt idx="8441">
                  <c:v>44541.981724537036</c:v>
                </c:pt>
                <c:pt idx="8442">
                  <c:v>44541.982465277775</c:v>
                </c:pt>
                <c:pt idx="8443">
                  <c:v>44541.983194444445</c:v>
                </c:pt>
                <c:pt idx="8444">
                  <c:v>44541.983935185184</c:v>
                </c:pt>
                <c:pt idx="8445">
                  <c:v>44541.984664351854</c:v>
                </c:pt>
                <c:pt idx="8446">
                  <c:v>44541.985405092593</c:v>
                </c:pt>
                <c:pt idx="8447">
                  <c:v>44541.986145833333</c:v>
                </c:pt>
                <c:pt idx="8448">
                  <c:v>44541.986875000002</c:v>
                </c:pt>
                <c:pt idx="8449">
                  <c:v>44541.987615740742</c:v>
                </c:pt>
                <c:pt idx="8450">
                  <c:v>44541.988344907404</c:v>
                </c:pt>
                <c:pt idx="8451">
                  <c:v>44541.989085648151</c:v>
                </c:pt>
                <c:pt idx="8452">
                  <c:v>44541.98982638889</c:v>
                </c:pt>
                <c:pt idx="8453">
                  <c:v>44541.990555555552</c:v>
                </c:pt>
                <c:pt idx="8454">
                  <c:v>44541.991296296299</c:v>
                </c:pt>
                <c:pt idx="8455">
                  <c:v>44541.992025462961</c:v>
                </c:pt>
                <c:pt idx="8456">
                  <c:v>44541.992766203701</c:v>
                </c:pt>
                <c:pt idx="8457">
                  <c:v>44541.993506944447</c:v>
                </c:pt>
                <c:pt idx="8458">
                  <c:v>44541.99423611111</c:v>
                </c:pt>
                <c:pt idx="8459">
                  <c:v>44541.994976851849</c:v>
                </c:pt>
                <c:pt idx="8460">
                  <c:v>44541.995706018519</c:v>
                </c:pt>
                <c:pt idx="8461">
                  <c:v>44541.996446759258</c:v>
                </c:pt>
                <c:pt idx="8462">
                  <c:v>44541.997187499997</c:v>
                </c:pt>
                <c:pt idx="8463">
                  <c:v>44541.997916666667</c:v>
                </c:pt>
                <c:pt idx="8464">
                  <c:v>44541.998657407406</c:v>
                </c:pt>
                <c:pt idx="8465">
                  <c:v>44541.999386574076</c:v>
                </c:pt>
                <c:pt idx="8466">
                  <c:v>44542.000127314815</c:v>
                </c:pt>
                <c:pt idx="8467">
                  <c:v>44542.000868055555</c:v>
                </c:pt>
                <c:pt idx="8468">
                  <c:v>44542.001597222225</c:v>
                </c:pt>
                <c:pt idx="8469">
                  <c:v>44542.002337962964</c:v>
                </c:pt>
                <c:pt idx="8470">
                  <c:v>44542.003067129626</c:v>
                </c:pt>
                <c:pt idx="8471">
                  <c:v>44542.003807870373</c:v>
                </c:pt>
                <c:pt idx="8472">
                  <c:v>44542.004537037035</c:v>
                </c:pt>
                <c:pt idx="8473">
                  <c:v>44542.005277777775</c:v>
                </c:pt>
                <c:pt idx="8474">
                  <c:v>44542.006018518521</c:v>
                </c:pt>
                <c:pt idx="8475">
                  <c:v>44542.006747685184</c:v>
                </c:pt>
                <c:pt idx="8476">
                  <c:v>44542.007488425923</c:v>
                </c:pt>
                <c:pt idx="8477">
                  <c:v>44542.008217592593</c:v>
                </c:pt>
                <c:pt idx="8478">
                  <c:v>44542.008958333332</c:v>
                </c:pt>
                <c:pt idx="8479">
                  <c:v>44542.009699074071</c:v>
                </c:pt>
                <c:pt idx="8480">
                  <c:v>44542.010428240741</c:v>
                </c:pt>
                <c:pt idx="8481">
                  <c:v>44542.01116898148</c:v>
                </c:pt>
                <c:pt idx="8482">
                  <c:v>44542.01189814815</c:v>
                </c:pt>
                <c:pt idx="8483">
                  <c:v>44542.012638888889</c:v>
                </c:pt>
                <c:pt idx="8484">
                  <c:v>44542.013379629629</c:v>
                </c:pt>
                <c:pt idx="8485">
                  <c:v>44542.014108796298</c:v>
                </c:pt>
                <c:pt idx="8486">
                  <c:v>44542.014849537038</c:v>
                </c:pt>
                <c:pt idx="8487">
                  <c:v>44542.0155787037</c:v>
                </c:pt>
                <c:pt idx="8488">
                  <c:v>44542.016319444447</c:v>
                </c:pt>
                <c:pt idx="8489">
                  <c:v>44542.017048611109</c:v>
                </c:pt>
                <c:pt idx="8490">
                  <c:v>44542.017789351848</c:v>
                </c:pt>
                <c:pt idx="8491">
                  <c:v>44542.018530092595</c:v>
                </c:pt>
                <c:pt idx="8492">
                  <c:v>44542.019259259258</c:v>
                </c:pt>
                <c:pt idx="8493">
                  <c:v>44542.02</c:v>
                </c:pt>
                <c:pt idx="8494">
                  <c:v>44542.020729166667</c:v>
                </c:pt>
                <c:pt idx="8495">
                  <c:v>44542.021469907406</c:v>
                </c:pt>
                <c:pt idx="8496">
                  <c:v>44542.022210648145</c:v>
                </c:pt>
                <c:pt idx="8497">
                  <c:v>44542.022939814815</c:v>
                </c:pt>
                <c:pt idx="8498">
                  <c:v>44542.023680555554</c:v>
                </c:pt>
                <c:pt idx="8499">
                  <c:v>44542.024409722224</c:v>
                </c:pt>
                <c:pt idx="8500">
                  <c:v>44542.025150462963</c:v>
                </c:pt>
                <c:pt idx="8501">
                  <c:v>44542.025891203702</c:v>
                </c:pt>
                <c:pt idx="8502">
                  <c:v>44542.026620370372</c:v>
                </c:pt>
                <c:pt idx="8503">
                  <c:v>44542.027361111112</c:v>
                </c:pt>
                <c:pt idx="8504">
                  <c:v>44542.028090277781</c:v>
                </c:pt>
                <c:pt idx="8505">
                  <c:v>44542.028831018521</c:v>
                </c:pt>
                <c:pt idx="8506">
                  <c:v>44542.02957175926</c:v>
                </c:pt>
                <c:pt idx="8507">
                  <c:v>44542.030300925922</c:v>
                </c:pt>
                <c:pt idx="8508">
                  <c:v>44542.031041666669</c:v>
                </c:pt>
                <c:pt idx="8509">
                  <c:v>44542.031770833331</c:v>
                </c:pt>
                <c:pt idx="8510">
                  <c:v>44542.032511574071</c:v>
                </c:pt>
                <c:pt idx="8511">
                  <c:v>44542.033252314817</c:v>
                </c:pt>
                <c:pt idx="8512">
                  <c:v>44542.03398148148</c:v>
                </c:pt>
                <c:pt idx="8513">
                  <c:v>44542.034722222219</c:v>
                </c:pt>
                <c:pt idx="8514">
                  <c:v>44542.035451388889</c:v>
                </c:pt>
                <c:pt idx="8515">
                  <c:v>44542.036192129628</c:v>
                </c:pt>
                <c:pt idx="8516">
                  <c:v>44542.036921296298</c:v>
                </c:pt>
                <c:pt idx="8517">
                  <c:v>44542.037662037037</c:v>
                </c:pt>
                <c:pt idx="8518">
                  <c:v>44542.038391203707</c:v>
                </c:pt>
                <c:pt idx="8519">
                  <c:v>44542.039131944446</c:v>
                </c:pt>
                <c:pt idx="8520">
                  <c:v>44542.039872685185</c:v>
                </c:pt>
                <c:pt idx="8521">
                  <c:v>44542.040601851855</c:v>
                </c:pt>
                <c:pt idx="8522">
                  <c:v>44542.041342592594</c:v>
                </c:pt>
                <c:pt idx="8523">
                  <c:v>44542.042071759257</c:v>
                </c:pt>
                <c:pt idx="8524">
                  <c:v>44542.042812500003</c:v>
                </c:pt>
                <c:pt idx="8525">
                  <c:v>44542.043541666666</c:v>
                </c:pt>
                <c:pt idx="8526">
                  <c:v>44542.044282407405</c:v>
                </c:pt>
                <c:pt idx="8527">
                  <c:v>44542.045023148145</c:v>
                </c:pt>
                <c:pt idx="8528">
                  <c:v>44542.045752314814</c:v>
                </c:pt>
                <c:pt idx="8529">
                  <c:v>44542.046493055554</c:v>
                </c:pt>
                <c:pt idx="8530">
                  <c:v>44542.047222222223</c:v>
                </c:pt>
                <c:pt idx="8531">
                  <c:v>44542.047962962963</c:v>
                </c:pt>
                <c:pt idx="8532">
                  <c:v>44542.048703703702</c:v>
                </c:pt>
                <c:pt idx="8533">
                  <c:v>44542.049432870372</c:v>
                </c:pt>
                <c:pt idx="8534">
                  <c:v>44542.050173611111</c:v>
                </c:pt>
                <c:pt idx="8535">
                  <c:v>44542.050902777781</c:v>
                </c:pt>
                <c:pt idx="8536">
                  <c:v>44542.05164351852</c:v>
                </c:pt>
                <c:pt idx="8537">
                  <c:v>44542.052384259259</c:v>
                </c:pt>
                <c:pt idx="8538">
                  <c:v>44542.053113425929</c:v>
                </c:pt>
                <c:pt idx="8539">
                  <c:v>44542.053854166668</c:v>
                </c:pt>
                <c:pt idx="8540">
                  <c:v>44542.054583333331</c:v>
                </c:pt>
                <c:pt idx="8541">
                  <c:v>44542.055324074077</c:v>
                </c:pt>
                <c:pt idx="8542">
                  <c:v>44542.05605324074</c:v>
                </c:pt>
                <c:pt idx="8543">
                  <c:v>44542.056793981479</c:v>
                </c:pt>
                <c:pt idx="8544">
                  <c:v>44542.057534722226</c:v>
                </c:pt>
                <c:pt idx="8545">
                  <c:v>44542.058263888888</c:v>
                </c:pt>
                <c:pt idx="8546">
                  <c:v>44542.059004629627</c:v>
                </c:pt>
                <c:pt idx="8547">
                  <c:v>44542.059745370374</c:v>
                </c:pt>
                <c:pt idx="8548">
                  <c:v>44542.060474537036</c:v>
                </c:pt>
                <c:pt idx="8549">
                  <c:v>44542.061215277776</c:v>
                </c:pt>
                <c:pt idx="8550">
                  <c:v>44542.061944444446</c:v>
                </c:pt>
                <c:pt idx="8551">
                  <c:v>44542.062685185185</c:v>
                </c:pt>
                <c:pt idx="8552">
                  <c:v>44542.063425925924</c:v>
                </c:pt>
                <c:pt idx="8553">
                  <c:v>44542.064155092594</c:v>
                </c:pt>
                <c:pt idx="8554">
                  <c:v>44542.064895833333</c:v>
                </c:pt>
                <c:pt idx="8555">
                  <c:v>44542.065625000003</c:v>
                </c:pt>
                <c:pt idx="8556">
                  <c:v>44542.066365740742</c:v>
                </c:pt>
                <c:pt idx="8557">
                  <c:v>44542.067094907405</c:v>
                </c:pt>
                <c:pt idx="8558">
                  <c:v>44542.067835648151</c:v>
                </c:pt>
                <c:pt idx="8559">
                  <c:v>44542.068576388891</c:v>
                </c:pt>
                <c:pt idx="8560">
                  <c:v>44542.069305555553</c:v>
                </c:pt>
                <c:pt idx="8561">
                  <c:v>44542.0700462963</c:v>
                </c:pt>
                <c:pt idx="8562">
                  <c:v>44542.070775462962</c:v>
                </c:pt>
                <c:pt idx="8563">
                  <c:v>44542.071516203701</c:v>
                </c:pt>
                <c:pt idx="8564">
                  <c:v>44542.072256944448</c:v>
                </c:pt>
                <c:pt idx="8565">
                  <c:v>44542.07298611111</c:v>
                </c:pt>
                <c:pt idx="8566">
                  <c:v>44542.07372685185</c:v>
                </c:pt>
                <c:pt idx="8567">
                  <c:v>44542.074456018519</c:v>
                </c:pt>
                <c:pt idx="8568">
                  <c:v>44542.075196759259</c:v>
                </c:pt>
                <c:pt idx="8569">
                  <c:v>44542.075937499998</c:v>
                </c:pt>
                <c:pt idx="8570">
                  <c:v>44542.076666666668</c:v>
                </c:pt>
                <c:pt idx="8571">
                  <c:v>44542.077407407407</c:v>
                </c:pt>
                <c:pt idx="8572">
                  <c:v>44542.078136574077</c:v>
                </c:pt>
                <c:pt idx="8573">
                  <c:v>44542.078877314816</c:v>
                </c:pt>
                <c:pt idx="8574">
                  <c:v>44542.079618055555</c:v>
                </c:pt>
                <c:pt idx="8575">
                  <c:v>44542.080347222225</c:v>
                </c:pt>
                <c:pt idx="8576">
                  <c:v>44542.081087962964</c:v>
                </c:pt>
                <c:pt idx="8577">
                  <c:v>44542.081817129627</c:v>
                </c:pt>
                <c:pt idx="8578">
                  <c:v>44542.082557870373</c:v>
                </c:pt>
                <c:pt idx="8579">
                  <c:v>44542.083287037036</c:v>
                </c:pt>
                <c:pt idx="8580">
                  <c:v>44542.084027777775</c:v>
                </c:pt>
                <c:pt idx="8581">
                  <c:v>44542.084756944445</c:v>
                </c:pt>
                <c:pt idx="8582">
                  <c:v>44542.085497685184</c:v>
                </c:pt>
                <c:pt idx="8583">
                  <c:v>44542.086238425924</c:v>
                </c:pt>
                <c:pt idx="8584">
                  <c:v>44542.086967592593</c:v>
                </c:pt>
                <c:pt idx="8585">
                  <c:v>44542.087708333333</c:v>
                </c:pt>
                <c:pt idx="8586">
                  <c:v>44542.088437500002</c:v>
                </c:pt>
                <c:pt idx="8587">
                  <c:v>44542.089178240742</c:v>
                </c:pt>
                <c:pt idx="8588">
                  <c:v>44542.089918981481</c:v>
                </c:pt>
                <c:pt idx="8589">
                  <c:v>44542.090648148151</c:v>
                </c:pt>
                <c:pt idx="8590">
                  <c:v>44542.09138888889</c:v>
                </c:pt>
                <c:pt idx="8591">
                  <c:v>44542.092118055552</c:v>
                </c:pt>
                <c:pt idx="8592">
                  <c:v>44542.092858796299</c:v>
                </c:pt>
                <c:pt idx="8593">
                  <c:v>44542.093587962961</c:v>
                </c:pt>
                <c:pt idx="8594">
                  <c:v>44542.094328703701</c:v>
                </c:pt>
                <c:pt idx="8595">
                  <c:v>44542.095057870371</c:v>
                </c:pt>
                <c:pt idx="8596">
                  <c:v>44542.09579861111</c:v>
                </c:pt>
                <c:pt idx="8597">
                  <c:v>44542.096539351849</c:v>
                </c:pt>
                <c:pt idx="8598">
                  <c:v>44542.097268518519</c:v>
                </c:pt>
                <c:pt idx="8599">
                  <c:v>44542.098009259258</c:v>
                </c:pt>
                <c:pt idx="8600">
                  <c:v>44542.098738425928</c:v>
                </c:pt>
                <c:pt idx="8601">
                  <c:v>44542.099479166667</c:v>
                </c:pt>
                <c:pt idx="8602">
                  <c:v>44542.100208333337</c:v>
                </c:pt>
                <c:pt idx="8603">
                  <c:v>44542.100949074076</c:v>
                </c:pt>
                <c:pt idx="8604">
                  <c:v>44542.101678240739</c:v>
                </c:pt>
                <c:pt idx="8605">
                  <c:v>44542.102418981478</c:v>
                </c:pt>
                <c:pt idx="8606">
                  <c:v>44542.103159722225</c:v>
                </c:pt>
                <c:pt idx="8607">
                  <c:v>44542.103888888887</c:v>
                </c:pt>
                <c:pt idx="8608">
                  <c:v>44542.104629629626</c:v>
                </c:pt>
                <c:pt idx="8609">
                  <c:v>44542.105370370373</c:v>
                </c:pt>
                <c:pt idx="8610">
                  <c:v>44542.106099537035</c:v>
                </c:pt>
                <c:pt idx="8611">
                  <c:v>44542.106840277775</c:v>
                </c:pt>
                <c:pt idx="8612">
                  <c:v>44542.107569444444</c:v>
                </c:pt>
                <c:pt idx="8613">
                  <c:v>44542.108310185184</c:v>
                </c:pt>
                <c:pt idx="8614">
                  <c:v>44542.109050925923</c:v>
                </c:pt>
                <c:pt idx="8615">
                  <c:v>44542.109780092593</c:v>
                </c:pt>
                <c:pt idx="8616">
                  <c:v>44542.110520833332</c:v>
                </c:pt>
                <c:pt idx="8617">
                  <c:v>44542.111250000002</c:v>
                </c:pt>
                <c:pt idx="8618">
                  <c:v>44542.111990740741</c:v>
                </c:pt>
                <c:pt idx="8619">
                  <c:v>44542.11273148148</c:v>
                </c:pt>
                <c:pt idx="8620">
                  <c:v>44542.11346064815</c:v>
                </c:pt>
                <c:pt idx="8621">
                  <c:v>44542.114201388889</c:v>
                </c:pt>
                <c:pt idx="8622">
                  <c:v>44542.114930555559</c:v>
                </c:pt>
                <c:pt idx="8623">
                  <c:v>44542.115671296298</c:v>
                </c:pt>
                <c:pt idx="8624">
                  <c:v>44542.116412037038</c:v>
                </c:pt>
                <c:pt idx="8625">
                  <c:v>44542.1171412037</c:v>
                </c:pt>
                <c:pt idx="8626">
                  <c:v>44542.117881944447</c:v>
                </c:pt>
                <c:pt idx="8627">
                  <c:v>44542.118611111109</c:v>
                </c:pt>
                <c:pt idx="8628">
                  <c:v>44542.119351851848</c:v>
                </c:pt>
                <c:pt idx="8629">
                  <c:v>44542.120092592595</c:v>
                </c:pt>
                <c:pt idx="8630">
                  <c:v>44542.120821759258</c:v>
                </c:pt>
                <c:pt idx="8631">
                  <c:v>44542.121562499997</c:v>
                </c:pt>
                <c:pt idx="8632">
                  <c:v>44542.122291666667</c:v>
                </c:pt>
                <c:pt idx="8633">
                  <c:v>44542.123032407406</c:v>
                </c:pt>
                <c:pt idx="8634">
                  <c:v>44542.123773148145</c:v>
                </c:pt>
                <c:pt idx="8635">
                  <c:v>44542.124502314815</c:v>
                </c:pt>
                <c:pt idx="8636">
                  <c:v>44542.125243055554</c:v>
                </c:pt>
                <c:pt idx="8637">
                  <c:v>44542.125972222224</c:v>
                </c:pt>
                <c:pt idx="8638">
                  <c:v>44542.126712962963</c:v>
                </c:pt>
                <c:pt idx="8639">
                  <c:v>44542.127453703702</c:v>
                </c:pt>
                <c:pt idx="8640">
                  <c:v>44542.128182870372</c:v>
                </c:pt>
                <c:pt idx="8641">
                  <c:v>44542.128923611112</c:v>
                </c:pt>
                <c:pt idx="8642">
                  <c:v>44542.129652777781</c:v>
                </c:pt>
                <c:pt idx="8643">
                  <c:v>44542.130393518521</c:v>
                </c:pt>
                <c:pt idx="8644">
                  <c:v>44542.13113425926</c:v>
                </c:pt>
                <c:pt idx="8645">
                  <c:v>44542.131863425922</c:v>
                </c:pt>
                <c:pt idx="8646">
                  <c:v>44542.132604166669</c:v>
                </c:pt>
                <c:pt idx="8647">
                  <c:v>44542.133333333331</c:v>
                </c:pt>
                <c:pt idx="8648">
                  <c:v>44542.134074074071</c:v>
                </c:pt>
                <c:pt idx="8649">
                  <c:v>44542.13480324074</c:v>
                </c:pt>
                <c:pt idx="8650">
                  <c:v>44542.13554398148</c:v>
                </c:pt>
                <c:pt idx="8651">
                  <c:v>44542.136284722219</c:v>
                </c:pt>
                <c:pt idx="8652">
                  <c:v>44542.137013888889</c:v>
                </c:pt>
                <c:pt idx="8653">
                  <c:v>44542.137754629628</c:v>
                </c:pt>
                <c:pt idx="8654">
                  <c:v>44542.138483796298</c:v>
                </c:pt>
                <c:pt idx="8655">
                  <c:v>44542.139224537037</c:v>
                </c:pt>
                <c:pt idx="8656">
                  <c:v>44542.139953703707</c:v>
                </c:pt>
                <c:pt idx="8657">
                  <c:v>44542.140694444446</c:v>
                </c:pt>
                <c:pt idx="8658">
                  <c:v>44542.141435185185</c:v>
                </c:pt>
                <c:pt idx="8659">
                  <c:v>44542.142164351855</c:v>
                </c:pt>
                <c:pt idx="8660">
                  <c:v>44542.142905092594</c:v>
                </c:pt>
                <c:pt idx="8661">
                  <c:v>44542.143634259257</c:v>
                </c:pt>
                <c:pt idx="8662">
                  <c:v>44542.144375000003</c:v>
                </c:pt>
                <c:pt idx="8663">
                  <c:v>44542.145115740743</c:v>
                </c:pt>
                <c:pt idx="8664">
                  <c:v>44542.145844907405</c:v>
                </c:pt>
                <c:pt idx="8665">
                  <c:v>44542.146585648145</c:v>
                </c:pt>
                <c:pt idx="8666">
                  <c:v>44542.147314814814</c:v>
                </c:pt>
                <c:pt idx="8667">
                  <c:v>44542.148055555554</c:v>
                </c:pt>
                <c:pt idx="8668">
                  <c:v>44542.148796296293</c:v>
                </c:pt>
                <c:pt idx="8669">
                  <c:v>44542.149525462963</c:v>
                </c:pt>
                <c:pt idx="8670">
                  <c:v>44542.150266203702</c:v>
                </c:pt>
                <c:pt idx="8671">
                  <c:v>44542.150995370372</c:v>
                </c:pt>
                <c:pt idx="8672">
                  <c:v>44542.151736111111</c:v>
                </c:pt>
                <c:pt idx="8673">
                  <c:v>44542.152465277781</c:v>
                </c:pt>
                <c:pt idx="8674">
                  <c:v>44542.15320601852</c:v>
                </c:pt>
                <c:pt idx="8675">
                  <c:v>44542.153946759259</c:v>
                </c:pt>
                <c:pt idx="8676">
                  <c:v>44542.154675925929</c:v>
                </c:pt>
                <c:pt idx="8677">
                  <c:v>44542.155416666668</c:v>
                </c:pt>
                <c:pt idx="8678">
                  <c:v>44542.156145833331</c:v>
                </c:pt>
                <c:pt idx="8679">
                  <c:v>44542.156886574077</c:v>
                </c:pt>
                <c:pt idx="8680">
                  <c:v>44542.157627314817</c:v>
                </c:pt>
                <c:pt idx="8681">
                  <c:v>44542.158356481479</c:v>
                </c:pt>
                <c:pt idx="8682">
                  <c:v>44542.159097222226</c:v>
                </c:pt>
                <c:pt idx="8683">
                  <c:v>44542.159826388888</c:v>
                </c:pt>
                <c:pt idx="8684">
                  <c:v>44542.160567129627</c:v>
                </c:pt>
                <c:pt idx="8685">
                  <c:v>44542.161307870374</c:v>
                </c:pt>
                <c:pt idx="8686">
                  <c:v>44542.162037037036</c:v>
                </c:pt>
                <c:pt idx="8687">
                  <c:v>44542.162777777776</c:v>
                </c:pt>
                <c:pt idx="8688">
                  <c:v>44542.163506944446</c:v>
                </c:pt>
                <c:pt idx="8689">
                  <c:v>44542.164247685185</c:v>
                </c:pt>
                <c:pt idx="8690">
                  <c:v>44542.164976851855</c:v>
                </c:pt>
                <c:pt idx="8691">
                  <c:v>44542.165717592594</c:v>
                </c:pt>
                <c:pt idx="8692">
                  <c:v>44542.166458333333</c:v>
                </c:pt>
                <c:pt idx="8693">
                  <c:v>44542.167187500003</c:v>
                </c:pt>
                <c:pt idx="8694">
                  <c:v>44542.167928240742</c:v>
                </c:pt>
                <c:pt idx="8695">
                  <c:v>44542.168657407405</c:v>
                </c:pt>
                <c:pt idx="8696">
                  <c:v>44542.169398148151</c:v>
                </c:pt>
                <c:pt idx="8697">
                  <c:v>44542.170138888891</c:v>
                </c:pt>
                <c:pt idx="8698">
                  <c:v>44542.170868055553</c:v>
                </c:pt>
                <c:pt idx="8699">
                  <c:v>44542.1716087963</c:v>
                </c:pt>
                <c:pt idx="8700">
                  <c:v>44542.172337962962</c:v>
                </c:pt>
                <c:pt idx="8701">
                  <c:v>44542.173078703701</c:v>
                </c:pt>
                <c:pt idx="8702">
                  <c:v>44542.173819444448</c:v>
                </c:pt>
                <c:pt idx="8703">
                  <c:v>44542.17454861111</c:v>
                </c:pt>
                <c:pt idx="8704">
                  <c:v>44542.17528935185</c:v>
                </c:pt>
                <c:pt idx="8705">
                  <c:v>44542.176018518519</c:v>
                </c:pt>
                <c:pt idx="8706">
                  <c:v>44542.176759259259</c:v>
                </c:pt>
                <c:pt idx="8707">
                  <c:v>44542.177488425928</c:v>
                </c:pt>
                <c:pt idx="8708">
                  <c:v>44542.178229166668</c:v>
                </c:pt>
                <c:pt idx="8709">
                  <c:v>44542.178969907407</c:v>
                </c:pt>
                <c:pt idx="8710">
                  <c:v>44542.179699074077</c:v>
                </c:pt>
                <c:pt idx="8711">
                  <c:v>44542.180439814816</c:v>
                </c:pt>
                <c:pt idx="8712">
                  <c:v>44542.181168981479</c:v>
                </c:pt>
                <c:pt idx="8713">
                  <c:v>44542.181909722225</c:v>
                </c:pt>
                <c:pt idx="8714">
                  <c:v>44542.182650462964</c:v>
                </c:pt>
                <c:pt idx="8715">
                  <c:v>44542.183379629627</c:v>
                </c:pt>
                <c:pt idx="8716">
                  <c:v>44542.184120370373</c:v>
                </c:pt>
                <c:pt idx="8717">
                  <c:v>44542.184849537036</c:v>
                </c:pt>
                <c:pt idx="8718">
                  <c:v>44542.185590277775</c:v>
                </c:pt>
                <c:pt idx="8719">
                  <c:v>44542.186331018522</c:v>
                </c:pt>
                <c:pt idx="8720">
                  <c:v>44542.187060185184</c:v>
                </c:pt>
                <c:pt idx="8721">
                  <c:v>44542.187800925924</c:v>
                </c:pt>
                <c:pt idx="8722">
                  <c:v>44542.188530092593</c:v>
                </c:pt>
                <c:pt idx="8723">
                  <c:v>44542.189270833333</c:v>
                </c:pt>
                <c:pt idx="8724">
                  <c:v>44542.190011574072</c:v>
                </c:pt>
                <c:pt idx="8725">
                  <c:v>44542.190740740742</c:v>
                </c:pt>
                <c:pt idx="8726">
                  <c:v>44542.191481481481</c:v>
                </c:pt>
                <c:pt idx="8727">
                  <c:v>44542.192210648151</c:v>
                </c:pt>
                <c:pt idx="8728">
                  <c:v>44542.19295138889</c:v>
                </c:pt>
                <c:pt idx="8729">
                  <c:v>44542.193692129629</c:v>
                </c:pt>
                <c:pt idx="8730">
                  <c:v>44542.194421296299</c:v>
                </c:pt>
                <c:pt idx="8731">
                  <c:v>44542.195162037038</c:v>
                </c:pt>
                <c:pt idx="8732">
                  <c:v>44542.195891203701</c:v>
                </c:pt>
                <c:pt idx="8733">
                  <c:v>44542.196631944447</c:v>
                </c:pt>
                <c:pt idx="8734">
                  <c:v>44542.19736111111</c:v>
                </c:pt>
                <c:pt idx="8735">
                  <c:v>44542.198101851849</c:v>
                </c:pt>
                <c:pt idx="8736">
                  <c:v>44542.198831018519</c:v>
                </c:pt>
                <c:pt idx="8737">
                  <c:v>44542.199571759258</c:v>
                </c:pt>
                <c:pt idx="8738">
                  <c:v>44542.200312499997</c:v>
                </c:pt>
                <c:pt idx="8739">
                  <c:v>44542.201041666667</c:v>
                </c:pt>
                <c:pt idx="8740">
                  <c:v>44542.201782407406</c:v>
                </c:pt>
                <c:pt idx="8741">
                  <c:v>44542.202511574076</c:v>
                </c:pt>
                <c:pt idx="8742">
                  <c:v>44542.203252314815</c:v>
                </c:pt>
                <c:pt idx="8743">
                  <c:v>44542.203981481478</c:v>
                </c:pt>
                <c:pt idx="8744">
                  <c:v>44542.204722222225</c:v>
                </c:pt>
                <c:pt idx="8745">
                  <c:v>44542.205462962964</c:v>
                </c:pt>
                <c:pt idx="8746">
                  <c:v>44542.206192129626</c:v>
                </c:pt>
                <c:pt idx="8747">
                  <c:v>44542.206932870373</c:v>
                </c:pt>
                <c:pt idx="8748">
                  <c:v>44542.207662037035</c:v>
                </c:pt>
                <c:pt idx="8749">
                  <c:v>44542.208402777775</c:v>
                </c:pt>
                <c:pt idx="8750">
                  <c:v>44542.209131944444</c:v>
                </c:pt>
                <c:pt idx="8751">
                  <c:v>44542.209872685184</c:v>
                </c:pt>
                <c:pt idx="8752">
                  <c:v>44542.210613425923</c:v>
                </c:pt>
                <c:pt idx="8753">
                  <c:v>44542.211342592593</c:v>
                </c:pt>
                <c:pt idx="8754">
                  <c:v>44542.212083333332</c:v>
                </c:pt>
                <c:pt idx="8755">
                  <c:v>44542.212812500002</c:v>
                </c:pt>
                <c:pt idx="8756">
                  <c:v>44542.213553240741</c:v>
                </c:pt>
                <c:pt idx="8757">
                  <c:v>44542.21429398148</c:v>
                </c:pt>
                <c:pt idx="8758">
                  <c:v>44542.21502314815</c:v>
                </c:pt>
                <c:pt idx="8759">
                  <c:v>44542.215763888889</c:v>
                </c:pt>
                <c:pt idx="8760">
                  <c:v>44542.216493055559</c:v>
                </c:pt>
                <c:pt idx="8761">
                  <c:v>44542.217233796298</c:v>
                </c:pt>
                <c:pt idx="8762">
                  <c:v>44542.217962962961</c:v>
                </c:pt>
                <c:pt idx="8763">
                  <c:v>44542.2187037037</c:v>
                </c:pt>
                <c:pt idx="8764">
                  <c:v>44542.219444444447</c:v>
                </c:pt>
                <c:pt idx="8765">
                  <c:v>44542.220173611109</c:v>
                </c:pt>
                <c:pt idx="8766">
                  <c:v>44542.220914351848</c:v>
                </c:pt>
                <c:pt idx="8767">
                  <c:v>44542.221643518518</c:v>
                </c:pt>
                <c:pt idx="8768">
                  <c:v>44542.222384259258</c:v>
                </c:pt>
                <c:pt idx="8769">
                  <c:v>44542.223113425927</c:v>
                </c:pt>
                <c:pt idx="8770">
                  <c:v>44542.223854166667</c:v>
                </c:pt>
                <c:pt idx="8771">
                  <c:v>44542.224594907406</c:v>
                </c:pt>
                <c:pt idx="8772">
                  <c:v>44542.225324074076</c:v>
                </c:pt>
                <c:pt idx="8773">
                  <c:v>44542.226064814815</c:v>
                </c:pt>
                <c:pt idx="8774">
                  <c:v>44542.226793981485</c:v>
                </c:pt>
                <c:pt idx="8775">
                  <c:v>44542.227534722224</c:v>
                </c:pt>
                <c:pt idx="8776">
                  <c:v>44542.228275462963</c:v>
                </c:pt>
                <c:pt idx="8777">
                  <c:v>44542.229004629633</c:v>
                </c:pt>
                <c:pt idx="8778">
                  <c:v>44542.229745370372</c:v>
                </c:pt>
                <c:pt idx="8779">
                  <c:v>44542.230474537035</c:v>
                </c:pt>
                <c:pt idx="8780">
                  <c:v>44542.231215277781</c:v>
                </c:pt>
                <c:pt idx="8781">
                  <c:v>44542.231944444444</c:v>
                </c:pt>
                <c:pt idx="8782">
                  <c:v>44542.232685185183</c:v>
                </c:pt>
                <c:pt idx="8783">
                  <c:v>44542.233414351853</c:v>
                </c:pt>
                <c:pt idx="8784">
                  <c:v>44542.234155092592</c:v>
                </c:pt>
                <c:pt idx="8785">
                  <c:v>44542.234895833331</c:v>
                </c:pt>
                <c:pt idx="8786">
                  <c:v>44542.235625000001</c:v>
                </c:pt>
                <c:pt idx="8787">
                  <c:v>44542.23636574074</c:v>
                </c:pt>
                <c:pt idx="8788">
                  <c:v>44542.23709490741</c:v>
                </c:pt>
                <c:pt idx="8789">
                  <c:v>44542.237835648149</c:v>
                </c:pt>
                <c:pt idx="8790">
                  <c:v>44542.238576388889</c:v>
                </c:pt>
                <c:pt idx="8791">
                  <c:v>44542.239305555559</c:v>
                </c:pt>
                <c:pt idx="8792">
                  <c:v>44542.240046296298</c:v>
                </c:pt>
                <c:pt idx="8793">
                  <c:v>44542.24077546296</c:v>
                </c:pt>
                <c:pt idx="8794">
                  <c:v>44542.241516203707</c:v>
                </c:pt>
                <c:pt idx="8795">
                  <c:v>44542.242256944446</c:v>
                </c:pt>
                <c:pt idx="8796">
                  <c:v>44542.242986111109</c:v>
                </c:pt>
                <c:pt idx="8797">
                  <c:v>44542.243726851855</c:v>
                </c:pt>
                <c:pt idx="8798">
                  <c:v>44542.244456018518</c:v>
                </c:pt>
                <c:pt idx="8799">
                  <c:v>44542.245196759257</c:v>
                </c:pt>
                <c:pt idx="8800">
                  <c:v>44542.245937500003</c:v>
                </c:pt>
                <c:pt idx="8801">
                  <c:v>44542.246666666666</c:v>
                </c:pt>
                <c:pt idx="8802">
                  <c:v>44542.247407407405</c:v>
                </c:pt>
                <c:pt idx="8803">
                  <c:v>44542.248136574075</c:v>
                </c:pt>
                <c:pt idx="8804">
                  <c:v>44542.248877314814</c:v>
                </c:pt>
                <c:pt idx="8805">
                  <c:v>44542.249618055554</c:v>
                </c:pt>
                <c:pt idx="8806">
                  <c:v>44542.250347222223</c:v>
                </c:pt>
                <c:pt idx="8807">
                  <c:v>44542.251087962963</c:v>
                </c:pt>
                <c:pt idx="8808">
                  <c:v>44542.251817129632</c:v>
                </c:pt>
                <c:pt idx="8809">
                  <c:v>44542.252557870372</c:v>
                </c:pt>
                <c:pt idx="8810">
                  <c:v>44542.253298611111</c:v>
                </c:pt>
                <c:pt idx="8811">
                  <c:v>44542.254027777781</c:v>
                </c:pt>
                <c:pt idx="8812">
                  <c:v>44542.25476851852</c:v>
                </c:pt>
                <c:pt idx="8813">
                  <c:v>44542.255497685182</c:v>
                </c:pt>
                <c:pt idx="8814">
                  <c:v>44542.256238425929</c:v>
                </c:pt>
                <c:pt idx="8815">
                  <c:v>44542.256967592592</c:v>
                </c:pt>
                <c:pt idx="8816">
                  <c:v>44542.257708333331</c:v>
                </c:pt>
                <c:pt idx="8817">
                  <c:v>44542.258449074077</c:v>
                </c:pt>
                <c:pt idx="8818">
                  <c:v>44542.25917824074</c:v>
                </c:pt>
                <c:pt idx="8819">
                  <c:v>44542.259918981479</c:v>
                </c:pt>
                <c:pt idx="8820">
                  <c:v>44542.260648148149</c:v>
                </c:pt>
                <c:pt idx="8821">
                  <c:v>44542.261388888888</c:v>
                </c:pt>
                <c:pt idx="8822">
                  <c:v>44542.262129629627</c:v>
                </c:pt>
                <c:pt idx="8823">
                  <c:v>44542.262858796297</c:v>
                </c:pt>
                <c:pt idx="8824">
                  <c:v>44542.263599537036</c:v>
                </c:pt>
                <c:pt idx="8825">
                  <c:v>44542.264328703706</c:v>
                </c:pt>
                <c:pt idx="8826">
                  <c:v>44542.265069444446</c:v>
                </c:pt>
                <c:pt idx="8827">
                  <c:v>44542.265810185185</c:v>
                </c:pt>
                <c:pt idx="8828">
                  <c:v>44542.266539351855</c:v>
                </c:pt>
                <c:pt idx="8829">
                  <c:v>44542.267280092594</c:v>
                </c:pt>
                <c:pt idx="8830">
                  <c:v>44542.268009259256</c:v>
                </c:pt>
                <c:pt idx="8831">
                  <c:v>44542.268750000003</c:v>
                </c:pt>
                <c:pt idx="8832">
                  <c:v>44542.269490740742</c:v>
                </c:pt>
                <c:pt idx="8833">
                  <c:v>44542.270219907405</c:v>
                </c:pt>
                <c:pt idx="8834">
                  <c:v>44542.270960648151</c:v>
                </c:pt>
                <c:pt idx="8835">
                  <c:v>44542.271689814814</c:v>
                </c:pt>
                <c:pt idx="8836">
                  <c:v>44542.272430555553</c:v>
                </c:pt>
                <c:pt idx="8837">
                  <c:v>44542.2731712963</c:v>
                </c:pt>
                <c:pt idx="8838">
                  <c:v>44542.273900462962</c:v>
                </c:pt>
                <c:pt idx="8839">
                  <c:v>44542.274641203701</c:v>
                </c:pt>
                <c:pt idx="8840">
                  <c:v>44542.275370370371</c:v>
                </c:pt>
                <c:pt idx="8841">
                  <c:v>44542.27611111111</c:v>
                </c:pt>
                <c:pt idx="8842">
                  <c:v>44542.27684027778</c:v>
                </c:pt>
                <c:pt idx="8843">
                  <c:v>44542.277581018519</c:v>
                </c:pt>
                <c:pt idx="8844">
                  <c:v>44542.278321759259</c:v>
                </c:pt>
                <c:pt idx="8845">
                  <c:v>44542.279050925928</c:v>
                </c:pt>
                <c:pt idx="8846">
                  <c:v>44542.279791666668</c:v>
                </c:pt>
                <c:pt idx="8847">
                  <c:v>44542.28052083333</c:v>
                </c:pt>
                <c:pt idx="8848">
                  <c:v>44542.281261574077</c:v>
                </c:pt>
                <c:pt idx="8849">
                  <c:v>44542.282002314816</c:v>
                </c:pt>
                <c:pt idx="8850">
                  <c:v>44542.282731481479</c:v>
                </c:pt>
                <c:pt idx="8851">
                  <c:v>44542.283472222225</c:v>
                </c:pt>
                <c:pt idx="8852">
                  <c:v>44542.284201388888</c:v>
                </c:pt>
                <c:pt idx="8853">
                  <c:v>44542.284942129627</c:v>
                </c:pt>
                <c:pt idx="8854">
                  <c:v>44542.285682870373</c:v>
                </c:pt>
                <c:pt idx="8855">
                  <c:v>44542.286412037036</c:v>
                </c:pt>
                <c:pt idx="8856">
                  <c:v>44542.287152777775</c:v>
                </c:pt>
                <c:pt idx="8857">
                  <c:v>44542.287881944445</c:v>
                </c:pt>
                <c:pt idx="8858">
                  <c:v>44542.288622685184</c:v>
                </c:pt>
                <c:pt idx="8859">
                  <c:v>44542.289363425924</c:v>
                </c:pt>
                <c:pt idx="8860">
                  <c:v>44542.290092592593</c:v>
                </c:pt>
                <c:pt idx="8861">
                  <c:v>44542.290833333333</c:v>
                </c:pt>
                <c:pt idx="8862">
                  <c:v>44542.291562500002</c:v>
                </c:pt>
                <c:pt idx="8863">
                  <c:v>44542.292303240742</c:v>
                </c:pt>
                <c:pt idx="8864">
                  <c:v>44542.293043981481</c:v>
                </c:pt>
                <c:pt idx="8865">
                  <c:v>44542.293773148151</c:v>
                </c:pt>
                <c:pt idx="8866">
                  <c:v>44542.29451388889</c:v>
                </c:pt>
                <c:pt idx="8867">
                  <c:v>44542.295243055552</c:v>
                </c:pt>
                <c:pt idx="8868">
                  <c:v>44542.295983796299</c:v>
                </c:pt>
                <c:pt idx="8869">
                  <c:v>44542.296724537038</c:v>
                </c:pt>
                <c:pt idx="8870">
                  <c:v>44542.297453703701</c:v>
                </c:pt>
                <c:pt idx="8871">
                  <c:v>44542.298194444447</c:v>
                </c:pt>
                <c:pt idx="8872">
                  <c:v>44542.29892361111</c:v>
                </c:pt>
                <c:pt idx="8873">
                  <c:v>44542.299664351849</c:v>
                </c:pt>
                <c:pt idx="8874">
                  <c:v>44542.300405092596</c:v>
                </c:pt>
                <c:pt idx="8875">
                  <c:v>44542.301134259258</c:v>
                </c:pt>
                <c:pt idx="8876">
                  <c:v>44542.301874999997</c:v>
                </c:pt>
                <c:pt idx="8877">
                  <c:v>44542.302604166667</c:v>
                </c:pt>
                <c:pt idx="8878">
                  <c:v>44542.303344907406</c:v>
                </c:pt>
                <c:pt idx="8879">
                  <c:v>44542.304085648146</c:v>
                </c:pt>
                <c:pt idx="8880">
                  <c:v>44542.304814814815</c:v>
                </c:pt>
                <c:pt idx="8881">
                  <c:v>44542.305555555555</c:v>
                </c:pt>
                <c:pt idx="8882">
                  <c:v>44542.306284722225</c:v>
                </c:pt>
                <c:pt idx="8883">
                  <c:v>44542.307025462964</c:v>
                </c:pt>
                <c:pt idx="8884">
                  <c:v>44542.307766203703</c:v>
                </c:pt>
                <c:pt idx="8885">
                  <c:v>44542.308495370373</c:v>
                </c:pt>
                <c:pt idx="8886">
                  <c:v>44542.309236111112</c:v>
                </c:pt>
                <c:pt idx="8887">
                  <c:v>44542.309965277775</c:v>
                </c:pt>
                <c:pt idx="8888">
                  <c:v>44542.310706018521</c:v>
                </c:pt>
                <c:pt idx="8889">
                  <c:v>44542.31144675926</c:v>
                </c:pt>
                <c:pt idx="8890">
                  <c:v>44542.312175925923</c:v>
                </c:pt>
                <c:pt idx="8891">
                  <c:v>44542.312916666669</c:v>
                </c:pt>
                <c:pt idx="8892">
                  <c:v>44542.313645833332</c:v>
                </c:pt>
                <c:pt idx="8893">
                  <c:v>44542.314386574071</c:v>
                </c:pt>
                <c:pt idx="8894">
                  <c:v>44542.315127314818</c:v>
                </c:pt>
                <c:pt idx="8895">
                  <c:v>44542.31585648148</c:v>
                </c:pt>
                <c:pt idx="8896">
                  <c:v>44542.31659722222</c:v>
                </c:pt>
                <c:pt idx="8897">
                  <c:v>44542.317326388889</c:v>
                </c:pt>
                <c:pt idx="8898">
                  <c:v>44542.318067129629</c:v>
                </c:pt>
                <c:pt idx="8899">
                  <c:v>44542.318796296298</c:v>
                </c:pt>
                <c:pt idx="8900">
                  <c:v>44542.319537037038</c:v>
                </c:pt>
                <c:pt idx="8901">
                  <c:v>44542.320277777777</c:v>
                </c:pt>
                <c:pt idx="8902">
                  <c:v>44542.321006944447</c:v>
                </c:pt>
                <c:pt idx="8903">
                  <c:v>44542.321747685186</c:v>
                </c:pt>
                <c:pt idx="8904">
                  <c:v>44542.322476851848</c:v>
                </c:pt>
                <c:pt idx="8905">
                  <c:v>44542.323217592595</c:v>
                </c:pt>
                <c:pt idx="8906">
                  <c:v>44542.323958333334</c:v>
                </c:pt>
                <c:pt idx="8907">
                  <c:v>44542.324687499997</c:v>
                </c:pt>
                <c:pt idx="8908">
                  <c:v>44542.325428240743</c:v>
                </c:pt>
                <c:pt idx="8909">
                  <c:v>44542.326157407406</c:v>
                </c:pt>
                <c:pt idx="8910">
                  <c:v>44542.326898148145</c:v>
                </c:pt>
                <c:pt idx="8911">
                  <c:v>44542.327638888892</c:v>
                </c:pt>
                <c:pt idx="8912">
                  <c:v>44542.328368055554</c:v>
                </c:pt>
                <c:pt idx="8913">
                  <c:v>44542.329108796293</c:v>
                </c:pt>
                <c:pt idx="8914">
                  <c:v>44542.329837962963</c:v>
                </c:pt>
                <c:pt idx="8915">
                  <c:v>44542.330578703702</c:v>
                </c:pt>
                <c:pt idx="8916">
                  <c:v>44542.331307870372</c:v>
                </c:pt>
                <c:pt idx="8917">
                  <c:v>44542.332048611112</c:v>
                </c:pt>
                <c:pt idx="8918">
                  <c:v>44542.332789351851</c:v>
                </c:pt>
                <c:pt idx="8919">
                  <c:v>44542.333518518521</c:v>
                </c:pt>
                <c:pt idx="8920">
                  <c:v>44542.33425925926</c:v>
                </c:pt>
                <c:pt idx="8921">
                  <c:v>44542.334988425922</c:v>
                </c:pt>
                <c:pt idx="8922">
                  <c:v>44542.335729166669</c:v>
                </c:pt>
                <c:pt idx="8923">
                  <c:v>44542.336469907408</c:v>
                </c:pt>
                <c:pt idx="8924">
                  <c:v>44542.337199074071</c:v>
                </c:pt>
                <c:pt idx="8925">
                  <c:v>44542.337939814817</c:v>
                </c:pt>
                <c:pt idx="8926">
                  <c:v>44542.33866898148</c:v>
                </c:pt>
                <c:pt idx="8927">
                  <c:v>44542.339409722219</c:v>
                </c:pt>
                <c:pt idx="8928">
                  <c:v>44542.340150462966</c:v>
                </c:pt>
                <c:pt idx="8929">
                  <c:v>44542.340879629628</c:v>
                </c:pt>
                <c:pt idx="8930">
                  <c:v>44542.341620370367</c:v>
                </c:pt>
                <c:pt idx="8931">
                  <c:v>44542.342349537037</c:v>
                </c:pt>
                <c:pt idx="8932">
                  <c:v>44542.343090277776</c:v>
                </c:pt>
                <c:pt idx="8933">
                  <c:v>44542.343831018516</c:v>
                </c:pt>
                <c:pt idx="8934">
                  <c:v>44542.344560185185</c:v>
                </c:pt>
                <c:pt idx="8935">
                  <c:v>44542.345300925925</c:v>
                </c:pt>
                <c:pt idx="8936">
                  <c:v>44542.346030092594</c:v>
                </c:pt>
                <c:pt idx="8937">
                  <c:v>44542.346770833334</c:v>
                </c:pt>
                <c:pt idx="8938">
                  <c:v>44542.347511574073</c:v>
                </c:pt>
                <c:pt idx="8939">
                  <c:v>44542.348240740743</c:v>
                </c:pt>
                <c:pt idx="8940">
                  <c:v>44542.348981481482</c:v>
                </c:pt>
                <c:pt idx="8941">
                  <c:v>44542.349710648145</c:v>
                </c:pt>
                <c:pt idx="8942">
                  <c:v>44542.350451388891</c:v>
                </c:pt>
                <c:pt idx="8943">
                  <c:v>44542.35119212963</c:v>
                </c:pt>
                <c:pt idx="8944">
                  <c:v>44542.351921296293</c:v>
                </c:pt>
                <c:pt idx="8945">
                  <c:v>44542.352662037039</c:v>
                </c:pt>
                <c:pt idx="8946">
                  <c:v>44542.353391203702</c:v>
                </c:pt>
                <c:pt idx="8947">
                  <c:v>44542.354131944441</c:v>
                </c:pt>
                <c:pt idx="8948">
                  <c:v>44542.354861111111</c:v>
                </c:pt>
                <c:pt idx="8949">
                  <c:v>44542.35560185185</c:v>
                </c:pt>
                <c:pt idx="8950">
                  <c:v>44542.356342592589</c:v>
                </c:pt>
                <c:pt idx="8951">
                  <c:v>44542.357071759259</c:v>
                </c:pt>
                <c:pt idx="8952">
                  <c:v>44542.357812499999</c:v>
                </c:pt>
                <c:pt idx="8953">
                  <c:v>44542.358541666668</c:v>
                </c:pt>
                <c:pt idx="8954">
                  <c:v>44542.359282407408</c:v>
                </c:pt>
                <c:pt idx="8955">
                  <c:v>44542.360023148147</c:v>
                </c:pt>
                <c:pt idx="8956">
                  <c:v>44542.360752314817</c:v>
                </c:pt>
                <c:pt idx="8957">
                  <c:v>44542.361493055556</c:v>
                </c:pt>
                <c:pt idx="8958">
                  <c:v>44542.362222222226</c:v>
                </c:pt>
                <c:pt idx="8959">
                  <c:v>44542.362962962965</c:v>
                </c:pt>
                <c:pt idx="8960">
                  <c:v>44542.363703703704</c:v>
                </c:pt>
                <c:pt idx="8961">
                  <c:v>44542.364432870374</c:v>
                </c:pt>
                <c:pt idx="8962">
                  <c:v>44542.365173611113</c:v>
                </c:pt>
                <c:pt idx="8963">
                  <c:v>44542.365902777776</c:v>
                </c:pt>
                <c:pt idx="8964">
                  <c:v>44542.366643518515</c:v>
                </c:pt>
                <c:pt idx="8965">
                  <c:v>44542.367372685185</c:v>
                </c:pt>
                <c:pt idx="8966">
                  <c:v>44542.368113425924</c:v>
                </c:pt>
                <c:pt idx="8967">
                  <c:v>44542.368854166663</c:v>
                </c:pt>
                <c:pt idx="8968">
                  <c:v>44542.369583333333</c:v>
                </c:pt>
                <c:pt idx="8969">
                  <c:v>44542.370324074072</c:v>
                </c:pt>
                <c:pt idx="8970">
                  <c:v>44542.371053240742</c:v>
                </c:pt>
                <c:pt idx="8971">
                  <c:v>44542.371793981481</c:v>
                </c:pt>
                <c:pt idx="8972">
                  <c:v>44542.372534722221</c:v>
                </c:pt>
                <c:pt idx="8973">
                  <c:v>44542.373263888891</c:v>
                </c:pt>
                <c:pt idx="8974">
                  <c:v>44542.37400462963</c:v>
                </c:pt>
                <c:pt idx="8975">
                  <c:v>44542.3747337963</c:v>
                </c:pt>
                <c:pt idx="8976">
                  <c:v>44542.375474537039</c:v>
                </c:pt>
                <c:pt idx="8977">
                  <c:v>44542.376215277778</c:v>
                </c:pt>
                <c:pt idx="8978">
                  <c:v>44542.376944444448</c:v>
                </c:pt>
                <c:pt idx="8979">
                  <c:v>44542.377685185187</c:v>
                </c:pt>
                <c:pt idx="8980">
                  <c:v>44542.37841435185</c:v>
                </c:pt>
                <c:pt idx="8981">
                  <c:v>44542.379155092596</c:v>
                </c:pt>
                <c:pt idx="8982">
                  <c:v>44542.379895833335</c:v>
                </c:pt>
                <c:pt idx="8983">
                  <c:v>44542.380624999998</c:v>
                </c:pt>
                <c:pt idx="8984">
                  <c:v>44542.381365740737</c:v>
                </c:pt>
                <c:pt idx="8985">
                  <c:v>44542.382094907407</c:v>
                </c:pt>
                <c:pt idx="8986">
                  <c:v>44542.382835648146</c:v>
                </c:pt>
                <c:pt idx="8987">
                  <c:v>44542.383576388886</c:v>
                </c:pt>
                <c:pt idx="8988">
                  <c:v>44542.384305555555</c:v>
                </c:pt>
                <c:pt idx="8989">
                  <c:v>44542.385046296295</c:v>
                </c:pt>
                <c:pt idx="8990">
                  <c:v>44542.385775462964</c:v>
                </c:pt>
                <c:pt idx="8991">
                  <c:v>44542.386516203704</c:v>
                </c:pt>
                <c:pt idx="8992">
                  <c:v>44542.387245370373</c:v>
                </c:pt>
                <c:pt idx="8993">
                  <c:v>44542.387986111113</c:v>
                </c:pt>
                <c:pt idx="8994">
                  <c:v>44542.388715277775</c:v>
                </c:pt>
                <c:pt idx="8995">
                  <c:v>44542.389456018522</c:v>
                </c:pt>
                <c:pt idx="8996">
                  <c:v>44542.390196759261</c:v>
                </c:pt>
                <c:pt idx="8997">
                  <c:v>44542.390925925924</c:v>
                </c:pt>
                <c:pt idx="8998">
                  <c:v>44542.39166666667</c:v>
                </c:pt>
                <c:pt idx="8999">
                  <c:v>44542.392395833333</c:v>
                </c:pt>
                <c:pt idx="9000">
                  <c:v>44542.393136574072</c:v>
                </c:pt>
                <c:pt idx="9001">
                  <c:v>44542.393877314818</c:v>
                </c:pt>
                <c:pt idx="9002">
                  <c:v>44542.394606481481</c:v>
                </c:pt>
                <c:pt idx="9003">
                  <c:v>44542.39534722222</c:v>
                </c:pt>
                <c:pt idx="9004">
                  <c:v>44542.39607638889</c:v>
                </c:pt>
                <c:pt idx="9005">
                  <c:v>44542.396817129629</c:v>
                </c:pt>
                <c:pt idx="9006">
                  <c:v>44542.397557870368</c:v>
                </c:pt>
                <c:pt idx="9007">
                  <c:v>44542.398287037038</c:v>
                </c:pt>
                <c:pt idx="9008">
                  <c:v>44542.399027777778</c:v>
                </c:pt>
                <c:pt idx="9009">
                  <c:v>44542.399756944447</c:v>
                </c:pt>
                <c:pt idx="9010">
                  <c:v>44542.400497685187</c:v>
                </c:pt>
                <c:pt idx="9011">
                  <c:v>44542.401238425926</c:v>
                </c:pt>
                <c:pt idx="9012">
                  <c:v>44542.401967592596</c:v>
                </c:pt>
                <c:pt idx="9013">
                  <c:v>44542.402708333335</c:v>
                </c:pt>
                <c:pt idx="9014">
                  <c:v>44542.403437499997</c:v>
                </c:pt>
                <c:pt idx="9015">
                  <c:v>44542.404178240744</c:v>
                </c:pt>
                <c:pt idx="9016">
                  <c:v>44542.404918981483</c:v>
                </c:pt>
                <c:pt idx="9017">
                  <c:v>44542.405648148146</c:v>
                </c:pt>
                <c:pt idx="9018">
                  <c:v>44542.406388888892</c:v>
                </c:pt>
                <c:pt idx="9019">
                  <c:v>44542.407118055555</c:v>
                </c:pt>
                <c:pt idx="9020">
                  <c:v>44542.407858796294</c:v>
                </c:pt>
                <c:pt idx="9021">
                  <c:v>44542.408599537041</c:v>
                </c:pt>
                <c:pt idx="9022">
                  <c:v>44542.409328703703</c:v>
                </c:pt>
                <c:pt idx="9023">
                  <c:v>44542.410069444442</c:v>
                </c:pt>
                <c:pt idx="9024">
                  <c:v>44542.410798611112</c:v>
                </c:pt>
                <c:pt idx="9025">
                  <c:v>44542.411539351851</c:v>
                </c:pt>
                <c:pt idx="9026">
                  <c:v>44542.412280092591</c:v>
                </c:pt>
                <c:pt idx="9027">
                  <c:v>44542.41300925926</c:v>
                </c:pt>
                <c:pt idx="9028">
                  <c:v>44542.41375</c:v>
                </c:pt>
                <c:pt idx="9029">
                  <c:v>44542.414479166669</c:v>
                </c:pt>
                <c:pt idx="9030">
                  <c:v>44542.415219907409</c:v>
                </c:pt>
                <c:pt idx="9031">
                  <c:v>44542.415960648148</c:v>
                </c:pt>
                <c:pt idx="9032">
                  <c:v>44542.416689814818</c:v>
                </c:pt>
                <c:pt idx="9033">
                  <c:v>44542.417430555557</c:v>
                </c:pt>
                <c:pt idx="9034">
                  <c:v>44542.41815972222</c:v>
                </c:pt>
                <c:pt idx="9035">
                  <c:v>44542.418900462966</c:v>
                </c:pt>
                <c:pt idx="9036">
                  <c:v>44542.419641203705</c:v>
                </c:pt>
                <c:pt idx="9037">
                  <c:v>44542.420370370368</c:v>
                </c:pt>
                <c:pt idx="9038">
                  <c:v>44542.421111111114</c:v>
                </c:pt>
                <c:pt idx="9039">
                  <c:v>44542.421840277777</c:v>
                </c:pt>
                <c:pt idx="9040">
                  <c:v>44542.422581018516</c:v>
                </c:pt>
                <c:pt idx="9041">
                  <c:v>44542.423310185186</c:v>
                </c:pt>
                <c:pt idx="9042">
                  <c:v>44542.424050925925</c:v>
                </c:pt>
                <c:pt idx="9043">
                  <c:v>44542.424780092595</c:v>
                </c:pt>
                <c:pt idx="9044">
                  <c:v>44542.425520833334</c:v>
                </c:pt>
                <c:pt idx="9045">
                  <c:v>44542.426261574074</c:v>
                </c:pt>
                <c:pt idx="9046">
                  <c:v>44542.426990740743</c:v>
                </c:pt>
                <c:pt idx="9047">
                  <c:v>44542.427731481483</c:v>
                </c:pt>
                <c:pt idx="9048">
                  <c:v>44542.428460648145</c:v>
                </c:pt>
                <c:pt idx="9049">
                  <c:v>44542.429201388892</c:v>
                </c:pt>
                <c:pt idx="9050">
                  <c:v>44542.429930555554</c:v>
                </c:pt>
                <c:pt idx="9051">
                  <c:v>44542.430671296293</c:v>
                </c:pt>
                <c:pt idx="9052">
                  <c:v>44542.431400462963</c:v>
                </c:pt>
                <c:pt idx="9053">
                  <c:v>44542.432141203702</c:v>
                </c:pt>
                <c:pt idx="9054">
                  <c:v>44542.432881944442</c:v>
                </c:pt>
                <c:pt idx="9055">
                  <c:v>44542.433611111112</c:v>
                </c:pt>
                <c:pt idx="9056">
                  <c:v>44542.434351851851</c:v>
                </c:pt>
                <c:pt idx="9057">
                  <c:v>44542.435081018521</c:v>
                </c:pt>
                <c:pt idx="9058">
                  <c:v>44542.43582175926</c:v>
                </c:pt>
                <c:pt idx="9059">
                  <c:v>44542.436562499999</c:v>
                </c:pt>
                <c:pt idx="9060">
                  <c:v>44542.437291666669</c:v>
                </c:pt>
                <c:pt idx="9061">
                  <c:v>44542.438032407408</c:v>
                </c:pt>
                <c:pt idx="9062">
                  <c:v>44542.438761574071</c:v>
                </c:pt>
                <c:pt idx="9063">
                  <c:v>44542.439502314817</c:v>
                </c:pt>
                <c:pt idx="9064">
                  <c:v>44542.440243055556</c:v>
                </c:pt>
                <c:pt idx="9065">
                  <c:v>44542.440972222219</c:v>
                </c:pt>
                <c:pt idx="9066">
                  <c:v>44542.441712962966</c:v>
                </c:pt>
                <c:pt idx="9067">
                  <c:v>44542.442442129628</c:v>
                </c:pt>
                <c:pt idx="9068">
                  <c:v>44542.443182870367</c:v>
                </c:pt>
                <c:pt idx="9069">
                  <c:v>44542.443912037037</c:v>
                </c:pt>
                <c:pt idx="9070">
                  <c:v>44542.444652777776</c:v>
                </c:pt>
                <c:pt idx="9071">
                  <c:v>44542.445393518516</c:v>
                </c:pt>
                <c:pt idx="9072">
                  <c:v>44542.446122685185</c:v>
                </c:pt>
                <c:pt idx="9073">
                  <c:v>44542.446863425925</c:v>
                </c:pt>
                <c:pt idx="9074">
                  <c:v>44542.447592592594</c:v>
                </c:pt>
                <c:pt idx="9075">
                  <c:v>44542.448333333334</c:v>
                </c:pt>
                <c:pt idx="9076">
                  <c:v>44542.449062500003</c:v>
                </c:pt>
                <c:pt idx="9077">
                  <c:v>44542.449803240743</c:v>
                </c:pt>
                <c:pt idx="9078">
                  <c:v>44542.450543981482</c:v>
                </c:pt>
                <c:pt idx="9079">
                  <c:v>44542.451273148145</c:v>
                </c:pt>
                <c:pt idx="9080">
                  <c:v>44542.452013888891</c:v>
                </c:pt>
                <c:pt idx="9081">
                  <c:v>44542.452743055554</c:v>
                </c:pt>
                <c:pt idx="9082">
                  <c:v>44542.453483796293</c:v>
                </c:pt>
                <c:pt idx="9083">
                  <c:v>44542.454224537039</c:v>
                </c:pt>
                <c:pt idx="9084">
                  <c:v>44542.454953703702</c:v>
                </c:pt>
                <c:pt idx="9085">
                  <c:v>44542.455694444441</c:v>
                </c:pt>
                <c:pt idx="9086">
                  <c:v>44542.456423611111</c:v>
                </c:pt>
                <c:pt idx="9087">
                  <c:v>44542.45716435185</c:v>
                </c:pt>
                <c:pt idx="9088">
                  <c:v>44542.457905092589</c:v>
                </c:pt>
                <c:pt idx="9089">
                  <c:v>44542.458634259259</c:v>
                </c:pt>
                <c:pt idx="9090">
                  <c:v>44542.459374999999</c:v>
                </c:pt>
                <c:pt idx="9091">
                  <c:v>44542.460104166668</c:v>
                </c:pt>
                <c:pt idx="9092">
                  <c:v>44542.460844907408</c:v>
                </c:pt>
                <c:pt idx="9093">
                  <c:v>44542.461585648147</c:v>
                </c:pt>
                <c:pt idx="9094">
                  <c:v>44542.462314814817</c:v>
                </c:pt>
                <c:pt idx="9095">
                  <c:v>44542.463055555556</c:v>
                </c:pt>
                <c:pt idx="9096">
                  <c:v>44542.463784722226</c:v>
                </c:pt>
                <c:pt idx="9097">
                  <c:v>44542.464525462965</c:v>
                </c:pt>
                <c:pt idx="9098">
                  <c:v>44542.465254629627</c:v>
                </c:pt>
                <c:pt idx="9099">
                  <c:v>44542.465995370374</c:v>
                </c:pt>
                <c:pt idx="9100">
                  <c:v>44542.466736111113</c:v>
                </c:pt>
                <c:pt idx="9101">
                  <c:v>44542.467465277776</c:v>
                </c:pt>
                <c:pt idx="9102">
                  <c:v>44542.468206018515</c:v>
                </c:pt>
                <c:pt idx="9103">
                  <c:v>44542.468935185185</c:v>
                </c:pt>
                <c:pt idx="9104">
                  <c:v>44542.469675925924</c:v>
                </c:pt>
                <c:pt idx="9105">
                  <c:v>44542.470416666663</c:v>
                </c:pt>
                <c:pt idx="9106">
                  <c:v>44542.471145833333</c:v>
                </c:pt>
                <c:pt idx="9107">
                  <c:v>44542.471886574072</c:v>
                </c:pt>
                <c:pt idx="9108">
                  <c:v>44542.472615740742</c:v>
                </c:pt>
                <c:pt idx="9109">
                  <c:v>44542.473356481481</c:v>
                </c:pt>
                <c:pt idx="9110">
                  <c:v>44542.474097222221</c:v>
                </c:pt>
                <c:pt idx="9111">
                  <c:v>44542.474826388891</c:v>
                </c:pt>
                <c:pt idx="9112">
                  <c:v>44542.47556712963</c:v>
                </c:pt>
                <c:pt idx="9113">
                  <c:v>44542.4762962963</c:v>
                </c:pt>
                <c:pt idx="9114">
                  <c:v>44542.477037037039</c:v>
                </c:pt>
                <c:pt idx="9115">
                  <c:v>44542.477777777778</c:v>
                </c:pt>
                <c:pt idx="9116">
                  <c:v>44542.478506944448</c:v>
                </c:pt>
                <c:pt idx="9117">
                  <c:v>44542.479247685187</c:v>
                </c:pt>
                <c:pt idx="9118">
                  <c:v>44542.47997685185</c:v>
                </c:pt>
                <c:pt idx="9119">
                  <c:v>44542.480717592596</c:v>
                </c:pt>
                <c:pt idx="9120">
                  <c:v>44542.481446759259</c:v>
                </c:pt>
                <c:pt idx="9121">
                  <c:v>44542.482187499998</c:v>
                </c:pt>
                <c:pt idx="9122">
                  <c:v>44542.482928240737</c:v>
                </c:pt>
                <c:pt idx="9123">
                  <c:v>44542.483657407407</c:v>
                </c:pt>
                <c:pt idx="9124">
                  <c:v>44542.484398148146</c:v>
                </c:pt>
                <c:pt idx="9125">
                  <c:v>44542.485127314816</c:v>
                </c:pt>
                <c:pt idx="9126">
                  <c:v>44542.485868055555</c:v>
                </c:pt>
                <c:pt idx="9127">
                  <c:v>44542.486608796295</c:v>
                </c:pt>
                <c:pt idx="9128">
                  <c:v>44542.487337962964</c:v>
                </c:pt>
                <c:pt idx="9129">
                  <c:v>44542.488078703704</c:v>
                </c:pt>
                <c:pt idx="9130">
                  <c:v>44542.488807870373</c:v>
                </c:pt>
                <c:pt idx="9131">
                  <c:v>44542.489548611113</c:v>
                </c:pt>
                <c:pt idx="9132">
                  <c:v>44542.490289351852</c:v>
                </c:pt>
                <c:pt idx="9133">
                  <c:v>44542.491018518522</c:v>
                </c:pt>
                <c:pt idx="9134">
                  <c:v>44542.491759259261</c:v>
                </c:pt>
                <c:pt idx="9135">
                  <c:v>44542.4925</c:v>
                </c:pt>
                <c:pt idx="9136">
                  <c:v>44542.49322916667</c:v>
                </c:pt>
                <c:pt idx="9137">
                  <c:v>44542.493969907409</c:v>
                </c:pt>
                <c:pt idx="9138">
                  <c:v>44542.494699074072</c:v>
                </c:pt>
                <c:pt idx="9139">
                  <c:v>44542.495439814818</c:v>
                </c:pt>
                <c:pt idx="9140">
                  <c:v>44542.496168981481</c:v>
                </c:pt>
                <c:pt idx="9141">
                  <c:v>44542.49690972222</c:v>
                </c:pt>
                <c:pt idx="9142">
                  <c:v>44542.497650462959</c:v>
                </c:pt>
                <c:pt idx="9143">
                  <c:v>44542.498379629629</c:v>
                </c:pt>
                <c:pt idx="9144">
                  <c:v>44542.499120370368</c:v>
                </c:pt>
                <c:pt idx="9145">
                  <c:v>44542.499849537038</c:v>
                </c:pt>
                <c:pt idx="9146">
                  <c:v>44542.500590277778</c:v>
                </c:pt>
                <c:pt idx="9147">
                  <c:v>44542.501331018517</c:v>
                </c:pt>
                <c:pt idx="9148">
                  <c:v>44542.502060185187</c:v>
                </c:pt>
                <c:pt idx="9149">
                  <c:v>44542.502800925926</c:v>
                </c:pt>
                <c:pt idx="9150">
                  <c:v>44542.503530092596</c:v>
                </c:pt>
                <c:pt idx="9151">
                  <c:v>44542.504270833335</c:v>
                </c:pt>
                <c:pt idx="9152">
                  <c:v>44542.505011574074</c:v>
                </c:pt>
                <c:pt idx="9153">
                  <c:v>44542.505740740744</c:v>
                </c:pt>
                <c:pt idx="9154">
                  <c:v>44542.506481481483</c:v>
                </c:pt>
                <c:pt idx="9155">
                  <c:v>44542.507210648146</c:v>
                </c:pt>
                <c:pt idx="9156">
                  <c:v>44542.507951388892</c:v>
                </c:pt>
                <c:pt idx="9157">
                  <c:v>44542.508692129632</c:v>
                </c:pt>
                <c:pt idx="9158">
                  <c:v>44542.509421296294</c:v>
                </c:pt>
                <c:pt idx="9159">
                  <c:v>44542.510162037041</c:v>
                </c:pt>
                <c:pt idx="9160">
                  <c:v>44542.510891203703</c:v>
                </c:pt>
                <c:pt idx="9161">
                  <c:v>44542.511631944442</c:v>
                </c:pt>
                <c:pt idx="9162">
                  <c:v>44542.512372685182</c:v>
                </c:pt>
                <c:pt idx="9163">
                  <c:v>44542.513101851851</c:v>
                </c:pt>
                <c:pt idx="9164">
                  <c:v>44542.513842592591</c:v>
                </c:pt>
                <c:pt idx="9165">
                  <c:v>44542.51457175926</c:v>
                </c:pt>
                <c:pt idx="9166">
                  <c:v>44542.5153125</c:v>
                </c:pt>
                <c:pt idx="9167">
                  <c:v>44542.516053240739</c:v>
                </c:pt>
                <c:pt idx="9168">
                  <c:v>44542.516782407409</c:v>
                </c:pt>
                <c:pt idx="9169">
                  <c:v>44542.517523148148</c:v>
                </c:pt>
                <c:pt idx="9170">
                  <c:v>44542.518252314818</c:v>
                </c:pt>
                <c:pt idx="9171">
                  <c:v>44542.518993055557</c:v>
                </c:pt>
                <c:pt idx="9172">
                  <c:v>44542.51972222222</c:v>
                </c:pt>
                <c:pt idx="9173">
                  <c:v>44542.520462962966</c:v>
                </c:pt>
                <c:pt idx="9174">
                  <c:v>44542.521203703705</c:v>
                </c:pt>
                <c:pt idx="9175">
                  <c:v>44542.521932870368</c:v>
                </c:pt>
                <c:pt idx="9176">
                  <c:v>44542.522673611114</c:v>
                </c:pt>
                <c:pt idx="9177">
                  <c:v>44542.523402777777</c:v>
                </c:pt>
                <c:pt idx="9178">
                  <c:v>44542.524143518516</c:v>
                </c:pt>
                <c:pt idx="9179">
                  <c:v>44542.524884259263</c:v>
                </c:pt>
                <c:pt idx="9180">
                  <c:v>44542.525613425925</c:v>
                </c:pt>
                <c:pt idx="9181">
                  <c:v>44542.526354166665</c:v>
                </c:pt>
                <c:pt idx="9182">
                  <c:v>44542.527083333334</c:v>
                </c:pt>
                <c:pt idx="9183">
                  <c:v>44542.527824074074</c:v>
                </c:pt>
                <c:pt idx="9184">
                  <c:v>44542.528564814813</c:v>
                </c:pt>
                <c:pt idx="9185">
                  <c:v>44542.529293981483</c:v>
                </c:pt>
                <c:pt idx="9186">
                  <c:v>44542.530034722222</c:v>
                </c:pt>
                <c:pt idx="9187">
                  <c:v>44542.530763888892</c:v>
                </c:pt>
                <c:pt idx="9188">
                  <c:v>44542.531504629631</c:v>
                </c:pt>
                <c:pt idx="9189">
                  <c:v>44542.532233796293</c:v>
                </c:pt>
                <c:pt idx="9190">
                  <c:v>44542.53297453704</c:v>
                </c:pt>
                <c:pt idx="9191">
                  <c:v>44542.533715277779</c:v>
                </c:pt>
                <c:pt idx="9192">
                  <c:v>44542.534444444442</c:v>
                </c:pt>
                <c:pt idx="9193">
                  <c:v>44542.535185185188</c:v>
                </c:pt>
                <c:pt idx="9194">
                  <c:v>44542.535914351851</c:v>
                </c:pt>
                <c:pt idx="9195">
                  <c:v>44542.53665509259</c:v>
                </c:pt>
                <c:pt idx="9196">
                  <c:v>44542.537395833337</c:v>
                </c:pt>
                <c:pt idx="9197">
                  <c:v>44542.538124999999</c:v>
                </c:pt>
                <c:pt idx="9198">
                  <c:v>44542.538865740738</c:v>
                </c:pt>
                <c:pt idx="9199">
                  <c:v>44542.539594907408</c:v>
                </c:pt>
                <c:pt idx="9200">
                  <c:v>44542.540335648147</c:v>
                </c:pt>
                <c:pt idx="9201">
                  <c:v>44542.541076388887</c:v>
                </c:pt>
                <c:pt idx="9202">
                  <c:v>44542.541805555556</c:v>
                </c:pt>
                <c:pt idx="9203">
                  <c:v>44542.542546296296</c:v>
                </c:pt>
                <c:pt idx="9204">
                  <c:v>44542.543275462966</c:v>
                </c:pt>
                <c:pt idx="9205">
                  <c:v>44542.544016203705</c:v>
                </c:pt>
                <c:pt idx="9206">
                  <c:v>44542.544756944444</c:v>
                </c:pt>
                <c:pt idx="9207">
                  <c:v>44542.545486111114</c:v>
                </c:pt>
                <c:pt idx="9208">
                  <c:v>44542.546226851853</c:v>
                </c:pt>
                <c:pt idx="9209">
                  <c:v>44542.546956018516</c:v>
                </c:pt>
                <c:pt idx="9210">
                  <c:v>44542.547696759262</c:v>
                </c:pt>
                <c:pt idx="9211">
                  <c:v>44542.548437500001</c:v>
                </c:pt>
                <c:pt idx="9212">
                  <c:v>44542.549166666664</c:v>
                </c:pt>
                <c:pt idx="9213">
                  <c:v>44542.549907407411</c:v>
                </c:pt>
                <c:pt idx="9214">
                  <c:v>44542.550636574073</c:v>
                </c:pt>
                <c:pt idx="9215">
                  <c:v>44542.551377314812</c:v>
                </c:pt>
                <c:pt idx="9216">
                  <c:v>44542.552118055559</c:v>
                </c:pt>
                <c:pt idx="9217">
                  <c:v>44542.552847222221</c:v>
                </c:pt>
                <c:pt idx="9218">
                  <c:v>44542.553587962961</c:v>
                </c:pt>
                <c:pt idx="9219">
                  <c:v>44542.55431712963</c:v>
                </c:pt>
                <c:pt idx="9220">
                  <c:v>44542.55505787037</c:v>
                </c:pt>
                <c:pt idx="9221">
                  <c:v>44542.555798611109</c:v>
                </c:pt>
                <c:pt idx="9222">
                  <c:v>44542.556527777779</c:v>
                </c:pt>
                <c:pt idx="9223">
                  <c:v>44542.557268518518</c:v>
                </c:pt>
                <c:pt idx="9224">
                  <c:v>44542.557997685188</c:v>
                </c:pt>
                <c:pt idx="9225">
                  <c:v>44542.558738425927</c:v>
                </c:pt>
                <c:pt idx="9226">
                  <c:v>44542.559479166666</c:v>
                </c:pt>
                <c:pt idx="9227">
                  <c:v>44542.560208333336</c:v>
                </c:pt>
                <c:pt idx="9228">
                  <c:v>44542.560949074075</c:v>
                </c:pt>
                <c:pt idx="9229">
                  <c:v>44542.561678240738</c:v>
                </c:pt>
                <c:pt idx="9230">
                  <c:v>44542.562418981484</c:v>
                </c:pt>
                <c:pt idx="9231">
                  <c:v>44542.563148148147</c:v>
                </c:pt>
                <c:pt idx="9232">
                  <c:v>44542.563888888886</c:v>
                </c:pt>
                <c:pt idx="9233">
                  <c:v>44542.564629629633</c:v>
                </c:pt>
                <c:pt idx="9234">
                  <c:v>44542.565358796295</c:v>
                </c:pt>
                <c:pt idx="9235">
                  <c:v>44542.566099537034</c:v>
                </c:pt>
                <c:pt idx="9236">
                  <c:v>44542.566840277781</c:v>
                </c:pt>
                <c:pt idx="9237">
                  <c:v>44542.567569444444</c:v>
                </c:pt>
                <c:pt idx="9238">
                  <c:v>44542.568310185183</c:v>
                </c:pt>
                <c:pt idx="9239">
                  <c:v>44542.569039351853</c:v>
                </c:pt>
                <c:pt idx="9240">
                  <c:v>44542.569780092592</c:v>
                </c:pt>
                <c:pt idx="9241">
                  <c:v>44542.570509259262</c:v>
                </c:pt>
                <c:pt idx="9242">
                  <c:v>44542.571250000001</c:v>
                </c:pt>
                <c:pt idx="9243">
                  <c:v>44542.571979166663</c:v>
                </c:pt>
                <c:pt idx="9244">
                  <c:v>44542.57271990741</c:v>
                </c:pt>
                <c:pt idx="9245">
                  <c:v>44542.573460648149</c:v>
                </c:pt>
                <c:pt idx="9246">
                  <c:v>44542.574189814812</c:v>
                </c:pt>
                <c:pt idx="9247">
                  <c:v>44542.574930555558</c:v>
                </c:pt>
                <c:pt idx="9248">
                  <c:v>44542.575659722221</c:v>
                </c:pt>
                <c:pt idx="9249">
                  <c:v>44542.57640046296</c:v>
                </c:pt>
                <c:pt idx="9250">
                  <c:v>44542.577141203707</c:v>
                </c:pt>
                <c:pt idx="9251">
                  <c:v>44542.577870370369</c:v>
                </c:pt>
                <c:pt idx="9252">
                  <c:v>44542.578611111108</c:v>
                </c:pt>
                <c:pt idx="9253">
                  <c:v>44542.579340277778</c:v>
                </c:pt>
                <c:pt idx="9254">
                  <c:v>44542.580081018517</c:v>
                </c:pt>
                <c:pt idx="9255">
                  <c:v>44542.580821759257</c:v>
                </c:pt>
                <c:pt idx="9256">
                  <c:v>44542.581550925926</c:v>
                </c:pt>
                <c:pt idx="9257">
                  <c:v>44542.582291666666</c:v>
                </c:pt>
                <c:pt idx="9258">
                  <c:v>44542.583020833335</c:v>
                </c:pt>
                <c:pt idx="9259">
                  <c:v>44542.583761574075</c:v>
                </c:pt>
                <c:pt idx="9260">
                  <c:v>44542.584502314814</c:v>
                </c:pt>
                <c:pt idx="9261">
                  <c:v>44542.585231481484</c:v>
                </c:pt>
                <c:pt idx="9262">
                  <c:v>44542.585972222223</c:v>
                </c:pt>
                <c:pt idx="9263">
                  <c:v>44542.586701388886</c:v>
                </c:pt>
                <c:pt idx="9264">
                  <c:v>44542.587442129632</c:v>
                </c:pt>
                <c:pt idx="9265">
                  <c:v>44542.588182870371</c:v>
                </c:pt>
                <c:pt idx="9266">
                  <c:v>44542.588912037034</c:v>
                </c:pt>
                <c:pt idx="9267">
                  <c:v>44542.58965277778</c:v>
                </c:pt>
                <c:pt idx="9268">
                  <c:v>44542.590381944443</c:v>
                </c:pt>
                <c:pt idx="9269">
                  <c:v>44542.591122685182</c:v>
                </c:pt>
                <c:pt idx="9270">
                  <c:v>44542.591851851852</c:v>
                </c:pt>
                <c:pt idx="9271">
                  <c:v>44542.592592592591</c:v>
                </c:pt>
                <c:pt idx="9272">
                  <c:v>44542.593333333331</c:v>
                </c:pt>
                <c:pt idx="9273">
                  <c:v>44542.5940625</c:v>
                </c:pt>
                <c:pt idx="9274">
                  <c:v>44542.59480324074</c:v>
                </c:pt>
                <c:pt idx="9275">
                  <c:v>44542.595532407409</c:v>
                </c:pt>
                <c:pt idx="9276">
                  <c:v>44542.596273148149</c:v>
                </c:pt>
                <c:pt idx="9277">
                  <c:v>44542.597002314818</c:v>
                </c:pt>
                <c:pt idx="9278">
                  <c:v>44542.597743055558</c:v>
                </c:pt>
                <c:pt idx="9279">
                  <c:v>44542.598483796297</c:v>
                </c:pt>
                <c:pt idx="9280">
                  <c:v>44542.599212962959</c:v>
                </c:pt>
                <c:pt idx="9281">
                  <c:v>44542.599953703706</c:v>
                </c:pt>
                <c:pt idx="9282">
                  <c:v>44542.600682870368</c:v>
                </c:pt>
                <c:pt idx="9283">
                  <c:v>44542.601423611108</c:v>
                </c:pt>
                <c:pt idx="9284">
                  <c:v>44542.602164351854</c:v>
                </c:pt>
                <c:pt idx="9285">
                  <c:v>44542.602893518517</c:v>
                </c:pt>
                <c:pt idx="9286">
                  <c:v>44542.603634259256</c:v>
                </c:pt>
                <c:pt idx="9287">
                  <c:v>44542.604375000003</c:v>
                </c:pt>
                <c:pt idx="9288">
                  <c:v>44542.605104166665</c:v>
                </c:pt>
                <c:pt idx="9289">
                  <c:v>44542.605844907404</c:v>
                </c:pt>
                <c:pt idx="9290">
                  <c:v>44542.606574074074</c:v>
                </c:pt>
                <c:pt idx="9291">
                  <c:v>44542.607314814813</c:v>
                </c:pt>
                <c:pt idx="9292">
                  <c:v>44542.608055555553</c:v>
                </c:pt>
                <c:pt idx="9293">
                  <c:v>44542.608784722222</c:v>
                </c:pt>
                <c:pt idx="9294">
                  <c:v>44542.609525462962</c:v>
                </c:pt>
                <c:pt idx="9295">
                  <c:v>44542.610254629632</c:v>
                </c:pt>
                <c:pt idx="9296">
                  <c:v>44542.610995370371</c:v>
                </c:pt>
                <c:pt idx="9297">
                  <c:v>44542.61173611111</c:v>
                </c:pt>
                <c:pt idx="9298">
                  <c:v>44542.61246527778</c:v>
                </c:pt>
                <c:pt idx="9299">
                  <c:v>44542.613206018519</c:v>
                </c:pt>
                <c:pt idx="9300">
                  <c:v>44542.613946759258</c:v>
                </c:pt>
                <c:pt idx="9301">
                  <c:v>44542.614675925928</c:v>
                </c:pt>
                <c:pt idx="9302">
                  <c:v>44542.615416666667</c:v>
                </c:pt>
                <c:pt idx="9303">
                  <c:v>44542.61614583333</c:v>
                </c:pt>
                <c:pt idx="9304">
                  <c:v>44542.616886574076</c:v>
                </c:pt>
                <c:pt idx="9305">
                  <c:v>44542.617627314816</c:v>
                </c:pt>
                <c:pt idx="9306">
                  <c:v>44542.618356481478</c:v>
                </c:pt>
                <c:pt idx="9307">
                  <c:v>44542.619097222225</c:v>
                </c:pt>
                <c:pt idx="9308">
                  <c:v>44542.619826388887</c:v>
                </c:pt>
                <c:pt idx="9309">
                  <c:v>44542.620567129627</c:v>
                </c:pt>
                <c:pt idx="9310">
                  <c:v>44542.621296296296</c:v>
                </c:pt>
                <c:pt idx="9311">
                  <c:v>44542.622037037036</c:v>
                </c:pt>
                <c:pt idx="9312">
                  <c:v>44542.622766203705</c:v>
                </c:pt>
                <c:pt idx="9313">
                  <c:v>44542.623506944445</c:v>
                </c:pt>
                <c:pt idx="9314">
                  <c:v>44542.624247685184</c:v>
                </c:pt>
                <c:pt idx="9315">
                  <c:v>44542.624976851854</c:v>
                </c:pt>
                <c:pt idx="9316">
                  <c:v>44542.625717592593</c:v>
                </c:pt>
                <c:pt idx="9317">
                  <c:v>44542.626446759263</c:v>
                </c:pt>
                <c:pt idx="9318">
                  <c:v>44542.627187500002</c:v>
                </c:pt>
                <c:pt idx="9319">
                  <c:v>44542.627928240741</c:v>
                </c:pt>
                <c:pt idx="9320">
                  <c:v>44542.628657407404</c:v>
                </c:pt>
                <c:pt idx="9321">
                  <c:v>44542.62939814815</c:v>
                </c:pt>
                <c:pt idx="9322">
                  <c:v>44542.630127314813</c:v>
                </c:pt>
                <c:pt idx="9323">
                  <c:v>44542.630868055552</c:v>
                </c:pt>
                <c:pt idx="9324">
                  <c:v>44542.631608796299</c:v>
                </c:pt>
                <c:pt idx="9325">
                  <c:v>44542.632337962961</c:v>
                </c:pt>
                <c:pt idx="9326">
                  <c:v>44542.6330787037</c:v>
                </c:pt>
                <c:pt idx="9327">
                  <c:v>44542.63380787037</c:v>
                </c:pt>
                <c:pt idx="9328">
                  <c:v>44542.634548611109</c:v>
                </c:pt>
                <c:pt idx="9329">
                  <c:v>44542.635289351849</c:v>
                </c:pt>
                <c:pt idx="9330">
                  <c:v>44542.636018518519</c:v>
                </c:pt>
                <c:pt idx="9331">
                  <c:v>44542.636759259258</c:v>
                </c:pt>
                <c:pt idx="9332">
                  <c:v>44542.637488425928</c:v>
                </c:pt>
                <c:pt idx="9333">
                  <c:v>44542.638229166667</c:v>
                </c:pt>
                <c:pt idx="9334">
                  <c:v>44542.638969907406</c:v>
                </c:pt>
                <c:pt idx="9335">
                  <c:v>44542.639699074076</c:v>
                </c:pt>
                <c:pt idx="9336">
                  <c:v>44542.640439814815</c:v>
                </c:pt>
                <c:pt idx="9337">
                  <c:v>44542.641168981485</c:v>
                </c:pt>
                <c:pt idx="9338">
                  <c:v>44542.641909722224</c:v>
                </c:pt>
                <c:pt idx="9339">
                  <c:v>44542.642650462964</c:v>
                </c:pt>
                <c:pt idx="9340">
                  <c:v>44542.643379629626</c:v>
                </c:pt>
                <c:pt idx="9341">
                  <c:v>44542.644120370373</c:v>
                </c:pt>
                <c:pt idx="9342">
                  <c:v>44542.644849537035</c:v>
                </c:pt>
                <c:pt idx="9343">
                  <c:v>44542.645590277774</c:v>
                </c:pt>
                <c:pt idx="9344">
                  <c:v>44542.646331018521</c:v>
                </c:pt>
                <c:pt idx="9345">
                  <c:v>44542.647060185183</c:v>
                </c:pt>
                <c:pt idx="9346">
                  <c:v>44542.647800925923</c:v>
                </c:pt>
                <c:pt idx="9347">
                  <c:v>44542.648530092592</c:v>
                </c:pt>
                <c:pt idx="9348">
                  <c:v>44542.649270833332</c:v>
                </c:pt>
                <c:pt idx="9349">
                  <c:v>44542.650011574071</c:v>
                </c:pt>
                <c:pt idx="9350">
                  <c:v>44542.650740740741</c:v>
                </c:pt>
                <c:pt idx="9351">
                  <c:v>44542.65148148148</c:v>
                </c:pt>
                <c:pt idx="9352">
                  <c:v>44542.65221064815</c:v>
                </c:pt>
                <c:pt idx="9353">
                  <c:v>44542.652951388889</c:v>
                </c:pt>
                <c:pt idx="9354">
                  <c:v>44542.653692129628</c:v>
                </c:pt>
                <c:pt idx="9355">
                  <c:v>44542.654421296298</c:v>
                </c:pt>
                <c:pt idx="9356">
                  <c:v>44542.655162037037</c:v>
                </c:pt>
                <c:pt idx="9357">
                  <c:v>44542.655891203707</c:v>
                </c:pt>
                <c:pt idx="9358">
                  <c:v>44542.656631944446</c:v>
                </c:pt>
                <c:pt idx="9359">
                  <c:v>44542.657372685186</c:v>
                </c:pt>
                <c:pt idx="9360">
                  <c:v>44542.658101851855</c:v>
                </c:pt>
                <c:pt idx="9361">
                  <c:v>44542.658842592595</c:v>
                </c:pt>
                <c:pt idx="9362">
                  <c:v>44542.659571759257</c:v>
                </c:pt>
                <c:pt idx="9363">
                  <c:v>44542.660312499997</c:v>
                </c:pt>
                <c:pt idx="9364">
                  <c:v>44542.661041666666</c:v>
                </c:pt>
                <c:pt idx="9365">
                  <c:v>44542.661782407406</c:v>
                </c:pt>
                <c:pt idx="9366">
                  <c:v>44542.662523148145</c:v>
                </c:pt>
                <c:pt idx="9367">
                  <c:v>44542.663252314815</c:v>
                </c:pt>
                <c:pt idx="9368">
                  <c:v>44542.663993055554</c:v>
                </c:pt>
                <c:pt idx="9369">
                  <c:v>44542.664722222224</c:v>
                </c:pt>
                <c:pt idx="9370">
                  <c:v>44542.665462962963</c:v>
                </c:pt>
                <c:pt idx="9371">
                  <c:v>44542.666192129633</c:v>
                </c:pt>
                <c:pt idx="9372">
                  <c:v>44542.666932870372</c:v>
                </c:pt>
                <c:pt idx="9373">
                  <c:v>44542.667673611111</c:v>
                </c:pt>
                <c:pt idx="9374">
                  <c:v>44542.668402777781</c:v>
                </c:pt>
                <c:pt idx="9375">
                  <c:v>44542.66914351852</c:v>
                </c:pt>
                <c:pt idx="9376">
                  <c:v>44542.669872685183</c:v>
                </c:pt>
                <c:pt idx="9377">
                  <c:v>44542.670613425929</c:v>
                </c:pt>
                <c:pt idx="9378">
                  <c:v>44542.671354166669</c:v>
                </c:pt>
                <c:pt idx="9379">
                  <c:v>44542.672083333331</c:v>
                </c:pt>
                <c:pt idx="9380">
                  <c:v>44542.672824074078</c:v>
                </c:pt>
                <c:pt idx="9381">
                  <c:v>44542.67355324074</c:v>
                </c:pt>
                <c:pt idx="9382">
                  <c:v>44542.674293981479</c:v>
                </c:pt>
                <c:pt idx="9383">
                  <c:v>44542.675023148149</c:v>
                </c:pt>
                <c:pt idx="9384">
                  <c:v>44542.675763888888</c:v>
                </c:pt>
                <c:pt idx="9385">
                  <c:v>44542.676493055558</c:v>
                </c:pt>
                <c:pt idx="9386">
                  <c:v>44542.677233796298</c:v>
                </c:pt>
                <c:pt idx="9387">
                  <c:v>44542.677974537037</c:v>
                </c:pt>
                <c:pt idx="9388">
                  <c:v>44542.678703703707</c:v>
                </c:pt>
                <c:pt idx="9389">
                  <c:v>44542.679444444446</c:v>
                </c:pt>
                <c:pt idx="9390">
                  <c:v>44542.680173611108</c:v>
                </c:pt>
                <c:pt idx="9391">
                  <c:v>44542.680914351855</c:v>
                </c:pt>
                <c:pt idx="9392">
                  <c:v>44542.681655092594</c:v>
                </c:pt>
                <c:pt idx="9393">
                  <c:v>44542.682384259257</c:v>
                </c:pt>
                <c:pt idx="9394">
                  <c:v>44542.683125000003</c:v>
                </c:pt>
                <c:pt idx="9395">
                  <c:v>44542.683854166666</c:v>
                </c:pt>
                <c:pt idx="9396">
                  <c:v>44542.684594907405</c:v>
                </c:pt>
                <c:pt idx="9397">
                  <c:v>44542.685324074075</c:v>
                </c:pt>
                <c:pt idx="9398">
                  <c:v>44542.686064814814</c:v>
                </c:pt>
                <c:pt idx="9399">
                  <c:v>44542.686793981484</c:v>
                </c:pt>
                <c:pt idx="9400">
                  <c:v>44542.687534722223</c:v>
                </c:pt>
                <c:pt idx="9401">
                  <c:v>44542.688275462962</c:v>
                </c:pt>
                <c:pt idx="9402">
                  <c:v>44542.689004629632</c:v>
                </c:pt>
                <c:pt idx="9403">
                  <c:v>44542.689745370371</c:v>
                </c:pt>
                <c:pt idx="9404">
                  <c:v>44542.690474537034</c:v>
                </c:pt>
                <c:pt idx="9405">
                  <c:v>44542.69121527778</c:v>
                </c:pt>
                <c:pt idx="9406">
                  <c:v>44542.69195601852</c:v>
                </c:pt>
                <c:pt idx="9407">
                  <c:v>44542.692685185182</c:v>
                </c:pt>
                <c:pt idx="9408">
                  <c:v>44542.693425925929</c:v>
                </c:pt>
                <c:pt idx="9409">
                  <c:v>44542.694155092591</c:v>
                </c:pt>
                <c:pt idx="9410">
                  <c:v>44542.694895833331</c:v>
                </c:pt>
                <c:pt idx="9411">
                  <c:v>44542.695625</c:v>
                </c:pt>
                <c:pt idx="9412">
                  <c:v>44542.69636574074</c:v>
                </c:pt>
                <c:pt idx="9413">
                  <c:v>44542.697106481479</c:v>
                </c:pt>
                <c:pt idx="9414">
                  <c:v>44542.697835648149</c:v>
                </c:pt>
                <c:pt idx="9415">
                  <c:v>44542.698576388888</c:v>
                </c:pt>
                <c:pt idx="9416">
                  <c:v>44542.699305555558</c:v>
                </c:pt>
                <c:pt idx="9417">
                  <c:v>44542.700046296297</c:v>
                </c:pt>
                <c:pt idx="9418">
                  <c:v>44542.700787037036</c:v>
                </c:pt>
                <c:pt idx="9419">
                  <c:v>44542.701516203706</c:v>
                </c:pt>
                <c:pt idx="9420">
                  <c:v>44542.702256944445</c:v>
                </c:pt>
                <c:pt idx="9421">
                  <c:v>44542.702986111108</c:v>
                </c:pt>
                <c:pt idx="9422">
                  <c:v>44542.703726851854</c:v>
                </c:pt>
                <c:pt idx="9423">
                  <c:v>44542.704456018517</c:v>
                </c:pt>
                <c:pt idx="9424">
                  <c:v>44542.705196759256</c:v>
                </c:pt>
                <c:pt idx="9425">
                  <c:v>44542.705937500003</c:v>
                </c:pt>
                <c:pt idx="9426">
                  <c:v>44542.706666666665</c:v>
                </c:pt>
                <c:pt idx="9427">
                  <c:v>44542.707407407404</c:v>
                </c:pt>
                <c:pt idx="9428">
                  <c:v>44542.708136574074</c:v>
                </c:pt>
                <c:pt idx="9429">
                  <c:v>44542.708877314813</c:v>
                </c:pt>
                <c:pt idx="9430">
                  <c:v>44542.709618055553</c:v>
                </c:pt>
                <c:pt idx="9431">
                  <c:v>44542.710347222222</c:v>
                </c:pt>
                <c:pt idx="9432">
                  <c:v>44542.711087962962</c:v>
                </c:pt>
                <c:pt idx="9433">
                  <c:v>44542.711817129632</c:v>
                </c:pt>
                <c:pt idx="9434">
                  <c:v>44542.712557870371</c:v>
                </c:pt>
                <c:pt idx="9435">
                  <c:v>44542.71329861111</c:v>
                </c:pt>
                <c:pt idx="9436">
                  <c:v>44542.71402777778</c:v>
                </c:pt>
                <c:pt idx="9437">
                  <c:v>44542.714768518519</c:v>
                </c:pt>
                <c:pt idx="9438">
                  <c:v>44542.715497685182</c:v>
                </c:pt>
                <c:pt idx="9439">
                  <c:v>44542.716238425928</c:v>
                </c:pt>
                <c:pt idx="9440">
                  <c:v>44542.716967592591</c:v>
                </c:pt>
                <c:pt idx="9441">
                  <c:v>44542.71770833333</c:v>
                </c:pt>
                <c:pt idx="9442">
                  <c:v>44542.718449074076</c:v>
                </c:pt>
                <c:pt idx="9443">
                  <c:v>44542.719178240739</c:v>
                </c:pt>
                <c:pt idx="9444">
                  <c:v>44542.719918981478</c:v>
                </c:pt>
                <c:pt idx="9445">
                  <c:v>44542.720648148148</c:v>
                </c:pt>
                <c:pt idx="9446">
                  <c:v>44542.721388888887</c:v>
                </c:pt>
                <c:pt idx="9447">
                  <c:v>44542.722118055557</c:v>
                </c:pt>
                <c:pt idx="9448">
                  <c:v>44542.722858796296</c:v>
                </c:pt>
                <c:pt idx="9449">
                  <c:v>44542.723599537036</c:v>
                </c:pt>
                <c:pt idx="9450">
                  <c:v>44542.724328703705</c:v>
                </c:pt>
                <c:pt idx="9451">
                  <c:v>44542.725069444445</c:v>
                </c:pt>
                <c:pt idx="9452">
                  <c:v>44542.725798611114</c:v>
                </c:pt>
                <c:pt idx="9453">
                  <c:v>44542.726539351854</c:v>
                </c:pt>
                <c:pt idx="9454">
                  <c:v>44542.727280092593</c:v>
                </c:pt>
                <c:pt idx="9455">
                  <c:v>44542.728009259263</c:v>
                </c:pt>
                <c:pt idx="9456">
                  <c:v>44542.728750000002</c:v>
                </c:pt>
                <c:pt idx="9457">
                  <c:v>44542.729479166665</c:v>
                </c:pt>
                <c:pt idx="9458">
                  <c:v>44542.730219907404</c:v>
                </c:pt>
                <c:pt idx="9459">
                  <c:v>44542.730949074074</c:v>
                </c:pt>
                <c:pt idx="9460">
                  <c:v>44542.731689814813</c:v>
                </c:pt>
                <c:pt idx="9461">
                  <c:v>44542.732430555552</c:v>
                </c:pt>
                <c:pt idx="9462">
                  <c:v>44542.733159722222</c:v>
                </c:pt>
                <c:pt idx="9463">
                  <c:v>44542.733900462961</c:v>
                </c:pt>
                <c:pt idx="9464">
                  <c:v>44542.734629629631</c:v>
                </c:pt>
                <c:pt idx="9465">
                  <c:v>44542.73537037037</c:v>
                </c:pt>
                <c:pt idx="9466">
                  <c:v>44542.73609953704</c:v>
                </c:pt>
                <c:pt idx="9467">
                  <c:v>44542.736840277779</c:v>
                </c:pt>
                <c:pt idx="9468">
                  <c:v>44542.737581018519</c:v>
                </c:pt>
                <c:pt idx="9469">
                  <c:v>44542.738310185188</c:v>
                </c:pt>
                <c:pt idx="9470">
                  <c:v>44542.739050925928</c:v>
                </c:pt>
                <c:pt idx="9471">
                  <c:v>44542.739791666667</c:v>
                </c:pt>
                <c:pt idx="9472">
                  <c:v>44542.740520833337</c:v>
                </c:pt>
                <c:pt idx="9473">
                  <c:v>44542.741261574076</c:v>
                </c:pt>
                <c:pt idx="9474">
                  <c:v>44542.741990740738</c:v>
                </c:pt>
                <c:pt idx="9475">
                  <c:v>44542.742731481485</c:v>
                </c:pt>
                <c:pt idx="9476">
                  <c:v>44542.743460648147</c:v>
                </c:pt>
                <c:pt idx="9477">
                  <c:v>44542.744201388887</c:v>
                </c:pt>
                <c:pt idx="9478">
                  <c:v>44542.744942129626</c:v>
                </c:pt>
                <c:pt idx="9479">
                  <c:v>44542.745671296296</c:v>
                </c:pt>
                <c:pt idx="9480">
                  <c:v>44542.746412037035</c:v>
                </c:pt>
                <c:pt idx="9481">
                  <c:v>44542.747141203705</c:v>
                </c:pt>
                <c:pt idx="9482">
                  <c:v>44542.747881944444</c:v>
                </c:pt>
                <c:pt idx="9483">
                  <c:v>44542.748622685183</c:v>
                </c:pt>
                <c:pt idx="9484">
                  <c:v>44542.749351851853</c:v>
                </c:pt>
                <c:pt idx="9485">
                  <c:v>44542.750092592592</c:v>
                </c:pt>
                <c:pt idx="9486">
                  <c:v>44542.750821759262</c:v>
                </c:pt>
                <c:pt idx="9487">
                  <c:v>44542.751562500001</c:v>
                </c:pt>
                <c:pt idx="9488">
                  <c:v>44542.752303240741</c:v>
                </c:pt>
                <c:pt idx="9489">
                  <c:v>44542.753032407411</c:v>
                </c:pt>
                <c:pt idx="9490">
                  <c:v>44542.75377314815</c:v>
                </c:pt>
                <c:pt idx="9491">
                  <c:v>44542.754502314812</c:v>
                </c:pt>
                <c:pt idx="9492">
                  <c:v>44542.755243055559</c:v>
                </c:pt>
                <c:pt idx="9493">
                  <c:v>44542.755983796298</c:v>
                </c:pt>
                <c:pt idx="9494">
                  <c:v>44542.756712962961</c:v>
                </c:pt>
                <c:pt idx="9495">
                  <c:v>44542.757453703707</c:v>
                </c:pt>
                <c:pt idx="9496">
                  <c:v>44542.75818287037</c:v>
                </c:pt>
                <c:pt idx="9497">
                  <c:v>44542.758923611109</c:v>
                </c:pt>
                <c:pt idx="9498">
                  <c:v>44542.759664351855</c:v>
                </c:pt>
                <c:pt idx="9499">
                  <c:v>44542.760393518518</c:v>
                </c:pt>
                <c:pt idx="9500">
                  <c:v>44542.761134259257</c:v>
                </c:pt>
                <c:pt idx="9501">
                  <c:v>44542.761863425927</c:v>
                </c:pt>
                <c:pt idx="9502">
                  <c:v>44542.762604166666</c:v>
                </c:pt>
                <c:pt idx="9503">
                  <c:v>44542.763344907406</c:v>
                </c:pt>
                <c:pt idx="9504">
                  <c:v>44542.764074074075</c:v>
                </c:pt>
                <c:pt idx="9505">
                  <c:v>44542.764814814815</c:v>
                </c:pt>
                <c:pt idx="9506">
                  <c:v>44542.765543981484</c:v>
                </c:pt>
                <c:pt idx="9507">
                  <c:v>44542.766284722224</c:v>
                </c:pt>
                <c:pt idx="9508">
                  <c:v>44542.767025462963</c:v>
                </c:pt>
                <c:pt idx="9509">
                  <c:v>44542.767754629633</c:v>
                </c:pt>
                <c:pt idx="9510">
                  <c:v>44542.768495370372</c:v>
                </c:pt>
                <c:pt idx="9511">
                  <c:v>44542.769224537034</c:v>
                </c:pt>
                <c:pt idx="9512">
                  <c:v>44542.769965277781</c:v>
                </c:pt>
                <c:pt idx="9513">
                  <c:v>44542.77070601852</c:v>
                </c:pt>
                <c:pt idx="9514">
                  <c:v>44542.771435185183</c:v>
                </c:pt>
                <c:pt idx="9515">
                  <c:v>44542.772175925929</c:v>
                </c:pt>
                <c:pt idx="9516">
                  <c:v>44542.772905092592</c:v>
                </c:pt>
                <c:pt idx="9517">
                  <c:v>44542.773645833331</c:v>
                </c:pt>
                <c:pt idx="9518">
                  <c:v>44542.774386574078</c:v>
                </c:pt>
                <c:pt idx="9519">
                  <c:v>44542.77511574074</c:v>
                </c:pt>
                <c:pt idx="9520">
                  <c:v>44542.775856481479</c:v>
                </c:pt>
                <c:pt idx="9521">
                  <c:v>44542.776585648149</c:v>
                </c:pt>
                <c:pt idx="9522">
                  <c:v>44542.777326388888</c:v>
                </c:pt>
                <c:pt idx="9523">
                  <c:v>44542.778067129628</c:v>
                </c:pt>
                <c:pt idx="9524">
                  <c:v>44542.778796296298</c:v>
                </c:pt>
                <c:pt idx="9525">
                  <c:v>44542.779537037037</c:v>
                </c:pt>
                <c:pt idx="9526">
                  <c:v>44542.780266203707</c:v>
                </c:pt>
                <c:pt idx="9527">
                  <c:v>44542.781006944446</c:v>
                </c:pt>
                <c:pt idx="9528">
                  <c:v>44542.781747685185</c:v>
                </c:pt>
                <c:pt idx="9529">
                  <c:v>44542.782476851855</c:v>
                </c:pt>
                <c:pt idx="9530">
                  <c:v>44542.783217592594</c:v>
                </c:pt>
                <c:pt idx="9531">
                  <c:v>44542.783946759257</c:v>
                </c:pt>
                <c:pt idx="9532">
                  <c:v>44542.784687500003</c:v>
                </c:pt>
                <c:pt idx="9533">
                  <c:v>44542.785428240742</c:v>
                </c:pt>
                <c:pt idx="9534">
                  <c:v>44542.786157407405</c:v>
                </c:pt>
                <c:pt idx="9535">
                  <c:v>44542.786898148152</c:v>
                </c:pt>
                <c:pt idx="9536">
                  <c:v>44542.787627314814</c:v>
                </c:pt>
                <c:pt idx="9537">
                  <c:v>44542.788368055553</c:v>
                </c:pt>
                <c:pt idx="9538">
                  <c:v>44542.7891087963</c:v>
                </c:pt>
                <c:pt idx="9539">
                  <c:v>44542.789837962962</c:v>
                </c:pt>
                <c:pt idx="9540">
                  <c:v>44542.790578703702</c:v>
                </c:pt>
                <c:pt idx="9541">
                  <c:v>44542.791307870371</c:v>
                </c:pt>
                <c:pt idx="9542">
                  <c:v>44542.792048611111</c:v>
                </c:pt>
                <c:pt idx="9543">
                  <c:v>44542.79278935185</c:v>
                </c:pt>
                <c:pt idx="9544">
                  <c:v>44542.79351851852</c:v>
                </c:pt>
                <c:pt idx="9545">
                  <c:v>44542.794259259259</c:v>
                </c:pt>
                <c:pt idx="9546">
                  <c:v>44542.794988425929</c:v>
                </c:pt>
                <c:pt idx="9547">
                  <c:v>44542.795729166668</c:v>
                </c:pt>
                <c:pt idx="9548">
                  <c:v>44542.796469907407</c:v>
                </c:pt>
                <c:pt idx="9549">
                  <c:v>44542.797199074077</c:v>
                </c:pt>
                <c:pt idx="9550">
                  <c:v>44542.797939814816</c:v>
                </c:pt>
                <c:pt idx="9551">
                  <c:v>44542.798668981479</c:v>
                </c:pt>
                <c:pt idx="9552">
                  <c:v>44542.799409722225</c:v>
                </c:pt>
                <c:pt idx="9553">
                  <c:v>44542.800150462965</c:v>
                </c:pt>
                <c:pt idx="9554">
                  <c:v>44542.800879629627</c:v>
                </c:pt>
                <c:pt idx="9555">
                  <c:v>44542.801620370374</c:v>
                </c:pt>
                <c:pt idx="9556">
                  <c:v>44542.802349537036</c:v>
                </c:pt>
                <c:pt idx="9557">
                  <c:v>44542.803090277775</c:v>
                </c:pt>
                <c:pt idx="9558">
                  <c:v>44542.803831018522</c:v>
                </c:pt>
                <c:pt idx="9559">
                  <c:v>44542.804560185185</c:v>
                </c:pt>
                <c:pt idx="9560">
                  <c:v>44542.805300925924</c:v>
                </c:pt>
                <c:pt idx="9561">
                  <c:v>44542.806030092594</c:v>
                </c:pt>
                <c:pt idx="9562">
                  <c:v>44542.806770833333</c:v>
                </c:pt>
                <c:pt idx="9563">
                  <c:v>44542.807511574072</c:v>
                </c:pt>
                <c:pt idx="9564">
                  <c:v>44542.808240740742</c:v>
                </c:pt>
                <c:pt idx="9565">
                  <c:v>44542.808981481481</c:v>
                </c:pt>
                <c:pt idx="9566">
                  <c:v>44542.809710648151</c:v>
                </c:pt>
                <c:pt idx="9567">
                  <c:v>44542.81045138889</c:v>
                </c:pt>
                <c:pt idx="9568">
                  <c:v>44542.811180555553</c:v>
                </c:pt>
                <c:pt idx="9569">
                  <c:v>44542.811921296299</c:v>
                </c:pt>
                <c:pt idx="9570">
                  <c:v>44542.812662037039</c:v>
                </c:pt>
                <c:pt idx="9571">
                  <c:v>44542.813391203701</c:v>
                </c:pt>
                <c:pt idx="9572">
                  <c:v>44542.814131944448</c:v>
                </c:pt>
                <c:pt idx="9573">
                  <c:v>44542.814872685187</c:v>
                </c:pt>
                <c:pt idx="9574">
                  <c:v>44542.815601851849</c:v>
                </c:pt>
                <c:pt idx="9575">
                  <c:v>44542.816342592596</c:v>
                </c:pt>
                <c:pt idx="9576">
                  <c:v>44542.817071759258</c:v>
                </c:pt>
                <c:pt idx="9577">
                  <c:v>44542.817812499998</c:v>
                </c:pt>
                <c:pt idx="9578">
                  <c:v>44542.818541666667</c:v>
                </c:pt>
                <c:pt idx="9579">
                  <c:v>44542.819282407407</c:v>
                </c:pt>
                <c:pt idx="9580">
                  <c:v>44542.820011574076</c:v>
                </c:pt>
                <c:pt idx="9581">
                  <c:v>44542.820752314816</c:v>
                </c:pt>
                <c:pt idx="9582">
                  <c:v>44542.821493055555</c:v>
                </c:pt>
                <c:pt idx="9583">
                  <c:v>44542.822222222225</c:v>
                </c:pt>
                <c:pt idx="9584">
                  <c:v>44542.822962962964</c:v>
                </c:pt>
                <c:pt idx="9585">
                  <c:v>44542.823692129627</c:v>
                </c:pt>
                <c:pt idx="9586">
                  <c:v>44542.824432870373</c:v>
                </c:pt>
                <c:pt idx="9587">
                  <c:v>44542.825162037036</c:v>
                </c:pt>
                <c:pt idx="9588">
                  <c:v>44542.825902777775</c:v>
                </c:pt>
                <c:pt idx="9589">
                  <c:v>44542.826631944445</c:v>
                </c:pt>
                <c:pt idx="9590">
                  <c:v>44542.827372685184</c:v>
                </c:pt>
                <c:pt idx="9591">
                  <c:v>44542.828113425923</c:v>
                </c:pt>
                <c:pt idx="9592">
                  <c:v>44542.828842592593</c:v>
                </c:pt>
                <c:pt idx="9593">
                  <c:v>44542.829583333332</c:v>
                </c:pt>
                <c:pt idx="9594">
                  <c:v>44542.830312500002</c:v>
                </c:pt>
                <c:pt idx="9595">
                  <c:v>44542.831053240741</c:v>
                </c:pt>
                <c:pt idx="9596">
                  <c:v>44542.831782407404</c:v>
                </c:pt>
                <c:pt idx="9597">
                  <c:v>44542.83252314815</c:v>
                </c:pt>
                <c:pt idx="9598">
                  <c:v>44542.833252314813</c:v>
                </c:pt>
                <c:pt idx="9599">
                  <c:v>44542.833993055552</c:v>
                </c:pt>
                <c:pt idx="9600">
                  <c:v>44542.834733796299</c:v>
                </c:pt>
                <c:pt idx="9601">
                  <c:v>44542.835462962961</c:v>
                </c:pt>
                <c:pt idx="9602">
                  <c:v>44542.8362037037</c:v>
                </c:pt>
                <c:pt idx="9603">
                  <c:v>44542.83693287037</c:v>
                </c:pt>
                <c:pt idx="9604">
                  <c:v>44542.837673611109</c:v>
                </c:pt>
              </c:numCache>
            </c:numRef>
          </c:xVal>
          <c:yVal>
            <c:numRef>
              <c:f>Sheet1!$D$2:$D$9606</c:f>
              <c:numCache>
                <c:formatCode>General</c:formatCode>
                <c:ptCount val="9605"/>
                <c:pt idx="0">
                  <c:v>19.8</c:v>
                </c:pt>
                <c:pt idx="1">
                  <c:v>19.899999999999999</c:v>
                </c:pt>
                <c:pt idx="2">
                  <c:v>20.100000000000001</c:v>
                </c:pt>
                <c:pt idx="3">
                  <c:v>20.2</c:v>
                </c:pt>
                <c:pt idx="4">
                  <c:v>20.399999999999999</c:v>
                </c:pt>
                <c:pt idx="5">
                  <c:v>20.6</c:v>
                </c:pt>
                <c:pt idx="6">
                  <c:v>20.7</c:v>
                </c:pt>
                <c:pt idx="7">
                  <c:v>20.8</c:v>
                </c:pt>
                <c:pt idx="8">
                  <c:v>20.9</c:v>
                </c:pt>
                <c:pt idx="9">
                  <c:v>21</c:v>
                </c:pt>
                <c:pt idx="10">
                  <c:v>21.1</c:v>
                </c:pt>
                <c:pt idx="11">
                  <c:v>21.2</c:v>
                </c:pt>
                <c:pt idx="12">
                  <c:v>21.2</c:v>
                </c:pt>
                <c:pt idx="13">
                  <c:v>21.3</c:v>
                </c:pt>
                <c:pt idx="14">
                  <c:v>21.4</c:v>
                </c:pt>
                <c:pt idx="15">
                  <c:v>21.4</c:v>
                </c:pt>
                <c:pt idx="16">
                  <c:v>21.5</c:v>
                </c:pt>
                <c:pt idx="17">
                  <c:v>21.6</c:v>
                </c:pt>
                <c:pt idx="18">
                  <c:v>21.6</c:v>
                </c:pt>
                <c:pt idx="19">
                  <c:v>21.7</c:v>
                </c:pt>
                <c:pt idx="20">
                  <c:v>21.8</c:v>
                </c:pt>
                <c:pt idx="21">
                  <c:v>21.8</c:v>
                </c:pt>
                <c:pt idx="22">
                  <c:v>21.8</c:v>
                </c:pt>
                <c:pt idx="23">
                  <c:v>21.8</c:v>
                </c:pt>
                <c:pt idx="24">
                  <c:v>21.8</c:v>
                </c:pt>
                <c:pt idx="25">
                  <c:v>21.9</c:v>
                </c:pt>
                <c:pt idx="26">
                  <c:v>21.9</c:v>
                </c:pt>
                <c:pt idx="27">
                  <c:v>21.9</c:v>
                </c:pt>
                <c:pt idx="28">
                  <c:v>21.9</c:v>
                </c:pt>
                <c:pt idx="29">
                  <c:v>22</c:v>
                </c:pt>
                <c:pt idx="30">
                  <c:v>22</c:v>
                </c:pt>
                <c:pt idx="31">
                  <c:v>22.1</c:v>
                </c:pt>
                <c:pt idx="32">
                  <c:v>22.1</c:v>
                </c:pt>
                <c:pt idx="33">
                  <c:v>22.1</c:v>
                </c:pt>
                <c:pt idx="34">
                  <c:v>22.2</c:v>
                </c:pt>
                <c:pt idx="35">
                  <c:v>22.2</c:v>
                </c:pt>
                <c:pt idx="36">
                  <c:v>22.2</c:v>
                </c:pt>
                <c:pt idx="37">
                  <c:v>22.2</c:v>
                </c:pt>
                <c:pt idx="38">
                  <c:v>22.2</c:v>
                </c:pt>
                <c:pt idx="39">
                  <c:v>22.2</c:v>
                </c:pt>
                <c:pt idx="40">
                  <c:v>22.2</c:v>
                </c:pt>
                <c:pt idx="41">
                  <c:v>22.2</c:v>
                </c:pt>
                <c:pt idx="42">
                  <c:v>22.2</c:v>
                </c:pt>
                <c:pt idx="43">
                  <c:v>22.2</c:v>
                </c:pt>
                <c:pt idx="44">
                  <c:v>22.1</c:v>
                </c:pt>
                <c:pt idx="45">
                  <c:v>22.1</c:v>
                </c:pt>
                <c:pt idx="46">
                  <c:v>22.1</c:v>
                </c:pt>
                <c:pt idx="47">
                  <c:v>22.1</c:v>
                </c:pt>
                <c:pt idx="48">
                  <c:v>22.1</c:v>
                </c:pt>
                <c:pt idx="49">
                  <c:v>22.1</c:v>
                </c:pt>
                <c:pt idx="50">
                  <c:v>22.1</c:v>
                </c:pt>
                <c:pt idx="51">
                  <c:v>22.1</c:v>
                </c:pt>
                <c:pt idx="52">
                  <c:v>22</c:v>
                </c:pt>
                <c:pt idx="53">
                  <c:v>22</c:v>
                </c:pt>
                <c:pt idx="54">
                  <c:v>22</c:v>
                </c:pt>
                <c:pt idx="55">
                  <c:v>21.9</c:v>
                </c:pt>
                <c:pt idx="56">
                  <c:v>21.9</c:v>
                </c:pt>
                <c:pt idx="57">
                  <c:v>21.9</c:v>
                </c:pt>
                <c:pt idx="58">
                  <c:v>21.9</c:v>
                </c:pt>
                <c:pt idx="59">
                  <c:v>21.9</c:v>
                </c:pt>
                <c:pt idx="60">
                  <c:v>21.9</c:v>
                </c:pt>
                <c:pt idx="61">
                  <c:v>21.9</c:v>
                </c:pt>
                <c:pt idx="62">
                  <c:v>21.8</c:v>
                </c:pt>
                <c:pt idx="63">
                  <c:v>21.8</c:v>
                </c:pt>
                <c:pt idx="64">
                  <c:v>21.8</c:v>
                </c:pt>
                <c:pt idx="65">
                  <c:v>21.8</c:v>
                </c:pt>
                <c:pt idx="66">
                  <c:v>21.8</c:v>
                </c:pt>
                <c:pt idx="67">
                  <c:v>21.7</c:v>
                </c:pt>
                <c:pt idx="68">
                  <c:v>21.7</c:v>
                </c:pt>
                <c:pt idx="69">
                  <c:v>21.6</c:v>
                </c:pt>
                <c:pt idx="70">
                  <c:v>21.6</c:v>
                </c:pt>
                <c:pt idx="71">
                  <c:v>21.6</c:v>
                </c:pt>
                <c:pt idx="72">
                  <c:v>21.6</c:v>
                </c:pt>
                <c:pt idx="73">
                  <c:v>21.5</c:v>
                </c:pt>
                <c:pt idx="74">
                  <c:v>21.5</c:v>
                </c:pt>
                <c:pt idx="75">
                  <c:v>21.4</c:v>
                </c:pt>
                <c:pt idx="76">
                  <c:v>21.4</c:v>
                </c:pt>
                <c:pt idx="77">
                  <c:v>21.4</c:v>
                </c:pt>
                <c:pt idx="78">
                  <c:v>21.4</c:v>
                </c:pt>
                <c:pt idx="79">
                  <c:v>21.4</c:v>
                </c:pt>
                <c:pt idx="80">
                  <c:v>21.4</c:v>
                </c:pt>
                <c:pt idx="81">
                  <c:v>21.3</c:v>
                </c:pt>
                <c:pt idx="82">
                  <c:v>21.4</c:v>
                </c:pt>
                <c:pt idx="83">
                  <c:v>21.3</c:v>
                </c:pt>
                <c:pt idx="84">
                  <c:v>21.3</c:v>
                </c:pt>
                <c:pt idx="85">
                  <c:v>21.3</c:v>
                </c:pt>
                <c:pt idx="86">
                  <c:v>21.2</c:v>
                </c:pt>
                <c:pt idx="87">
                  <c:v>21.2</c:v>
                </c:pt>
                <c:pt idx="88">
                  <c:v>21.2</c:v>
                </c:pt>
                <c:pt idx="89">
                  <c:v>21.2</c:v>
                </c:pt>
                <c:pt idx="90">
                  <c:v>21.2</c:v>
                </c:pt>
                <c:pt idx="91">
                  <c:v>21.2</c:v>
                </c:pt>
                <c:pt idx="92">
                  <c:v>21.2</c:v>
                </c:pt>
                <c:pt idx="93">
                  <c:v>21.2</c:v>
                </c:pt>
                <c:pt idx="94">
                  <c:v>21.1</c:v>
                </c:pt>
                <c:pt idx="95">
                  <c:v>21.1</c:v>
                </c:pt>
                <c:pt idx="96">
                  <c:v>21.1</c:v>
                </c:pt>
                <c:pt idx="97">
                  <c:v>21.1</c:v>
                </c:pt>
                <c:pt idx="98">
                  <c:v>21.1</c:v>
                </c:pt>
                <c:pt idx="99">
                  <c:v>21</c:v>
                </c:pt>
                <c:pt idx="100">
                  <c:v>21</c:v>
                </c:pt>
                <c:pt idx="101">
                  <c:v>21</c:v>
                </c:pt>
                <c:pt idx="102">
                  <c:v>20.9</c:v>
                </c:pt>
                <c:pt idx="103">
                  <c:v>20.9</c:v>
                </c:pt>
                <c:pt idx="104">
                  <c:v>20.9</c:v>
                </c:pt>
                <c:pt idx="105">
                  <c:v>20.9</c:v>
                </c:pt>
                <c:pt idx="106">
                  <c:v>20.9</c:v>
                </c:pt>
                <c:pt idx="107">
                  <c:v>20.9</c:v>
                </c:pt>
                <c:pt idx="108">
                  <c:v>20.8</c:v>
                </c:pt>
                <c:pt idx="109">
                  <c:v>20.8</c:v>
                </c:pt>
                <c:pt idx="110">
                  <c:v>20.8</c:v>
                </c:pt>
                <c:pt idx="111">
                  <c:v>20.8</c:v>
                </c:pt>
                <c:pt idx="112">
                  <c:v>20.8</c:v>
                </c:pt>
                <c:pt idx="113">
                  <c:v>20.8</c:v>
                </c:pt>
                <c:pt idx="114">
                  <c:v>20.8</c:v>
                </c:pt>
                <c:pt idx="115">
                  <c:v>20.8</c:v>
                </c:pt>
                <c:pt idx="116">
                  <c:v>20.8</c:v>
                </c:pt>
                <c:pt idx="117">
                  <c:v>20.8</c:v>
                </c:pt>
                <c:pt idx="118">
                  <c:v>20.7</c:v>
                </c:pt>
                <c:pt idx="119">
                  <c:v>20.7</c:v>
                </c:pt>
                <c:pt idx="120">
                  <c:v>20.7</c:v>
                </c:pt>
                <c:pt idx="121">
                  <c:v>20.6</c:v>
                </c:pt>
                <c:pt idx="122">
                  <c:v>20.6</c:v>
                </c:pt>
                <c:pt idx="123">
                  <c:v>20.6</c:v>
                </c:pt>
                <c:pt idx="124">
                  <c:v>20.6</c:v>
                </c:pt>
                <c:pt idx="125">
                  <c:v>20.6</c:v>
                </c:pt>
                <c:pt idx="126">
                  <c:v>20.6</c:v>
                </c:pt>
                <c:pt idx="127">
                  <c:v>20.6</c:v>
                </c:pt>
                <c:pt idx="128">
                  <c:v>20.6</c:v>
                </c:pt>
                <c:pt idx="129">
                  <c:v>20.6</c:v>
                </c:pt>
                <c:pt idx="130">
                  <c:v>20.6</c:v>
                </c:pt>
                <c:pt idx="131">
                  <c:v>20.6</c:v>
                </c:pt>
                <c:pt idx="132">
                  <c:v>20.5</c:v>
                </c:pt>
                <c:pt idx="133">
                  <c:v>20.5</c:v>
                </c:pt>
                <c:pt idx="134">
                  <c:v>20.5</c:v>
                </c:pt>
                <c:pt idx="135">
                  <c:v>20.5</c:v>
                </c:pt>
                <c:pt idx="136">
                  <c:v>20.5</c:v>
                </c:pt>
                <c:pt idx="137">
                  <c:v>20.5</c:v>
                </c:pt>
                <c:pt idx="138">
                  <c:v>20.5</c:v>
                </c:pt>
                <c:pt idx="139">
                  <c:v>20.5</c:v>
                </c:pt>
                <c:pt idx="140">
                  <c:v>20.5</c:v>
                </c:pt>
                <c:pt idx="141">
                  <c:v>20.399999999999999</c:v>
                </c:pt>
                <c:pt idx="142">
                  <c:v>20.399999999999999</c:v>
                </c:pt>
                <c:pt idx="143">
                  <c:v>20.399999999999999</c:v>
                </c:pt>
                <c:pt idx="144">
                  <c:v>20.399999999999999</c:v>
                </c:pt>
                <c:pt idx="145">
                  <c:v>20.399999999999999</c:v>
                </c:pt>
                <c:pt idx="146">
                  <c:v>20.399999999999999</c:v>
                </c:pt>
                <c:pt idx="147">
                  <c:v>20.399999999999999</c:v>
                </c:pt>
                <c:pt idx="148">
                  <c:v>20.399999999999999</c:v>
                </c:pt>
                <c:pt idx="149">
                  <c:v>20.399999999999999</c:v>
                </c:pt>
                <c:pt idx="150">
                  <c:v>20.399999999999999</c:v>
                </c:pt>
                <c:pt idx="151">
                  <c:v>20.399999999999999</c:v>
                </c:pt>
                <c:pt idx="152">
                  <c:v>20.399999999999999</c:v>
                </c:pt>
                <c:pt idx="153">
                  <c:v>20.3</c:v>
                </c:pt>
                <c:pt idx="154">
                  <c:v>20.3</c:v>
                </c:pt>
                <c:pt idx="155">
                  <c:v>20.3</c:v>
                </c:pt>
                <c:pt idx="156">
                  <c:v>20.3</c:v>
                </c:pt>
                <c:pt idx="157">
                  <c:v>20.3</c:v>
                </c:pt>
                <c:pt idx="158">
                  <c:v>20.2</c:v>
                </c:pt>
                <c:pt idx="159">
                  <c:v>20.2</c:v>
                </c:pt>
                <c:pt idx="160">
                  <c:v>20.2</c:v>
                </c:pt>
                <c:pt idx="161">
                  <c:v>20.2</c:v>
                </c:pt>
                <c:pt idx="162">
                  <c:v>20.2</c:v>
                </c:pt>
                <c:pt idx="163">
                  <c:v>20.2</c:v>
                </c:pt>
                <c:pt idx="164">
                  <c:v>20.2</c:v>
                </c:pt>
                <c:pt idx="165">
                  <c:v>20.2</c:v>
                </c:pt>
                <c:pt idx="166">
                  <c:v>20.2</c:v>
                </c:pt>
                <c:pt idx="167">
                  <c:v>20.2</c:v>
                </c:pt>
                <c:pt idx="168">
                  <c:v>20.2</c:v>
                </c:pt>
                <c:pt idx="169">
                  <c:v>20.2</c:v>
                </c:pt>
                <c:pt idx="170">
                  <c:v>20.2</c:v>
                </c:pt>
                <c:pt idx="171">
                  <c:v>20.2</c:v>
                </c:pt>
                <c:pt idx="172">
                  <c:v>20.2</c:v>
                </c:pt>
                <c:pt idx="173">
                  <c:v>20.2</c:v>
                </c:pt>
                <c:pt idx="174">
                  <c:v>20.2</c:v>
                </c:pt>
                <c:pt idx="175">
                  <c:v>20.100000000000001</c:v>
                </c:pt>
                <c:pt idx="176">
                  <c:v>20.100000000000001</c:v>
                </c:pt>
                <c:pt idx="177">
                  <c:v>20.100000000000001</c:v>
                </c:pt>
                <c:pt idx="178">
                  <c:v>20.100000000000001</c:v>
                </c:pt>
                <c:pt idx="179">
                  <c:v>20.100000000000001</c:v>
                </c:pt>
                <c:pt idx="180">
                  <c:v>20.100000000000001</c:v>
                </c:pt>
                <c:pt idx="181">
                  <c:v>20.100000000000001</c:v>
                </c:pt>
                <c:pt idx="182">
                  <c:v>20.100000000000001</c:v>
                </c:pt>
                <c:pt idx="183">
                  <c:v>20.100000000000001</c:v>
                </c:pt>
                <c:pt idx="184">
                  <c:v>20.100000000000001</c:v>
                </c:pt>
                <c:pt idx="185">
                  <c:v>20.100000000000001</c:v>
                </c:pt>
                <c:pt idx="186">
                  <c:v>20.100000000000001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19.899999999999999</c:v>
                </c:pt>
                <c:pt idx="193">
                  <c:v>19.899999999999999</c:v>
                </c:pt>
                <c:pt idx="194">
                  <c:v>19.899999999999999</c:v>
                </c:pt>
                <c:pt idx="195">
                  <c:v>19.899999999999999</c:v>
                </c:pt>
                <c:pt idx="196">
                  <c:v>19.899999999999999</c:v>
                </c:pt>
                <c:pt idx="197">
                  <c:v>19.899999999999999</c:v>
                </c:pt>
                <c:pt idx="198">
                  <c:v>19.899999999999999</c:v>
                </c:pt>
                <c:pt idx="199">
                  <c:v>19.899999999999999</c:v>
                </c:pt>
                <c:pt idx="200">
                  <c:v>19.899999999999999</c:v>
                </c:pt>
                <c:pt idx="201">
                  <c:v>19.899999999999999</c:v>
                </c:pt>
                <c:pt idx="202">
                  <c:v>19.899999999999999</c:v>
                </c:pt>
                <c:pt idx="203">
                  <c:v>19.899999999999999</c:v>
                </c:pt>
                <c:pt idx="204">
                  <c:v>19.899999999999999</c:v>
                </c:pt>
                <c:pt idx="205">
                  <c:v>19.899999999999999</c:v>
                </c:pt>
                <c:pt idx="206">
                  <c:v>19.8</c:v>
                </c:pt>
                <c:pt idx="207">
                  <c:v>19.8</c:v>
                </c:pt>
                <c:pt idx="208">
                  <c:v>19.8</c:v>
                </c:pt>
                <c:pt idx="209">
                  <c:v>19.8</c:v>
                </c:pt>
                <c:pt idx="210">
                  <c:v>19.8</c:v>
                </c:pt>
                <c:pt idx="211">
                  <c:v>19.8</c:v>
                </c:pt>
                <c:pt idx="212">
                  <c:v>19.8</c:v>
                </c:pt>
                <c:pt idx="213">
                  <c:v>19.8</c:v>
                </c:pt>
                <c:pt idx="214">
                  <c:v>19.8</c:v>
                </c:pt>
                <c:pt idx="215">
                  <c:v>19.8</c:v>
                </c:pt>
                <c:pt idx="216">
                  <c:v>19.8</c:v>
                </c:pt>
                <c:pt idx="217">
                  <c:v>19.8</c:v>
                </c:pt>
                <c:pt idx="218">
                  <c:v>19.8</c:v>
                </c:pt>
                <c:pt idx="219">
                  <c:v>19.8</c:v>
                </c:pt>
                <c:pt idx="220">
                  <c:v>19.7</c:v>
                </c:pt>
                <c:pt idx="221">
                  <c:v>19.7</c:v>
                </c:pt>
                <c:pt idx="222">
                  <c:v>19.7</c:v>
                </c:pt>
                <c:pt idx="223">
                  <c:v>19.7</c:v>
                </c:pt>
                <c:pt idx="224">
                  <c:v>19.7</c:v>
                </c:pt>
                <c:pt idx="225">
                  <c:v>19.7</c:v>
                </c:pt>
                <c:pt idx="226">
                  <c:v>19.7</c:v>
                </c:pt>
                <c:pt idx="227">
                  <c:v>19.600000000000001</c:v>
                </c:pt>
                <c:pt idx="228">
                  <c:v>19.600000000000001</c:v>
                </c:pt>
                <c:pt idx="229">
                  <c:v>19.600000000000001</c:v>
                </c:pt>
                <c:pt idx="230">
                  <c:v>19.600000000000001</c:v>
                </c:pt>
                <c:pt idx="231">
                  <c:v>19.600000000000001</c:v>
                </c:pt>
                <c:pt idx="232">
                  <c:v>19.600000000000001</c:v>
                </c:pt>
                <c:pt idx="233">
                  <c:v>19.600000000000001</c:v>
                </c:pt>
                <c:pt idx="234">
                  <c:v>19.600000000000001</c:v>
                </c:pt>
                <c:pt idx="235">
                  <c:v>19.600000000000001</c:v>
                </c:pt>
                <c:pt idx="236">
                  <c:v>19.600000000000001</c:v>
                </c:pt>
                <c:pt idx="237">
                  <c:v>19.600000000000001</c:v>
                </c:pt>
                <c:pt idx="238">
                  <c:v>19.600000000000001</c:v>
                </c:pt>
                <c:pt idx="239">
                  <c:v>19.600000000000001</c:v>
                </c:pt>
                <c:pt idx="240">
                  <c:v>19.5</c:v>
                </c:pt>
                <c:pt idx="241">
                  <c:v>19.5</c:v>
                </c:pt>
                <c:pt idx="242">
                  <c:v>19.5</c:v>
                </c:pt>
                <c:pt idx="243">
                  <c:v>19.5</c:v>
                </c:pt>
                <c:pt idx="244">
                  <c:v>19.5</c:v>
                </c:pt>
                <c:pt idx="245">
                  <c:v>19.5</c:v>
                </c:pt>
                <c:pt idx="246">
                  <c:v>19.5</c:v>
                </c:pt>
                <c:pt idx="247">
                  <c:v>19.399999999999999</c:v>
                </c:pt>
                <c:pt idx="248">
                  <c:v>19.399999999999999</c:v>
                </c:pt>
                <c:pt idx="249">
                  <c:v>19.399999999999999</c:v>
                </c:pt>
                <c:pt idx="250">
                  <c:v>19.399999999999999</c:v>
                </c:pt>
                <c:pt idx="251">
                  <c:v>19.399999999999999</c:v>
                </c:pt>
                <c:pt idx="252">
                  <c:v>19.399999999999999</c:v>
                </c:pt>
                <c:pt idx="253">
                  <c:v>19.399999999999999</c:v>
                </c:pt>
                <c:pt idx="254">
                  <c:v>19.399999999999999</c:v>
                </c:pt>
                <c:pt idx="255">
                  <c:v>19.399999999999999</c:v>
                </c:pt>
                <c:pt idx="256">
                  <c:v>19.399999999999999</c:v>
                </c:pt>
                <c:pt idx="257">
                  <c:v>19.399999999999999</c:v>
                </c:pt>
                <c:pt idx="258">
                  <c:v>19.399999999999999</c:v>
                </c:pt>
                <c:pt idx="259">
                  <c:v>19.3</c:v>
                </c:pt>
                <c:pt idx="260">
                  <c:v>19.3</c:v>
                </c:pt>
                <c:pt idx="261">
                  <c:v>19.3</c:v>
                </c:pt>
                <c:pt idx="262">
                  <c:v>19.3</c:v>
                </c:pt>
                <c:pt idx="263">
                  <c:v>19.3</c:v>
                </c:pt>
                <c:pt idx="264">
                  <c:v>19.3</c:v>
                </c:pt>
                <c:pt idx="265">
                  <c:v>19.2</c:v>
                </c:pt>
                <c:pt idx="266">
                  <c:v>19.2</c:v>
                </c:pt>
                <c:pt idx="267">
                  <c:v>19.2</c:v>
                </c:pt>
                <c:pt idx="268">
                  <c:v>19.2</c:v>
                </c:pt>
                <c:pt idx="269">
                  <c:v>19.2</c:v>
                </c:pt>
                <c:pt idx="270">
                  <c:v>19.2</c:v>
                </c:pt>
                <c:pt idx="271">
                  <c:v>19.2</c:v>
                </c:pt>
                <c:pt idx="272">
                  <c:v>19.2</c:v>
                </c:pt>
                <c:pt idx="273">
                  <c:v>19.2</c:v>
                </c:pt>
                <c:pt idx="274">
                  <c:v>19.2</c:v>
                </c:pt>
                <c:pt idx="275">
                  <c:v>19.2</c:v>
                </c:pt>
                <c:pt idx="276">
                  <c:v>19.2</c:v>
                </c:pt>
                <c:pt idx="277">
                  <c:v>19.2</c:v>
                </c:pt>
                <c:pt idx="278">
                  <c:v>19.2</c:v>
                </c:pt>
                <c:pt idx="279">
                  <c:v>19.100000000000001</c:v>
                </c:pt>
                <c:pt idx="280">
                  <c:v>19.100000000000001</c:v>
                </c:pt>
                <c:pt idx="281">
                  <c:v>19.100000000000001</c:v>
                </c:pt>
                <c:pt idx="282">
                  <c:v>19.100000000000001</c:v>
                </c:pt>
                <c:pt idx="283">
                  <c:v>19.100000000000001</c:v>
                </c:pt>
                <c:pt idx="284">
                  <c:v>19.100000000000001</c:v>
                </c:pt>
                <c:pt idx="285">
                  <c:v>19.100000000000001</c:v>
                </c:pt>
                <c:pt idx="286">
                  <c:v>19.100000000000001</c:v>
                </c:pt>
                <c:pt idx="287">
                  <c:v>19.100000000000001</c:v>
                </c:pt>
                <c:pt idx="288">
                  <c:v>19.100000000000001</c:v>
                </c:pt>
                <c:pt idx="289">
                  <c:v>19.100000000000001</c:v>
                </c:pt>
                <c:pt idx="290">
                  <c:v>19.100000000000001</c:v>
                </c:pt>
                <c:pt idx="291">
                  <c:v>19</c:v>
                </c:pt>
                <c:pt idx="292">
                  <c:v>19</c:v>
                </c:pt>
                <c:pt idx="293">
                  <c:v>19</c:v>
                </c:pt>
                <c:pt idx="294">
                  <c:v>19</c:v>
                </c:pt>
                <c:pt idx="295">
                  <c:v>19</c:v>
                </c:pt>
                <c:pt idx="296">
                  <c:v>19</c:v>
                </c:pt>
                <c:pt idx="297">
                  <c:v>18.899999999999999</c:v>
                </c:pt>
                <c:pt idx="298">
                  <c:v>18.899999999999999</c:v>
                </c:pt>
                <c:pt idx="299">
                  <c:v>18.899999999999999</c:v>
                </c:pt>
                <c:pt idx="300">
                  <c:v>18.899999999999999</c:v>
                </c:pt>
                <c:pt idx="301">
                  <c:v>18.899999999999999</c:v>
                </c:pt>
                <c:pt idx="302">
                  <c:v>18.899999999999999</c:v>
                </c:pt>
                <c:pt idx="303">
                  <c:v>18.899999999999999</c:v>
                </c:pt>
                <c:pt idx="304">
                  <c:v>18.899999999999999</c:v>
                </c:pt>
                <c:pt idx="305">
                  <c:v>18.899999999999999</c:v>
                </c:pt>
                <c:pt idx="306">
                  <c:v>18.899999999999999</c:v>
                </c:pt>
                <c:pt idx="307">
                  <c:v>18.899999999999999</c:v>
                </c:pt>
                <c:pt idx="308">
                  <c:v>18.899999999999999</c:v>
                </c:pt>
                <c:pt idx="309">
                  <c:v>18.899999999999999</c:v>
                </c:pt>
                <c:pt idx="310">
                  <c:v>18.8</c:v>
                </c:pt>
                <c:pt idx="311">
                  <c:v>18.8</c:v>
                </c:pt>
                <c:pt idx="312">
                  <c:v>18.8</c:v>
                </c:pt>
                <c:pt idx="313">
                  <c:v>18.8</c:v>
                </c:pt>
                <c:pt idx="314">
                  <c:v>18.8</c:v>
                </c:pt>
                <c:pt idx="315">
                  <c:v>18.8</c:v>
                </c:pt>
                <c:pt idx="316">
                  <c:v>18.8</c:v>
                </c:pt>
                <c:pt idx="317">
                  <c:v>18.8</c:v>
                </c:pt>
                <c:pt idx="318">
                  <c:v>18.8</c:v>
                </c:pt>
                <c:pt idx="319">
                  <c:v>18.8</c:v>
                </c:pt>
                <c:pt idx="320">
                  <c:v>18.8</c:v>
                </c:pt>
                <c:pt idx="321">
                  <c:v>18.8</c:v>
                </c:pt>
                <c:pt idx="322">
                  <c:v>18.8</c:v>
                </c:pt>
                <c:pt idx="323">
                  <c:v>18.8</c:v>
                </c:pt>
                <c:pt idx="324">
                  <c:v>18.8</c:v>
                </c:pt>
                <c:pt idx="325">
                  <c:v>18.8</c:v>
                </c:pt>
                <c:pt idx="326">
                  <c:v>18.7</c:v>
                </c:pt>
                <c:pt idx="327">
                  <c:v>18.7</c:v>
                </c:pt>
                <c:pt idx="328">
                  <c:v>18.7</c:v>
                </c:pt>
                <c:pt idx="329">
                  <c:v>18.7</c:v>
                </c:pt>
                <c:pt idx="330">
                  <c:v>18.7</c:v>
                </c:pt>
                <c:pt idx="331">
                  <c:v>18.7</c:v>
                </c:pt>
                <c:pt idx="332">
                  <c:v>18.7</c:v>
                </c:pt>
                <c:pt idx="333">
                  <c:v>18.7</c:v>
                </c:pt>
                <c:pt idx="334">
                  <c:v>18.600000000000001</c:v>
                </c:pt>
                <c:pt idx="335">
                  <c:v>18.600000000000001</c:v>
                </c:pt>
                <c:pt idx="336">
                  <c:v>18.600000000000001</c:v>
                </c:pt>
                <c:pt idx="337">
                  <c:v>18.600000000000001</c:v>
                </c:pt>
                <c:pt idx="338">
                  <c:v>18.600000000000001</c:v>
                </c:pt>
                <c:pt idx="339">
                  <c:v>18.600000000000001</c:v>
                </c:pt>
                <c:pt idx="340">
                  <c:v>18.600000000000001</c:v>
                </c:pt>
                <c:pt idx="341">
                  <c:v>18.600000000000001</c:v>
                </c:pt>
                <c:pt idx="342">
                  <c:v>18.600000000000001</c:v>
                </c:pt>
                <c:pt idx="343">
                  <c:v>18.600000000000001</c:v>
                </c:pt>
                <c:pt idx="344">
                  <c:v>18.600000000000001</c:v>
                </c:pt>
                <c:pt idx="345">
                  <c:v>18.600000000000001</c:v>
                </c:pt>
                <c:pt idx="346">
                  <c:v>18.600000000000001</c:v>
                </c:pt>
                <c:pt idx="347">
                  <c:v>18.600000000000001</c:v>
                </c:pt>
                <c:pt idx="348">
                  <c:v>18.600000000000001</c:v>
                </c:pt>
                <c:pt idx="349">
                  <c:v>18.5</c:v>
                </c:pt>
                <c:pt idx="350">
                  <c:v>18.5</c:v>
                </c:pt>
                <c:pt idx="351">
                  <c:v>18.5</c:v>
                </c:pt>
                <c:pt idx="352">
                  <c:v>18.5</c:v>
                </c:pt>
                <c:pt idx="353">
                  <c:v>18.5</c:v>
                </c:pt>
                <c:pt idx="354">
                  <c:v>18.5</c:v>
                </c:pt>
                <c:pt idx="355">
                  <c:v>18.5</c:v>
                </c:pt>
                <c:pt idx="356">
                  <c:v>18.399999999999999</c:v>
                </c:pt>
                <c:pt idx="357">
                  <c:v>18.399999999999999</c:v>
                </c:pt>
                <c:pt idx="358">
                  <c:v>18.399999999999999</c:v>
                </c:pt>
                <c:pt idx="359">
                  <c:v>18.399999999999999</c:v>
                </c:pt>
                <c:pt idx="360">
                  <c:v>18.399999999999999</c:v>
                </c:pt>
                <c:pt idx="361">
                  <c:v>18.399999999999999</c:v>
                </c:pt>
                <c:pt idx="362">
                  <c:v>18.399999999999999</c:v>
                </c:pt>
                <c:pt idx="363">
                  <c:v>18.399999999999999</c:v>
                </c:pt>
                <c:pt idx="364">
                  <c:v>18.399999999999999</c:v>
                </c:pt>
                <c:pt idx="365">
                  <c:v>18.399999999999999</c:v>
                </c:pt>
                <c:pt idx="366">
                  <c:v>18.399999999999999</c:v>
                </c:pt>
                <c:pt idx="367">
                  <c:v>18.399999999999999</c:v>
                </c:pt>
                <c:pt idx="368">
                  <c:v>18.399999999999999</c:v>
                </c:pt>
                <c:pt idx="369">
                  <c:v>18.399999999999999</c:v>
                </c:pt>
                <c:pt idx="370">
                  <c:v>18.399999999999999</c:v>
                </c:pt>
                <c:pt idx="371">
                  <c:v>18.399999999999999</c:v>
                </c:pt>
                <c:pt idx="372">
                  <c:v>18.3</c:v>
                </c:pt>
                <c:pt idx="373">
                  <c:v>18.3</c:v>
                </c:pt>
                <c:pt idx="374">
                  <c:v>18.3</c:v>
                </c:pt>
                <c:pt idx="375">
                  <c:v>18.3</c:v>
                </c:pt>
                <c:pt idx="376">
                  <c:v>18.3</c:v>
                </c:pt>
                <c:pt idx="377">
                  <c:v>18.3</c:v>
                </c:pt>
                <c:pt idx="378">
                  <c:v>18.3</c:v>
                </c:pt>
                <c:pt idx="379">
                  <c:v>18.3</c:v>
                </c:pt>
                <c:pt idx="380">
                  <c:v>18.3</c:v>
                </c:pt>
                <c:pt idx="381">
                  <c:v>18.3</c:v>
                </c:pt>
                <c:pt idx="382">
                  <c:v>18.2</c:v>
                </c:pt>
                <c:pt idx="383">
                  <c:v>18.2</c:v>
                </c:pt>
                <c:pt idx="384">
                  <c:v>18.2</c:v>
                </c:pt>
                <c:pt idx="385">
                  <c:v>18.2</c:v>
                </c:pt>
                <c:pt idx="386">
                  <c:v>18.2</c:v>
                </c:pt>
                <c:pt idx="387">
                  <c:v>18.2</c:v>
                </c:pt>
                <c:pt idx="388">
                  <c:v>18.2</c:v>
                </c:pt>
                <c:pt idx="389">
                  <c:v>18.2</c:v>
                </c:pt>
                <c:pt idx="390">
                  <c:v>18.2</c:v>
                </c:pt>
                <c:pt idx="391">
                  <c:v>18.2</c:v>
                </c:pt>
                <c:pt idx="392">
                  <c:v>18.2</c:v>
                </c:pt>
                <c:pt idx="393">
                  <c:v>18.2</c:v>
                </c:pt>
                <c:pt idx="394">
                  <c:v>18.2</c:v>
                </c:pt>
                <c:pt idx="395">
                  <c:v>18.2</c:v>
                </c:pt>
                <c:pt idx="396">
                  <c:v>18.2</c:v>
                </c:pt>
                <c:pt idx="397">
                  <c:v>18.2</c:v>
                </c:pt>
                <c:pt idx="398">
                  <c:v>18.2</c:v>
                </c:pt>
                <c:pt idx="399">
                  <c:v>18.2</c:v>
                </c:pt>
                <c:pt idx="400">
                  <c:v>18.2</c:v>
                </c:pt>
                <c:pt idx="401">
                  <c:v>18.2</c:v>
                </c:pt>
                <c:pt idx="402">
                  <c:v>18.2</c:v>
                </c:pt>
                <c:pt idx="403">
                  <c:v>18.2</c:v>
                </c:pt>
                <c:pt idx="404">
                  <c:v>18.2</c:v>
                </c:pt>
                <c:pt idx="405">
                  <c:v>18.3</c:v>
                </c:pt>
                <c:pt idx="406">
                  <c:v>18.3</c:v>
                </c:pt>
                <c:pt idx="407">
                  <c:v>18.3</c:v>
                </c:pt>
                <c:pt idx="408">
                  <c:v>18.3</c:v>
                </c:pt>
                <c:pt idx="409">
                  <c:v>18.3</c:v>
                </c:pt>
                <c:pt idx="410">
                  <c:v>18.3</c:v>
                </c:pt>
                <c:pt idx="411">
                  <c:v>18.3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18.399999999999999</c:v>
                </c:pt>
                <c:pt idx="415">
                  <c:v>18.399999999999999</c:v>
                </c:pt>
                <c:pt idx="416">
                  <c:v>18.399999999999999</c:v>
                </c:pt>
                <c:pt idx="417">
                  <c:v>18.399999999999999</c:v>
                </c:pt>
                <c:pt idx="418">
                  <c:v>18.399999999999999</c:v>
                </c:pt>
                <c:pt idx="419">
                  <c:v>18.399999999999999</c:v>
                </c:pt>
                <c:pt idx="420">
                  <c:v>18.399999999999999</c:v>
                </c:pt>
                <c:pt idx="421">
                  <c:v>18.399999999999999</c:v>
                </c:pt>
                <c:pt idx="422">
                  <c:v>18.399999999999999</c:v>
                </c:pt>
                <c:pt idx="423">
                  <c:v>18.399999999999999</c:v>
                </c:pt>
                <c:pt idx="424">
                  <c:v>18.399999999999999</c:v>
                </c:pt>
                <c:pt idx="425">
                  <c:v>18.5</c:v>
                </c:pt>
                <c:pt idx="426">
                  <c:v>18.5</c:v>
                </c:pt>
                <c:pt idx="427">
                  <c:v>18.5</c:v>
                </c:pt>
                <c:pt idx="428">
                  <c:v>18.5</c:v>
                </c:pt>
                <c:pt idx="429">
                  <c:v>18.600000000000001</c:v>
                </c:pt>
                <c:pt idx="430">
                  <c:v>18.600000000000001</c:v>
                </c:pt>
                <c:pt idx="431">
                  <c:v>18.600000000000001</c:v>
                </c:pt>
                <c:pt idx="432">
                  <c:v>18.600000000000001</c:v>
                </c:pt>
                <c:pt idx="433">
                  <c:v>18.600000000000001</c:v>
                </c:pt>
                <c:pt idx="434">
                  <c:v>18.7</c:v>
                </c:pt>
                <c:pt idx="435">
                  <c:v>18.7</c:v>
                </c:pt>
                <c:pt idx="436">
                  <c:v>18.7</c:v>
                </c:pt>
                <c:pt idx="437">
                  <c:v>18.8</c:v>
                </c:pt>
                <c:pt idx="438">
                  <c:v>18.8</c:v>
                </c:pt>
                <c:pt idx="439">
                  <c:v>18.8</c:v>
                </c:pt>
                <c:pt idx="440">
                  <c:v>18.8</c:v>
                </c:pt>
                <c:pt idx="441">
                  <c:v>18.8</c:v>
                </c:pt>
                <c:pt idx="442">
                  <c:v>18.899999999999999</c:v>
                </c:pt>
                <c:pt idx="443">
                  <c:v>18.899999999999999</c:v>
                </c:pt>
                <c:pt idx="444">
                  <c:v>18.899999999999999</c:v>
                </c:pt>
                <c:pt idx="445">
                  <c:v>18.899999999999999</c:v>
                </c:pt>
                <c:pt idx="446">
                  <c:v>19</c:v>
                </c:pt>
                <c:pt idx="447">
                  <c:v>19</c:v>
                </c:pt>
                <c:pt idx="448">
                  <c:v>19.100000000000001</c:v>
                </c:pt>
                <c:pt idx="449">
                  <c:v>19.100000000000001</c:v>
                </c:pt>
                <c:pt idx="450">
                  <c:v>19.100000000000001</c:v>
                </c:pt>
                <c:pt idx="451">
                  <c:v>19.100000000000001</c:v>
                </c:pt>
                <c:pt idx="452">
                  <c:v>19.100000000000001</c:v>
                </c:pt>
                <c:pt idx="453">
                  <c:v>19.2</c:v>
                </c:pt>
                <c:pt idx="454">
                  <c:v>19.2</c:v>
                </c:pt>
                <c:pt idx="455">
                  <c:v>19.2</c:v>
                </c:pt>
                <c:pt idx="456">
                  <c:v>19.2</c:v>
                </c:pt>
                <c:pt idx="457">
                  <c:v>19.2</c:v>
                </c:pt>
                <c:pt idx="458">
                  <c:v>19.3</c:v>
                </c:pt>
                <c:pt idx="459">
                  <c:v>19.3</c:v>
                </c:pt>
                <c:pt idx="460">
                  <c:v>19.3</c:v>
                </c:pt>
                <c:pt idx="461">
                  <c:v>19.399999999999999</c:v>
                </c:pt>
                <c:pt idx="462">
                  <c:v>19.399999999999999</c:v>
                </c:pt>
                <c:pt idx="463">
                  <c:v>19.399999999999999</c:v>
                </c:pt>
                <c:pt idx="464">
                  <c:v>19.399999999999999</c:v>
                </c:pt>
                <c:pt idx="465">
                  <c:v>19.5</c:v>
                </c:pt>
                <c:pt idx="466">
                  <c:v>19.5</c:v>
                </c:pt>
                <c:pt idx="467">
                  <c:v>19.5</c:v>
                </c:pt>
                <c:pt idx="468">
                  <c:v>19.600000000000001</c:v>
                </c:pt>
                <c:pt idx="469">
                  <c:v>19.600000000000001</c:v>
                </c:pt>
                <c:pt idx="470">
                  <c:v>19.600000000000001</c:v>
                </c:pt>
                <c:pt idx="471">
                  <c:v>19.600000000000001</c:v>
                </c:pt>
                <c:pt idx="472">
                  <c:v>19.7</c:v>
                </c:pt>
                <c:pt idx="473">
                  <c:v>19.7</c:v>
                </c:pt>
                <c:pt idx="474">
                  <c:v>19.8</c:v>
                </c:pt>
                <c:pt idx="475">
                  <c:v>19.8</c:v>
                </c:pt>
                <c:pt idx="476">
                  <c:v>19.8</c:v>
                </c:pt>
                <c:pt idx="477">
                  <c:v>19.8</c:v>
                </c:pt>
                <c:pt idx="478">
                  <c:v>19.899999999999999</c:v>
                </c:pt>
                <c:pt idx="479">
                  <c:v>19.899999999999999</c:v>
                </c:pt>
                <c:pt idx="480">
                  <c:v>19.899999999999999</c:v>
                </c:pt>
                <c:pt idx="481">
                  <c:v>19.899999999999999</c:v>
                </c:pt>
                <c:pt idx="482">
                  <c:v>20</c:v>
                </c:pt>
                <c:pt idx="483">
                  <c:v>20.8</c:v>
                </c:pt>
                <c:pt idx="484">
                  <c:v>19.899999999999999</c:v>
                </c:pt>
                <c:pt idx="485">
                  <c:v>19.3</c:v>
                </c:pt>
                <c:pt idx="486">
                  <c:v>18.899999999999999</c:v>
                </c:pt>
                <c:pt idx="487">
                  <c:v>18.8</c:v>
                </c:pt>
                <c:pt idx="488">
                  <c:v>18.7</c:v>
                </c:pt>
                <c:pt idx="489">
                  <c:v>18.600000000000001</c:v>
                </c:pt>
                <c:pt idx="490">
                  <c:v>18.600000000000001</c:v>
                </c:pt>
                <c:pt idx="491">
                  <c:v>18.600000000000001</c:v>
                </c:pt>
                <c:pt idx="492">
                  <c:v>18.5</c:v>
                </c:pt>
                <c:pt idx="493">
                  <c:v>18.5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18.600000000000001</c:v>
                </c:pt>
                <c:pt idx="497">
                  <c:v>18.600000000000001</c:v>
                </c:pt>
                <c:pt idx="498">
                  <c:v>18.7</c:v>
                </c:pt>
                <c:pt idx="499">
                  <c:v>18.7</c:v>
                </c:pt>
                <c:pt idx="500">
                  <c:v>18.7</c:v>
                </c:pt>
                <c:pt idx="501">
                  <c:v>18.8</c:v>
                </c:pt>
                <c:pt idx="502">
                  <c:v>18.8</c:v>
                </c:pt>
                <c:pt idx="503">
                  <c:v>18.8</c:v>
                </c:pt>
                <c:pt idx="504">
                  <c:v>18.8</c:v>
                </c:pt>
                <c:pt idx="505">
                  <c:v>18.8</c:v>
                </c:pt>
                <c:pt idx="506">
                  <c:v>18.899999999999999</c:v>
                </c:pt>
                <c:pt idx="507">
                  <c:v>18.899999999999999</c:v>
                </c:pt>
                <c:pt idx="508">
                  <c:v>19</c:v>
                </c:pt>
                <c:pt idx="509">
                  <c:v>18.899999999999999</c:v>
                </c:pt>
                <c:pt idx="510">
                  <c:v>19</c:v>
                </c:pt>
                <c:pt idx="511">
                  <c:v>19</c:v>
                </c:pt>
                <c:pt idx="512">
                  <c:v>19</c:v>
                </c:pt>
                <c:pt idx="513">
                  <c:v>19</c:v>
                </c:pt>
                <c:pt idx="514">
                  <c:v>19.100000000000001</c:v>
                </c:pt>
                <c:pt idx="515">
                  <c:v>19.100000000000001</c:v>
                </c:pt>
                <c:pt idx="516">
                  <c:v>19.100000000000001</c:v>
                </c:pt>
                <c:pt idx="517">
                  <c:v>19.2</c:v>
                </c:pt>
                <c:pt idx="518">
                  <c:v>19.2</c:v>
                </c:pt>
                <c:pt idx="519">
                  <c:v>19.2</c:v>
                </c:pt>
                <c:pt idx="520">
                  <c:v>19.2</c:v>
                </c:pt>
                <c:pt idx="521">
                  <c:v>19.2</c:v>
                </c:pt>
                <c:pt idx="522">
                  <c:v>19.2</c:v>
                </c:pt>
                <c:pt idx="523">
                  <c:v>19.2</c:v>
                </c:pt>
                <c:pt idx="524">
                  <c:v>19.2</c:v>
                </c:pt>
                <c:pt idx="525">
                  <c:v>19.3</c:v>
                </c:pt>
                <c:pt idx="526">
                  <c:v>19.3</c:v>
                </c:pt>
                <c:pt idx="527">
                  <c:v>19.399999999999999</c:v>
                </c:pt>
                <c:pt idx="528">
                  <c:v>19.399999999999999</c:v>
                </c:pt>
                <c:pt idx="529">
                  <c:v>19.399999999999999</c:v>
                </c:pt>
                <c:pt idx="530">
                  <c:v>19.399999999999999</c:v>
                </c:pt>
                <c:pt idx="531">
                  <c:v>19.399999999999999</c:v>
                </c:pt>
                <c:pt idx="532">
                  <c:v>19.399999999999999</c:v>
                </c:pt>
                <c:pt idx="533">
                  <c:v>19.399999999999999</c:v>
                </c:pt>
                <c:pt idx="534">
                  <c:v>19.399999999999999</c:v>
                </c:pt>
                <c:pt idx="535">
                  <c:v>19.399999999999999</c:v>
                </c:pt>
                <c:pt idx="536">
                  <c:v>19.5</c:v>
                </c:pt>
                <c:pt idx="537">
                  <c:v>19.5</c:v>
                </c:pt>
                <c:pt idx="538">
                  <c:v>19.5</c:v>
                </c:pt>
                <c:pt idx="539">
                  <c:v>19.5</c:v>
                </c:pt>
                <c:pt idx="540">
                  <c:v>19.600000000000001</c:v>
                </c:pt>
                <c:pt idx="541">
                  <c:v>19.600000000000001</c:v>
                </c:pt>
                <c:pt idx="542">
                  <c:v>19.600000000000001</c:v>
                </c:pt>
                <c:pt idx="543">
                  <c:v>19.600000000000001</c:v>
                </c:pt>
                <c:pt idx="544">
                  <c:v>19.600000000000001</c:v>
                </c:pt>
                <c:pt idx="545">
                  <c:v>19.600000000000001</c:v>
                </c:pt>
                <c:pt idx="546">
                  <c:v>19.600000000000001</c:v>
                </c:pt>
                <c:pt idx="547">
                  <c:v>19.600000000000001</c:v>
                </c:pt>
                <c:pt idx="548">
                  <c:v>19.7</c:v>
                </c:pt>
                <c:pt idx="549">
                  <c:v>19.7</c:v>
                </c:pt>
                <c:pt idx="550">
                  <c:v>19.7</c:v>
                </c:pt>
                <c:pt idx="551">
                  <c:v>19.7</c:v>
                </c:pt>
                <c:pt idx="552">
                  <c:v>19.8</c:v>
                </c:pt>
                <c:pt idx="553">
                  <c:v>19.8</c:v>
                </c:pt>
                <c:pt idx="554">
                  <c:v>19.8</c:v>
                </c:pt>
                <c:pt idx="555">
                  <c:v>19.8</c:v>
                </c:pt>
                <c:pt idx="556">
                  <c:v>19.8</c:v>
                </c:pt>
                <c:pt idx="557">
                  <c:v>19.899999999999999</c:v>
                </c:pt>
                <c:pt idx="558">
                  <c:v>19.8</c:v>
                </c:pt>
                <c:pt idx="559">
                  <c:v>19.8</c:v>
                </c:pt>
                <c:pt idx="560">
                  <c:v>19.8</c:v>
                </c:pt>
                <c:pt idx="561">
                  <c:v>19.899999999999999</c:v>
                </c:pt>
                <c:pt idx="562">
                  <c:v>19.899999999999999</c:v>
                </c:pt>
                <c:pt idx="563">
                  <c:v>19.899999999999999</c:v>
                </c:pt>
                <c:pt idx="564">
                  <c:v>19.899999999999999</c:v>
                </c:pt>
                <c:pt idx="565">
                  <c:v>19.899999999999999</c:v>
                </c:pt>
                <c:pt idx="566">
                  <c:v>19.899999999999999</c:v>
                </c:pt>
                <c:pt idx="567">
                  <c:v>19.899999999999999</c:v>
                </c:pt>
                <c:pt idx="568">
                  <c:v>19.899999999999999</c:v>
                </c:pt>
                <c:pt idx="569">
                  <c:v>19.899999999999999</c:v>
                </c:pt>
                <c:pt idx="570">
                  <c:v>19.899999999999999</c:v>
                </c:pt>
                <c:pt idx="571">
                  <c:v>19.899999999999999</c:v>
                </c:pt>
                <c:pt idx="572">
                  <c:v>19.899999999999999</c:v>
                </c:pt>
                <c:pt idx="573">
                  <c:v>19.899999999999999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20.100000000000001</c:v>
                </c:pt>
                <c:pt idx="578">
                  <c:v>20.100000000000001</c:v>
                </c:pt>
                <c:pt idx="579">
                  <c:v>20.100000000000001</c:v>
                </c:pt>
                <c:pt idx="580">
                  <c:v>20.100000000000001</c:v>
                </c:pt>
                <c:pt idx="581">
                  <c:v>20.100000000000001</c:v>
                </c:pt>
                <c:pt idx="582">
                  <c:v>20.100000000000001</c:v>
                </c:pt>
                <c:pt idx="583">
                  <c:v>20.100000000000001</c:v>
                </c:pt>
                <c:pt idx="584">
                  <c:v>20.100000000000001</c:v>
                </c:pt>
                <c:pt idx="585">
                  <c:v>20.100000000000001</c:v>
                </c:pt>
                <c:pt idx="586">
                  <c:v>20.2</c:v>
                </c:pt>
                <c:pt idx="587">
                  <c:v>20.100000000000001</c:v>
                </c:pt>
                <c:pt idx="588">
                  <c:v>20.100000000000001</c:v>
                </c:pt>
                <c:pt idx="589">
                  <c:v>20.100000000000001</c:v>
                </c:pt>
                <c:pt idx="590">
                  <c:v>20.2</c:v>
                </c:pt>
                <c:pt idx="591">
                  <c:v>20.2</c:v>
                </c:pt>
                <c:pt idx="592">
                  <c:v>20.2</c:v>
                </c:pt>
                <c:pt idx="593">
                  <c:v>20.2</c:v>
                </c:pt>
                <c:pt idx="594">
                  <c:v>20.2</c:v>
                </c:pt>
                <c:pt idx="595">
                  <c:v>20.2</c:v>
                </c:pt>
                <c:pt idx="596">
                  <c:v>20.2</c:v>
                </c:pt>
                <c:pt idx="597">
                  <c:v>20.2</c:v>
                </c:pt>
                <c:pt idx="598">
                  <c:v>20.2</c:v>
                </c:pt>
                <c:pt idx="599">
                  <c:v>20.2</c:v>
                </c:pt>
                <c:pt idx="600">
                  <c:v>20.2</c:v>
                </c:pt>
                <c:pt idx="601">
                  <c:v>20.2</c:v>
                </c:pt>
                <c:pt idx="602">
                  <c:v>20.2</c:v>
                </c:pt>
                <c:pt idx="603">
                  <c:v>20.2</c:v>
                </c:pt>
                <c:pt idx="604">
                  <c:v>20.2</c:v>
                </c:pt>
                <c:pt idx="605">
                  <c:v>20.2</c:v>
                </c:pt>
                <c:pt idx="606">
                  <c:v>20.2</c:v>
                </c:pt>
                <c:pt idx="607">
                  <c:v>20.2</c:v>
                </c:pt>
                <c:pt idx="608">
                  <c:v>20.2</c:v>
                </c:pt>
                <c:pt idx="609">
                  <c:v>20.3</c:v>
                </c:pt>
                <c:pt idx="610">
                  <c:v>20.399999999999999</c:v>
                </c:pt>
                <c:pt idx="611">
                  <c:v>20.3</c:v>
                </c:pt>
                <c:pt idx="612">
                  <c:v>20.2</c:v>
                </c:pt>
                <c:pt idx="613">
                  <c:v>20.2</c:v>
                </c:pt>
                <c:pt idx="614">
                  <c:v>20.2</c:v>
                </c:pt>
                <c:pt idx="615">
                  <c:v>20.2</c:v>
                </c:pt>
                <c:pt idx="616">
                  <c:v>20.2</c:v>
                </c:pt>
                <c:pt idx="617">
                  <c:v>20.3</c:v>
                </c:pt>
                <c:pt idx="618">
                  <c:v>20.3</c:v>
                </c:pt>
                <c:pt idx="619">
                  <c:v>20.2</c:v>
                </c:pt>
                <c:pt idx="620">
                  <c:v>20.3</c:v>
                </c:pt>
                <c:pt idx="621">
                  <c:v>20.3</c:v>
                </c:pt>
                <c:pt idx="622">
                  <c:v>20.3</c:v>
                </c:pt>
                <c:pt idx="623">
                  <c:v>20.399999999999999</c:v>
                </c:pt>
                <c:pt idx="624">
                  <c:v>20.399999999999999</c:v>
                </c:pt>
                <c:pt idx="625">
                  <c:v>20.399999999999999</c:v>
                </c:pt>
                <c:pt idx="626">
                  <c:v>20.399999999999999</c:v>
                </c:pt>
                <c:pt idx="627">
                  <c:v>20.399999999999999</c:v>
                </c:pt>
                <c:pt idx="628">
                  <c:v>20.399999999999999</c:v>
                </c:pt>
                <c:pt idx="629">
                  <c:v>20.399999999999999</c:v>
                </c:pt>
                <c:pt idx="630">
                  <c:v>20.399999999999999</c:v>
                </c:pt>
                <c:pt idx="631">
                  <c:v>20.399999999999999</c:v>
                </c:pt>
                <c:pt idx="632">
                  <c:v>20.5</c:v>
                </c:pt>
                <c:pt idx="633">
                  <c:v>20.399999999999999</c:v>
                </c:pt>
                <c:pt idx="634">
                  <c:v>20.399999999999999</c:v>
                </c:pt>
                <c:pt idx="635">
                  <c:v>20.399999999999999</c:v>
                </c:pt>
                <c:pt idx="636">
                  <c:v>20.3</c:v>
                </c:pt>
                <c:pt idx="637">
                  <c:v>20.3</c:v>
                </c:pt>
                <c:pt idx="638">
                  <c:v>20.399999999999999</c:v>
                </c:pt>
                <c:pt idx="639">
                  <c:v>20.399999999999999</c:v>
                </c:pt>
                <c:pt idx="640">
                  <c:v>20.399999999999999</c:v>
                </c:pt>
                <c:pt idx="641">
                  <c:v>20.399999999999999</c:v>
                </c:pt>
                <c:pt idx="642">
                  <c:v>20.399999999999999</c:v>
                </c:pt>
                <c:pt idx="643">
                  <c:v>20.399999999999999</c:v>
                </c:pt>
                <c:pt idx="644">
                  <c:v>20.399999999999999</c:v>
                </c:pt>
                <c:pt idx="645">
                  <c:v>20.5</c:v>
                </c:pt>
                <c:pt idx="646">
                  <c:v>20.5</c:v>
                </c:pt>
                <c:pt idx="647">
                  <c:v>20.5</c:v>
                </c:pt>
                <c:pt idx="648">
                  <c:v>20.399999999999999</c:v>
                </c:pt>
                <c:pt idx="649">
                  <c:v>20.399999999999999</c:v>
                </c:pt>
                <c:pt idx="650">
                  <c:v>20.5</c:v>
                </c:pt>
                <c:pt idx="651">
                  <c:v>20.5</c:v>
                </c:pt>
                <c:pt idx="652">
                  <c:v>20.6</c:v>
                </c:pt>
                <c:pt idx="653">
                  <c:v>20.6</c:v>
                </c:pt>
                <c:pt idx="654">
                  <c:v>20.6</c:v>
                </c:pt>
                <c:pt idx="655">
                  <c:v>20.6</c:v>
                </c:pt>
                <c:pt idx="656">
                  <c:v>20.6</c:v>
                </c:pt>
                <c:pt idx="657">
                  <c:v>20.6</c:v>
                </c:pt>
                <c:pt idx="658">
                  <c:v>20.7</c:v>
                </c:pt>
                <c:pt idx="659">
                  <c:v>20.7</c:v>
                </c:pt>
                <c:pt idx="660">
                  <c:v>20.8</c:v>
                </c:pt>
                <c:pt idx="661">
                  <c:v>20.7</c:v>
                </c:pt>
                <c:pt idx="662">
                  <c:v>20.7</c:v>
                </c:pt>
                <c:pt idx="663">
                  <c:v>20.8</c:v>
                </c:pt>
                <c:pt idx="664">
                  <c:v>20.8</c:v>
                </c:pt>
                <c:pt idx="665">
                  <c:v>20.8</c:v>
                </c:pt>
                <c:pt idx="666">
                  <c:v>20.8</c:v>
                </c:pt>
                <c:pt idx="667">
                  <c:v>20.8</c:v>
                </c:pt>
                <c:pt idx="668">
                  <c:v>20.8</c:v>
                </c:pt>
                <c:pt idx="669">
                  <c:v>20.8</c:v>
                </c:pt>
                <c:pt idx="670">
                  <c:v>20.7</c:v>
                </c:pt>
                <c:pt idx="671">
                  <c:v>20.8</c:v>
                </c:pt>
                <c:pt idx="672">
                  <c:v>20.8</c:v>
                </c:pt>
                <c:pt idx="673">
                  <c:v>20.8</c:v>
                </c:pt>
                <c:pt idx="674">
                  <c:v>20.8</c:v>
                </c:pt>
                <c:pt idx="675">
                  <c:v>20.8</c:v>
                </c:pt>
                <c:pt idx="676">
                  <c:v>20.9</c:v>
                </c:pt>
                <c:pt idx="677">
                  <c:v>20.9</c:v>
                </c:pt>
                <c:pt idx="678">
                  <c:v>20.9</c:v>
                </c:pt>
                <c:pt idx="679">
                  <c:v>20.9</c:v>
                </c:pt>
                <c:pt idx="680">
                  <c:v>21</c:v>
                </c:pt>
                <c:pt idx="681">
                  <c:v>21</c:v>
                </c:pt>
                <c:pt idx="682">
                  <c:v>20.9</c:v>
                </c:pt>
                <c:pt idx="683">
                  <c:v>20.9</c:v>
                </c:pt>
                <c:pt idx="684">
                  <c:v>20.9</c:v>
                </c:pt>
                <c:pt idx="685">
                  <c:v>20.8</c:v>
                </c:pt>
                <c:pt idx="686">
                  <c:v>20.9</c:v>
                </c:pt>
                <c:pt idx="687">
                  <c:v>20.9</c:v>
                </c:pt>
                <c:pt idx="688">
                  <c:v>20.9</c:v>
                </c:pt>
                <c:pt idx="689">
                  <c:v>20.9</c:v>
                </c:pt>
                <c:pt idx="690">
                  <c:v>21</c:v>
                </c:pt>
                <c:pt idx="691">
                  <c:v>21</c:v>
                </c:pt>
                <c:pt idx="692">
                  <c:v>21</c:v>
                </c:pt>
                <c:pt idx="693">
                  <c:v>21.1</c:v>
                </c:pt>
                <c:pt idx="694">
                  <c:v>21.1</c:v>
                </c:pt>
                <c:pt idx="695">
                  <c:v>21.1</c:v>
                </c:pt>
                <c:pt idx="696">
                  <c:v>21.1</c:v>
                </c:pt>
                <c:pt idx="697">
                  <c:v>21.4</c:v>
                </c:pt>
                <c:pt idx="698">
                  <c:v>21.2</c:v>
                </c:pt>
                <c:pt idx="699">
                  <c:v>20.9</c:v>
                </c:pt>
                <c:pt idx="700">
                  <c:v>20.8</c:v>
                </c:pt>
                <c:pt idx="701">
                  <c:v>20.8</c:v>
                </c:pt>
                <c:pt idx="702">
                  <c:v>20.8</c:v>
                </c:pt>
                <c:pt idx="703">
                  <c:v>20.8</c:v>
                </c:pt>
                <c:pt idx="704">
                  <c:v>20.8</c:v>
                </c:pt>
                <c:pt idx="705">
                  <c:v>20.8</c:v>
                </c:pt>
                <c:pt idx="706">
                  <c:v>20.8</c:v>
                </c:pt>
                <c:pt idx="707">
                  <c:v>20.9</c:v>
                </c:pt>
                <c:pt idx="708">
                  <c:v>20.9</c:v>
                </c:pt>
                <c:pt idx="709">
                  <c:v>21</c:v>
                </c:pt>
                <c:pt idx="710">
                  <c:v>21</c:v>
                </c:pt>
                <c:pt idx="711">
                  <c:v>20.9</c:v>
                </c:pt>
                <c:pt idx="712">
                  <c:v>20.8</c:v>
                </c:pt>
                <c:pt idx="713">
                  <c:v>20.8</c:v>
                </c:pt>
                <c:pt idx="714">
                  <c:v>20.8</c:v>
                </c:pt>
                <c:pt idx="715">
                  <c:v>20.8</c:v>
                </c:pt>
                <c:pt idx="716">
                  <c:v>20.8</c:v>
                </c:pt>
                <c:pt idx="717">
                  <c:v>20.7</c:v>
                </c:pt>
                <c:pt idx="718">
                  <c:v>20.8</c:v>
                </c:pt>
                <c:pt idx="719">
                  <c:v>20.8</c:v>
                </c:pt>
                <c:pt idx="720">
                  <c:v>20.9</c:v>
                </c:pt>
                <c:pt idx="721">
                  <c:v>21.1</c:v>
                </c:pt>
                <c:pt idx="722">
                  <c:v>20.8</c:v>
                </c:pt>
                <c:pt idx="723">
                  <c:v>20.6</c:v>
                </c:pt>
                <c:pt idx="724">
                  <c:v>20.6</c:v>
                </c:pt>
                <c:pt idx="725">
                  <c:v>20.6</c:v>
                </c:pt>
                <c:pt idx="726">
                  <c:v>20.6</c:v>
                </c:pt>
                <c:pt idx="727">
                  <c:v>20.7</c:v>
                </c:pt>
                <c:pt idx="728">
                  <c:v>20.6</c:v>
                </c:pt>
                <c:pt idx="729">
                  <c:v>20.6</c:v>
                </c:pt>
                <c:pt idx="730">
                  <c:v>20.6</c:v>
                </c:pt>
                <c:pt idx="731">
                  <c:v>20.6</c:v>
                </c:pt>
                <c:pt idx="732">
                  <c:v>20.5</c:v>
                </c:pt>
                <c:pt idx="733">
                  <c:v>20.5</c:v>
                </c:pt>
                <c:pt idx="734">
                  <c:v>20.6</c:v>
                </c:pt>
                <c:pt idx="735">
                  <c:v>20.6</c:v>
                </c:pt>
                <c:pt idx="736">
                  <c:v>20.7</c:v>
                </c:pt>
                <c:pt idx="737">
                  <c:v>20.6</c:v>
                </c:pt>
                <c:pt idx="738">
                  <c:v>20.7</c:v>
                </c:pt>
                <c:pt idx="739">
                  <c:v>20.7</c:v>
                </c:pt>
                <c:pt idx="740">
                  <c:v>20.8</c:v>
                </c:pt>
                <c:pt idx="741">
                  <c:v>20.8</c:v>
                </c:pt>
                <c:pt idx="742">
                  <c:v>20.9</c:v>
                </c:pt>
                <c:pt idx="743">
                  <c:v>20.9</c:v>
                </c:pt>
                <c:pt idx="744">
                  <c:v>21</c:v>
                </c:pt>
                <c:pt idx="745">
                  <c:v>21.1</c:v>
                </c:pt>
                <c:pt idx="746">
                  <c:v>21.2</c:v>
                </c:pt>
                <c:pt idx="747">
                  <c:v>21.2</c:v>
                </c:pt>
                <c:pt idx="748">
                  <c:v>21.2</c:v>
                </c:pt>
                <c:pt idx="749">
                  <c:v>21.2</c:v>
                </c:pt>
                <c:pt idx="750">
                  <c:v>21.3</c:v>
                </c:pt>
                <c:pt idx="751">
                  <c:v>21.4</c:v>
                </c:pt>
                <c:pt idx="752">
                  <c:v>21.4</c:v>
                </c:pt>
                <c:pt idx="753">
                  <c:v>21.4</c:v>
                </c:pt>
                <c:pt idx="754">
                  <c:v>21.4</c:v>
                </c:pt>
                <c:pt idx="755">
                  <c:v>21.5</c:v>
                </c:pt>
                <c:pt idx="756">
                  <c:v>21.5</c:v>
                </c:pt>
                <c:pt idx="757">
                  <c:v>21.4</c:v>
                </c:pt>
                <c:pt idx="758">
                  <c:v>21.5</c:v>
                </c:pt>
                <c:pt idx="759">
                  <c:v>21.5</c:v>
                </c:pt>
                <c:pt idx="760">
                  <c:v>21.6</c:v>
                </c:pt>
                <c:pt idx="761">
                  <c:v>21.6</c:v>
                </c:pt>
                <c:pt idx="762">
                  <c:v>21.6</c:v>
                </c:pt>
                <c:pt idx="763">
                  <c:v>21.6</c:v>
                </c:pt>
                <c:pt idx="764">
                  <c:v>21.6</c:v>
                </c:pt>
                <c:pt idx="765">
                  <c:v>21.6</c:v>
                </c:pt>
                <c:pt idx="766">
                  <c:v>21.6</c:v>
                </c:pt>
                <c:pt idx="767">
                  <c:v>21.7</c:v>
                </c:pt>
                <c:pt idx="768">
                  <c:v>21.7</c:v>
                </c:pt>
                <c:pt idx="769">
                  <c:v>21.6</c:v>
                </c:pt>
                <c:pt idx="770">
                  <c:v>21.6</c:v>
                </c:pt>
                <c:pt idx="771">
                  <c:v>21.6</c:v>
                </c:pt>
                <c:pt idx="772">
                  <c:v>21.6</c:v>
                </c:pt>
                <c:pt idx="773">
                  <c:v>21.6</c:v>
                </c:pt>
                <c:pt idx="774">
                  <c:v>21.6</c:v>
                </c:pt>
                <c:pt idx="775">
                  <c:v>21.6</c:v>
                </c:pt>
                <c:pt idx="776">
                  <c:v>21.7</c:v>
                </c:pt>
                <c:pt idx="777">
                  <c:v>21.8</c:v>
                </c:pt>
                <c:pt idx="778">
                  <c:v>21.8</c:v>
                </c:pt>
                <c:pt idx="779">
                  <c:v>21.8</c:v>
                </c:pt>
                <c:pt idx="780">
                  <c:v>21.7</c:v>
                </c:pt>
                <c:pt idx="781">
                  <c:v>21.7</c:v>
                </c:pt>
                <c:pt idx="782">
                  <c:v>21.7</c:v>
                </c:pt>
                <c:pt idx="783">
                  <c:v>21.7</c:v>
                </c:pt>
                <c:pt idx="784">
                  <c:v>21.7</c:v>
                </c:pt>
                <c:pt idx="785">
                  <c:v>21.7</c:v>
                </c:pt>
                <c:pt idx="786">
                  <c:v>21.7</c:v>
                </c:pt>
                <c:pt idx="787">
                  <c:v>21.8</c:v>
                </c:pt>
                <c:pt idx="788">
                  <c:v>21.8</c:v>
                </c:pt>
                <c:pt idx="789">
                  <c:v>21.8</c:v>
                </c:pt>
                <c:pt idx="790">
                  <c:v>21.8</c:v>
                </c:pt>
                <c:pt idx="791">
                  <c:v>21.8</c:v>
                </c:pt>
                <c:pt idx="792">
                  <c:v>21.8</c:v>
                </c:pt>
                <c:pt idx="793">
                  <c:v>21.7</c:v>
                </c:pt>
                <c:pt idx="794">
                  <c:v>21.7</c:v>
                </c:pt>
                <c:pt idx="795">
                  <c:v>21.6</c:v>
                </c:pt>
                <c:pt idx="796">
                  <c:v>21.6</c:v>
                </c:pt>
                <c:pt idx="797">
                  <c:v>21.7</c:v>
                </c:pt>
                <c:pt idx="798">
                  <c:v>21.7</c:v>
                </c:pt>
                <c:pt idx="799">
                  <c:v>21.7</c:v>
                </c:pt>
                <c:pt idx="800">
                  <c:v>21.7</c:v>
                </c:pt>
                <c:pt idx="801">
                  <c:v>21.7</c:v>
                </c:pt>
                <c:pt idx="802">
                  <c:v>21.7</c:v>
                </c:pt>
                <c:pt idx="803">
                  <c:v>21.8</c:v>
                </c:pt>
                <c:pt idx="804">
                  <c:v>21.8</c:v>
                </c:pt>
                <c:pt idx="805">
                  <c:v>21.9</c:v>
                </c:pt>
                <c:pt idx="806">
                  <c:v>21.9</c:v>
                </c:pt>
                <c:pt idx="807">
                  <c:v>21.9</c:v>
                </c:pt>
                <c:pt idx="808">
                  <c:v>21.9</c:v>
                </c:pt>
                <c:pt idx="809">
                  <c:v>22</c:v>
                </c:pt>
                <c:pt idx="810">
                  <c:v>22</c:v>
                </c:pt>
                <c:pt idx="811">
                  <c:v>22</c:v>
                </c:pt>
                <c:pt idx="812">
                  <c:v>22.1</c:v>
                </c:pt>
                <c:pt idx="813">
                  <c:v>22</c:v>
                </c:pt>
                <c:pt idx="814">
                  <c:v>22</c:v>
                </c:pt>
                <c:pt idx="815">
                  <c:v>22</c:v>
                </c:pt>
                <c:pt idx="816">
                  <c:v>22</c:v>
                </c:pt>
                <c:pt idx="817">
                  <c:v>22.1</c:v>
                </c:pt>
                <c:pt idx="818">
                  <c:v>22.1</c:v>
                </c:pt>
                <c:pt idx="819">
                  <c:v>22.1</c:v>
                </c:pt>
                <c:pt idx="820">
                  <c:v>22.1</c:v>
                </c:pt>
                <c:pt idx="821">
                  <c:v>22.1</c:v>
                </c:pt>
                <c:pt idx="822">
                  <c:v>22.1</c:v>
                </c:pt>
                <c:pt idx="823">
                  <c:v>22.1</c:v>
                </c:pt>
                <c:pt idx="824">
                  <c:v>22.1</c:v>
                </c:pt>
                <c:pt idx="825">
                  <c:v>22</c:v>
                </c:pt>
                <c:pt idx="826">
                  <c:v>22</c:v>
                </c:pt>
                <c:pt idx="827">
                  <c:v>22</c:v>
                </c:pt>
                <c:pt idx="828">
                  <c:v>22.1</c:v>
                </c:pt>
                <c:pt idx="829">
                  <c:v>22</c:v>
                </c:pt>
                <c:pt idx="830">
                  <c:v>22.1</c:v>
                </c:pt>
                <c:pt idx="831">
                  <c:v>22.1</c:v>
                </c:pt>
                <c:pt idx="832">
                  <c:v>22.1</c:v>
                </c:pt>
                <c:pt idx="833">
                  <c:v>22.2</c:v>
                </c:pt>
                <c:pt idx="834">
                  <c:v>22.1</c:v>
                </c:pt>
                <c:pt idx="835">
                  <c:v>22.1</c:v>
                </c:pt>
                <c:pt idx="836">
                  <c:v>22.1</c:v>
                </c:pt>
                <c:pt idx="837">
                  <c:v>22.1</c:v>
                </c:pt>
                <c:pt idx="838">
                  <c:v>22.2</c:v>
                </c:pt>
                <c:pt idx="839">
                  <c:v>22.2</c:v>
                </c:pt>
                <c:pt idx="840">
                  <c:v>22.2</c:v>
                </c:pt>
                <c:pt idx="841">
                  <c:v>22.2</c:v>
                </c:pt>
                <c:pt idx="842">
                  <c:v>22.2</c:v>
                </c:pt>
                <c:pt idx="843">
                  <c:v>22.2</c:v>
                </c:pt>
                <c:pt idx="844">
                  <c:v>22.2</c:v>
                </c:pt>
                <c:pt idx="845">
                  <c:v>22.2</c:v>
                </c:pt>
                <c:pt idx="846">
                  <c:v>22.2</c:v>
                </c:pt>
                <c:pt idx="847">
                  <c:v>22.3</c:v>
                </c:pt>
                <c:pt idx="848">
                  <c:v>22.3</c:v>
                </c:pt>
                <c:pt idx="849">
                  <c:v>22.3</c:v>
                </c:pt>
                <c:pt idx="850">
                  <c:v>22.4</c:v>
                </c:pt>
                <c:pt idx="851">
                  <c:v>22.4</c:v>
                </c:pt>
                <c:pt idx="852">
                  <c:v>22.4</c:v>
                </c:pt>
                <c:pt idx="853">
                  <c:v>22.4</c:v>
                </c:pt>
                <c:pt idx="854">
                  <c:v>22.4</c:v>
                </c:pt>
                <c:pt idx="855">
                  <c:v>22.4</c:v>
                </c:pt>
                <c:pt idx="856">
                  <c:v>22.4</c:v>
                </c:pt>
                <c:pt idx="857">
                  <c:v>22.4</c:v>
                </c:pt>
                <c:pt idx="858">
                  <c:v>22.4</c:v>
                </c:pt>
                <c:pt idx="859">
                  <c:v>22.4</c:v>
                </c:pt>
                <c:pt idx="860">
                  <c:v>22.4</c:v>
                </c:pt>
                <c:pt idx="861">
                  <c:v>22.4</c:v>
                </c:pt>
                <c:pt idx="862">
                  <c:v>22.4</c:v>
                </c:pt>
                <c:pt idx="863">
                  <c:v>22.4</c:v>
                </c:pt>
                <c:pt idx="864">
                  <c:v>22.4</c:v>
                </c:pt>
                <c:pt idx="865">
                  <c:v>22.4</c:v>
                </c:pt>
                <c:pt idx="866">
                  <c:v>22.4</c:v>
                </c:pt>
                <c:pt idx="867">
                  <c:v>22.5</c:v>
                </c:pt>
                <c:pt idx="868">
                  <c:v>22.6</c:v>
                </c:pt>
                <c:pt idx="869">
                  <c:v>22.6</c:v>
                </c:pt>
                <c:pt idx="870">
                  <c:v>22.6</c:v>
                </c:pt>
                <c:pt idx="871">
                  <c:v>22.5</c:v>
                </c:pt>
                <c:pt idx="872">
                  <c:v>22.5</c:v>
                </c:pt>
                <c:pt idx="873">
                  <c:v>22.4</c:v>
                </c:pt>
                <c:pt idx="874">
                  <c:v>22.4</c:v>
                </c:pt>
                <c:pt idx="875">
                  <c:v>22.4</c:v>
                </c:pt>
                <c:pt idx="876">
                  <c:v>22.4</c:v>
                </c:pt>
                <c:pt idx="877">
                  <c:v>22.4</c:v>
                </c:pt>
                <c:pt idx="878">
                  <c:v>22.4</c:v>
                </c:pt>
                <c:pt idx="879">
                  <c:v>22.4</c:v>
                </c:pt>
                <c:pt idx="880">
                  <c:v>22.5</c:v>
                </c:pt>
                <c:pt idx="881">
                  <c:v>22.5</c:v>
                </c:pt>
                <c:pt idx="882">
                  <c:v>22.6</c:v>
                </c:pt>
                <c:pt idx="883">
                  <c:v>22.5</c:v>
                </c:pt>
                <c:pt idx="884">
                  <c:v>22.6</c:v>
                </c:pt>
                <c:pt idx="885">
                  <c:v>22.6</c:v>
                </c:pt>
                <c:pt idx="886">
                  <c:v>22.6</c:v>
                </c:pt>
                <c:pt idx="887">
                  <c:v>22.6</c:v>
                </c:pt>
                <c:pt idx="888">
                  <c:v>22.6</c:v>
                </c:pt>
                <c:pt idx="889">
                  <c:v>22.6</c:v>
                </c:pt>
                <c:pt idx="890">
                  <c:v>22.6</c:v>
                </c:pt>
                <c:pt idx="891">
                  <c:v>22.6</c:v>
                </c:pt>
                <c:pt idx="892">
                  <c:v>22.6</c:v>
                </c:pt>
                <c:pt idx="893">
                  <c:v>22.7</c:v>
                </c:pt>
                <c:pt idx="894">
                  <c:v>22.8</c:v>
                </c:pt>
                <c:pt idx="895">
                  <c:v>22.7</c:v>
                </c:pt>
                <c:pt idx="896">
                  <c:v>22.6</c:v>
                </c:pt>
                <c:pt idx="897">
                  <c:v>22.7</c:v>
                </c:pt>
                <c:pt idx="898">
                  <c:v>22.7</c:v>
                </c:pt>
                <c:pt idx="899">
                  <c:v>22.7</c:v>
                </c:pt>
                <c:pt idx="900">
                  <c:v>22.7</c:v>
                </c:pt>
                <c:pt idx="901">
                  <c:v>22.7</c:v>
                </c:pt>
                <c:pt idx="902">
                  <c:v>22.7</c:v>
                </c:pt>
                <c:pt idx="903">
                  <c:v>22.8</c:v>
                </c:pt>
                <c:pt idx="904">
                  <c:v>22.8</c:v>
                </c:pt>
                <c:pt idx="905">
                  <c:v>22.9</c:v>
                </c:pt>
                <c:pt idx="906">
                  <c:v>22.9</c:v>
                </c:pt>
                <c:pt idx="907">
                  <c:v>22.9</c:v>
                </c:pt>
                <c:pt idx="908">
                  <c:v>22.9</c:v>
                </c:pt>
                <c:pt idx="909">
                  <c:v>22.9</c:v>
                </c:pt>
                <c:pt idx="910">
                  <c:v>23</c:v>
                </c:pt>
                <c:pt idx="911">
                  <c:v>23</c:v>
                </c:pt>
                <c:pt idx="912">
                  <c:v>23</c:v>
                </c:pt>
                <c:pt idx="913">
                  <c:v>23</c:v>
                </c:pt>
                <c:pt idx="914">
                  <c:v>23</c:v>
                </c:pt>
                <c:pt idx="915">
                  <c:v>23.1</c:v>
                </c:pt>
                <c:pt idx="916">
                  <c:v>23.1</c:v>
                </c:pt>
                <c:pt idx="917">
                  <c:v>23</c:v>
                </c:pt>
                <c:pt idx="918">
                  <c:v>23</c:v>
                </c:pt>
                <c:pt idx="919">
                  <c:v>23</c:v>
                </c:pt>
                <c:pt idx="920">
                  <c:v>23.1</c:v>
                </c:pt>
                <c:pt idx="921">
                  <c:v>23.1</c:v>
                </c:pt>
                <c:pt idx="922">
                  <c:v>23</c:v>
                </c:pt>
                <c:pt idx="923">
                  <c:v>23</c:v>
                </c:pt>
                <c:pt idx="924">
                  <c:v>22.9</c:v>
                </c:pt>
                <c:pt idx="925">
                  <c:v>23</c:v>
                </c:pt>
                <c:pt idx="926">
                  <c:v>23.1</c:v>
                </c:pt>
                <c:pt idx="927">
                  <c:v>23.1</c:v>
                </c:pt>
                <c:pt idx="928">
                  <c:v>23</c:v>
                </c:pt>
                <c:pt idx="929">
                  <c:v>23</c:v>
                </c:pt>
                <c:pt idx="930">
                  <c:v>23</c:v>
                </c:pt>
                <c:pt idx="931">
                  <c:v>23.1</c:v>
                </c:pt>
                <c:pt idx="932">
                  <c:v>23.1</c:v>
                </c:pt>
                <c:pt idx="933">
                  <c:v>23.1</c:v>
                </c:pt>
                <c:pt idx="934">
                  <c:v>23</c:v>
                </c:pt>
                <c:pt idx="935">
                  <c:v>23</c:v>
                </c:pt>
                <c:pt idx="936">
                  <c:v>23</c:v>
                </c:pt>
                <c:pt idx="937">
                  <c:v>23.1</c:v>
                </c:pt>
                <c:pt idx="938">
                  <c:v>23.1</c:v>
                </c:pt>
                <c:pt idx="939">
                  <c:v>23.1</c:v>
                </c:pt>
                <c:pt idx="940">
                  <c:v>23.1</c:v>
                </c:pt>
                <c:pt idx="941">
                  <c:v>23.1</c:v>
                </c:pt>
                <c:pt idx="942">
                  <c:v>23.1</c:v>
                </c:pt>
                <c:pt idx="943">
                  <c:v>23.2</c:v>
                </c:pt>
                <c:pt idx="944">
                  <c:v>23.2</c:v>
                </c:pt>
                <c:pt idx="945">
                  <c:v>23.2</c:v>
                </c:pt>
                <c:pt idx="946">
                  <c:v>23.2</c:v>
                </c:pt>
                <c:pt idx="947">
                  <c:v>23.2</c:v>
                </c:pt>
                <c:pt idx="948">
                  <c:v>23.2</c:v>
                </c:pt>
                <c:pt idx="949">
                  <c:v>23.2</c:v>
                </c:pt>
                <c:pt idx="950">
                  <c:v>23.2</c:v>
                </c:pt>
                <c:pt idx="951">
                  <c:v>23.2</c:v>
                </c:pt>
                <c:pt idx="952">
                  <c:v>23.2</c:v>
                </c:pt>
                <c:pt idx="953">
                  <c:v>23.2</c:v>
                </c:pt>
                <c:pt idx="954">
                  <c:v>23.2</c:v>
                </c:pt>
                <c:pt idx="955">
                  <c:v>23.2</c:v>
                </c:pt>
                <c:pt idx="956">
                  <c:v>23.2</c:v>
                </c:pt>
                <c:pt idx="957">
                  <c:v>23.2</c:v>
                </c:pt>
                <c:pt idx="958">
                  <c:v>23.2</c:v>
                </c:pt>
                <c:pt idx="959">
                  <c:v>23.2</c:v>
                </c:pt>
                <c:pt idx="960">
                  <c:v>23.2</c:v>
                </c:pt>
                <c:pt idx="961">
                  <c:v>23.2</c:v>
                </c:pt>
                <c:pt idx="962">
                  <c:v>23.2</c:v>
                </c:pt>
                <c:pt idx="963">
                  <c:v>23.2</c:v>
                </c:pt>
                <c:pt idx="964">
                  <c:v>23.2</c:v>
                </c:pt>
                <c:pt idx="965">
                  <c:v>23.2</c:v>
                </c:pt>
                <c:pt idx="966">
                  <c:v>23.2</c:v>
                </c:pt>
                <c:pt idx="967">
                  <c:v>23.2</c:v>
                </c:pt>
                <c:pt idx="968">
                  <c:v>23.3</c:v>
                </c:pt>
                <c:pt idx="969">
                  <c:v>23.3</c:v>
                </c:pt>
                <c:pt idx="970">
                  <c:v>23.3</c:v>
                </c:pt>
                <c:pt idx="971">
                  <c:v>23.3</c:v>
                </c:pt>
                <c:pt idx="972">
                  <c:v>23.3</c:v>
                </c:pt>
                <c:pt idx="973">
                  <c:v>23.3</c:v>
                </c:pt>
                <c:pt idx="974">
                  <c:v>23.3</c:v>
                </c:pt>
                <c:pt idx="975">
                  <c:v>23.3</c:v>
                </c:pt>
                <c:pt idx="976">
                  <c:v>23.3</c:v>
                </c:pt>
                <c:pt idx="977">
                  <c:v>23.4</c:v>
                </c:pt>
                <c:pt idx="978">
                  <c:v>23.4</c:v>
                </c:pt>
                <c:pt idx="979">
                  <c:v>23.4</c:v>
                </c:pt>
                <c:pt idx="980">
                  <c:v>23.4</c:v>
                </c:pt>
                <c:pt idx="981">
                  <c:v>23.4</c:v>
                </c:pt>
                <c:pt idx="982">
                  <c:v>23.4</c:v>
                </c:pt>
                <c:pt idx="983">
                  <c:v>23.4</c:v>
                </c:pt>
                <c:pt idx="984">
                  <c:v>23.4</c:v>
                </c:pt>
                <c:pt idx="985">
                  <c:v>23.4</c:v>
                </c:pt>
                <c:pt idx="986">
                  <c:v>23.4</c:v>
                </c:pt>
                <c:pt idx="987">
                  <c:v>23.4</c:v>
                </c:pt>
                <c:pt idx="988">
                  <c:v>23.4</c:v>
                </c:pt>
                <c:pt idx="989">
                  <c:v>23.4</c:v>
                </c:pt>
                <c:pt idx="990">
                  <c:v>23.4</c:v>
                </c:pt>
                <c:pt idx="991">
                  <c:v>23.4</c:v>
                </c:pt>
                <c:pt idx="992">
                  <c:v>23.4</c:v>
                </c:pt>
                <c:pt idx="993">
                  <c:v>23.4</c:v>
                </c:pt>
                <c:pt idx="994">
                  <c:v>23.4</c:v>
                </c:pt>
                <c:pt idx="995">
                  <c:v>23.4</c:v>
                </c:pt>
                <c:pt idx="996">
                  <c:v>23.4</c:v>
                </c:pt>
                <c:pt idx="997">
                  <c:v>23.4</c:v>
                </c:pt>
                <c:pt idx="998">
                  <c:v>23.4</c:v>
                </c:pt>
                <c:pt idx="999">
                  <c:v>23.4</c:v>
                </c:pt>
                <c:pt idx="1000">
                  <c:v>23.4</c:v>
                </c:pt>
                <c:pt idx="1001">
                  <c:v>23.4</c:v>
                </c:pt>
                <c:pt idx="1002">
                  <c:v>23.4</c:v>
                </c:pt>
                <c:pt idx="1003">
                  <c:v>23.5</c:v>
                </c:pt>
                <c:pt idx="1004">
                  <c:v>23.5</c:v>
                </c:pt>
                <c:pt idx="1005">
                  <c:v>23.5</c:v>
                </c:pt>
                <c:pt idx="1006">
                  <c:v>23.5</c:v>
                </c:pt>
                <c:pt idx="1007">
                  <c:v>23.5</c:v>
                </c:pt>
                <c:pt idx="1008">
                  <c:v>23.5</c:v>
                </c:pt>
                <c:pt idx="1009">
                  <c:v>23.6</c:v>
                </c:pt>
                <c:pt idx="1010">
                  <c:v>23.6</c:v>
                </c:pt>
                <c:pt idx="1011">
                  <c:v>23.6</c:v>
                </c:pt>
                <c:pt idx="1012">
                  <c:v>23.6</c:v>
                </c:pt>
                <c:pt idx="1013">
                  <c:v>23.6</c:v>
                </c:pt>
                <c:pt idx="1014">
                  <c:v>23.6</c:v>
                </c:pt>
                <c:pt idx="1015">
                  <c:v>23.6</c:v>
                </c:pt>
                <c:pt idx="1016">
                  <c:v>23.6</c:v>
                </c:pt>
                <c:pt idx="1017">
                  <c:v>23.6</c:v>
                </c:pt>
                <c:pt idx="1018">
                  <c:v>23.6</c:v>
                </c:pt>
                <c:pt idx="1019">
                  <c:v>23.6</c:v>
                </c:pt>
                <c:pt idx="1020">
                  <c:v>23.5</c:v>
                </c:pt>
                <c:pt idx="1021">
                  <c:v>23.5</c:v>
                </c:pt>
                <c:pt idx="1022">
                  <c:v>23.4</c:v>
                </c:pt>
                <c:pt idx="1023">
                  <c:v>23.4</c:v>
                </c:pt>
                <c:pt idx="1024">
                  <c:v>23.5</c:v>
                </c:pt>
                <c:pt idx="1025">
                  <c:v>23.5</c:v>
                </c:pt>
                <c:pt idx="1026">
                  <c:v>23.1</c:v>
                </c:pt>
                <c:pt idx="1027">
                  <c:v>23</c:v>
                </c:pt>
                <c:pt idx="1028">
                  <c:v>23.1</c:v>
                </c:pt>
                <c:pt idx="1029">
                  <c:v>23.1</c:v>
                </c:pt>
                <c:pt idx="1030">
                  <c:v>23.1</c:v>
                </c:pt>
                <c:pt idx="1031">
                  <c:v>23.2</c:v>
                </c:pt>
                <c:pt idx="1032">
                  <c:v>23.2</c:v>
                </c:pt>
                <c:pt idx="1033">
                  <c:v>23.3</c:v>
                </c:pt>
                <c:pt idx="1034">
                  <c:v>23.2</c:v>
                </c:pt>
                <c:pt idx="1035">
                  <c:v>23.2</c:v>
                </c:pt>
                <c:pt idx="1036">
                  <c:v>23.2</c:v>
                </c:pt>
                <c:pt idx="1037">
                  <c:v>23.2</c:v>
                </c:pt>
                <c:pt idx="1038">
                  <c:v>23.2</c:v>
                </c:pt>
                <c:pt idx="1039">
                  <c:v>23.2</c:v>
                </c:pt>
                <c:pt idx="1040">
                  <c:v>23.3</c:v>
                </c:pt>
                <c:pt idx="1041">
                  <c:v>23.3</c:v>
                </c:pt>
                <c:pt idx="1042">
                  <c:v>23.3</c:v>
                </c:pt>
                <c:pt idx="1043">
                  <c:v>23.3</c:v>
                </c:pt>
                <c:pt idx="1044">
                  <c:v>23.3</c:v>
                </c:pt>
                <c:pt idx="1045">
                  <c:v>23.2</c:v>
                </c:pt>
                <c:pt idx="1046">
                  <c:v>23.2</c:v>
                </c:pt>
                <c:pt idx="1047">
                  <c:v>23.3</c:v>
                </c:pt>
                <c:pt idx="1048">
                  <c:v>23.3</c:v>
                </c:pt>
                <c:pt idx="1049">
                  <c:v>23.4</c:v>
                </c:pt>
                <c:pt idx="1050">
                  <c:v>23.4</c:v>
                </c:pt>
                <c:pt idx="1051">
                  <c:v>23.4</c:v>
                </c:pt>
                <c:pt idx="1052">
                  <c:v>23.3</c:v>
                </c:pt>
                <c:pt idx="1053">
                  <c:v>23.3</c:v>
                </c:pt>
                <c:pt idx="1054">
                  <c:v>23.4</c:v>
                </c:pt>
                <c:pt idx="1055">
                  <c:v>23.4</c:v>
                </c:pt>
                <c:pt idx="1056">
                  <c:v>23.4</c:v>
                </c:pt>
                <c:pt idx="1057">
                  <c:v>23.4</c:v>
                </c:pt>
                <c:pt idx="1058">
                  <c:v>23.4</c:v>
                </c:pt>
                <c:pt idx="1059">
                  <c:v>23.3</c:v>
                </c:pt>
                <c:pt idx="1060">
                  <c:v>23.3</c:v>
                </c:pt>
                <c:pt idx="1061">
                  <c:v>23.4</c:v>
                </c:pt>
                <c:pt idx="1062">
                  <c:v>23.3</c:v>
                </c:pt>
                <c:pt idx="1063">
                  <c:v>23.2</c:v>
                </c:pt>
                <c:pt idx="1064">
                  <c:v>23.2</c:v>
                </c:pt>
                <c:pt idx="1065">
                  <c:v>23.2</c:v>
                </c:pt>
                <c:pt idx="1066">
                  <c:v>23.2</c:v>
                </c:pt>
                <c:pt idx="1067">
                  <c:v>23.2</c:v>
                </c:pt>
                <c:pt idx="1068">
                  <c:v>23.2</c:v>
                </c:pt>
                <c:pt idx="1069">
                  <c:v>23.2</c:v>
                </c:pt>
                <c:pt idx="1070">
                  <c:v>23.2</c:v>
                </c:pt>
                <c:pt idx="1071">
                  <c:v>23.2</c:v>
                </c:pt>
                <c:pt idx="1072">
                  <c:v>23.2</c:v>
                </c:pt>
                <c:pt idx="1073">
                  <c:v>23.2</c:v>
                </c:pt>
                <c:pt idx="1074">
                  <c:v>23.3</c:v>
                </c:pt>
                <c:pt idx="1075">
                  <c:v>23.3</c:v>
                </c:pt>
                <c:pt idx="1076">
                  <c:v>23.3</c:v>
                </c:pt>
                <c:pt idx="1077">
                  <c:v>23.4</c:v>
                </c:pt>
                <c:pt idx="1078">
                  <c:v>23.3</c:v>
                </c:pt>
                <c:pt idx="1079">
                  <c:v>23.4</c:v>
                </c:pt>
                <c:pt idx="1080">
                  <c:v>23.4</c:v>
                </c:pt>
                <c:pt idx="1081">
                  <c:v>23.4</c:v>
                </c:pt>
                <c:pt idx="1082">
                  <c:v>23.4</c:v>
                </c:pt>
                <c:pt idx="1083">
                  <c:v>23.4</c:v>
                </c:pt>
                <c:pt idx="1084">
                  <c:v>23.4</c:v>
                </c:pt>
                <c:pt idx="1085">
                  <c:v>23.4</c:v>
                </c:pt>
                <c:pt idx="1086">
                  <c:v>23.4</c:v>
                </c:pt>
                <c:pt idx="1087">
                  <c:v>23.5</c:v>
                </c:pt>
                <c:pt idx="1088">
                  <c:v>23.4</c:v>
                </c:pt>
                <c:pt idx="1089">
                  <c:v>23.4</c:v>
                </c:pt>
                <c:pt idx="1090">
                  <c:v>23.5</c:v>
                </c:pt>
                <c:pt idx="1091">
                  <c:v>23.6</c:v>
                </c:pt>
                <c:pt idx="1092">
                  <c:v>23.6</c:v>
                </c:pt>
                <c:pt idx="1093">
                  <c:v>23.6</c:v>
                </c:pt>
                <c:pt idx="1094">
                  <c:v>23.6</c:v>
                </c:pt>
                <c:pt idx="1095">
                  <c:v>23.6</c:v>
                </c:pt>
                <c:pt idx="1096">
                  <c:v>23.5</c:v>
                </c:pt>
                <c:pt idx="1097">
                  <c:v>23.5</c:v>
                </c:pt>
                <c:pt idx="1098">
                  <c:v>23.5</c:v>
                </c:pt>
                <c:pt idx="1099">
                  <c:v>23.5</c:v>
                </c:pt>
                <c:pt idx="1100">
                  <c:v>23.5</c:v>
                </c:pt>
                <c:pt idx="1101">
                  <c:v>23.5</c:v>
                </c:pt>
                <c:pt idx="1102">
                  <c:v>23.4</c:v>
                </c:pt>
                <c:pt idx="1103">
                  <c:v>23.5</c:v>
                </c:pt>
                <c:pt idx="1104">
                  <c:v>23.5</c:v>
                </c:pt>
                <c:pt idx="1105">
                  <c:v>23.6</c:v>
                </c:pt>
                <c:pt idx="1106">
                  <c:v>23.6</c:v>
                </c:pt>
                <c:pt idx="1107">
                  <c:v>23.6</c:v>
                </c:pt>
                <c:pt idx="1108">
                  <c:v>23.5</c:v>
                </c:pt>
                <c:pt idx="1109">
                  <c:v>23.6</c:v>
                </c:pt>
                <c:pt idx="1110">
                  <c:v>23.6</c:v>
                </c:pt>
                <c:pt idx="1111">
                  <c:v>23.6</c:v>
                </c:pt>
                <c:pt idx="1112">
                  <c:v>23.7</c:v>
                </c:pt>
                <c:pt idx="1113">
                  <c:v>23.7</c:v>
                </c:pt>
                <c:pt idx="1114">
                  <c:v>23.7</c:v>
                </c:pt>
                <c:pt idx="1115">
                  <c:v>23.7</c:v>
                </c:pt>
                <c:pt idx="1116">
                  <c:v>23.7</c:v>
                </c:pt>
                <c:pt idx="1117">
                  <c:v>23.7</c:v>
                </c:pt>
                <c:pt idx="1118">
                  <c:v>23.7</c:v>
                </c:pt>
                <c:pt idx="1119">
                  <c:v>23.8</c:v>
                </c:pt>
                <c:pt idx="1120">
                  <c:v>23.8</c:v>
                </c:pt>
                <c:pt idx="1121">
                  <c:v>23.8</c:v>
                </c:pt>
                <c:pt idx="1122">
                  <c:v>23.8</c:v>
                </c:pt>
                <c:pt idx="1123">
                  <c:v>23.8</c:v>
                </c:pt>
                <c:pt idx="1124">
                  <c:v>23.8</c:v>
                </c:pt>
                <c:pt idx="1125">
                  <c:v>23.8</c:v>
                </c:pt>
                <c:pt idx="1126">
                  <c:v>23.8</c:v>
                </c:pt>
                <c:pt idx="1127">
                  <c:v>23.8</c:v>
                </c:pt>
                <c:pt idx="1128">
                  <c:v>23.8</c:v>
                </c:pt>
                <c:pt idx="1129">
                  <c:v>23.8</c:v>
                </c:pt>
                <c:pt idx="1130">
                  <c:v>23.8</c:v>
                </c:pt>
                <c:pt idx="1131">
                  <c:v>23.8</c:v>
                </c:pt>
                <c:pt idx="1132">
                  <c:v>23.7</c:v>
                </c:pt>
                <c:pt idx="1133">
                  <c:v>23.7</c:v>
                </c:pt>
                <c:pt idx="1134">
                  <c:v>23.8</c:v>
                </c:pt>
                <c:pt idx="1135">
                  <c:v>23.8</c:v>
                </c:pt>
                <c:pt idx="1136">
                  <c:v>23.8</c:v>
                </c:pt>
                <c:pt idx="1137">
                  <c:v>23.7</c:v>
                </c:pt>
                <c:pt idx="1138">
                  <c:v>23.7</c:v>
                </c:pt>
                <c:pt idx="1139">
                  <c:v>23.7</c:v>
                </c:pt>
                <c:pt idx="1140">
                  <c:v>23.7</c:v>
                </c:pt>
                <c:pt idx="1141">
                  <c:v>23.7</c:v>
                </c:pt>
                <c:pt idx="1142">
                  <c:v>23.8</c:v>
                </c:pt>
                <c:pt idx="1143">
                  <c:v>23.8</c:v>
                </c:pt>
                <c:pt idx="1144">
                  <c:v>23.8</c:v>
                </c:pt>
                <c:pt idx="1145">
                  <c:v>23.9</c:v>
                </c:pt>
                <c:pt idx="1146">
                  <c:v>23.9</c:v>
                </c:pt>
                <c:pt idx="1147">
                  <c:v>23.9</c:v>
                </c:pt>
                <c:pt idx="1148">
                  <c:v>23.9</c:v>
                </c:pt>
                <c:pt idx="1149">
                  <c:v>24</c:v>
                </c:pt>
                <c:pt idx="1150">
                  <c:v>24</c:v>
                </c:pt>
                <c:pt idx="1151">
                  <c:v>24.1</c:v>
                </c:pt>
                <c:pt idx="1152">
                  <c:v>24.1</c:v>
                </c:pt>
                <c:pt idx="1153">
                  <c:v>24.1</c:v>
                </c:pt>
                <c:pt idx="1154">
                  <c:v>24.1</c:v>
                </c:pt>
                <c:pt idx="1155">
                  <c:v>24.1</c:v>
                </c:pt>
                <c:pt idx="1156">
                  <c:v>24.1</c:v>
                </c:pt>
                <c:pt idx="1157">
                  <c:v>24</c:v>
                </c:pt>
                <c:pt idx="1158">
                  <c:v>24</c:v>
                </c:pt>
                <c:pt idx="1159">
                  <c:v>24.1</c:v>
                </c:pt>
                <c:pt idx="1160">
                  <c:v>24.1</c:v>
                </c:pt>
                <c:pt idx="1161">
                  <c:v>24</c:v>
                </c:pt>
                <c:pt idx="1162">
                  <c:v>23.9</c:v>
                </c:pt>
                <c:pt idx="1163">
                  <c:v>23.9</c:v>
                </c:pt>
                <c:pt idx="1164">
                  <c:v>23.9</c:v>
                </c:pt>
                <c:pt idx="1165">
                  <c:v>24</c:v>
                </c:pt>
                <c:pt idx="1166">
                  <c:v>24</c:v>
                </c:pt>
                <c:pt idx="1167">
                  <c:v>24.1</c:v>
                </c:pt>
                <c:pt idx="1168">
                  <c:v>24.1</c:v>
                </c:pt>
                <c:pt idx="1169">
                  <c:v>24.1</c:v>
                </c:pt>
                <c:pt idx="1170">
                  <c:v>24.1</c:v>
                </c:pt>
                <c:pt idx="1171">
                  <c:v>24.1</c:v>
                </c:pt>
                <c:pt idx="1172">
                  <c:v>24.1</c:v>
                </c:pt>
                <c:pt idx="1173">
                  <c:v>24.1</c:v>
                </c:pt>
                <c:pt idx="1174">
                  <c:v>24.1</c:v>
                </c:pt>
                <c:pt idx="1175">
                  <c:v>24.1</c:v>
                </c:pt>
                <c:pt idx="1176">
                  <c:v>24.1</c:v>
                </c:pt>
                <c:pt idx="1177">
                  <c:v>24.1</c:v>
                </c:pt>
                <c:pt idx="1178">
                  <c:v>24.1</c:v>
                </c:pt>
                <c:pt idx="1179">
                  <c:v>24.1</c:v>
                </c:pt>
                <c:pt idx="1180">
                  <c:v>24.1</c:v>
                </c:pt>
                <c:pt idx="1181">
                  <c:v>24.1</c:v>
                </c:pt>
                <c:pt idx="1182">
                  <c:v>24</c:v>
                </c:pt>
                <c:pt idx="1183">
                  <c:v>23.9</c:v>
                </c:pt>
                <c:pt idx="1184">
                  <c:v>23.9</c:v>
                </c:pt>
                <c:pt idx="1185">
                  <c:v>23.9</c:v>
                </c:pt>
                <c:pt idx="1186">
                  <c:v>23.9</c:v>
                </c:pt>
                <c:pt idx="1187">
                  <c:v>24</c:v>
                </c:pt>
                <c:pt idx="1188">
                  <c:v>24</c:v>
                </c:pt>
                <c:pt idx="1189">
                  <c:v>24.1</c:v>
                </c:pt>
                <c:pt idx="1190">
                  <c:v>24.1</c:v>
                </c:pt>
                <c:pt idx="1191">
                  <c:v>24.2</c:v>
                </c:pt>
                <c:pt idx="1192">
                  <c:v>24.1</c:v>
                </c:pt>
                <c:pt idx="1193">
                  <c:v>24.1</c:v>
                </c:pt>
                <c:pt idx="1194">
                  <c:v>24.1</c:v>
                </c:pt>
                <c:pt idx="1195">
                  <c:v>24.1</c:v>
                </c:pt>
                <c:pt idx="1196">
                  <c:v>24.1</c:v>
                </c:pt>
                <c:pt idx="1197">
                  <c:v>24.1</c:v>
                </c:pt>
                <c:pt idx="1198">
                  <c:v>24.2</c:v>
                </c:pt>
                <c:pt idx="1199">
                  <c:v>24.2</c:v>
                </c:pt>
                <c:pt idx="1200">
                  <c:v>24.2</c:v>
                </c:pt>
                <c:pt idx="1201">
                  <c:v>24.2</c:v>
                </c:pt>
                <c:pt idx="1202">
                  <c:v>24.1</c:v>
                </c:pt>
                <c:pt idx="1203">
                  <c:v>24.1</c:v>
                </c:pt>
                <c:pt idx="1204">
                  <c:v>24.1</c:v>
                </c:pt>
                <c:pt idx="1205">
                  <c:v>24.1</c:v>
                </c:pt>
                <c:pt idx="1206">
                  <c:v>24</c:v>
                </c:pt>
                <c:pt idx="1207">
                  <c:v>24</c:v>
                </c:pt>
                <c:pt idx="1208">
                  <c:v>23.9</c:v>
                </c:pt>
                <c:pt idx="1209">
                  <c:v>23.8</c:v>
                </c:pt>
                <c:pt idx="1210">
                  <c:v>23.7</c:v>
                </c:pt>
                <c:pt idx="1211">
                  <c:v>23.8</c:v>
                </c:pt>
                <c:pt idx="1212">
                  <c:v>23.8</c:v>
                </c:pt>
                <c:pt idx="1213">
                  <c:v>23.8</c:v>
                </c:pt>
                <c:pt idx="1214">
                  <c:v>23.9</c:v>
                </c:pt>
                <c:pt idx="1215">
                  <c:v>23.9</c:v>
                </c:pt>
                <c:pt idx="1216">
                  <c:v>23.9</c:v>
                </c:pt>
                <c:pt idx="1217">
                  <c:v>23.9</c:v>
                </c:pt>
                <c:pt idx="1218">
                  <c:v>24</c:v>
                </c:pt>
                <c:pt idx="1219">
                  <c:v>24</c:v>
                </c:pt>
                <c:pt idx="1220">
                  <c:v>24</c:v>
                </c:pt>
                <c:pt idx="1221">
                  <c:v>24.1</c:v>
                </c:pt>
                <c:pt idx="1222">
                  <c:v>24.1</c:v>
                </c:pt>
                <c:pt idx="1223">
                  <c:v>24.1</c:v>
                </c:pt>
                <c:pt idx="1224">
                  <c:v>24.1</c:v>
                </c:pt>
                <c:pt idx="1225">
                  <c:v>24.1</c:v>
                </c:pt>
                <c:pt idx="1226">
                  <c:v>24.2</c:v>
                </c:pt>
                <c:pt idx="1227">
                  <c:v>24.1</c:v>
                </c:pt>
                <c:pt idx="1228">
                  <c:v>24.2</c:v>
                </c:pt>
                <c:pt idx="1229">
                  <c:v>24.2</c:v>
                </c:pt>
                <c:pt idx="1230">
                  <c:v>24.2</c:v>
                </c:pt>
                <c:pt idx="1231">
                  <c:v>24.2</c:v>
                </c:pt>
                <c:pt idx="1232">
                  <c:v>24.2</c:v>
                </c:pt>
                <c:pt idx="1233">
                  <c:v>24.3</c:v>
                </c:pt>
                <c:pt idx="1234">
                  <c:v>24.3</c:v>
                </c:pt>
                <c:pt idx="1235">
                  <c:v>24.2</c:v>
                </c:pt>
                <c:pt idx="1236">
                  <c:v>24.2</c:v>
                </c:pt>
                <c:pt idx="1237">
                  <c:v>24.3</c:v>
                </c:pt>
                <c:pt idx="1238">
                  <c:v>24.3</c:v>
                </c:pt>
                <c:pt idx="1239">
                  <c:v>24.1</c:v>
                </c:pt>
                <c:pt idx="1240">
                  <c:v>24.1</c:v>
                </c:pt>
                <c:pt idx="1241">
                  <c:v>24.1</c:v>
                </c:pt>
                <c:pt idx="1242">
                  <c:v>23.9</c:v>
                </c:pt>
                <c:pt idx="1243">
                  <c:v>24</c:v>
                </c:pt>
                <c:pt idx="1244">
                  <c:v>24.1</c:v>
                </c:pt>
                <c:pt idx="1245">
                  <c:v>24.1</c:v>
                </c:pt>
                <c:pt idx="1246">
                  <c:v>24.1</c:v>
                </c:pt>
                <c:pt idx="1247">
                  <c:v>24.1</c:v>
                </c:pt>
                <c:pt idx="1248">
                  <c:v>24.1</c:v>
                </c:pt>
                <c:pt idx="1249">
                  <c:v>24.1</c:v>
                </c:pt>
                <c:pt idx="1250">
                  <c:v>24.1</c:v>
                </c:pt>
                <c:pt idx="1251">
                  <c:v>24.1</c:v>
                </c:pt>
                <c:pt idx="1252">
                  <c:v>24.2</c:v>
                </c:pt>
                <c:pt idx="1253">
                  <c:v>24.2</c:v>
                </c:pt>
                <c:pt idx="1254">
                  <c:v>24.3</c:v>
                </c:pt>
                <c:pt idx="1255">
                  <c:v>24.4</c:v>
                </c:pt>
                <c:pt idx="1256">
                  <c:v>24.4</c:v>
                </c:pt>
                <c:pt idx="1257">
                  <c:v>24.4</c:v>
                </c:pt>
                <c:pt idx="1258">
                  <c:v>24.4</c:v>
                </c:pt>
                <c:pt idx="1259">
                  <c:v>24.4</c:v>
                </c:pt>
                <c:pt idx="1260">
                  <c:v>24.4</c:v>
                </c:pt>
                <c:pt idx="1261">
                  <c:v>24.4</c:v>
                </c:pt>
                <c:pt idx="1262">
                  <c:v>24.4</c:v>
                </c:pt>
                <c:pt idx="1263">
                  <c:v>24.4</c:v>
                </c:pt>
                <c:pt idx="1264">
                  <c:v>24.4</c:v>
                </c:pt>
                <c:pt idx="1265">
                  <c:v>24.3</c:v>
                </c:pt>
                <c:pt idx="1266">
                  <c:v>24.2</c:v>
                </c:pt>
                <c:pt idx="1267">
                  <c:v>24.2</c:v>
                </c:pt>
                <c:pt idx="1268">
                  <c:v>24.1</c:v>
                </c:pt>
                <c:pt idx="1269">
                  <c:v>24.1</c:v>
                </c:pt>
                <c:pt idx="1270">
                  <c:v>24</c:v>
                </c:pt>
                <c:pt idx="1271">
                  <c:v>24</c:v>
                </c:pt>
                <c:pt idx="1272">
                  <c:v>23.9</c:v>
                </c:pt>
                <c:pt idx="1273">
                  <c:v>23.9</c:v>
                </c:pt>
                <c:pt idx="1274">
                  <c:v>23.9</c:v>
                </c:pt>
                <c:pt idx="1275">
                  <c:v>23.8</c:v>
                </c:pt>
                <c:pt idx="1276">
                  <c:v>23.8</c:v>
                </c:pt>
                <c:pt idx="1277">
                  <c:v>23.8</c:v>
                </c:pt>
                <c:pt idx="1278">
                  <c:v>23.8</c:v>
                </c:pt>
                <c:pt idx="1279">
                  <c:v>23.8</c:v>
                </c:pt>
                <c:pt idx="1280">
                  <c:v>23.7</c:v>
                </c:pt>
                <c:pt idx="1281">
                  <c:v>23.7</c:v>
                </c:pt>
                <c:pt idx="1282">
                  <c:v>23.7</c:v>
                </c:pt>
                <c:pt idx="1283">
                  <c:v>23.6</c:v>
                </c:pt>
                <c:pt idx="1284">
                  <c:v>23.6</c:v>
                </c:pt>
                <c:pt idx="1285">
                  <c:v>23.6</c:v>
                </c:pt>
                <c:pt idx="1286">
                  <c:v>23.6</c:v>
                </c:pt>
                <c:pt idx="1287">
                  <c:v>23.6</c:v>
                </c:pt>
                <c:pt idx="1288">
                  <c:v>23.6</c:v>
                </c:pt>
                <c:pt idx="1289">
                  <c:v>23.6</c:v>
                </c:pt>
                <c:pt idx="1290">
                  <c:v>23.5</c:v>
                </c:pt>
                <c:pt idx="1291">
                  <c:v>23.5</c:v>
                </c:pt>
                <c:pt idx="1292">
                  <c:v>23.5</c:v>
                </c:pt>
                <c:pt idx="1293">
                  <c:v>23.5</c:v>
                </c:pt>
                <c:pt idx="1294">
                  <c:v>23.5</c:v>
                </c:pt>
                <c:pt idx="1295">
                  <c:v>23.4</c:v>
                </c:pt>
                <c:pt idx="1296">
                  <c:v>23.5</c:v>
                </c:pt>
                <c:pt idx="1297">
                  <c:v>23.4</c:v>
                </c:pt>
                <c:pt idx="1298">
                  <c:v>23.5</c:v>
                </c:pt>
                <c:pt idx="1299">
                  <c:v>23.4</c:v>
                </c:pt>
                <c:pt idx="1300">
                  <c:v>23.4</c:v>
                </c:pt>
                <c:pt idx="1301">
                  <c:v>23.4</c:v>
                </c:pt>
                <c:pt idx="1302">
                  <c:v>23.4</c:v>
                </c:pt>
                <c:pt idx="1303">
                  <c:v>23.4</c:v>
                </c:pt>
                <c:pt idx="1304">
                  <c:v>23.4</c:v>
                </c:pt>
                <c:pt idx="1305">
                  <c:v>23.4</c:v>
                </c:pt>
                <c:pt idx="1306">
                  <c:v>23.4</c:v>
                </c:pt>
                <c:pt idx="1307">
                  <c:v>23.4</c:v>
                </c:pt>
                <c:pt idx="1308">
                  <c:v>23.4</c:v>
                </c:pt>
                <c:pt idx="1309">
                  <c:v>23.4</c:v>
                </c:pt>
                <c:pt idx="1310">
                  <c:v>23.4</c:v>
                </c:pt>
                <c:pt idx="1311">
                  <c:v>23.4</c:v>
                </c:pt>
                <c:pt idx="1312">
                  <c:v>23.4</c:v>
                </c:pt>
                <c:pt idx="1313">
                  <c:v>23.4</c:v>
                </c:pt>
                <c:pt idx="1314">
                  <c:v>23.4</c:v>
                </c:pt>
                <c:pt idx="1315">
                  <c:v>23.4</c:v>
                </c:pt>
                <c:pt idx="1316">
                  <c:v>23.4</c:v>
                </c:pt>
                <c:pt idx="1317">
                  <c:v>23.4</c:v>
                </c:pt>
                <c:pt idx="1318">
                  <c:v>23.4</c:v>
                </c:pt>
                <c:pt idx="1319">
                  <c:v>23.4</c:v>
                </c:pt>
                <c:pt idx="1320">
                  <c:v>23.4</c:v>
                </c:pt>
                <c:pt idx="1321">
                  <c:v>23.4</c:v>
                </c:pt>
                <c:pt idx="1322">
                  <c:v>23.4</c:v>
                </c:pt>
                <c:pt idx="1323">
                  <c:v>23.4</c:v>
                </c:pt>
                <c:pt idx="1324">
                  <c:v>23.4</c:v>
                </c:pt>
                <c:pt idx="1325">
                  <c:v>23.4</c:v>
                </c:pt>
                <c:pt idx="1326">
                  <c:v>23.4</c:v>
                </c:pt>
                <c:pt idx="1327">
                  <c:v>23.4</c:v>
                </c:pt>
                <c:pt idx="1328">
                  <c:v>23.4</c:v>
                </c:pt>
                <c:pt idx="1329">
                  <c:v>23.4</c:v>
                </c:pt>
                <c:pt idx="1330">
                  <c:v>23.4</c:v>
                </c:pt>
                <c:pt idx="1331">
                  <c:v>23.4</c:v>
                </c:pt>
                <c:pt idx="1332">
                  <c:v>23.4</c:v>
                </c:pt>
                <c:pt idx="1333">
                  <c:v>23.4</c:v>
                </c:pt>
                <c:pt idx="1334">
                  <c:v>23.4</c:v>
                </c:pt>
                <c:pt idx="1335">
                  <c:v>23.4</c:v>
                </c:pt>
                <c:pt idx="1336">
                  <c:v>23.4</c:v>
                </c:pt>
                <c:pt idx="1337">
                  <c:v>23.4</c:v>
                </c:pt>
                <c:pt idx="1338">
                  <c:v>23.4</c:v>
                </c:pt>
                <c:pt idx="1339">
                  <c:v>23.4</c:v>
                </c:pt>
                <c:pt idx="1340">
                  <c:v>23.4</c:v>
                </c:pt>
                <c:pt idx="1341">
                  <c:v>23.4</c:v>
                </c:pt>
                <c:pt idx="1342">
                  <c:v>23.4</c:v>
                </c:pt>
                <c:pt idx="1343">
                  <c:v>23.4</c:v>
                </c:pt>
                <c:pt idx="1344">
                  <c:v>23.4</c:v>
                </c:pt>
                <c:pt idx="1345">
                  <c:v>23.4</c:v>
                </c:pt>
                <c:pt idx="1346">
                  <c:v>23.4</c:v>
                </c:pt>
                <c:pt idx="1347">
                  <c:v>23.3</c:v>
                </c:pt>
                <c:pt idx="1348">
                  <c:v>23.3</c:v>
                </c:pt>
                <c:pt idx="1349">
                  <c:v>23.3</c:v>
                </c:pt>
                <c:pt idx="1350">
                  <c:v>23.3</c:v>
                </c:pt>
                <c:pt idx="1351">
                  <c:v>23.2</c:v>
                </c:pt>
                <c:pt idx="1352">
                  <c:v>23.2</c:v>
                </c:pt>
                <c:pt idx="1353">
                  <c:v>23.2</c:v>
                </c:pt>
                <c:pt idx="1354">
                  <c:v>23.2</c:v>
                </c:pt>
                <c:pt idx="1355">
                  <c:v>23.2</c:v>
                </c:pt>
                <c:pt idx="1356">
                  <c:v>23.2</c:v>
                </c:pt>
                <c:pt idx="1357">
                  <c:v>23.1</c:v>
                </c:pt>
                <c:pt idx="1358">
                  <c:v>23.1</c:v>
                </c:pt>
                <c:pt idx="1359">
                  <c:v>23.1</c:v>
                </c:pt>
                <c:pt idx="1360">
                  <c:v>23.1</c:v>
                </c:pt>
                <c:pt idx="1361">
                  <c:v>23</c:v>
                </c:pt>
                <c:pt idx="1362">
                  <c:v>23</c:v>
                </c:pt>
                <c:pt idx="1363">
                  <c:v>23</c:v>
                </c:pt>
                <c:pt idx="1364">
                  <c:v>22.9</c:v>
                </c:pt>
                <c:pt idx="1365">
                  <c:v>22.9</c:v>
                </c:pt>
                <c:pt idx="1366">
                  <c:v>22.9</c:v>
                </c:pt>
                <c:pt idx="1367">
                  <c:v>22.9</c:v>
                </c:pt>
                <c:pt idx="1368">
                  <c:v>22.9</c:v>
                </c:pt>
                <c:pt idx="1369">
                  <c:v>22.8</c:v>
                </c:pt>
                <c:pt idx="1370">
                  <c:v>22.8</c:v>
                </c:pt>
                <c:pt idx="1371">
                  <c:v>22.8</c:v>
                </c:pt>
                <c:pt idx="1372">
                  <c:v>22.8</c:v>
                </c:pt>
                <c:pt idx="1373">
                  <c:v>22.7</c:v>
                </c:pt>
                <c:pt idx="1374">
                  <c:v>22.7</c:v>
                </c:pt>
                <c:pt idx="1375">
                  <c:v>22.6</c:v>
                </c:pt>
                <c:pt idx="1376">
                  <c:v>22.6</c:v>
                </c:pt>
                <c:pt idx="1377">
                  <c:v>22.6</c:v>
                </c:pt>
                <c:pt idx="1378">
                  <c:v>22.6</c:v>
                </c:pt>
                <c:pt idx="1379">
                  <c:v>22.6</c:v>
                </c:pt>
                <c:pt idx="1380">
                  <c:v>22.5</c:v>
                </c:pt>
                <c:pt idx="1381">
                  <c:v>22.5</c:v>
                </c:pt>
                <c:pt idx="1382">
                  <c:v>22.4</c:v>
                </c:pt>
                <c:pt idx="1383">
                  <c:v>22.4</c:v>
                </c:pt>
                <c:pt idx="1384">
                  <c:v>22.3</c:v>
                </c:pt>
                <c:pt idx="1385">
                  <c:v>22.3</c:v>
                </c:pt>
                <c:pt idx="1386">
                  <c:v>22.2</c:v>
                </c:pt>
                <c:pt idx="1387">
                  <c:v>22.2</c:v>
                </c:pt>
                <c:pt idx="1388">
                  <c:v>22.2</c:v>
                </c:pt>
                <c:pt idx="1389">
                  <c:v>22.2</c:v>
                </c:pt>
                <c:pt idx="1390">
                  <c:v>22.1</c:v>
                </c:pt>
                <c:pt idx="1391">
                  <c:v>22.1</c:v>
                </c:pt>
                <c:pt idx="1392">
                  <c:v>22.1</c:v>
                </c:pt>
                <c:pt idx="1393">
                  <c:v>22</c:v>
                </c:pt>
                <c:pt idx="1394">
                  <c:v>21.9</c:v>
                </c:pt>
                <c:pt idx="1395">
                  <c:v>21.9</c:v>
                </c:pt>
                <c:pt idx="1396">
                  <c:v>21.9</c:v>
                </c:pt>
                <c:pt idx="1397">
                  <c:v>21.9</c:v>
                </c:pt>
                <c:pt idx="1398">
                  <c:v>21.8</c:v>
                </c:pt>
                <c:pt idx="1399">
                  <c:v>21.8</c:v>
                </c:pt>
                <c:pt idx="1400">
                  <c:v>21.8</c:v>
                </c:pt>
                <c:pt idx="1401">
                  <c:v>21.7</c:v>
                </c:pt>
                <c:pt idx="1402">
                  <c:v>21.7</c:v>
                </c:pt>
                <c:pt idx="1403">
                  <c:v>21.6</c:v>
                </c:pt>
                <c:pt idx="1404">
                  <c:v>21.6</c:v>
                </c:pt>
                <c:pt idx="1405">
                  <c:v>21.6</c:v>
                </c:pt>
                <c:pt idx="1406">
                  <c:v>21.5</c:v>
                </c:pt>
                <c:pt idx="1407">
                  <c:v>21.5</c:v>
                </c:pt>
                <c:pt idx="1408">
                  <c:v>21.4</c:v>
                </c:pt>
                <c:pt idx="1409">
                  <c:v>21.4</c:v>
                </c:pt>
                <c:pt idx="1410">
                  <c:v>21.4</c:v>
                </c:pt>
                <c:pt idx="1411">
                  <c:v>21.4</c:v>
                </c:pt>
                <c:pt idx="1412">
                  <c:v>21.4</c:v>
                </c:pt>
                <c:pt idx="1413">
                  <c:v>21.3</c:v>
                </c:pt>
                <c:pt idx="1414">
                  <c:v>21.3</c:v>
                </c:pt>
                <c:pt idx="1415">
                  <c:v>21.2</c:v>
                </c:pt>
                <c:pt idx="1416">
                  <c:v>21.2</c:v>
                </c:pt>
                <c:pt idx="1417">
                  <c:v>21.2</c:v>
                </c:pt>
                <c:pt idx="1418">
                  <c:v>21.2</c:v>
                </c:pt>
                <c:pt idx="1419">
                  <c:v>21.2</c:v>
                </c:pt>
                <c:pt idx="1420">
                  <c:v>21.2</c:v>
                </c:pt>
                <c:pt idx="1421">
                  <c:v>21.1</c:v>
                </c:pt>
                <c:pt idx="1422">
                  <c:v>21.1</c:v>
                </c:pt>
                <c:pt idx="1423">
                  <c:v>21.1</c:v>
                </c:pt>
                <c:pt idx="1424">
                  <c:v>21.1</c:v>
                </c:pt>
                <c:pt idx="1425">
                  <c:v>21.1</c:v>
                </c:pt>
                <c:pt idx="1426">
                  <c:v>21</c:v>
                </c:pt>
                <c:pt idx="1427">
                  <c:v>21</c:v>
                </c:pt>
                <c:pt idx="1428">
                  <c:v>21</c:v>
                </c:pt>
                <c:pt idx="1429">
                  <c:v>20.9</c:v>
                </c:pt>
                <c:pt idx="1430">
                  <c:v>20.9</c:v>
                </c:pt>
                <c:pt idx="1431">
                  <c:v>20.9</c:v>
                </c:pt>
                <c:pt idx="1432">
                  <c:v>20.9</c:v>
                </c:pt>
                <c:pt idx="1433">
                  <c:v>20.9</c:v>
                </c:pt>
                <c:pt idx="1434">
                  <c:v>20.9</c:v>
                </c:pt>
                <c:pt idx="1435">
                  <c:v>20.9</c:v>
                </c:pt>
                <c:pt idx="1436">
                  <c:v>20.9</c:v>
                </c:pt>
                <c:pt idx="1437">
                  <c:v>20.9</c:v>
                </c:pt>
                <c:pt idx="1438">
                  <c:v>20.9</c:v>
                </c:pt>
                <c:pt idx="1439">
                  <c:v>20.9</c:v>
                </c:pt>
                <c:pt idx="1440">
                  <c:v>20.8</c:v>
                </c:pt>
                <c:pt idx="1441">
                  <c:v>20.8</c:v>
                </c:pt>
                <c:pt idx="1442">
                  <c:v>20.8</c:v>
                </c:pt>
                <c:pt idx="1443">
                  <c:v>20.8</c:v>
                </c:pt>
                <c:pt idx="1444">
                  <c:v>20.8</c:v>
                </c:pt>
                <c:pt idx="1445">
                  <c:v>20.8</c:v>
                </c:pt>
                <c:pt idx="1446">
                  <c:v>20.8</c:v>
                </c:pt>
                <c:pt idx="1447">
                  <c:v>20.8</c:v>
                </c:pt>
                <c:pt idx="1448">
                  <c:v>20.8</c:v>
                </c:pt>
                <c:pt idx="1449">
                  <c:v>20.8</c:v>
                </c:pt>
                <c:pt idx="1450">
                  <c:v>20.8</c:v>
                </c:pt>
                <c:pt idx="1451">
                  <c:v>20.8</c:v>
                </c:pt>
                <c:pt idx="1452">
                  <c:v>20.8</c:v>
                </c:pt>
                <c:pt idx="1453">
                  <c:v>20.8</c:v>
                </c:pt>
                <c:pt idx="1454">
                  <c:v>20.8</c:v>
                </c:pt>
                <c:pt idx="1455">
                  <c:v>20.8</c:v>
                </c:pt>
                <c:pt idx="1456">
                  <c:v>20.8</c:v>
                </c:pt>
                <c:pt idx="1457">
                  <c:v>20.8</c:v>
                </c:pt>
                <c:pt idx="1458">
                  <c:v>20.8</c:v>
                </c:pt>
                <c:pt idx="1459">
                  <c:v>20.8</c:v>
                </c:pt>
                <c:pt idx="1460">
                  <c:v>20.8</c:v>
                </c:pt>
                <c:pt idx="1461">
                  <c:v>20.8</c:v>
                </c:pt>
                <c:pt idx="1462">
                  <c:v>20.8</c:v>
                </c:pt>
                <c:pt idx="1463">
                  <c:v>20.8</c:v>
                </c:pt>
                <c:pt idx="1464">
                  <c:v>20.8</c:v>
                </c:pt>
                <c:pt idx="1465">
                  <c:v>20.8</c:v>
                </c:pt>
                <c:pt idx="1466">
                  <c:v>20.8</c:v>
                </c:pt>
                <c:pt idx="1467">
                  <c:v>20.8</c:v>
                </c:pt>
                <c:pt idx="1468">
                  <c:v>20.8</c:v>
                </c:pt>
                <c:pt idx="1469">
                  <c:v>20.8</c:v>
                </c:pt>
                <c:pt idx="1470">
                  <c:v>20.8</c:v>
                </c:pt>
                <c:pt idx="1471">
                  <c:v>20.8</c:v>
                </c:pt>
                <c:pt idx="1472">
                  <c:v>20.8</c:v>
                </c:pt>
                <c:pt idx="1473">
                  <c:v>20.8</c:v>
                </c:pt>
                <c:pt idx="1474">
                  <c:v>20.8</c:v>
                </c:pt>
                <c:pt idx="1475">
                  <c:v>20.8</c:v>
                </c:pt>
                <c:pt idx="1476">
                  <c:v>20.8</c:v>
                </c:pt>
                <c:pt idx="1477">
                  <c:v>20.8</c:v>
                </c:pt>
                <c:pt idx="1478">
                  <c:v>20.8</c:v>
                </c:pt>
                <c:pt idx="1479">
                  <c:v>20.8</c:v>
                </c:pt>
                <c:pt idx="1480">
                  <c:v>20.8</c:v>
                </c:pt>
                <c:pt idx="1481">
                  <c:v>20.8</c:v>
                </c:pt>
                <c:pt idx="1482">
                  <c:v>20.8</c:v>
                </c:pt>
                <c:pt idx="1483">
                  <c:v>20.8</c:v>
                </c:pt>
                <c:pt idx="1484">
                  <c:v>20.8</c:v>
                </c:pt>
                <c:pt idx="1485">
                  <c:v>20.8</c:v>
                </c:pt>
                <c:pt idx="1486">
                  <c:v>20.8</c:v>
                </c:pt>
                <c:pt idx="1487">
                  <c:v>20.8</c:v>
                </c:pt>
                <c:pt idx="1488">
                  <c:v>20.9</c:v>
                </c:pt>
                <c:pt idx="1489">
                  <c:v>20.9</c:v>
                </c:pt>
                <c:pt idx="1490">
                  <c:v>20.9</c:v>
                </c:pt>
                <c:pt idx="1491">
                  <c:v>20.9</c:v>
                </c:pt>
                <c:pt idx="1492">
                  <c:v>20.9</c:v>
                </c:pt>
                <c:pt idx="1493">
                  <c:v>20.9</c:v>
                </c:pt>
                <c:pt idx="1494">
                  <c:v>20.9</c:v>
                </c:pt>
                <c:pt idx="1495">
                  <c:v>20.9</c:v>
                </c:pt>
                <c:pt idx="1496">
                  <c:v>20.9</c:v>
                </c:pt>
                <c:pt idx="1497">
                  <c:v>20.9</c:v>
                </c:pt>
                <c:pt idx="1498">
                  <c:v>21</c:v>
                </c:pt>
                <c:pt idx="1499">
                  <c:v>21</c:v>
                </c:pt>
                <c:pt idx="1500">
                  <c:v>21</c:v>
                </c:pt>
                <c:pt idx="1501">
                  <c:v>21</c:v>
                </c:pt>
                <c:pt idx="1502">
                  <c:v>21</c:v>
                </c:pt>
                <c:pt idx="1503">
                  <c:v>21</c:v>
                </c:pt>
                <c:pt idx="1504">
                  <c:v>21</c:v>
                </c:pt>
                <c:pt idx="1505">
                  <c:v>21</c:v>
                </c:pt>
                <c:pt idx="1506">
                  <c:v>21.1</c:v>
                </c:pt>
                <c:pt idx="1507">
                  <c:v>21.1</c:v>
                </c:pt>
                <c:pt idx="1508">
                  <c:v>21.1</c:v>
                </c:pt>
                <c:pt idx="1509">
                  <c:v>21.1</c:v>
                </c:pt>
                <c:pt idx="1510">
                  <c:v>21.1</c:v>
                </c:pt>
                <c:pt idx="1511">
                  <c:v>21.1</c:v>
                </c:pt>
                <c:pt idx="1512">
                  <c:v>21.1</c:v>
                </c:pt>
                <c:pt idx="1513">
                  <c:v>21.1</c:v>
                </c:pt>
                <c:pt idx="1514">
                  <c:v>21.1</c:v>
                </c:pt>
                <c:pt idx="1515">
                  <c:v>21.1</c:v>
                </c:pt>
                <c:pt idx="1516">
                  <c:v>21.1</c:v>
                </c:pt>
                <c:pt idx="1517">
                  <c:v>21.1</c:v>
                </c:pt>
                <c:pt idx="1518">
                  <c:v>21.2</c:v>
                </c:pt>
                <c:pt idx="1519">
                  <c:v>21.2</c:v>
                </c:pt>
                <c:pt idx="1520">
                  <c:v>21.2</c:v>
                </c:pt>
                <c:pt idx="1521">
                  <c:v>21.2</c:v>
                </c:pt>
                <c:pt idx="1522">
                  <c:v>21.2</c:v>
                </c:pt>
                <c:pt idx="1523">
                  <c:v>21.2</c:v>
                </c:pt>
                <c:pt idx="1524">
                  <c:v>21.2</c:v>
                </c:pt>
                <c:pt idx="1525">
                  <c:v>21.2</c:v>
                </c:pt>
                <c:pt idx="1526">
                  <c:v>21.2</c:v>
                </c:pt>
                <c:pt idx="1527">
                  <c:v>21.2</c:v>
                </c:pt>
                <c:pt idx="1528">
                  <c:v>21.2</c:v>
                </c:pt>
                <c:pt idx="1529">
                  <c:v>21.2</c:v>
                </c:pt>
                <c:pt idx="1530">
                  <c:v>21.2</c:v>
                </c:pt>
                <c:pt idx="1531">
                  <c:v>21.2</c:v>
                </c:pt>
                <c:pt idx="1532">
                  <c:v>21.3</c:v>
                </c:pt>
                <c:pt idx="1533">
                  <c:v>21.3</c:v>
                </c:pt>
                <c:pt idx="1534">
                  <c:v>21.3</c:v>
                </c:pt>
                <c:pt idx="1535">
                  <c:v>21.3</c:v>
                </c:pt>
                <c:pt idx="1536">
                  <c:v>21.3</c:v>
                </c:pt>
                <c:pt idx="1537">
                  <c:v>21.3</c:v>
                </c:pt>
                <c:pt idx="1538">
                  <c:v>21.3</c:v>
                </c:pt>
                <c:pt idx="1539">
                  <c:v>21.3</c:v>
                </c:pt>
                <c:pt idx="1540">
                  <c:v>21.3</c:v>
                </c:pt>
                <c:pt idx="1541">
                  <c:v>21.3</c:v>
                </c:pt>
                <c:pt idx="1542">
                  <c:v>21.3</c:v>
                </c:pt>
                <c:pt idx="1543">
                  <c:v>21.3</c:v>
                </c:pt>
                <c:pt idx="1544">
                  <c:v>21.3</c:v>
                </c:pt>
                <c:pt idx="1545">
                  <c:v>21.3</c:v>
                </c:pt>
                <c:pt idx="1546">
                  <c:v>21.3</c:v>
                </c:pt>
                <c:pt idx="1547">
                  <c:v>21.3</c:v>
                </c:pt>
                <c:pt idx="1548">
                  <c:v>21.3</c:v>
                </c:pt>
                <c:pt idx="1549">
                  <c:v>21.3</c:v>
                </c:pt>
                <c:pt idx="1550">
                  <c:v>21.3</c:v>
                </c:pt>
                <c:pt idx="1551">
                  <c:v>21.3</c:v>
                </c:pt>
                <c:pt idx="1552">
                  <c:v>21.3</c:v>
                </c:pt>
                <c:pt idx="1553">
                  <c:v>21.3</c:v>
                </c:pt>
                <c:pt idx="1554">
                  <c:v>21.3</c:v>
                </c:pt>
                <c:pt idx="1555">
                  <c:v>21.3</c:v>
                </c:pt>
                <c:pt idx="1556">
                  <c:v>21.3</c:v>
                </c:pt>
                <c:pt idx="1557">
                  <c:v>21.3</c:v>
                </c:pt>
                <c:pt idx="1558">
                  <c:v>21.3</c:v>
                </c:pt>
                <c:pt idx="1559">
                  <c:v>21.3</c:v>
                </c:pt>
                <c:pt idx="1560">
                  <c:v>21.3</c:v>
                </c:pt>
                <c:pt idx="1561">
                  <c:v>21.3</c:v>
                </c:pt>
                <c:pt idx="1562">
                  <c:v>21.3</c:v>
                </c:pt>
                <c:pt idx="1563">
                  <c:v>21.3</c:v>
                </c:pt>
                <c:pt idx="1564">
                  <c:v>21.3</c:v>
                </c:pt>
                <c:pt idx="1565">
                  <c:v>21.3</c:v>
                </c:pt>
                <c:pt idx="1566">
                  <c:v>21.3</c:v>
                </c:pt>
                <c:pt idx="1567">
                  <c:v>21.3</c:v>
                </c:pt>
                <c:pt idx="1568">
                  <c:v>21.2</c:v>
                </c:pt>
                <c:pt idx="1569">
                  <c:v>21.2</c:v>
                </c:pt>
                <c:pt idx="1570">
                  <c:v>21.2</c:v>
                </c:pt>
                <c:pt idx="1571">
                  <c:v>21.2</c:v>
                </c:pt>
                <c:pt idx="1572">
                  <c:v>21.2</c:v>
                </c:pt>
                <c:pt idx="1573">
                  <c:v>21.2</c:v>
                </c:pt>
                <c:pt idx="1574">
                  <c:v>21.2</c:v>
                </c:pt>
                <c:pt idx="1575">
                  <c:v>21.2</c:v>
                </c:pt>
                <c:pt idx="1576">
                  <c:v>21.2</c:v>
                </c:pt>
                <c:pt idx="1577">
                  <c:v>21.2</c:v>
                </c:pt>
                <c:pt idx="1578">
                  <c:v>21.2</c:v>
                </c:pt>
                <c:pt idx="1579">
                  <c:v>21.2</c:v>
                </c:pt>
                <c:pt idx="1580">
                  <c:v>21.2</c:v>
                </c:pt>
                <c:pt idx="1581">
                  <c:v>21.1</c:v>
                </c:pt>
                <c:pt idx="1582">
                  <c:v>21.1</c:v>
                </c:pt>
                <c:pt idx="1583">
                  <c:v>21.1</c:v>
                </c:pt>
                <c:pt idx="1584">
                  <c:v>21.1</c:v>
                </c:pt>
                <c:pt idx="1585">
                  <c:v>21.1</c:v>
                </c:pt>
                <c:pt idx="1586">
                  <c:v>21.1</c:v>
                </c:pt>
                <c:pt idx="1587">
                  <c:v>21.1</c:v>
                </c:pt>
                <c:pt idx="1588">
                  <c:v>21.1</c:v>
                </c:pt>
                <c:pt idx="1589">
                  <c:v>21.1</c:v>
                </c:pt>
                <c:pt idx="1590">
                  <c:v>21.1</c:v>
                </c:pt>
                <c:pt idx="1591">
                  <c:v>21.1</c:v>
                </c:pt>
                <c:pt idx="1592">
                  <c:v>21.1</c:v>
                </c:pt>
                <c:pt idx="1593">
                  <c:v>21.1</c:v>
                </c:pt>
                <c:pt idx="1594">
                  <c:v>21.1</c:v>
                </c:pt>
                <c:pt idx="1595">
                  <c:v>21</c:v>
                </c:pt>
                <c:pt idx="1596">
                  <c:v>21</c:v>
                </c:pt>
                <c:pt idx="1597">
                  <c:v>21</c:v>
                </c:pt>
                <c:pt idx="1598">
                  <c:v>21</c:v>
                </c:pt>
                <c:pt idx="1599">
                  <c:v>21</c:v>
                </c:pt>
                <c:pt idx="1600">
                  <c:v>20.9</c:v>
                </c:pt>
                <c:pt idx="1601">
                  <c:v>20.9</c:v>
                </c:pt>
                <c:pt idx="1602">
                  <c:v>20.9</c:v>
                </c:pt>
                <c:pt idx="1603">
                  <c:v>20.9</c:v>
                </c:pt>
                <c:pt idx="1604">
                  <c:v>20.9</c:v>
                </c:pt>
                <c:pt idx="1605">
                  <c:v>20.9</c:v>
                </c:pt>
                <c:pt idx="1606">
                  <c:v>20.9</c:v>
                </c:pt>
                <c:pt idx="1607">
                  <c:v>20.9</c:v>
                </c:pt>
                <c:pt idx="1608">
                  <c:v>20.8</c:v>
                </c:pt>
                <c:pt idx="1609">
                  <c:v>20.8</c:v>
                </c:pt>
                <c:pt idx="1610">
                  <c:v>20.8</c:v>
                </c:pt>
                <c:pt idx="1611">
                  <c:v>20.8</c:v>
                </c:pt>
                <c:pt idx="1612">
                  <c:v>20.8</c:v>
                </c:pt>
                <c:pt idx="1613">
                  <c:v>20.8</c:v>
                </c:pt>
                <c:pt idx="1614">
                  <c:v>20.8</c:v>
                </c:pt>
                <c:pt idx="1615">
                  <c:v>20.8</c:v>
                </c:pt>
                <c:pt idx="1616">
                  <c:v>20.8</c:v>
                </c:pt>
                <c:pt idx="1617">
                  <c:v>20.8</c:v>
                </c:pt>
                <c:pt idx="1618">
                  <c:v>20.8</c:v>
                </c:pt>
                <c:pt idx="1619">
                  <c:v>20.7</c:v>
                </c:pt>
                <c:pt idx="1620">
                  <c:v>20.7</c:v>
                </c:pt>
                <c:pt idx="1621">
                  <c:v>20.6</c:v>
                </c:pt>
                <c:pt idx="1622">
                  <c:v>20.7</c:v>
                </c:pt>
                <c:pt idx="1623">
                  <c:v>20.6</c:v>
                </c:pt>
                <c:pt idx="1624">
                  <c:v>20.6</c:v>
                </c:pt>
                <c:pt idx="1625">
                  <c:v>20.6</c:v>
                </c:pt>
                <c:pt idx="1626">
                  <c:v>20.6</c:v>
                </c:pt>
                <c:pt idx="1627">
                  <c:v>20.6</c:v>
                </c:pt>
                <c:pt idx="1628">
                  <c:v>20.6</c:v>
                </c:pt>
                <c:pt idx="1629">
                  <c:v>20.6</c:v>
                </c:pt>
                <c:pt idx="1630">
                  <c:v>20.6</c:v>
                </c:pt>
                <c:pt idx="1631">
                  <c:v>20.6</c:v>
                </c:pt>
                <c:pt idx="1632">
                  <c:v>20.6</c:v>
                </c:pt>
                <c:pt idx="1633">
                  <c:v>20.5</c:v>
                </c:pt>
                <c:pt idx="1634">
                  <c:v>20.5</c:v>
                </c:pt>
                <c:pt idx="1635">
                  <c:v>20.5</c:v>
                </c:pt>
                <c:pt idx="1636">
                  <c:v>20.5</c:v>
                </c:pt>
                <c:pt idx="1637">
                  <c:v>20.5</c:v>
                </c:pt>
                <c:pt idx="1638">
                  <c:v>20.399999999999999</c:v>
                </c:pt>
                <c:pt idx="1639">
                  <c:v>20.399999999999999</c:v>
                </c:pt>
                <c:pt idx="1640">
                  <c:v>20.399999999999999</c:v>
                </c:pt>
                <c:pt idx="1641">
                  <c:v>20.399999999999999</c:v>
                </c:pt>
                <c:pt idx="1642">
                  <c:v>20.399999999999999</c:v>
                </c:pt>
                <c:pt idx="1643">
                  <c:v>20.399999999999999</c:v>
                </c:pt>
                <c:pt idx="1644">
                  <c:v>20.399999999999999</c:v>
                </c:pt>
                <c:pt idx="1645">
                  <c:v>20.399999999999999</c:v>
                </c:pt>
                <c:pt idx="1646">
                  <c:v>20.399999999999999</c:v>
                </c:pt>
                <c:pt idx="1647">
                  <c:v>20.3</c:v>
                </c:pt>
                <c:pt idx="1648">
                  <c:v>20.3</c:v>
                </c:pt>
                <c:pt idx="1649">
                  <c:v>20.3</c:v>
                </c:pt>
                <c:pt idx="1650">
                  <c:v>20.3</c:v>
                </c:pt>
                <c:pt idx="1651">
                  <c:v>20.3</c:v>
                </c:pt>
                <c:pt idx="1652">
                  <c:v>20.2</c:v>
                </c:pt>
                <c:pt idx="1653">
                  <c:v>20.2</c:v>
                </c:pt>
                <c:pt idx="1654">
                  <c:v>20.2</c:v>
                </c:pt>
                <c:pt idx="1655">
                  <c:v>20.2</c:v>
                </c:pt>
                <c:pt idx="1656">
                  <c:v>20.2</c:v>
                </c:pt>
                <c:pt idx="1657">
                  <c:v>20.2</c:v>
                </c:pt>
                <c:pt idx="1658">
                  <c:v>20.2</c:v>
                </c:pt>
                <c:pt idx="1659">
                  <c:v>20.2</c:v>
                </c:pt>
                <c:pt idx="1660">
                  <c:v>20.2</c:v>
                </c:pt>
                <c:pt idx="1661">
                  <c:v>20.2</c:v>
                </c:pt>
                <c:pt idx="1662">
                  <c:v>20.2</c:v>
                </c:pt>
                <c:pt idx="1663">
                  <c:v>20.2</c:v>
                </c:pt>
                <c:pt idx="1664">
                  <c:v>20.100000000000001</c:v>
                </c:pt>
                <c:pt idx="1665">
                  <c:v>20.100000000000001</c:v>
                </c:pt>
                <c:pt idx="1666">
                  <c:v>20.100000000000001</c:v>
                </c:pt>
                <c:pt idx="1667">
                  <c:v>20.100000000000001</c:v>
                </c:pt>
                <c:pt idx="1668">
                  <c:v>20.100000000000001</c:v>
                </c:pt>
                <c:pt idx="1669">
                  <c:v>20.100000000000001</c:v>
                </c:pt>
                <c:pt idx="1670">
                  <c:v>20.100000000000001</c:v>
                </c:pt>
                <c:pt idx="1671">
                  <c:v>20.100000000000001</c:v>
                </c:pt>
                <c:pt idx="1672">
                  <c:v>20.100000000000001</c:v>
                </c:pt>
                <c:pt idx="1673">
                  <c:v>20.100000000000001</c:v>
                </c:pt>
                <c:pt idx="1674">
                  <c:v>20.100000000000001</c:v>
                </c:pt>
                <c:pt idx="1675">
                  <c:v>20.100000000000001</c:v>
                </c:pt>
                <c:pt idx="1676">
                  <c:v>20.100000000000001</c:v>
                </c:pt>
                <c:pt idx="1677">
                  <c:v>20.100000000000001</c:v>
                </c:pt>
                <c:pt idx="1678">
                  <c:v>20.100000000000001</c:v>
                </c:pt>
                <c:pt idx="1679">
                  <c:v>20.100000000000001</c:v>
                </c:pt>
                <c:pt idx="1680">
                  <c:v>20.100000000000001</c:v>
                </c:pt>
                <c:pt idx="1681">
                  <c:v>20.100000000000001</c:v>
                </c:pt>
                <c:pt idx="1682">
                  <c:v>20.100000000000001</c:v>
                </c:pt>
                <c:pt idx="1683">
                  <c:v>20.100000000000001</c:v>
                </c:pt>
                <c:pt idx="1684">
                  <c:v>20.100000000000001</c:v>
                </c:pt>
                <c:pt idx="1685">
                  <c:v>20.100000000000001</c:v>
                </c:pt>
                <c:pt idx="1686">
                  <c:v>20.100000000000001</c:v>
                </c:pt>
                <c:pt idx="1687">
                  <c:v>20.100000000000001</c:v>
                </c:pt>
                <c:pt idx="1688">
                  <c:v>20.100000000000001</c:v>
                </c:pt>
                <c:pt idx="1689">
                  <c:v>20.100000000000001</c:v>
                </c:pt>
                <c:pt idx="1690">
                  <c:v>20.100000000000001</c:v>
                </c:pt>
                <c:pt idx="1691">
                  <c:v>20.100000000000001</c:v>
                </c:pt>
                <c:pt idx="1692">
                  <c:v>20.100000000000001</c:v>
                </c:pt>
                <c:pt idx="1693">
                  <c:v>20.100000000000001</c:v>
                </c:pt>
                <c:pt idx="1694">
                  <c:v>20.100000000000001</c:v>
                </c:pt>
                <c:pt idx="1695">
                  <c:v>20.100000000000001</c:v>
                </c:pt>
                <c:pt idx="1696">
                  <c:v>20.100000000000001</c:v>
                </c:pt>
                <c:pt idx="1697">
                  <c:v>20.100000000000001</c:v>
                </c:pt>
                <c:pt idx="1698">
                  <c:v>20.100000000000001</c:v>
                </c:pt>
                <c:pt idx="1699">
                  <c:v>20.100000000000001</c:v>
                </c:pt>
                <c:pt idx="1700">
                  <c:v>20.100000000000001</c:v>
                </c:pt>
                <c:pt idx="1701">
                  <c:v>20.100000000000001</c:v>
                </c:pt>
                <c:pt idx="1702">
                  <c:v>20.100000000000001</c:v>
                </c:pt>
                <c:pt idx="1703">
                  <c:v>20.100000000000001</c:v>
                </c:pt>
                <c:pt idx="1704">
                  <c:v>20.100000000000001</c:v>
                </c:pt>
                <c:pt idx="1705">
                  <c:v>20.100000000000001</c:v>
                </c:pt>
                <c:pt idx="1706">
                  <c:v>20.100000000000001</c:v>
                </c:pt>
                <c:pt idx="1707">
                  <c:v>20.2</c:v>
                </c:pt>
                <c:pt idx="1708">
                  <c:v>20.2</c:v>
                </c:pt>
                <c:pt idx="1709">
                  <c:v>20.2</c:v>
                </c:pt>
                <c:pt idx="1710">
                  <c:v>20.2</c:v>
                </c:pt>
                <c:pt idx="1711">
                  <c:v>20.2</c:v>
                </c:pt>
                <c:pt idx="1712">
                  <c:v>20.2</c:v>
                </c:pt>
                <c:pt idx="1713">
                  <c:v>20.2</c:v>
                </c:pt>
                <c:pt idx="1714">
                  <c:v>20.2</c:v>
                </c:pt>
                <c:pt idx="1715">
                  <c:v>20.2</c:v>
                </c:pt>
                <c:pt idx="1716">
                  <c:v>20.2</c:v>
                </c:pt>
                <c:pt idx="1717">
                  <c:v>20.3</c:v>
                </c:pt>
                <c:pt idx="1718">
                  <c:v>20.3</c:v>
                </c:pt>
                <c:pt idx="1719">
                  <c:v>20.3</c:v>
                </c:pt>
                <c:pt idx="1720">
                  <c:v>20.3</c:v>
                </c:pt>
                <c:pt idx="1721">
                  <c:v>20.399999999999999</c:v>
                </c:pt>
                <c:pt idx="1722">
                  <c:v>20.399999999999999</c:v>
                </c:pt>
                <c:pt idx="1723">
                  <c:v>20.399999999999999</c:v>
                </c:pt>
                <c:pt idx="1724">
                  <c:v>20.399999999999999</c:v>
                </c:pt>
                <c:pt idx="1725">
                  <c:v>20.399999999999999</c:v>
                </c:pt>
                <c:pt idx="1726">
                  <c:v>20.399999999999999</c:v>
                </c:pt>
                <c:pt idx="1727">
                  <c:v>20.399999999999999</c:v>
                </c:pt>
                <c:pt idx="1728">
                  <c:v>20.399999999999999</c:v>
                </c:pt>
                <c:pt idx="1729">
                  <c:v>20.399999999999999</c:v>
                </c:pt>
                <c:pt idx="1730">
                  <c:v>20.399999999999999</c:v>
                </c:pt>
                <c:pt idx="1731">
                  <c:v>20.5</c:v>
                </c:pt>
                <c:pt idx="1732">
                  <c:v>20.5</c:v>
                </c:pt>
                <c:pt idx="1733">
                  <c:v>20.5</c:v>
                </c:pt>
                <c:pt idx="1734">
                  <c:v>20.5</c:v>
                </c:pt>
                <c:pt idx="1735">
                  <c:v>20.6</c:v>
                </c:pt>
                <c:pt idx="1736">
                  <c:v>20.6</c:v>
                </c:pt>
                <c:pt idx="1737">
                  <c:v>20.6</c:v>
                </c:pt>
                <c:pt idx="1738">
                  <c:v>20.6</c:v>
                </c:pt>
                <c:pt idx="1739">
                  <c:v>20.6</c:v>
                </c:pt>
                <c:pt idx="1740">
                  <c:v>20.6</c:v>
                </c:pt>
                <c:pt idx="1741">
                  <c:v>20.6</c:v>
                </c:pt>
                <c:pt idx="1742">
                  <c:v>20.6</c:v>
                </c:pt>
                <c:pt idx="1743">
                  <c:v>20.7</c:v>
                </c:pt>
                <c:pt idx="1744">
                  <c:v>20.7</c:v>
                </c:pt>
                <c:pt idx="1745">
                  <c:v>20.7</c:v>
                </c:pt>
                <c:pt idx="1746">
                  <c:v>20.7</c:v>
                </c:pt>
                <c:pt idx="1747">
                  <c:v>20.8</c:v>
                </c:pt>
                <c:pt idx="1748">
                  <c:v>20.8</c:v>
                </c:pt>
                <c:pt idx="1749">
                  <c:v>20.8</c:v>
                </c:pt>
                <c:pt idx="1750">
                  <c:v>20.8</c:v>
                </c:pt>
                <c:pt idx="1751">
                  <c:v>20.8</c:v>
                </c:pt>
                <c:pt idx="1752">
                  <c:v>20.8</c:v>
                </c:pt>
                <c:pt idx="1753">
                  <c:v>20.8</c:v>
                </c:pt>
                <c:pt idx="1754">
                  <c:v>20.8</c:v>
                </c:pt>
                <c:pt idx="1755">
                  <c:v>20.9</c:v>
                </c:pt>
                <c:pt idx="1756">
                  <c:v>20.9</c:v>
                </c:pt>
                <c:pt idx="1757">
                  <c:v>20.9</c:v>
                </c:pt>
                <c:pt idx="1758">
                  <c:v>20.9</c:v>
                </c:pt>
                <c:pt idx="1759">
                  <c:v>20.9</c:v>
                </c:pt>
                <c:pt idx="1760">
                  <c:v>20.9</c:v>
                </c:pt>
                <c:pt idx="1761">
                  <c:v>21</c:v>
                </c:pt>
                <c:pt idx="1762">
                  <c:v>21</c:v>
                </c:pt>
                <c:pt idx="1763">
                  <c:v>21</c:v>
                </c:pt>
                <c:pt idx="1764">
                  <c:v>21</c:v>
                </c:pt>
                <c:pt idx="1765">
                  <c:v>21.1</c:v>
                </c:pt>
                <c:pt idx="1766">
                  <c:v>21.1</c:v>
                </c:pt>
                <c:pt idx="1767">
                  <c:v>21.1</c:v>
                </c:pt>
                <c:pt idx="1768">
                  <c:v>21.1</c:v>
                </c:pt>
                <c:pt idx="1769">
                  <c:v>21.1</c:v>
                </c:pt>
                <c:pt idx="1770">
                  <c:v>21.1</c:v>
                </c:pt>
                <c:pt idx="1771">
                  <c:v>21.1</c:v>
                </c:pt>
                <c:pt idx="1772">
                  <c:v>21.1</c:v>
                </c:pt>
                <c:pt idx="1773">
                  <c:v>21.1</c:v>
                </c:pt>
                <c:pt idx="1774">
                  <c:v>21.1</c:v>
                </c:pt>
                <c:pt idx="1775">
                  <c:v>21.2</c:v>
                </c:pt>
                <c:pt idx="1776">
                  <c:v>21.2</c:v>
                </c:pt>
                <c:pt idx="1777">
                  <c:v>21.2</c:v>
                </c:pt>
                <c:pt idx="1778">
                  <c:v>21.2</c:v>
                </c:pt>
                <c:pt idx="1779">
                  <c:v>21.2</c:v>
                </c:pt>
                <c:pt idx="1780">
                  <c:v>21.2</c:v>
                </c:pt>
                <c:pt idx="1781">
                  <c:v>21.2</c:v>
                </c:pt>
                <c:pt idx="1782">
                  <c:v>21.3</c:v>
                </c:pt>
                <c:pt idx="1783">
                  <c:v>21.3</c:v>
                </c:pt>
                <c:pt idx="1784">
                  <c:v>21.3</c:v>
                </c:pt>
                <c:pt idx="1785">
                  <c:v>21.3</c:v>
                </c:pt>
                <c:pt idx="1786">
                  <c:v>21.3</c:v>
                </c:pt>
                <c:pt idx="1787">
                  <c:v>21.3</c:v>
                </c:pt>
                <c:pt idx="1788">
                  <c:v>21.3</c:v>
                </c:pt>
                <c:pt idx="1789">
                  <c:v>21.3</c:v>
                </c:pt>
                <c:pt idx="1790">
                  <c:v>21.4</c:v>
                </c:pt>
                <c:pt idx="1791">
                  <c:v>21.4</c:v>
                </c:pt>
                <c:pt idx="1792">
                  <c:v>21.4</c:v>
                </c:pt>
                <c:pt idx="1793">
                  <c:v>21.4</c:v>
                </c:pt>
                <c:pt idx="1794">
                  <c:v>21.4</c:v>
                </c:pt>
                <c:pt idx="1795">
                  <c:v>21.4</c:v>
                </c:pt>
                <c:pt idx="1796">
                  <c:v>21.4</c:v>
                </c:pt>
                <c:pt idx="1797">
                  <c:v>21.4</c:v>
                </c:pt>
                <c:pt idx="1798">
                  <c:v>21.4</c:v>
                </c:pt>
                <c:pt idx="1799">
                  <c:v>21.4</c:v>
                </c:pt>
                <c:pt idx="1800">
                  <c:v>21.4</c:v>
                </c:pt>
                <c:pt idx="1801">
                  <c:v>21.4</c:v>
                </c:pt>
                <c:pt idx="1802">
                  <c:v>21.5</c:v>
                </c:pt>
                <c:pt idx="1803">
                  <c:v>21.5</c:v>
                </c:pt>
                <c:pt idx="1804">
                  <c:v>21.5</c:v>
                </c:pt>
                <c:pt idx="1805">
                  <c:v>21.5</c:v>
                </c:pt>
                <c:pt idx="1806">
                  <c:v>21.6</c:v>
                </c:pt>
                <c:pt idx="1807">
                  <c:v>21.6</c:v>
                </c:pt>
                <c:pt idx="1808">
                  <c:v>21.6</c:v>
                </c:pt>
                <c:pt idx="1809">
                  <c:v>21.6</c:v>
                </c:pt>
                <c:pt idx="1810">
                  <c:v>21.6</c:v>
                </c:pt>
                <c:pt idx="1811">
                  <c:v>21.6</c:v>
                </c:pt>
                <c:pt idx="1812">
                  <c:v>21.6</c:v>
                </c:pt>
                <c:pt idx="1813">
                  <c:v>21.6</c:v>
                </c:pt>
                <c:pt idx="1814">
                  <c:v>21.6</c:v>
                </c:pt>
                <c:pt idx="1815">
                  <c:v>21.6</c:v>
                </c:pt>
                <c:pt idx="1816">
                  <c:v>21.6</c:v>
                </c:pt>
                <c:pt idx="1817">
                  <c:v>21.6</c:v>
                </c:pt>
                <c:pt idx="1818">
                  <c:v>21.6</c:v>
                </c:pt>
                <c:pt idx="1819">
                  <c:v>21.6</c:v>
                </c:pt>
                <c:pt idx="1820">
                  <c:v>21.6</c:v>
                </c:pt>
                <c:pt idx="1821">
                  <c:v>21.6</c:v>
                </c:pt>
                <c:pt idx="1822">
                  <c:v>21.6</c:v>
                </c:pt>
                <c:pt idx="1823">
                  <c:v>21.6</c:v>
                </c:pt>
                <c:pt idx="1824">
                  <c:v>21.6</c:v>
                </c:pt>
                <c:pt idx="1825">
                  <c:v>21.6</c:v>
                </c:pt>
                <c:pt idx="1826">
                  <c:v>21.6</c:v>
                </c:pt>
                <c:pt idx="1827">
                  <c:v>21.6</c:v>
                </c:pt>
                <c:pt idx="1828">
                  <c:v>21.6</c:v>
                </c:pt>
                <c:pt idx="1829">
                  <c:v>21.6</c:v>
                </c:pt>
                <c:pt idx="1830">
                  <c:v>21.6</c:v>
                </c:pt>
                <c:pt idx="1831">
                  <c:v>21.7</c:v>
                </c:pt>
                <c:pt idx="1832">
                  <c:v>21.7</c:v>
                </c:pt>
                <c:pt idx="1833">
                  <c:v>21.7</c:v>
                </c:pt>
                <c:pt idx="1834">
                  <c:v>21.7</c:v>
                </c:pt>
                <c:pt idx="1835">
                  <c:v>21.8</c:v>
                </c:pt>
                <c:pt idx="1836">
                  <c:v>21.8</c:v>
                </c:pt>
                <c:pt idx="1837">
                  <c:v>22.1</c:v>
                </c:pt>
                <c:pt idx="1838">
                  <c:v>21.4</c:v>
                </c:pt>
                <c:pt idx="1839">
                  <c:v>20.8</c:v>
                </c:pt>
                <c:pt idx="1840">
                  <c:v>20.6</c:v>
                </c:pt>
                <c:pt idx="1841">
                  <c:v>20.5</c:v>
                </c:pt>
                <c:pt idx="1842">
                  <c:v>20.5</c:v>
                </c:pt>
                <c:pt idx="1843">
                  <c:v>20.5</c:v>
                </c:pt>
                <c:pt idx="1844">
                  <c:v>20.6</c:v>
                </c:pt>
                <c:pt idx="1845">
                  <c:v>20.6</c:v>
                </c:pt>
                <c:pt idx="1846">
                  <c:v>20.6</c:v>
                </c:pt>
                <c:pt idx="1847">
                  <c:v>20.8</c:v>
                </c:pt>
                <c:pt idx="1848">
                  <c:v>20.8</c:v>
                </c:pt>
                <c:pt idx="1849">
                  <c:v>20.8</c:v>
                </c:pt>
                <c:pt idx="1850">
                  <c:v>20.8</c:v>
                </c:pt>
                <c:pt idx="1851">
                  <c:v>20.9</c:v>
                </c:pt>
                <c:pt idx="1852">
                  <c:v>20.9</c:v>
                </c:pt>
                <c:pt idx="1853">
                  <c:v>21</c:v>
                </c:pt>
                <c:pt idx="1854">
                  <c:v>21.1</c:v>
                </c:pt>
                <c:pt idx="1855">
                  <c:v>21.1</c:v>
                </c:pt>
                <c:pt idx="1856">
                  <c:v>21.1</c:v>
                </c:pt>
                <c:pt idx="1857">
                  <c:v>21.1</c:v>
                </c:pt>
                <c:pt idx="1858">
                  <c:v>21.2</c:v>
                </c:pt>
                <c:pt idx="1859">
                  <c:v>21.2</c:v>
                </c:pt>
                <c:pt idx="1860">
                  <c:v>21.2</c:v>
                </c:pt>
                <c:pt idx="1861">
                  <c:v>21.2</c:v>
                </c:pt>
                <c:pt idx="1862">
                  <c:v>21.3</c:v>
                </c:pt>
                <c:pt idx="1863">
                  <c:v>21.4</c:v>
                </c:pt>
                <c:pt idx="1864">
                  <c:v>21.4</c:v>
                </c:pt>
                <c:pt idx="1865">
                  <c:v>21.4</c:v>
                </c:pt>
                <c:pt idx="1866">
                  <c:v>21.4</c:v>
                </c:pt>
                <c:pt idx="1867">
                  <c:v>21.4</c:v>
                </c:pt>
                <c:pt idx="1868">
                  <c:v>21.4</c:v>
                </c:pt>
                <c:pt idx="1869">
                  <c:v>21.6</c:v>
                </c:pt>
                <c:pt idx="1870">
                  <c:v>21.6</c:v>
                </c:pt>
                <c:pt idx="1871">
                  <c:v>21.6</c:v>
                </c:pt>
                <c:pt idx="1872">
                  <c:v>21.5</c:v>
                </c:pt>
                <c:pt idx="1873">
                  <c:v>21.5</c:v>
                </c:pt>
                <c:pt idx="1874">
                  <c:v>21.6</c:v>
                </c:pt>
                <c:pt idx="1875">
                  <c:v>21.6</c:v>
                </c:pt>
                <c:pt idx="1876">
                  <c:v>21.6</c:v>
                </c:pt>
                <c:pt idx="1877">
                  <c:v>21.6</c:v>
                </c:pt>
                <c:pt idx="1878">
                  <c:v>21.6</c:v>
                </c:pt>
                <c:pt idx="1879">
                  <c:v>21.6</c:v>
                </c:pt>
                <c:pt idx="1880">
                  <c:v>21.6</c:v>
                </c:pt>
                <c:pt idx="1881">
                  <c:v>21.7</c:v>
                </c:pt>
                <c:pt idx="1882">
                  <c:v>21.7</c:v>
                </c:pt>
                <c:pt idx="1883">
                  <c:v>21.7</c:v>
                </c:pt>
                <c:pt idx="1884">
                  <c:v>21.7</c:v>
                </c:pt>
                <c:pt idx="1885">
                  <c:v>21.7</c:v>
                </c:pt>
                <c:pt idx="1886">
                  <c:v>21.7</c:v>
                </c:pt>
                <c:pt idx="1887">
                  <c:v>21.7</c:v>
                </c:pt>
                <c:pt idx="1888">
                  <c:v>21.7</c:v>
                </c:pt>
                <c:pt idx="1889">
                  <c:v>21.7</c:v>
                </c:pt>
                <c:pt idx="1890">
                  <c:v>21.7</c:v>
                </c:pt>
                <c:pt idx="1891">
                  <c:v>21.7</c:v>
                </c:pt>
                <c:pt idx="1892">
                  <c:v>21.8</c:v>
                </c:pt>
                <c:pt idx="1893">
                  <c:v>21.8</c:v>
                </c:pt>
                <c:pt idx="1894">
                  <c:v>21.8</c:v>
                </c:pt>
                <c:pt idx="1895">
                  <c:v>21.8</c:v>
                </c:pt>
                <c:pt idx="1896">
                  <c:v>21.8</c:v>
                </c:pt>
                <c:pt idx="1897">
                  <c:v>21.8</c:v>
                </c:pt>
                <c:pt idx="1898">
                  <c:v>21.8</c:v>
                </c:pt>
                <c:pt idx="1899">
                  <c:v>21.8</c:v>
                </c:pt>
                <c:pt idx="1900">
                  <c:v>21.9</c:v>
                </c:pt>
                <c:pt idx="1901">
                  <c:v>21.9</c:v>
                </c:pt>
                <c:pt idx="1902">
                  <c:v>21.9</c:v>
                </c:pt>
                <c:pt idx="1903">
                  <c:v>21.9</c:v>
                </c:pt>
                <c:pt idx="1904">
                  <c:v>21.8</c:v>
                </c:pt>
                <c:pt idx="1905">
                  <c:v>21.9</c:v>
                </c:pt>
                <c:pt idx="1906">
                  <c:v>21.8</c:v>
                </c:pt>
                <c:pt idx="1907">
                  <c:v>21.9</c:v>
                </c:pt>
                <c:pt idx="1908">
                  <c:v>21.9</c:v>
                </c:pt>
                <c:pt idx="1909">
                  <c:v>21.9</c:v>
                </c:pt>
                <c:pt idx="1910">
                  <c:v>21.9</c:v>
                </c:pt>
                <c:pt idx="1911">
                  <c:v>21.9</c:v>
                </c:pt>
                <c:pt idx="1912">
                  <c:v>21.8</c:v>
                </c:pt>
                <c:pt idx="1913">
                  <c:v>21.8</c:v>
                </c:pt>
                <c:pt idx="1914">
                  <c:v>21.8</c:v>
                </c:pt>
                <c:pt idx="1915">
                  <c:v>21.8</c:v>
                </c:pt>
                <c:pt idx="1916">
                  <c:v>21.9</c:v>
                </c:pt>
                <c:pt idx="1917">
                  <c:v>21.9</c:v>
                </c:pt>
                <c:pt idx="1918">
                  <c:v>21.9</c:v>
                </c:pt>
                <c:pt idx="1919">
                  <c:v>21.9</c:v>
                </c:pt>
                <c:pt idx="1920">
                  <c:v>21.9</c:v>
                </c:pt>
                <c:pt idx="1921">
                  <c:v>21.9</c:v>
                </c:pt>
                <c:pt idx="1922">
                  <c:v>22</c:v>
                </c:pt>
                <c:pt idx="1923">
                  <c:v>22</c:v>
                </c:pt>
                <c:pt idx="1924">
                  <c:v>21.9</c:v>
                </c:pt>
                <c:pt idx="1925">
                  <c:v>21.9</c:v>
                </c:pt>
                <c:pt idx="1926">
                  <c:v>21.9</c:v>
                </c:pt>
                <c:pt idx="1927">
                  <c:v>21.9</c:v>
                </c:pt>
                <c:pt idx="1928">
                  <c:v>21.9</c:v>
                </c:pt>
                <c:pt idx="1929">
                  <c:v>21.9</c:v>
                </c:pt>
                <c:pt idx="1930">
                  <c:v>21.9</c:v>
                </c:pt>
                <c:pt idx="1931">
                  <c:v>21.9</c:v>
                </c:pt>
                <c:pt idx="1932">
                  <c:v>21.9</c:v>
                </c:pt>
                <c:pt idx="1933">
                  <c:v>21.9</c:v>
                </c:pt>
                <c:pt idx="1934">
                  <c:v>22</c:v>
                </c:pt>
                <c:pt idx="1935">
                  <c:v>22</c:v>
                </c:pt>
                <c:pt idx="1936">
                  <c:v>22</c:v>
                </c:pt>
                <c:pt idx="1937">
                  <c:v>22</c:v>
                </c:pt>
                <c:pt idx="1938">
                  <c:v>21.9</c:v>
                </c:pt>
                <c:pt idx="1939">
                  <c:v>21.9</c:v>
                </c:pt>
                <c:pt idx="1940">
                  <c:v>22</c:v>
                </c:pt>
                <c:pt idx="1941">
                  <c:v>22</c:v>
                </c:pt>
                <c:pt idx="1942">
                  <c:v>22</c:v>
                </c:pt>
                <c:pt idx="1943">
                  <c:v>22.1</c:v>
                </c:pt>
                <c:pt idx="1944">
                  <c:v>22.1</c:v>
                </c:pt>
                <c:pt idx="1945">
                  <c:v>22.1</c:v>
                </c:pt>
                <c:pt idx="1946">
                  <c:v>22</c:v>
                </c:pt>
                <c:pt idx="1947">
                  <c:v>22</c:v>
                </c:pt>
                <c:pt idx="1948">
                  <c:v>22</c:v>
                </c:pt>
                <c:pt idx="1949">
                  <c:v>22</c:v>
                </c:pt>
                <c:pt idx="1950">
                  <c:v>22.1</c:v>
                </c:pt>
                <c:pt idx="1951">
                  <c:v>22.1</c:v>
                </c:pt>
                <c:pt idx="1952">
                  <c:v>22.1</c:v>
                </c:pt>
                <c:pt idx="1953">
                  <c:v>22</c:v>
                </c:pt>
                <c:pt idx="1954">
                  <c:v>22</c:v>
                </c:pt>
                <c:pt idx="1955">
                  <c:v>22.1</c:v>
                </c:pt>
                <c:pt idx="1956">
                  <c:v>22.1</c:v>
                </c:pt>
                <c:pt idx="1957">
                  <c:v>22.1</c:v>
                </c:pt>
                <c:pt idx="1958">
                  <c:v>22.1</c:v>
                </c:pt>
                <c:pt idx="1959">
                  <c:v>22.1</c:v>
                </c:pt>
                <c:pt idx="1960">
                  <c:v>22</c:v>
                </c:pt>
                <c:pt idx="1961">
                  <c:v>22</c:v>
                </c:pt>
                <c:pt idx="1962">
                  <c:v>22.1</c:v>
                </c:pt>
                <c:pt idx="1963">
                  <c:v>22.1</c:v>
                </c:pt>
                <c:pt idx="1964">
                  <c:v>22.1</c:v>
                </c:pt>
                <c:pt idx="1965">
                  <c:v>22.1</c:v>
                </c:pt>
                <c:pt idx="1966">
                  <c:v>22.1</c:v>
                </c:pt>
                <c:pt idx="1967">
                  <c:v>22</c:v>
                </c:pt>
                <c:pt idx="1968">
                  <c:v>21.9</c:v>
                </c:pt>
                <c:pt idx="1969">
                  <c:v>21.9</c:v>
                </c:pt>
                <c:pt idx="1970">
                  <c:v>21.9</c:v>
                </c:pt>
                <c:pt idx="1971">
                  <c:v>21.9</c:v>
                </c:pt>
                <c:pt idx="1972">
                  <c:v>21.9</c:v>
                </c:pt>
                <c:pt idx="1973">
                  <c:v>21.9</c:v>
                </c:pt>
                <c:pt idx="1974">
                  <c:v>22</c:v>
                </c:pt>
                <c:pt idx="1975">
                  <c:v>22</c:v>
                </c:pt>
                <c:pt idx="1976">
                  <c:v>22</c:v>
                </c:pt>
                <c:pt idx="1977">
                  <c:v>22</c:v>
                </c:pt>
                <c:pt idx="1978">
                  <c:v>22.1</c:v>
                </c:pt>
                <c:pt idx="1979">
                  <c:v>22.1</c:v>
                </c:pt>
                <c:pt idx="1980">
                  <c:v>22.2</c:v>
                </c:pt>
                <c:pt idx="1981">
                  <c:v>22.2</c:v>
                </c:pt>
                <c:pt idx="1982">
                  <c:v>22.2</c:v>
                </c:pt>
                <c:pt idx="1983">
                  <c:v>22.1</c:v>
                </c:pt>
                <c:pt idx="1984">
                  <c:v>22.1</c:v>
                </c:pt>
                <c:pt idx="1985">
                  <c:v>22.2</c:v>
                </c:pt>
                <c:pt idx="1986">
                  <c:v>22.2</c:v>
                </c:pt>
                <c:pt idx="1987">
                  <c:v>22.3</c:v>
                </c:pt>
                <c:pt idx="1988">
                  <c:v>22.3</c:v>
                </c:pt>
                <c:pt idx="1989">
                  <c:v>22.2</c:v>
                </c:pt>
                <c:pt idx="1990">
                  <c:v>22.2</c:v>
                </c:pt>
                <c:pt idx="1991">
                  <c:v>22.3</c:v>
                </c:pt>
                <c:pt idx="1992">
                  <c:v>22.4</c:v>
                </c:pt>
                <c:pt idx="1993">
                  <c:v>22.4</c:v>
                </c:pt>
                <c:pt idx="1994">
                  <c:v>22.4</c:v>
                </c:pt>
                <c:pt idx="1995">
                  <c:v>22.3</c:v>
                </c:pt>
                <c:pt idx="1996">
                  <c:v>22.3</c:v>
                </c:pt>
                <c:pt idx="1997">
                  <c:v>22.3</c:v>
                </c:pt>
                <c:pt idx="1998">
                  <c:v>22.4</c:v>
                </c:pt>
                <c:pt idx="1999">
                  <c:v>22.4</c:v>
                </c:pt>
                <c:pt idx="2000">
                  <c:v>22.4</c:v>
                </c:pt>
                <c:pt idx="2001">
                  <c:v>22.3</c:v>
                </c:pt>
                <c:pt idx="2002">
                  <c:v>22.4</c:v>
                </c:pt>
                <c:pt idx="2003">
                  <c:v>22.4</c:v>
                </c:pt>
                <c:pt idx="2004">
                  <c:v>22.3</c:v>
                </c:pt>
                <c:pt idx="2005">
                  <c:v>22.3</c:v>
                </c:pt>
                <c:pt idx="2006">
                  <c:v>22.3</c:v>
                </c:pt>
                <c:pt idx="2007">
                  <c:v>22.4</c:v>
                </c:pt>
                <c:pt idx="2008">
                  <c:v>22.4</c:v>
                </c:pt>
                <c:pt idx="2009">
                  <c:v>22.4</c:v>
                </c:pt>
                <c:pt idx="2010">
                  <c:v>22.4</c:v>
                </c:pt>
                <c:pt idx="2011">
                  <c:v>22.4</c:v>
                </c:pt>
                <c:pt idx="2012">
                  <c:v>22.4</c:v>
                </c:pt>
                <c:pt idx="2013">
                  <c:v>22.4</c:v>
                </c:pt>
                <c:pt idx="2014">
                  <c:v>22.4</c:v>
                </c:pt>
                <c:pt idx="2015">
                  <c:v>22.4</c:v>
                </c:pt>
                <c:pt idx="2016">
                  <c:v>22.5</c:v>
                </c:pt>
                <c:pt idx="2017">
                  <c:v>22.6</c:v>
                </c:pt>
                <c:pt idx="2018">
                  <c:v>22.5</c:v>
                </c:pt>
                <c:pt idx="2019">
                  <c:v>22.5</c:v>
                </c:pt>
                <c:pt idx="2020">
                  <c:v>22.5</c:v>
                </c:pt>
                <c:pt idx="2021">
                  <c:v>22.4</c:v>
                </c:pt>
                <c:pt idx="2022">
                  <c:v>22.4</c:v>
                </c:pt>
                <c:pt idx="2023">
                  <c:v>22.4</c:v>
                </c:pt>
                <c:pt idx="2024">
                  <c:v>22.4</c:v>
                </c:pt>
                <c:pt idx="2025">
                  <c:v>22.4</c:v>
                </c:pt>
                <c:pt idx="2026">
                  <c:v>22.4</c:v>
                </c:pt>
                <c:pt idx="2027">
                  <c:v>22.4</c:v>
                </c:pt>
                <c:pt idx="2028">
                  <c:v>22.5</c:v>
                </c:pt>
                <c:pt idx="2029">
                  <c:v>22.5</c:v>
                </c:pt>
                <c:pt idx="2030">
                  <c:v>22.4</c:v>
                </c:pt>
                <c:pt idx="2031">
                  <c:v>22.4</c:v>
                </c:pt>
                <c:pt idx="2032">
                  <c:v>22.4</c:v>
                </c:pt>
                <c:pt idx="2033">
                  <c:v>22.4</c:v>
                </c:pt>
                <c:pt idx="2034">
                  <c:v>22.4</c:v>
                </c:pt>
                <c:pt idx="2035">
                  <c:v>22.4</c:v>
                </c:pt>
                <c:pt idx="2036">
                  <c:v>22.5</c:v>
                </c:pt>
                <c:pt idx="2037">
                  <c:v>22.6</c:v>
                </c:pt>
                <c:pt idx="2038">
                  <c:v>22.6</c:v>
                </c:pt>
                <c:pt idx="2039">
                  <c:v>22.6</c:v>
                </c:pt>
                <c:pt idx="2040">
                  <c:v>22.6</c:v>
                </c:pt>
                <c:pt idx="2041">
                  <c:v>22.6</c:v>
                </c:pt>
                <c:pt idx="2042">
                  <c:v>22.5</c:v>
                </c:pt>
                <c:pt idx="2043">
                  <c:v>22.5</c:v>
                </c:pt>
                <c:pt idx="2044">
                  <c:v>22.5</c:v>
                </c:pt>
                <c:pt idx="2045">
                  <c:v>22.6</c:v>
                </c:pt>
                <c:pt idx="2046">
                  <c:v>22.6</c:v>
                </c:pt>
                <c:pt idx="2047">
                  <c:v>22.6</c:v>
                </c:pt>
                <c:pt idx="2048">
                  <c:v>22.6</c:v>
                </c:pt>
                <c:pt idx="2049">
                  <c:v>22.6</c:v>
                </c:pt>
                <c:pt idx="2050">
                  <c:v>22.6</c:v>
                </c:pt>
                <c:pt idx="2051">
                  <c:v>22.7</c:v>
                </c:pt>
                <c:pt idx="2052">
                  <c:v>22.7</c:v>
                </c:pt>
                <c:pt idx="2053">
                  <c:v>22.6</c:v>
                </c:pt>
                <c:pt idx="2054">
                  <c:v>22.6</c:v>
                </c:pt>
                <c:pt idx="2055">
                  <c:v>22.6</c:v>
                </c:pt>
                <c:pt idx="2056">
                  <c:v>22.6</c:v>
                </c:pt>
                <c:pt idx="2057">
                  <c:v>22.6</c:v>
                </c:pt>
                <c:pt idx="2058">
                  <c:v>22.6</c:v>
                </c:pt>
                <c:pt idx="2059">
                  <c:v>22.6</c:v>
                </c:pt>
                <c:pt idx="2060">
                  <c:v>22.6</c:v>
                </c:pt>
                <c:pt idx="2061">
                  <c:v>22.6</c:v>
                </c:pt>
                <c:pt idx="2062">
                  <c:v>22.7</c:v>
                </c:pt>
                <c:pt idx="2063">
                  <c:v>22.7</c:v>
                </c:pt>
                <c:pt idx="2064">
                  <c:v>22.7</c:v>
                </c:pt>
                <c:pt idx="2065">
                  <c:v>22.6</c:v>
                </c:pt>
                <c:pt idx="2066">
                  <c:v>22.6</c:v>
                </c:pt>
                <c:pt idx="2067">
                  <c:v>22.6</c:v>
                </c:pt>
                <c:pt idx="2068">
                  <c:v>22.6</c:v>
                </c:pt>
                <c:pt idx="2069">
                  <c:v>22.6</c:v>
                </c:pt>
                <c:pt idx="2070">
                  <c:v>22.6</c:v>
                </c:pt>
                <c:pt idx="2071">
                  <c:v>22.6</c:v>
                </c:pt>
                <c:pt idx="2072">
                  <c:v>22.6</c:v>
                </c:pt>
                <c:pt idx="2073">
                  <c:v>22.5</c:v>
                </c:pt>
                <c:pt idx="2074">
                  <c:v>22.4</c:v>
                </c:pt>
                <c:pt idx="2075">
                  <c:v>22.3</c:v>
                </c:pt>
                <c:pt idx="2076">
                  <c:v>22.4</c:v>
                </c:pt>
                <c:pt idx="2077">
                  <c:v>22.4</c:v>
                </c:pt>
                <c:pt idx="2078">
                  <c:v>22.4</c:v>
                </c:pt>
                <c:pt idx="2079">
                  <c:v>22.6</c:v>
                </c:pt>
                <c:pt idx="2080">
                  <c:v>22.6</c:v>
                </c:pt>
                <c:pt idx="2081">
                  <c:v>22.6</c:v>
                </c:pt>
                <c:pt idx="2082">
                  <c:v>22.6</c:v>
                </c:pt>
                <c:pt idx="2083">
                  <c:v>22.5</c:v>
                </c:pt>
                <c:pt idx="2084">
                  <c:v>22.4</c:v>
                </c:pt>
                <c:pt idx="2085">
                  <c:v>22.4</c:v>
                </c:pt>
                <c:pt idx="2086">
                  <c:v>22.5</c:v>
                </c:pt>
                <c:pt idx="2087">
                  <c:v>22.6</c:v>
                </c:pt>
                <c:pt idx="2088">
                  <c:v>22.6</c:v>
                </c:pt>
                <c:pt idx="2089">
                  <c:v>22.6</c:v>
                </c:pt>
                <c:pt idx="2090">
                  <c:v>22.6</c:v>
                </c:pt>
                <c:pt idx="2091">
                  <c:v>22.6</c:v>
                </c:pt>
                <c:pt idx="2092">
                  <c:v>22.8</c:v>
                </c:pt>
                <c:pt idx="2093">
                  <c:v>22.8</c:v>
                </c:pt>
                <c:pt idx="2094">
                  <c:v>22.8</c:v>
                </c:pt>
                <c:pt idx="2095">
                  <c:v>22.8</c:v>
                </c:pt>
                <c:pt idx="2096">
                  <c:v>22.7</c:v>
                </c:pt>
                <c:pt idx="2097">
                  <c:v>22.7</c:v>
                </c:pt>
                <c:pt idx="2098">
                  <c:v>22.6</c:v>
                </c:pt>
                <c:pt idx="2099">
                  <c:v>22.6</c:v>
                </c:pt>
                <c:pt idx="2100">
                  <c:v>22.6</c:v>
                </c:pt>
                <c:pt idx="2101">
                  <c:v>22.5</c:v>
                </c:pt>
                <c:pt idx="2102">
                  <c:v>22.6</c:v>
                </c:pt>
                <c:pt idx="2103">
                  <c:v>22.6</c:v>
                </c:pt>
                <c:pt idx="2104">
                  <c:v>22.4</c:v>
                </c:pt>
                <c:pt idx="2105">
                  <c:v>22.4</c:v>
                </c:pt>
                <c:pt idx="2106">
                  <c:v>22.4</c:v>
                </c:pt>
                <c:pt idx="2107">
                  <c:v>22.4</c:v>
                </c:pt>
                <c:pt idx="2108">
                  <c:v>22.5</c:v>
                </c:pt>
                <c:pt idx="2109">
                  <c:v>22.5</c:v>
                </c:pt>
                <c:pt idx="2110">
                  <c:v>22.5</c:v>
                </c:pt>
                <c:pt idx="2111">
                  <c:v>22.6</c:v>
                </c:pt>
                <c:pt idx="2112">
                  <c:v>22.6</c:v>
                </c:pt>
                <c:pt idx="2113">
                  <c:v>22.6</c:v>
                </c:pt>
                <c:pt idx="2114">
                  <c:v>22.7</c:v>
                </c:pt>
                <c:pt idx="2115">
                  <c:v>22.8</c:v>
                </c:pt>
                <c:pt idx="2116">
                  <c:v>22.8</c:v>
                </c:pt>
                <c:pt idx="2117">
                  <c:v>22.8</c:v>
                </c:pt>
                <c:pt idx="2118">
                  <c:v>22.8</c:v>
                </c:pt>
                <c:pt idx="2119">
                  <c:v>22.9</c:v>
                </c:pt>
                <c:pt idx="2120">
                  <c:v>22.9</c:v>
                </c:pt>
                <c:pt idx="2121">
                  <c:v>22.9</c:v>
                </c:pt>
                <c:pt idx="2122">
                  <c:v>23</c:v>
                </c:pt>
                <c:pt idx="2123">
                  <c:v>22.9</c:v>
                </c:pt>
                <c:pt idx="2124">
                  <c:v>22.8</c:v>
                </c:pt>
                <c:pt idx="2125">
                  <c:v>22.8</c:v>
                </c:pt>
                <c:pt idx="2126">
                  <c:v>22.7</c:v>
                </c:pt>
                <c:pt idx="2127">
                  <c:v>22.7</c:v>
                </c:pt>
                <c:pt idx="2128">
                  <c:v>22.7</c:v>
                </c:pt>
                <c:pt idx="2129">
                  <c:v>22.7</c:v>
                </c:pt>
                <c:pt idx="2130">
                  <c:v>22.8</c:v>
                </c:pt>
                <c:pt idx="2131">
                  <c:v>22.8</c:v>
                </c:pt>
                <c:pt idx="2132">
                  <c:v>22.8</c:v>
                </c:pt>
                <c:pt idx="2133">
                  <c:v>22.9</c:v>
                </c:pt>
                <c:pt idx="2134">
                  <c:v>22.9</c:v>
                </c:pt>
                <c:pt idx="2135">
                  <c:v>22.9</c:v>
                </c:pt>
                <c:pt idx="2136">
                  <c:v>22.9</c:v>
                </c:pt>
                <c:pt idx="2137">
                  <c:v>22.9</c:v>
                </c:pt>
                <c:pt idx="2138">
                  <c:v>22.9</c:v>
                </c:pt>
                <c:pt idx="2139">
                  <c:v>22.8</c:v>
                </c:pt>
                <c:pt idx="2140">
                  <c:v>22.8</c:v>
                </c:pt>
                <c:pt idx="2141">
                  <c:v>22.8</c:v>
                </c:pt>
                <c:pt idx="2142">
                  <c:v>22.8</c:v>
                </c:pt>
                <c:pt idx="2143">
                  <c:v>22.8</c:v>
                </c:pt>
                <c:pt idx="2144">
                  <c:v>22.8</c:v>
                </c:pt>
                <c:pt idx="2145">
                  <c:v>22.8</c:v>
                </c:pt>
                <c:pt idx="2146">
                  <c:v>22.8</c:v>
                </c:pt>
                <c:pt idx="2147">
                  <c:v>22.8</c:v>
                </c:pt>
                <c:pt idx="2148">
                  <c:v>22.7</c:v>
                </c:pt>
                <c:pt idx="2149">
                  <c:v>22.7</c:v>
                </c:pt>
                <c:pt idx="2150">
                  <c:v>22.6</c:v>
                </c:pt>
                <c:pt idx="2151">
                  <c:v>22.6</c:v>
                </c:pt>
                <c:pt idx="2152">
                  <c:v>22.6</c:v>
                </c:pt>
                <c:pt idx="2153">
                  <c:v>22.6</c:v>
                </c:pt>
                <c:pt idx="2154">
                  <c:v>22.6</c:v>
                </c:pt>
                <c:pt idx="2155">
                  <c:v>22.7</c:v>
                </c:pt>
                <c:pt idx="2156">
                  <c:v>22.7</c:v>
                </c:pt>
                <c:pt idx="2157">
                  <c:v>22.7</c:v>
                </c:pt>
                <c:pt idx="2158">
                  <c:v>22.7</c:v>
                </c:pt>
                <c:pt idx="2159">
                  <c:v>22.7</c:v>
                </c:pt>
                <c:pt idx="2160">
                  <c:v>22.7</c:v>
                </c:pt>
                <c:pt idx="2161">
                  <c:v>22.7</c:v>
                </c:pt>
                <c:pt idx="2162">
                  <c:v>22.7</c:v>
                </c:pt>
                <c:pt idx="2163">
                  <c:v>22.8</c:v>
                </c:pt>
                <c:pt idx="2164">
                  <c:v>22.8</c:v>
                </c:pt>
                <c:pt idx="2165">
                  <c:v>22.9</c:v>
                </c:pt>
                <c:pt idx="2166">
                  <c:v>22.9</c:v>
                </c:pt>
                <c:pt idx="2167">
                  <c:v>22.9</c:v>
                </c:pt>
                <c:pt idx="2168">
                  <c:v>22.9</c:v>
                </c:pt>
                <c:pt idx="2169">
                  <c:v>22.9</c:v>
                </c:pt>
                <c:pt idx="2170">
                  <c:v>22.9</c:v>
                </c:pt>
                <c:pt idx="2171">
                  <c:v>22.9</c:v>
                </c:pt>
                <c:pt idx="2172">
                  <c:v>22.9</c:v>
                </c:pt>
                <c:pt idx="2173">
                  <c:v>22.9</c:v>
                </c:pt>
                <c:pt idx="2174">
                  <c:v>22.9</c:v>
                </c:pt>
                <c:pt idx="2175">
                  <c:v>22.9</c:v>
                </c:pt>
                <c:pt idx="2176">
                  <c:v>22.9</c:v>
                </c:pt>
                <c:pt idx="2177">
                  <c:v>23</c:v>
                </c:pt>
                <c:pt idx="2178">
                  <c:v>23</c:v>
                </c:pt>
                <c:pt idx="2179">
                  <c:v>23</c:v>
                </c:pt>
                <c:pt idx="2180">
                  <c:v>23</c:v>
                </c:pt>
                <c:pt idx="2181">
                  <c:v>22.9</c:v>
                </c:pt>
                <c:pt idx="2182">
                  <c:v>22.9</c:v>
                </c:pt>
                <c:pt idx="2183">
                  <c:v>22.9</c:v>
                </c:pt>
                <c:pt idx="2184">
                  <c:v>22.9</c:v>
                </c:pt>
                <c:pt idx="2185">
                  <c:v>22.9</c:v>
                </c:pt>
                <c:pt idx="2186">
                  <c:v>22.9</c:v>
                </c:pt>
                <c:pt idx="2187">
                  <c:v>22.9</c:v>
                </c:pt>
                <c:pt idx="2188">
                  <c:v>22.9</c:v>
                </c:pt>
                <c:pt idx="2189">
                  <c:v>22.9</c:v>
                </c:pt>
                <c:pt idx="2190">
                  <c:v>22.9</c:v>
                </c:pt>
                <c:pt idx="2191">
                  <c:v>22.9</c:v>
                </c:pt>
                <c:pt idx="2192">
                  <c:v>22.9</c:v>
                </c:pt>
                <c:pt idx="2193">
                  <c:v>22.9</c:v>
                </c:pt>
                <c:pt idx="2194">
                  <c:v>22.9</c:v>
                </c:pt>
                <c:pt idx="2195">
                  <c:v>23</c:v>
                </c:pt>
                <c:pt idx="2196">
                  <c:v>23</c:v>
                </c:pt>
                <c:pt idx="2197">
                  <c:v>23</c:v>
                </c:pt>
                <c:pt idx="2198">
                  <c:v>23</c:v>
                </c:pt>
                <c:pt idx="2199">
                  <c:v>23</c:v>
                </c:pt>
                <c:pt idx="2200">
                  <c:v>23</c:v>
                </c:pt>
                <c:pt idx="2201">
                  <c:v>23</c:v>
                </c:pt>
                <c:pt idx="2202">
                  <c:v>22.9</c:v>
                </c:pt>
                <c:pt idx="2203">
                  <c:v>22.9</c:v>
                </c:pt>
                <c:pt idx="2204">
                  <c:v>22.9</c:v>
                </c:pt>
                <c:pt idx="2205">
                  <c:v>23</c:v>
                </c:pt>
                <c:pt idx="2206">
                  <c:v>23</c:v>
                </c:pt>
                <c:pt idx="2207">
                  <c:v>23</c:v>
                </c:pt>
                <c:pt idx="2208">
                  <c:v>23</c:v>
                </c:pt>
                <c:pt idx="2209">
                  <c:v>23.1</c:v>
                </c:pt>
                <c:pt idx="2210">
                  <c:v>23</c:v>
                </c:pt>
                <c:pt idx="2211">
                  <c:v>23</c:v>
                </c:pt>
                <c:pt idx="2212">
                  <c:v>23</c:v>
                </c:pt>
                <c:pt idx="2213">
                  <c:v>23</c:v>
                </c:pt>
                <c:pt idx="2214">
                  <c:v>23</c:v>
                </c:pt>
                <c:pt idx="2215">
                  <c:v>23</c:v>
                </c:pt>
                <c:pt idx="2216">
                  <c:v>23</c:v>
                </c:pt>
                <c:pt idx="2217">
                  <c:v>23</c:v>
                </c:pt>
                <c:pt idx="2218">
                  <c:v>22.9</c:v>
                </c:pt>
                <c:pt idx="2219">
                  <c:v>23</c:v>
                </c:pt>
                <c:pt idx="2220">
                  <c:v>22.9</c:v>
                </c:pt>
                <c:pt idx="2221">
                  <c:v>22.9</c:v>
                </c:pt>
                <c:pt idx="2222">
                  <c:v>22.9</c:v>
                </c:pt>
                <c:pt idx="2223">
                  <c:v>23</c:v>
                </c:pt>
                <c:pt idx="2224">
                  <c:v>23</c:v>
                </c:pt>
                <c:pt idx="2225">
                  <c:v>23</c:v>
                </c:pt>
                <c:pt idx="2226">
                  <c:v>23</c:v>
                </c:pt>
                <c:pt idx="2227">
                  <c:v>23</c:v>
                </c:pt>
                <c:pt idx="2228">
                  <c:v>23</c:v>
                </c:pt>
                <c:pt idx="2229">
                  <c:v>23</c:v>
                </c:pt>
                <c:pt idx="2230">
                  <c:v>22.9</c:v>
                </c:pt>
                <c:pt idx="2231">
                  <c:v>22.9</c:v>
                </c:pt>
                <c:pt idx="2232">
                  <c:v>23</c:v>
                </c:pt>
                <c:pt idx="2233">
                  <c:v>23</c:v>
                </c:pt>
                <c:pt idx="2234">
                  <c:v>23</c:v>
                </c:pt>
                <c:pt idx="2235">
                  <c:v>23</c:v>
                </c:pt>
                <c:pt idx="2236">
                  <c:v>23</c:v>
                </c:pt>
                <c:pt idx="2237">
                  <c:v>22.9</c:v>
                </c:pt>
                <c:pt idx="2238">
                  <c:v>22.9</c:v>
                </c:pt>
                <c:pt idx="2239">
                  <c:v>22.9</c:v>
                </c:pt>
                <c:pt idx="2240">
                  <c:v>22.9</c:v>
                </c:pt>
                <c:pt idx="2241">
                  <c:v>23</c:v>
                </c:pt>
                <c:pt idx="2242">
                  <c:v>23</c:v>
                </c:pt>
                <c:pt idx="2243">
                  <c:v>22.9</c:v>
                </c:pt>
                <c:pt idx="2244">
                  <c:v>22.9</c:v>
                </c:pt>
                <c:pt idx="2245">
                  <c:v>22.9</c:v>
                </c:pt>
                <c:pt idx="2246">
                  <c:v>23</c:v>
                </c:pt>
                <c:pt idx="2247">
                  <c:v>22.9</c:v>
                </c:pt>
                <c:pt idx="2248">
                  <c:v>23</c:v>
                </c:pt>
                <c:pt idx="2249">
                  <c:v>23</c:v>
                </c:pt>
                <c:pt idx="2250">
                  <c:v>23</c:v>
                </c:pt>
                <c:pt idx="2251">
                  <c:v>23</c:v>
                </c:pt>
                <c:pt idx="2252">
                  <c:v>23</c:v>
                </c:pt>
                <c:pt idx="2253">
                  <c:v>23</c:v>
                </c:pt>
                <c:pt idx="2254">
                  <c:v>22.9</c:v>
                </c:pt>
                <c:pt idx="2255">
                  <c:v>22.9</c:v>
                </c:pt>
                <c:pt idx="2256">
                  <c:v>22.8</c:v>
                </c:pt>
                <c:pt idx="2257">
                  <c:v>22.8</c:v>
                </c:pt>
                <c:pt idx="2258">
                  <c:v>22.7</c:v>
                </c:pt>
                <c:pt idx="2259">
                  <c:v>22.7</c:v>
                </c:pt>
                <c:pt idx="2260">
                  <c:v>22.7</c:v>
                </c:pt>
                <c:pt idx="2261">
                  <c:v>22.7</c:v>
                </c:pt>
                <c:pt idx="2262">
                  <c:v>22.8</c:v>
                </c:pt>
                <c:pt idx="2263">
                  <c:v>22.8</c:v>
                </c:pt>
                <c:pt idx="2264">
                  <c:v>22.8</c:v>
                </c:pt>
                <c:pt idx="2265">
                  <c:v>22.8</c:v>
                </c:pt>
                <c:pt idx="2266">
                  <c:v>22.8</c:v>
                </c:pt>
                <c:pt idx="2267">
                  <c:v>22.9</c:v>
                </c:pt>
                <c:pt idx="2268">
                  <c:v>22.9</c:v>
                </c:pt>
                <c:pt idx="2269">
                  <c:v>22.9</c:v>
                </c:pt>
                <c:pt idx="2270">
                  <c:v>22.9</c:v>
                </c:pt>
                <c:pt idx="2271">
                  <c:v>22.9</c:v>
                </c:pt>
                <c:pt idx="2272">
                  <c:v>22.9</c:v>
                </c:pt>
                <c:pt idx="2273">
                  <c:v>22.9</c:v>
                </c:pt>
                <c:pt idx="2274">
                  <c:v>22.9</c:v>
                </c:pt>
                <c:pt idx="2275">
                  <c:v>23</c:v>
                </c:pt>
                <c:pt idx="2276">
                  <c:v>23</c:v>
                </c:pt>
                <c:pt idx="2277">
                  <c:v>23</c:v>
                </c:pt>
                <c:pt idx="2278">
                  <c:v>23.1</c:v>
                </c:pt>
                <c:pt idx="2279">
                  <c:v>23.1</c:v>
                </c:pt>
                <c:pt idx="2280">
                  <c:v>23</c:v>
                </c:pt>
                <c:pt idx="2281">
                  <c:v>23</c:v>
                </c:pt>
                <c:pt idx="2282">
                  <c:v>23</c:v>
                </c:pt>
                <c:pt idx="2283">
                  <c:v>23</c:v>
                </c:pt>
                <c:pt idx="2284">
                  <c:v>23.1</c:v>
                </c:pt>
                <c:pt idx="2285">
                  <c:v>23</c:v>
                </c:pt>
                <c:pt idx="2286">
                  <c:v>23</c:v>
                </c:pt>
                <c:pt idx="2287">
                  <c:v>23</c:v>
                </c:pt>
                <c:pt idx="2288">
                  <c:v>23</c:v>
                </c:pt>
                <c:pt idx="2289">
                  <c:v>23</c:v>
                </c:pt>
                <c:pt idx="2290">
                  <c:v>23</c:v>
                </c:pt>
                <c:pt idx="2291">
                  <c:v>23</c:v>
                </c:pt>
                <c:pt idx="2292">
                  <c:v>23</c:v>
                </c:pt>
                <c:pt idx="2293">
                  <c:v>23</c:v>
                </c:pt>
                <c:pt idx="2294">
                  <c:v>23</c:v>
                </c:pt>
                <c:pt idx="2295">
                  <c:v>23</c:v>
                </c:pt>
                <c:pt idx="2296">
                  <c:v>23</c:v>
                </c:pt>
                <c:pt idx="2297">
                  <c:v>23</c:v>
                </c:pt>
                <c:pt idx="2298">
                  <c:v>23</c:v>
                </c:pt>
                <c:pt idx="2299">
                  <c:v>23</c:v>
                </c:pt>
                <c:pt idx="2300">
                  <c:v>23</c:v>
                </c:pt>
                <c:pt idx="2301">
                  <c:v>23</c:v>
                </c:pt>
                <c:pt idx="2302">
                  <c:v>23</c:v>
                </c:pt>
                <c:pt idx="2303">
                  <c:v>23.1</c:v>
                </c:pt>
                <c:pt idx="2304">
                  <c:v>23</c:v>
                </c:pt>
                <c:pt idx="2305">
                  <c:v>23.1</c:v>
                </c:pt>
                <c:pt idx="2306">
                  <c:v>23.1</c:v>
                </c:pt>
                <c:pt idx="2307">
                  <c:v>23.1</c:v>
                </c:pt>
                <c:pt idx="2308">
                  <c:v>23.1</c:v>
                </c:pt>
                <c:pt idx="2309">
                  <c:v>23.1</c:v>
                </c:pt>
                <c:pt idx="2310">
                  <c:v>23.1</c:v>
                </c:pt>
                <c:pt idx="2311">
                  <c:v>23.1</c:v>
                </c:pt>
                <c:pt idx="2312">
                  <c:v>23.1</c:v>
                </c:pt>
                <c:pt idx="2313">
                  <c:v>23.1</c:v>
                </c:pt>
                <c:pt idx="2314">
                  <c:v>23.1</c:v>
                </c:pt>
                <c:pt idx="2315">
                  <c:v>23.1</c:v>
                </c:pt>
                <c:pt idx="2316">
                  <c:v>23.1</c:v>
                </c:pt>
                <c:pt idx="2317">
                  <c:v>23.1</c:v>
                </c:pt>
                <c:pt idx="2318">
                  <c:v>23.1</c:v>
                </c:pt>
                <c:pt idx="2319">
                  <c:v>23.1</c:v>
                </c:pt>
                <c:pt idx="2320">
                  <c:v>23.1</c:v>
                </c:pt>
                <c:pt idx="2321">
                  <c:v>23.1</c:v>
                </c:pt>
                <c:pt idx="2322">
                  <c:v>23.1</c:v>
                </c:pt>
                <c:pt idx="2323">
                  <c:v>23.1</c:v>
                </c:pt>
                <c:pt idx="2324">
                  <c:v>23.1</c:v>
                </c:pt>
                <c:pt idx="2325">
                  <c:v>23.1</c:v>
                </c:pt>
                <c:pt idx="2326">
                  <c:v>23.1</c:v>
                </c:pt>
                <c:pt idx="2327">
                  <c:v>23.1</c:v>
                </c:pt>
                <c:pt idx="2328">
                  <c:v>23.1</c:v>
                </c:pt>
                <c:pt idx="2329">
                  <c:v>23.1</c:v>
                </c:pt>
                <c:pt idx="2330">
                  <c:v>23.1</c:v>
                </c:pt>
                <c:pt idx="2331">
                  <c:v>23.1</c:v>
                </c:pt>
                <c:pt idx="2332">
                  <c:v>23.1</c:v>
                </c:pt>
                <c:pt idx="2333">
                  <c:v>23.1</c:v>
                </c:pt>
                <c:pt idx="2334">
                  <c:v>23.1</c:v>
                </c:pt>
                <c:pt idx="2335">
                  <c:v>23.1</c:v>
                </c:pt>
                <c:pt idx="2336">
                  <c:v>23.1</c:v>
                </c:pt>
                <c:pt idx="2337">
                  <c:v>23.1</c:v>
                </c:pt>
                <c:pt idx="2338">
                  <c:v>23</c:v>
                </c:pt>
                <c:pt idx="2339">
                  <c:v>23</c:v>
                </c:pt>
                <c:pt idx="2340">
                  <c:v>23</c:v>
                </c:pt>
                <c:pt idx="2341">
                  <c:v>23.1</c:v>
                </c:pt>
                <c:pt idx="2342">
                  <c:v>23.1</c:v>
                </c:pt>
                <c:pt idx="2343">
                  <c:v>23.1</c:v>
                </c:pt>
                <c:pt idx="2344">
                  <c:v>23.1</c:v>
                </c:pt>
                <c:pt idx="2345">
                  <c:v>23.1</c:v>
                </c:pt>
                <c:pt idx="2346">
                  <c:v>23.1</c:v>
                </c:pt>
                <c:pt idx="2347">
                  <c:v>23.1</c:v>
                </c:pt>
                <c:pt idx="2348">
                  <c:v>23.1</c:v>
                </c:pt>
                <c:pt idx="2349">
                  <c:v>23.1</c:v>
                </c:pt>
                <c:pt idx="2350">
                  <c:v>23.2</c:v>
                </c:pt>
                <c:pt idx="2351">
                  <c:v>23.2</c:v>
                </c:pt>
                <c:pt idx="2352">
                  <c:v>23.1</c:v>
                </c:pt>
                <c:pt idx="2353">
                  <c:v>23.1</c:v>
                </c:pt>
                <c:pt idx="2354">
                  <c:v>23.1</c:v>
                </c:pt>
                <c:pt idx="2355">
                  <c:v>23.1</c:v>
                </c:pt>
                <c:pt idx="2356">
                  <c:v>23.1</c:v>
                </c:pt>
                <c:pt idx="2357">
                  <c:v>23.1</c:v>
                </c:pt>
                <c:pt idx="2358">
                  <c:v>23.1</c:v>
                </c:pt>
                <c:pt idx="2359">
                  <c:v>23.1</c:v>
                </c:pt>
                <c:pt idx="2360">
                  <c:v>23.1</c:v>
                </c:pt>
                <c:pt idx="2361">
                  <c:v>23.1</c:v>
                </c:pt>
                <c:pt idx="2362">
                  <c:v>23.1</c:v>
                </c:pt>
                <c:pt idx="2363">
                  <c:v>23.1</c:v>
                </c:pt>
                <c:pt idx="2364">
                  <c:v>23.1</c:v>
                </c:pt>
                <c:pt idx="2365">
                  <c:v>23.1</c:v>
                </c:pt>
                <c:pt idx="2366">
                  <c:v>23.1</c:v>
                </c:pt>
                <c:pt idx="2367">
                  <c:v>23.1</c:v>
                </c:pt>
                <c:pt idx="2368">
                  <c:v>23.1</c:v>
                </c:pt>
                <c:pt idx="2369">
                  <c:v>23.1</c:v>
                </c:pt>
                <c:pt idx="2370">
                  <c:v>23.1</c:v>
                </c:pt>
                <c:pt idx="2371">
                  <c:v>23.1</c:v>
                </c:pt>
                <c:pt idx="2372">
                  <c:v>23.1</c:v>
                </c:pt>
                <c:pt idx="2373">
                  <c:v>23.1</c:v>
                </c:pt>
                <c:pt idx="2374">
                  <c:v>23.1</c:v>
                </c:pt>
                <c:pt idx="2375">
                  <c:v>23.2</c:v>
                </c:pt>
                <c:pt idx="2376">
                  <c:v>23.2</c:v>
                </c:pt>
                <c:pt idx="2377">
                  <c:v>23.2</c:v>
                </c:pt>
                <c:pt idx="2378">
                  <c:v>23.2</c:v>
                </c:pt>
                <c:pt idx="2379">
                  <c:v>23.2</c:v>
                </c:pt>
                <c:pt idx="2380">
                  <c:v>23.2</c:v>
                </c:pt>
                <c:pt idx="2381">
                  <c:v>23.2</c:v>
                </c:pt>
                <c:pt idx="2382">
                  <c:v>23.2</c:v>
                </c:pt>
                <c:pt idx="2383">
                  <c:v>23.2</c:v>
                </c:pt>
                <c:pt idx="2384">
                  <c:v>23.2</c:v>
                </c:pt>
                <c:pt idx="2385">
                  <c:v>23.2</c:v>
                </c:pt>
                <c:pt idx="2386">
                  <c:v>23.2</c:v>
                </c:pt>
                <c:pt idx="2387">
                  <c:v>23.2</c:v>
                </c:pt>
                <c:pt idx="2388">
                  <c:v>23.2</c:v>
                </c:pt>
                <c:pt idx="2389">
                  <c:v>23.2</c:v>
                </c:pt>
                <c:pt idx="2390">
                  <c:v>23.2</c:v>
                </c:pt>
                <c:pt idx="2391">
                  <c:v>23.2</c:v>
                </c:pt>
                <c:pt idx="2392">
                  <c:v>23.2</c:v>
                </c:pt>
                <c:pt idx="2393">
                  <c:v>23.2</c:v>
                </c:pt>
                <c:pt idx="2394">
                  <c:v>23.2</c:v>
                </c:pt>
                <c:pt idx="2395">
                  <c:v>23.2</c:v>
                </c:pt>
                <c:pt idx="2396">
                  <c:v>23.2</c:v>
                </c:pt>
                <c:pt idx="2397">
                  <c:v>23.2</c:v>
                </c:pt>
                <c:pt idx="2398">
                  <c:v>23.2</c:v>
                </c:pt>
                <c:pt idx="2399">
                  <c:v>23.2</c:v>
                </c:pt>
                <c:pt idx="2400">
                  <c:v>23.2</c:v>
                </c:pt>
                <c:pt idx="2401">
                  <c:v>23.2</c:v>
                </c:pt>
                <c:pt idx="2402">
                  <c:v>23.2</c:v>
                </c:pt>
                <c:pt idx="2403">
                  <c:v>23.2</c:v>
                </c:pt>
                <c:pt idx="2404">
                  <c:v>23.2</c:v>
                </c:pt>
                <c:pt idx="2405">
                  <c:v>23.2</c:v>
                </c:pt>
                <c:pt idx="2406">
                  <c:v>23.2</c:v>
                </c:pt>
                <c:pt idx="2407">
                  <c:v>23.2</c:v>
                </c:pt>
                <c:pt idx="2408">
                  <c:v>23.2</c:v>
                </c:pt>
                <c:pt idx="2409">
                  <c:v>23.2</c:v>
                </c:pt>
                <c:pt idx="2410">
                  <c:v>23.2</c:v>
                </c:pt>
                <c:pt idx="2411">
                  <c:v>23.2</c:v>
                </c:pt>
                <c:pt idx="2412">
                  <c:v>23.2</c:v>
                </c:pt>
                <c:pt idx="2413">
                  <c:v>23.2</c:v>
                </c:pt>
                <c:pt idx="2414">
                  <c:v>23.2</c:v>
                </c:pt>
                <c:pt idx="2415">
                  <c:v>23.2</c:v>
                </c:pt>
                <c:pt idx="2416">
                  <c:v>23.2</c:v>
                </c:pt>
                <c:pt idx="2417">
                  <c:v>23.2</c:v>
                </c:pt>
                <c:pt idx="2418">
                  <c:v>23.2</c:v>
                </c:pt>
                <c:pt idx="2419">
                  <c:v>23.2</c:v>
                </c:pt>
                <c:pt idx="2420">
                  <c:v>23.2</c:v>
                </c:pt>
                <c:pt idx="2421">
                  <c:v>23.2</c:v>
                </c:pt>
                <c:pt idx="2422">
                  <c:v>23.2</c:v>
                </c:pt>
                <c:pt idx="2423">
                  <c:v>23.2</c:v>
                </c:pt>
                <c:pt idx="2424">
                  <c:v>23.2</c:v>
                </c:pt>
                <c:pt idx="2425">
                  <c:v>23.2</c:v>
                </c:pt>
                <c:pt idx="2426">
                  <c:v>23.2</c:v>
                </c:pt>
                <c:pt idx="2427">
                  <c:v>23.2</c:v>
                </c:pt>
                <c:pt idx="2428">
                  <c:v>23.2</c:v>
                </c:pt>
                <c:pt idx="2429">
                  <c:v>23.2</c:v>
                </c:pt>
                <c:pt idx="2430">
                  <c:v>23.2</c:v>
                </c:pt>
                <c:pt idx="2431">
                  <c:v>23.2</c:v>
                </c:pt>
                <c:pt idx="2432">
                  <c:v>23.2</c:v>
                </c:pt>
                <c:pt idx="2433">
                  <c:v>23.2</c:v>
                </c:pt>
                <c:pt idx="2434">
                  <c:v>23.2</c:v>
                </c:pt>
                <c:pt idx="2435">
                  <c:v>23.3</c:v>
                </c:pt>
                <c:pt idx="2436">
                  <c:v>23.3</c:v>
                </c:pt>
                <c:pt idx="2437">
                  <c:v>23.3</c:v>
                </c:pt>
                <c:pt idx="2438">
                  <c:v>23.3</c:v>
                </c:pt>
                <c:pt idx="2439">
                  <c:v>23.3</c:v>
                </c:pt>
                <c:pt idx="2440">
                  <c:v>23.3</c:v>
                </c:pt>
                <c:pt idx="2441">
                  <c:v>23.3</c:v>
                </c:pt>
                <c:pt idx="2442">
                  <c:v>23.3</c:v>
                </c:pt>
                <c:pt idx="2443">
                  <c:v>23.3</c:v>
                </c:pt>
                <c:pt idx="2444">
                  <c:v>23.4</c:v>
                </c:pt>
                <c:pt idx="2445">
                  <c:v>23.4</c:v>
                </c:pt>
                <c:pt idx="2446">
                  <c:v>23.3</c:v>
                </c:pt>
                <c:pt idx="2447">
                  <c:v>23.3</c:v>
                </c:pt>
                <c:pt idx="2448">
                  <c:v>23.3</c:v>
                </c:pt>
                <c:pt idx="2449">
                  <c:v>23.3</c:v>
                </c:pt>
                <c:pt idx="2450">
                  <c:v>23.3</c:v>
                </c:pt>
                <c:pt idx="2451">
                  <c:v>23.3</c:v>
                </c:pt>
                <c:pt idx="2452">
                  <c:v>23.2</c:v>
                </c:pt>
                <c:pt idx="2453">
                  <c:v>23.2</c:v>
                </c:pt>
                <c:pt idx="2454">
                  <c:v>23.2</c:v>
                </c:pt>
                <c:pt idx="2455">
                  <c:v>23.2</c:v>
                </c:pt>
                <c:pt idx="2456">
                  <c:v>23.2</c:v>
                </c:pt>
                <c:pt idx="2457">
                  <c:v>23.2</c:v>
                </c:pt>
                <c:pt idx="2458">
                  <c:v>23.2</c:v>
                </c:pt>
                <c:pt idx="2459">
                  <c:v>23.2</c:v>
                </c:pt>
                <c:pt idx="2460">
                  <c:v>23.2</c:v>
                </c:pt>
                <c:pt idx="2461">
                  <c:v>23.2</c:v>
                </c:pt>
                <c:pt idx="2462">
                  <c:v>23.2</c:v>
                </c:pt>
                <c:pt idx="2463">
                  <c:v>23.2</c:v>
                </c:pt>
                <c:pt idx="2464">
                  <c:v>23.2</c:v>
                </c:pt>
                <c:pt idx="2465">
                  <c:v>23.3</c:v>
                </c:pt>
                <c:pt idx="2466">
                  <c:v>23.3</c:v>
                </c:pt>
                <c:pt idx="2467">
                  <c:v>23.3</c:v>
                </c:pt>
                <c:pt idx="2468">
                  <c:v>23.3</c:v>
                </c:pt>
                <c:pt idx="2469">
                  <c:v>23.2</c:v>
                </c:pt>
                <c:pt idx="2470">
                  <c:v>23.2</c:v>
                </c:pt>
                <c:pt idx="2471">
                  <c:v>23.3</c:v>
                </c:pt>
                <c:pt idx="2472">
                  <c:v>23.3</c:v>
                </c:pt>
                <c:pt idx="2473">
                  <c:v>23.3</c:v>
                </c:pt>
                <c:pt idx="2474">
                  <c:v>23.3</c:v>
                </c:pt>
                <c:pt idx="2475">
                  <c:v>23.3</c:v>
                </c:pt>
                <c:pt idx="2476">
                  <c:v>23.3</c:v>
                </c:pt>
                <c:pt idx="2477">
                  <c:v>23.3</c:v>
                </c:pt>
                <c:pt idx="2478">
                  <c:v>23.3</c:v>
                </c:pt>
                <c:pt idx="2479">
                  <c:v>23.3</c:v>
                </c:pt>
                <c:pt idx="2480">
                  <c:v>23.4</c:v>
                </c:pt>
                <c:pt idx="2481">
                  <c:v>23.4</c:v>
                </c:pt>
                <c:pt idx="2482">
                  <c:v>23.4</c:v>
                </c:pt>
                <c:pt idx="2483">
                  <c:v>23.4</c:v>
                </c:pt>
                <c:pt idx="2484">
                  <c:v>23.4</c:v>
                </c:pt>
                <c:pt idx="2485">
                  <c:v>23.4</c:v>
                </c:pt>
                <c:pt idx="2486">
                  <c:v>23.4</c:v>
                </c:pt>
                <c:pt idx="2487">
                  <c:v>23.4</c:v>
                </c:pt>
                <c:pt idx="2488">
                  <c:v>23.4</c:v>
                </c:pt>
                <c:pt idx="2489">
                  <c:v>23.3</c:v>
                </c:pt>
                <c:pt idx="2490">
                  <c:v>23.3</c:v>
                </c:pt>
                <c:pt idx="2491">
                  <c:v>23.3</c:v>
                </c:pt>
                <c:pt idx="2492">
                  <c:v>23.3</c:v>
                </c:pt>
                <c:pt idx="2493">
                  <c:v>23.3</c:v>
                </c:pt>
                <c:pt idx="2494">
                  <c:v>23.3</c:v>
                </c:pt>
                <c:pt idx="2495">
                  <c:v>23.3</c:v>
                </c:pt>
                <c:pt idx="2496">
                  <c:v>23.3</c:v>
                </c:pt>
                <c:pt idx="2497">
                  <c:v>23.3</c:v>
                </c:pt>
                <c:pt idx="2498">
                  <c:v>23.3</c:v>
                </c:pt>
                <c:pt idx="2499">
                  <c:v>23.3</c:v>
                </c:pt>
                <c:pt idx="2500">
                  <c:v>23.3</c:v>
                </c:pt>
                <c:pt idx="2501">
                  <c:v>23.3</c:v>
                </c:pt>
                <c:pt idx="2502">
                  <c:v>23.3</c:v>
                </c:pt>
                <c:pt idx="2503">
                  <c:v>23.4</c:v>
                </c:pt>
                <c:pt idx="2504">
                  <c:v>23.4</c:v>
                </c:pt>
                <c:pt idx="2505">
                  <c:v>23.5</c:v>
                </c:pt>
                <c:pt idx="2506">
                  <c:v>23.5</c:v>
                </c:pt>
                <c:pt idx="2507">
                  <c:v>23.6</c:v>
                </c:pt>
                <c:pt idx="2508">
                  <c:v>23.6</c:v>
                </c:pt>
                <c:pt idx="2509">
                  <c:v>23.5</c:v>
                </c:pt>
                <c:pt idx="2510">
                  <c:v>23.4</c:v>
                </c:pt>
                <c:pt idx="2511">
                  <c:v>23.4</c:v>
                </c:pt>
                <c:pt idx="2512">
                  <c:v>23.5</c:v>
                </c:pt>
                <c:pt idx="2513">
                  <c:v>23.6</c:v>
                </c:pt>
                <c:pt idx="2514">
                  <c:v>23.6</c:v>
                </c:pt>
                <c:pt idx="2515">
                  <c:v>23.6</c:v>
                </c:pt>
                <c:pt idx="2516">
                  <c:v>23.6</c:v>
                </c:pt>
                <c:pt idx="2517">
                  <c:v>23.6</c:v>
                </c:pt>
                <c:pt idx="2518">
                  <c:v>23.7</c:v>
                </c:pt>
                <c:pt idx="2519">
                  <c:v>23.8</c:v>
                </c:pt>
                <c:pt idx="2520">
                  <c:v>23.8</c:v>
                </c:pt>
                <c:pt idx="2521">
                  <c:v>23.8</c:v>
                </c:pt>
                <c:pt idx="2522">
                  <c:v>23.8</c:v>
                </c:pt>
                <c:pt idx="2523">
                  <c:v>23.9</c:v>
                </c:pt>
                <c:pt idx="2524">
                  <c:v>23.9</c:v>
                </c:pt>
                <c:pt idx="2525">
                  <c:v>23.9</c:v>
                </c:pt>
                <c:pt idx="2526">
                  <c:v>23.9</c:v>
                </c:pt>
                <c:pt idx="2527">
                  <c:v>23.9</c:v>
                </c:pt>
                <c:pt idx="2528">
                  <c:v>23.9</c:v>
                </c:pt>
                <c:pt idx="2529">
                  <c:v>23.9</c:v>
                </c:pt>
                <c:pt idx="2530">
                  <c:v>24</c:v>
                </c:pt>
                <c:pt idx="2531">
                  <c:v>24</c:v>
                </c:pt>
                <c:pt idx="2532">
                  <c:v>24</c:v>
                </c:pt>
                <c:pt idx="2533">
                  <c:v>24</c:v>
                </c:pt>
                <c:pt idx="2534">
                  <c:v>24</c:v>
                </c:pt>
                <c:pt idx="2535">
                  <c:v>24</c:v>
                </c:pt>
                <c:pt idx="2536">
                  <c:v>24.1</c:v>
                </c:pt>
                <c:pt idx="2537">
                  <c:v>24.1</c:v>
                </c:pt>
                <c:pt idx="2538">
                  <c:v>24.1</c:v>
                </c:pt>
                <c:pt idx="2539">
                  <c:v>24.1</c:v>
                </c:pt>
                <c:pt idx="2540">
                  <c:v>24.1</c:v>
                </c:pt>
                <c:pt idx="2541">
                  <c:v>24.1</c:v>
                </c:pt>
                <c:pt idx="2542">
                  <c:v>24.1</c:v>
                </c:pt>
                <c:pt idx="2543">
                  <c:v>24.1</c:v>
                </c:pt>
                <c:pt idx="2544">
                  <c:v>24.1</c:v>
                </c:pt>
                <c:pt idx="2545">
                  <c:v>24.1</c:v>
                </c:pt>
                <c:pt idx="2546">
                  <c:v>24.2</c:v>
                </c:pt>
                <c:pt idx="2547">
                  <c:v>24.2</c:v>
                </c:pt>
                <c:pt idx="2548">
                  <c:v>24.2</c:v>
                </c:pt>
                <c:pt idx="2549">
                  <c:v>24.2</c:v>
                </c:pt>
                <c:pt idx="2550">
                  <c:v>24.2</c:v>
                </c:pt>
                <c:pt idx="2551">
                  <c:v>24.3</c:v>
                </c:pt>
                <c:pt idx="2552">
                  <c:v>24.4</c:v>
                </c:pt>
                <c:pt idx="2553">
                  <c:v>24.4</c:v>
                </c:pt>
                <c:pt idx="2554">
                  <c:v>24.4</c:v>
                </c:pt>
                <c:pt idx="2555">
                  <c:v>24.4</c:v>
                </c:pt>
                <c:pt idx="2556">
                  <c:v>24.4</c:v>
                </c:pt>
                <c:pt idx="2557">
                  <c:v>24.5</c:v>
                </c:pt>
                <c:pt idx="2558">
                  <c:v>24.6</c:v>
                </c:pt>
                <c:pt idx="2559">
                  <c:v>24.6</c:v>
                </c:pt>
                <c:pt idx="2560">
                  <c:v>24.7</c:v>
                </c:pt>
                <c:pt idx="2561">
                  <c:v>24.8</c:v>
                </c:pt>
                <c:pt idx="2562">
                  <c:v>24.8</c:v>
                </c:pt>
                <c:pt idx="2563">
                  <c:v>25</c:v>
                </c:pt>
                <c:pt idx="2564">
                  <c:v>24.6</c:v>
                </c:pt>
                <c:pt idx="2565">
                  <c:v>24.4</c:v>
                </c:pt>
                <c:pt idx="2566">
                  <c:v>24.2</c:v>
                </c:pt>
                <c:pt idx="2567">
                  <c:v>24.1</c:v>
                </c:pt>
                <c:pt idx="2568">
                  <c:v>24.1</c:v>
                </c:pt>
                <c:pt idx="2569">
                  <c:v>24.1</c:v>
                </c:pt>
                <c:pt idx="2570">
                  <c:v>24.2</c:v>
                </c:pt>
                <c:pt idx="2571">
                  <c:v>24.2</c:v>
                </c:pt>
                <c:pt idx="2572">
                  <c:v>24.3</c:v>
                </c:pt>
                <c:pt idx="2573">
                  <c:v>24.4</c:v>
                </c:pt>
                <c:pt idx="2574">
                  <c:v>24.4</c:v>
                </c:pt>
                <c:pt idx="2575">
                  <c:v>24.5</c:v>
                </c:pt>
                <c:pt idx="2576">
                  <c:v>24.5</c:v>
                </c:pt>
                <c:pt idx="2577">
                  <c:v>24.6</c:v>
                </c:pt>
                <c:pt idx="2578">
                  <c:v>24.6</c:v>
                </c:pt>
                <c:pt idx="2579">
                  <c:v>24.7</c:v>
                </c:pt>
                <c:pt idx="2580">
                  <c:v>24.8</c:v>
                </c:pt>
                <c:pt idx="2581">
                  <c:v>24.8</c:v>
                </c:pt>
                <c:pt idx="2582">
                  <c:v>24.9</c:v>
                </c:pt>
                <c:pt idx="2583">
                  <c:v>24.9</c:v>
                </c:pt>
                <c:pt idx="2584">
                  <c:v>25.1</c:v>
                </c:pt>
                <c:pt idx="2585">
                  <c:v>25.1</c:v>
                </c:pt>
                <c:pt idx="2586">
                  <c:v>25.2</c:v>
                </c:pt>
                <c:pt idx="2587">
                  <c:v>25.2</c:v>
                </c:pt>
                <c:pt idx="2588">
                  <c:v>25.3</c:v>
                </c:pt>
                <c:pt idx="2589">
                  <c:v>25.3</c:v>
                </c:pt>
                <c:pt idx="2590">
                  <c:v>25.4</c:v>
                </c:pt>
                <c:pt idx="2591">
                  <c:v>25.4</c:v>
                </c:pt>
                <c:pt idx="2592">
                  <c:v>25.4</c:v>
                </c:pt>
                <c:pt idx="2593">
                  <c:v>25.5</c:v>
                </c:pt>
                <c:pt idx="2594">
                  <c:v>25.6</c:v>
                </c:pt>
                <c:pt idx="2595">
                  <c:v>25.6</c:v>
                </c:pt>
                <c:pt idx="2596">
                  <c:v>25.6</c:v>
                </c:pt>
                <c:pt idx="2597">
                  <c:v>25.6</c:v>
                </c:pt>
                <c:pt idx="2598">
                  <c:v>25.7</c:v>
                </c:pt>
                <c:pt idx="2599">
                  <c:v>25.7</c:v>
                </c:pt>
                <c:pt idx="2600">
                  <c:v>25.7</c:v>
                </c:pt>
                <c:pt idx="2601">
                  <c:v>25.8</c:v>
                </c:pt>
                <c:pt idx="2602">
                  <c:v>25.8</c:v>
                </c:pt>
                <c:pt idx="2603">
                  <c:v>25.8</c:v>
                </c:pt>
                <c:pt idx="2604">
                  <c:v>25.9</c:v>
                </c:pt>
                <c:pt idx="2605">
                  <c:v>25.9</c:v>
                </c:pt>
                <c:pt idx="2606">
                  <c:v>25.9</c:v>
                </c:pt>
                <c:pt idx="2607">
                  <c:v>26</c:v>
                </c:pt>
                <c:pt idx="2608">
                  <c:v>26</c:v>
                </c:pt>
                <c:pt idx="2609">
                  <c:v>26.1</c:v>
                </c:pt>
                <c:pt idx="2610">
                  <c:v>26.1</c:v>
                </c:pt>
                <c:pt idx="2611">
                  <c:v>26.1</c:v>
                </c:pt>
                <c:pt idx="2612">
                  <c:v>26.1</c:v>
                </c:pt>
                <c:pt idx="2613">
                  <c:v>26.1</c:v>
                </c:pt>
                <c:pt idx="2614">
                  <c:v>26.1</c:v>
                </c:pt>
                <c:pt idx="2615">
                  <c:v>26.2</c:v>
                </c:pt>
                <c:pt idx="2616">
                  <c:v>26.2</c:v>
                </c:pt>
                <c:pt idx="2617">
                  <c:v>26.2</c:v>
                </c:pt>
                <c:pt idx="2618">
                  <c:v>26.2</c:v>
                </c:pt>
                <c:pt idx="2619">
                  <c:v>26.2</c:v>
                </c:pt>
                <c:pt idx="2620">
                  <c:v>26.2</c:v>
                </c:pt>
                <c:pt idx="2621">
                  <c:v>26.2</c:v>
                </c:pt>
                <c:pt idx="2622">
                  <c:v>26.3</c:v>
                </c:pt>
                <c:pt idx="2623">
                  <c:v>26.3</c:v>
                </c:pt>
                <c:pt idx="2624">
                  <c:v>26.3</c:v>
                </c:pt>
                <c:pt idx="2625">
                  <c:v>26.4</c:v>
                </c:pt>
                <c:pt idx="2626">
                  <c:v>26.4</c:v>
                </c:pt>
                <c:pt idx="2627">
                  <c:v>26.4</c:v>
                </c:pt>
                <c:pt idx="2628">
                  <c:v>26.4</c:v>
                </c:pt>
                <c:pt idx="2629">
                  <c:v>26.4</c:v>
                </c:pt>
                <c:pt idx="2630">
                  <c:v>26.4</c:v>
                </c:pt>
                <c:pt idx="2631">
                  <c:v>26.4</c:v>
                </c:pt>
                <c:pt idx="2632">
                  <c:v>26.4</c:v>
                </c:pt>
                <c:pt idx="2633">
                  <c:v>26.4</c:v>
                </c:pt>
                <c:pt idx="2634">
                  <c:v>26.4</c:v>
                </c:pt>
                <c:pt idx="2635">
                  <c:v>26.4</c:v>
                </c:pt>
                <c:pt idx="2636">
                  <c:v>26.4</c:v>
                </c:pt>
                <c:pt idx="2637">
                  <c:v>26.4</c:v>
                </c:pt>
                <c:pt idx="2638">
                  <c:v>26.4</c:v>
                </c:pt>
                <c:pt idx="2639">
                  <c:v>26.4</c:v>
                </c:pt>
                <c:pt idx="2640">
                  <c:v>26.4</c:v>
                </c:pt>
                <c:pt idx="2641">
                  <c:v>26.4</c:v>
                </c:pt>
                <c:pt idx="2642">
                  <c:v>26.4</c:v>
                </c:pt>
                <c:pt idx="2643">
                  <c:v>26.4</c:v>
                </c:pt>
                <c:pt idx="2644">
                  <c:v>26.4</c:v>
                </c:pt>
                <c:pt idx="2645">
                  <c:v>26.4</c:v>
                </c:pt>
                <c:pt idx="2646">
                  <c:v>26.4</c:v>
                </c:pt>
                <c:pt idx="2647">
                  <c:v>26.4</c:v>
                </c:pt>
                <c:pt idx="2648">
                  <c:v>26.4</c:v>
                </c:pt>
                <c:pt idx="2649">
                  <c:v>26.4</c:v>
                </c:pt>
                <c:pt idx="2650">
                  <c:v>26.4</c:v>
                </c:pt>
                <c:pt idx="2651">
                  <c:v>26.4</c:v>
                </c:pt>
                <c:pt idx="2652">
                  <c:v>26.4</c:v>
                </c:pt>
                <c:pt idx="2653">
                  <c:v>26.4</c:v>
                </c:pt>
                <c:pt idx="2654">
                  <c:v>26.4</c:v>
                </c:pt>
                <c:pt idx="2655">
                  <c:v>26.4</c:v>
                </c:pt>
                <c:pt idx="2656">
                  <c:v>26.5</c:v>
                </c:pt>
                <c:pt idx="2657">
                  <c:v>26.5</c:v>
                </c:pt>
                <c:pt idx="2658">
                  <c:v>26.5</c:v>
                </c:pt>
                <c:pt idx="2659">
                  <c:v>26.5</c:v>
                </c:pt>
                <c:pt idx="2660">
                  <c:v>26.5</c:v>
                </c:pt>
                <c:pt idx="2661">
                  <c:v>26.5</c:v>
                </c:pt>
                <c:pt idx="2662">
                  <c:v>26.5</c:v>
                </c:pt>
                <c:pt idx="2663">
                  <c:v>26.5</c:v>
                </c:pt>
                <c:pt idx="2664">
                  <c:v>26.6</c:v>
                </c:pt>
                <c:pt idx="2665">
                  <c:v>26.6</c:v>
                </c:pt>
                <c:pt idx="2666">
                  <c:v>26.6</c:v>
                </c:pt>
                <c:pt idx="2667">
                  <c:v>26.6</c:v>
                </c:pt>
                <c:pt idx="2668">
                  <c:v>26.6</c:v>
                </c:pt>
                <c:pt idx="2669">
                  <c:v>26.6</c:v>
                </c:pt>
                <c:pt idx="2670">
                  <c:v>26.6</c:v>
                </c:pt>
                <c:pt idx="2671">
                  <c:v>26.6</c:v>
                </c:pt>
                <c:pt idx="2672">
                  <c:v>26.6</c:v>
                </c:pt>
                <c:pt idx="2673">
                  <c:v>26.6</c:v>
                </c:pt>
                <c:pt idx="2674">
                  <c:v>26.6</c:v>
                </c:pt>
                <c:pt idx="2675">
                  <c:v>26.6</c:v>
                </c:pt>
                <c:pt idx="2676">
                  <c:v>26.6</c:v>
                </c:pt>
                <c:pt idx="2677">
                  <c:v>26.6</c:v>
                </c:pt>
                <c:pt idx="2678">
                  <c:v>26.6</c:v>
                </c:pt>
                <c:pt idx="2679">
                  <c:v>26.6</c:v>
                </c:pt>
                <c:pt idx="2680">
                  <c:v>26.6</c:v>
                </c:pt>
                <c:pt idx="2681">
                  <c:v>26.6</c:v>
                </c:pt>
                <c:pt idx="2682">
                  <c:v>26.6</c:v>
                </c:pt>
                <c:pt idx="2683">
                  <c:v>26.6</c:v>
                </c:pt>
                <c:pt idx="2684">
                  <c:v>26.6</c:v>
                </c:pt>
                <c:pt idx="2685">
                  <c:v>26.6</c:v>
                </c:pt>
                <c:pt idx="2686">
                  <c:v>26.6</c:v>
                </c:pt>
                <c:pt idx="2687">
                  <c:v>26.6</c:v>
                </c:pt>
                <c:pt idx="2688">
                  <c:v>26.6</c:v>
                </c:pt>
                <c:pt idx="2689">
                  <c:v>26.6</c:v>
                </c:pt>
                <c:pt idx="2690">
                  <c:v>26.6</c:v>
                </c:pt>
                <c:pt idx="2691">
                  <c:v>26.6</c:v>
                </c:pt>
                <c:pt idx="2692">
                  <c:v>26.6</c:v>
                </c:pt>
                <c:pt idx="2693">
                  <c:v>26.6</c:v>
                </c:pt>
                <c:pt idx="2694">
                  <c:v>26.6</c:v>
                </c:pt>
                <c:pt idx="2695">
                  <c:v>26.5</c:v>
                </c:pt>
                <c:pt idx="2696">
                  <c:v>26.5</c:v>
                </c:pt>
                <c:pt idx="2697">
                  <c:v>26.6</c:v>
                </c:pt>
                <c:pt idx="2698">
                  <c:v>26.6</c:v>
                </c:pt>
                <c:pt idx="2699">
                  <c:v>26.6</c:v>
                </c:pt>
                <c:pt idx="2700">
                  <c:v>26.6</c:v>
                </c:pt>
                <c:pt idx="2701">
                  <c:v>26.6</c:v>
                </c:pt>
                <c:pt idx="2702">
                  <c:v>26.6</c:v>
                </c:pt>
                <c:pt idx="2703">
                  <c:v>26.6</c:v>
                </c:pt>
                <c:pt idx="2704">
                  <c:v>26.6</c:v>
                </c:pt>
                <c:pt idx="2705">
                  <c:v>26.6</c:v>
                </c:pt>
                <c:pt idx="2706">
                  <c:v>26.6</c:v>
                </c:pt>
                <c:pt idx="2707">
                  <c:v>26.5</c:v>
                </c:pt>
                <c:pt idx="2708">
                  <c:v>26.5</c:v>
                </c:pt>
                <c:pt idx="2709">
                  <c:v>26.4</c:v>
                </c:pt>
                <c:pt idx="2710">
                  <c:v>26.4</c:v>
                </c:pt>
                <c:pt idx="2711">
                  <c:v>26.4</c:v>
                </c:pt>
                <c:pt idx="2712">
                  <c:v>26.4</c:v>
                </c:pt>
                <c:pt idx="2713">
                  <c:v>26.4</c:v>
                </c:pt>
                <c:pt idx="2714">
                  <c:v>26.4</c:v>
                </c:pt>
                <c:pt idx="2715">
                  <c:v>26.4</c:v>
                </c:pt>
                <c:pt idx="2716">
                  <c:v>26.3</c:v>
                </c:pt>
                <c:pt idx="2717">
                  <c:v>26.3</c:v>
                </c:pt>
                <c:pt idx="2718">
                  <c:v>26.3</c:v>
                </c:pt>
                <c:pt idx="2719">
                  <c:v>26.3</c:v>
                </c:pt>
                <c:pt idx="2720">
                  <c:v>26.3</c:v>
                </c:pt>
                <c:pt idx="2721">
                  <c:v>26.3</c:v>
                </c:pt>
                <c:pt idx="2722">
                  <c:v>26.3</c:v>
                </c:pt>
                <c:pt idx="2723">
                  <c:v>26.3</c:v>
                </c:pt>
                <c:pt idx="2724">
                  <c:v>26.3</c:v>
                </c:pt>
                <c:pt idx="2725">
                  <c:v>26.3</c:v>
                </c:pt>
                <c:pt idx="2726">
                  <c:v>26.3</c:v>
                </c:pt>
                <c:pt idx="2727">
                  <c:v>26.2</c:v>
                </c:pt>
                <c:pt idx="2728">
                  <c:v>26.2</c:v>
                </c:pt>
                <c:pt idx="2729">
                  <c:v>26.2</c:v>
                </c:pt>
                <c:pt idx="2730">
                  <c:v>26.2</c:v>
                </c:pt>
                <c:pt idx="2731">
                  <c:v>26.1</c:v>
                </c:pt>
                <c:pt idx="2732">
                  <c:v>26.1</c:v>
                </c:pt>
                <c:pt idx="2733">
                  <c:v>26.1</c:v>
                </c:pt>
                <c:pt idx="2734">
                  <c:v>26.1</c:v>
                </c:pt>
                <c:pt idx="2735">
                  <c:v>26.1</c:v>
                </c:pt>
                <c:pt idx="2736">
                  <c:v>26.1</c:v>
                </c:pt>
                <c:pt idx="2737">
                  <c:v>26.1</c:v>
                </c:pt>
                <c:pt idx="2738">
                  <c:v>26.1</c:v>
                </c:pt>
                <c:pt idx="2739">
                  <c:v>26.1</c:v>
                </c:pt>
                <c:pt idx="2740">
                  <c:v>26.1</c:v>
                </c:pt>
                <c:pt idx="2741">
                  <c:v>26</c:v>
                </c:pt>
                <c:pt idx="2742">
                  <c:v>26</c:v>
                </c:pt>
                <c:pt idx="2743">
                  <c:v>25.9</c:v>
                </c:pt>
                <c:pt idx="2744">
                  <c:v>25.9</c:v>
                </c:pt>
                <c:pt idx="2745">
                  <c:v>25.8</c:v>
                </c:pt>
                <c:pt idx="2746">
                  <c:v>25.8</c:v>
                </c:pt>
                <c:pt idx="2747">
                  <c:v>25.8</c:v>
                </c:pt>
                <c:pt idx="2748">
                  <c:v>25.7</c:v>
                </c:pt>
                <c:pt idx="2749">
                  <c:v>25.7</c:v>
                </c:pt>
                <c:pt idx="2750">
                  <c:v>25.6</c:v>
                </c:pt>
                <c:pt idx="2751">
                  <c:v>25.6</c:v>
                </c:pt>
                <c:pt idx="2752">
                  <c:v>25.6</c:v>
                </c:pt>
                <c:pt idx="2753">
                  <c:v>25.6</c:v>
                </c:pt>
                <c:pt idx="2754">
                  <c:v>25.6</c:v>
                </c:pt>
                <c:pt idx="2755">
                  <c:v>25.5</c:v>
                </c:pt>
                <c:pt idx="2756">
                  <c:v>25.5</c:v>
                </c:pt>
                <c:pt idx="2757">
                  <c:v>25.5</c:v>
                </c:pt>
                <c:pt idx="2758">
                  <c:v>25.4</c:v>
                </c:pt>
                <c:pt idx="2759">
                  <c:v>25.4</c:v>
                </c:pt>
                <c:pt idx="2760">
                  <c:v>25.4</c:v>
                </c:pt>
                <c:pt idx="2761">
                  <c:v>25.4</c:v>
                </c:pt>
                <c:pt idx="2762">
                  <c:v>25.4</c:v>
                </c:pt>
                <c:pt idx="2763">
                  <c:v>25.3</c:v>
                </c:pt>
                <c:pt idx="2764">
                  <c:v>25.2</c:v>
                </c:pt>
                <c:pt idx="2765">
                  <c:v>25.2</c:v>
                </c:pt>
                <c:pt idx="2766">
                  <c:v>25.1</c:v>
                </c:pt>
                <c:pt idx="2767">
                  <c:v>25.1</c:v>
                </c:pt>
                <c:pt idx="2768">
                  <c:v>25.1</c:v>
                </c:pt>
                <c:pt idx="2769">
                  <c:v>25.1</c:v>
                </c:pt>
                <c:pt idx="2770">
                  <c:v>25</c:v>
                </c:pt>
                <c:pt idx="2771">
                  <c:v>25</c:v>
                </c:pt>
                <c:pt idx="2772">
                  <c:v>24.9</c:v>
                </c:pt>
                <c:pt idx="2773">
                  <c:v>24.9</c:v>
                </c:pt>
                <c:pt idx="2774">
                  <c:v>24.9</c:v>
                </c:pt>
                <c:pt idx="2775">
                  <c:v>24.9</c:v>
                </c:pt>
                <c:pt idx="2776">
                  <c:v>24.8</c:v>
                </c:pt>
                <c:pt idx="2777">
                  <c:v>24.8</c:v>
                </c:pt>
                <c:pt idx="2778">
                  <c:v>24.8</c:v>
                </c:pt>
                <c:pt idx="2779">
                  <c:v>24.8</c:v>
                </c:pt>
                <c:pt idx="2780">
                  <c:v>24.8</c:v>
                </c:pt>
                <c:pt idx="2781">
                  <c:v>24.8</c:v>
                </c:pt>
                <c:pt idx="2782">
                  <c:v>24.8</c:v>
                </c:pt>
                <c:pt idx="2783">
                  <c:v>24.8</c:v>
                </c:pt>
                <c:pt idx="2784">
                  <c:v>24.8</c:v>
                </c:pt>
                <c:pt idx="2785">
                  <c:v>24.8</c:v>
                </c:pt>
                <c:pt idx="2786">
                  <c:v>24.8</c:v>
                </c:pt>
                <c:pt idx="2787">
                  <c:v>24.7</c:v>
                </c:pt>
                <c:pt idx="2788">
                  <c:v>24.7</c:v>
                </c:pt>
                <c:pt idx="2789">
                  <c:v>24.7</c:v>
                </c:pt>
                <c:pt idx="2790">
                  <c:v>24.7</c:v>
                </c:pt>
                <c:pt idx="2791">
                  <c:v>24.7</c:v>
                </c:pt>
                <c:pt idx="2792">
                  <c:v>24.7</c:v>
                </c:pt>
                <c:pt idx="2793">
                  <c:v>24.7</c:v>
                </c:pt>
                <c:pt idx="2794">
                  <c:v>24.7</c:v>
                </c:pt>
                <c:pt idx="2795">
                  <c:v>24.7</c:v>
                </c:pt>
                <c:pt idx="2796">
                  <c:v>24.7</c:v>
                </c:pt>
                <c:pt idx="2797">
                  <c:v>24.6</c:v>
                </c:pt>
                <c:pt idx="2798">
                  <c:v>24.7</c:v>
                </c:pt>
                <c:pt idx="2799">
                  <c:v>24.6</c:v>
                </c:pt>
                <c:pt idx="2800">
                  <c:v>24.6</c:v>
                </c:pt>
                <c:pt idx="2801">
                  <c:v>24.6</c:v>
                </c:pt>
                <c:pt idx="2802">
                  <c:v>24.6</c:v>
                </c:pt>
                <c:pt idx="2803">
                  <c:v>24.6</c:v>
                </c:pt>
                <c:pt idx="2804">
                  <c:v>24.6</c:v>
                </c:pt>
                <c:pt idx="2805">
                  <c:v>24.6</c:v>
                </c:pt>
                <c:pt idx="2806">
                  <c:v>24.6</c:v>
                </c:pt>
                <c:pt idx="2807">
                  <c:v>24.6</c:v>
                </c:pt>
                <c:pt idx="2808">
                  <c:v>24.6</c:v>
                </c:pt>
                <c:pt idx="2809">
                  <c:v>24.6</c:v>
                </c:pt>
                <c:pt idx="2810">
                  <c:v>24.6</c:v>
                </c:pt>
                <c:pt idx="2811">
                  <c:v>24.6</c:v>
                </c:pt>
                <c:pt idx="2812">
                  <c:v>24.6</c:v>
                </c:pt>
                <c:pt idx="2813">
                  <c:v>24.6</c:v>
                </c:pt>
                <c:pt idx="2814">
                  <c:v>24.6</c:v>
                </c:pt>
                <c:pt idx="2815">
                  <c:v>24.6</c:v>
                </c:pt>
                <c:pt idx="2816">
                  <c:v>24.6</c:v>
                </c:pt>
                <c:pt idx="2817">
                  <c:v>24.6</c:v>
                </c:pt>
                <c:pt idx="2818">
                  <c:v>24.6</c:v>
                </c:pt>
                <c:pt idx="2819">
                  <c:v>24.6</c:v>
                </c:pt>
                <c:pt idx="2820">
                  <c:v>24.6</c:v>
                </c:pt>
                <c:pt idx="2821">
                  <c:v>24.6</c:v>
                </c:pt>
                <c:pt idx="2822">
                  <c:v>24.6</c:v>
                </c:pt>
                <c:pt idx="2823">
                  <c:v>24.6</c:v>
                </c:pt>
                <c:pt idx="2824">
                  <c:v>24.6</c:v>
                </c:pt>
                <c:pt idx="2825">
                  <c:v>24.6</c:v>
                </c:pt>
                <c:pt idx="2826">
                  <c:v>24.6</c:v>
                </c:pt>
                <c:pt idx="2827">
                  <c:v>24.6</c:v>
                </c:pt>
                <c:pt idx="2828">
                  <c:v>24.6</c:v>
                </c:pt>
                <c:pt idx="2829">
                  <c:v>24.6</c:v>
                </c:pt>
                <c:pt idx="2830">
                  <c:v>24.6</c:v>
                </c:pt>
                <c:pt idx="2831">
                  <c:v>24.6</c:v>
                </c:pt>
                <c:pt idx="2832">
                  <c:v>24.6</c:v>
                </c:pt>
                <c:pt idx="2833">
                  <c:v>24.6</c:v>
                </c:pt>
                <c:pt idx="2834">
                  <c:v>24.6</c:v>
                </c:pt>
                <c:pt idx="2835">
                  <c:v>24.6</c:v>
                </c:pt>
                <c:pt idx="2836">
                  <c:v>24.6</c:v>
                </c:pt>
                <c:pt idx="2837">
                  <c:v>24.6</c:v>
                </c:pt>
                <c:pt idx="2838">
                  <c:v>24.6</c:v>
                </c:pt>
                <c:pt idx="2839">
                  <c:v>24.5</c:v>
                </c:pt>
                <c:pt idx="2840">
                  <c:v>24.5</c:v>
                </c:pt>
                <c:pt idx="2841">
                  <c:v>24.6</c:v>
                </c:pt>
                <c:pt idx="2842">
                  <c:v>24.6</c:v>
                </c:pt>
                <c:pt idx="2843">
                  <c:v>24.6</c:v>
                </c:pt>
                <c:pt idx="2844">
                  <c:v>24.6</c:v>
                </c:pt>
                <c:pt idx="2845">
                  <c:v>24.6</c:v>
                </c:pt>
                <c:pt idx="2846">
                  <c:v>24.6</c:v>
                </c:pt>
                <c:pt idx="2847">
                  <c:v>24.5</c:v>
                </c:pt>
                <c:pt idx="2848">
                  <c:v>24.5</c:v>
                </c:pt>
                <c:pt idx="2849">
                  <c:v>24.5</c:v>
                </c:pt>
                <c:pt idx="2850">
                  <c:v>24.5</c:v>
                </c:pt>
                <c:pt idx="2851">
                  <c:v>24.5</c:v>
                </c:pt>
                <c:pt idx="2852">
                  <c:v>24.5</c:v>
                </c:pt>
                <c:pt idx="2853">
                  <c:v>24.5</c:v>
                </c:pt>
                <c:pt idx="2854">
                  <c:v>24.4</c:v>
                </c:pt>
                <c:pt idx="2855">
                  <c:v>24.4</c:v>
                </c:pt>
                <c:pt idx="2856">
                  <c:v>24.4</c:v>
                </c:pt>
                <c:pt idx="2857">
                  <c:v>24.4</c:v>
                </c:pt>
                <c:pt idx="2858">
                  <c:v>24.4</c:v>
                </c:pt>
                <c:pt idx="2859">
                  <c:v>24.4</c:v>
                </c:pt>
                <c:pt idx="2860">
                  <c:v>24.4</c:v>
                </c:pt>
                <c:pt idx="2861">
                  <c:v>24.4</c:v>
                </c:pt>
                <c:pt idx="2862">
                  <c:v>24.4</c:v>
                </c:pt>
                <c:pt idx="2863">
                  <c:v>24.4</c:v>
                </c:pt>
                <c:pt idx="2864">
                  <c:v>24.4</c:v>
                </c:pt>
                <c:pt idx="2865">
                  <c:v>24.4</c:v>
                </c:pt>
                <c:pt idx="2866">
                  <c:v>24.4</c:v>
                </c:pt>
                <c:pt idx="2867">
                  <c:v>24.4</c:v>
                </c:pt>
                <c:pt idx="2868">
                  <c:v>24.4</c:v>
                </c:pt>
                <c:pt idx="2869">
                  <c:v>24.4</c:v>
                </c:pt>
                <c:pt idx="2870">
                  <c:v>24.4</c:v>
                </c:pt>
                <c:pt idx="2871">
                  <c:v>24.4</c:v>
                </c:pt>
                <c:pt idx="2872">
                  <c:v>24.5</c:v>
                </c:pt>
                <c:pt idx="2873">
                  <c:v>24.5</c:v>
                </c:pt>
                <c:pt idx="2874">
                  <c:v>24.5</c:v>
                </c:pt>
                <c:pt idx="2875">
                  <c:v>24.5</c:v>
                </c:pt>
                <c:pt idx="2876">
                  <c:v>24.6</c:v>
                </c:pt>
                <c:pt idx="2877">
                  <c:v>24.6</c:v>
                </c:pt>
                <c:pt idx="2878">
                  <c:v>24.6</c:v>
                </c:pt>
                <c:pt idx="2879">
                  <c:v>24.6</c:v>
                </c:pt>
                <c:pt idx="2880">
                  <c:v>24.6</c:v>
                </c:pt>
                <c:pt idx="2881">
                  <c:v>24.6</c:v>
                </c:pt>
                <c:pt idx="2882">
                  <c:v>24.6</c:v>
                </c:pt>
                <c:pt idx="2883">
                  <c:v>24.7</c:v>
                </c:pt>
                <c:pt idx="2884">
                  <c:v>24.8</c:v>
                </c:pt>
                <c:pt idx="2885">
                  <c:v>24.8</c:v>
                </c:pt>
                <c:pt idx="2886">
                  <c:v>24.8</c:v>
                </c:pt>
                <c:pt idx="2887">
                  <c:v>24.8</c:v>
                </c:pt>
                <c:pt idx="2888">
                  <c:v>24.8</c:v>
                </c:pt>
                <c:pt idx="2889">
                  <c:v>24.8</c:v>
                </c:pt>
                <c:pt idx="2890">
                  <c:v>24.8</c:v>
                </c:pt>
                <c:pt idx="2891">
                  <c:v>24.8</c:v>
                </c:pt>
                <c:pt idx="2892">
                  <c:v>24.9</c:v>
                </c:pt>
                <c:pt idx="2893">
                  <c:v>24.9</c:v>
                </c:pt>
                <c:pt idx="2894">
                  <c:v>24.9</c:v>
                </c:pt>
                <c:pt idx="2895">
                  <c:v>24.9</c:v>
                </c:pt>
                <c:pt idx="2896">
                  <c:v>24.9</c:v>
                </c:pt>
                <c:pt idx="2897">
                  <c:v>24.9</c:v>
                </c:pt>
                <c:pt idx="2898">
                  <c:v>25</c:v>
                </c:pt>
                <c:pt idx="2899">
                  <c:v>25</c:v>
                </c:pt>
                <c:pt idx="2900">
                  <c:v>25.1</c:v>
                </c:pt>
                <c:pt idx="2901">
                  <c:v>25.1</c:v>
                </c:pt>
                <c:pt idx="2902">
                  <c:v>25.1</c:v>
                </c:pt>
                <c:pt idx="2903">
                  <c:v>25.1</c:v>
                </c:pt>
                <c:pt idx="2904">
                  <c:v>25.1</c:v>
                </c:pt>
                <c:pt idx="2905">
                  <c:v>25.2</c:v>
                </c:pt>
                <c:pt idx="2906">
                  <c:v>25.2</c:v>
                </c:pt>
                <c:pt idx="2907">
                  <c:v>25.2</c:v>
                </c:pt>
                <c:pt idx="2908">
                  <c:v>25.3</c:v>
                </c:pt>
                <c:pt idx="2909">
                  <c:v>25.3</c:v>
                </c:pt>
                <c:pt idx="2910">
                  <c:v>25.4</c:v>
                </c:pt>
                <c:pt idx="2911">
                  <c:v>25.4</c:v>
                </c:pt>
                <c:pt idx="2912">
                  <c:v>25.4</c:v>
                </c:pt>
                <c:pt idx="2913">
                  <c:v>25.4</c:v>
                </c:pt>
                <c:pt idx="2914">
                  <c:v>25.4</c:v>
                </c:pt>
                <c:pt idx="2915">
                  <c:v>25.4</c:v>
                </c:pt>
                <c:pt idx="2916">
                  <c:v>25.4</c:v>
                </c:pt>
                <c:pt idx="2917">
                  <c:v>25.4</c:v>
                </c:pt>
                <c:pt idx="2918">
                  <c:v>25.4</c:v>
                </c:pt>
                <c:pt idx="2919">
                  <c:v>25.4</c:v>
                </c:pt>
                <c:pt idx="2920">
                  <c:v>25.4</c:v>
                </c:pt>
                <c:pt idx="2921">
                  <c:v>25.4</c:v>
                </c:pt>
                <c:pt idx="2922">
                  <c:v>25.5</c:v>
                </c:pt>
                <c:pt idx="2923">
                  <c:v>25.5</c:v>
                </c:pt>
                <c:pt idx="2924">
                  <c:v>25.5</c:v>
                </c:pt>
                <c:pt idx="2925">
                  <c:v>25.5</c:v>
                </c:pt>
                <c:pt idx="2926">
                  <c:v>25.5</c:v>
                </c:pt>
                <c:pt idx="2927">
                  <c:v>25.6</c:v>
                </c:pt>
                <c:pt idx="2928">
                  <c:v>25.6</c:v>
                </c:pt>
                <c:pt idx="2929">
                  <c:v>25.6</c:v>
                </c:pt>
                <c:pt idx="2930">
                  <c:v>25.6</c:v>
                </c:pt>
                <c:pt idx="2931">
                  <c:v>25.6</c:v>
                </c:pt>
                <c:pt idx="2932">
                  <c:v>25.6</c:v>
                </c:pt>
                <c:pt idx="2933">
                  <c:v>25.6</c:v>
                </c:pt>
                <c:pt idx="2934">
                  <c:v>25.6</c:v>
                </c:pt>
                <c:pt idx="2935">
                  <c:v>25.6</c:v>
                </c:pt>
                <c:pt idx="2936">
                  <c:v>25.7</c:v>
                </c:pt>
                <c:pt idx="2937">
                  <c:v>25.7</c:v>
                </c:pt>
                <c:pt idx="2938">
                  <c:v>25.7</c:v>
                </c:pt>
                <c:pt idx="2939">
                  <c:v>25.8</c:v>
                </c:pt>
                <c:pt idx="2940">
                  <c:v>25.8</c:v>
                </c:pt>
                <c:pt idx="2941">
                  <c:v>25.8</c:v>
                </c:pt>
                <c:pt idx="2942">
                  <c:v>25.8</c:v>
                </c:pt>
                <c:pt idx="2943">
                  <c:v>25.8</c:v>
                </c:pt>
                <c:pt idx="2944">
                  <c:v>25.8</c:v>
                </c:pt>
                <c:pt idx="2945">
                  <c:v>25.8</c:v>
                </c:pt>
                <c:pt idx="2946">
                  <c:v>25.8</c:v>
                </c:pt>
                <c:pt idx="2947">
                  <c:v>25.8</c:v>
                </c:pt>
                <c:pt idx="2948">
                  <c:v>25.9</c:v>
                </c:pt>
                <c:pt idx="2949">
                  <c:v>25.9</c:v>
                </c:pt>
                <c:pt idx="2950">
                  <c:v>25.9</c:v>
                </c:pt>
                <c:pt idx="2951">
                  <c:v>25.9</c:v>
                </c:pt>
                <c:pt idx="2952">
                  <c:v>25.9</c:v>
                </c:pt>
                <c:pt idx="2953">
                  <c:v>26</c:v>
                </c:pt>
                <c:pt idx="2954">
                  <c:v>26</c:v>
                </c:pt>
                <c:pt idx="2955">
                  <c:v>26</c:v>
                </c:pt>
                <c:pt idx="2956">
                  <c:v>26</c:v>
                </c:pt>
                <c:pt idx="2957">
                  <c:v>26.1</c:v>
                </c:pt>
                <c:pt idx="2958">
                  <c:v>26.1</c:v>
                </c:pt>
                <c:pt idx="2959">
                  <c:v>26.1</c:v>
                </c:pt>
                <c:pt idx="2960">
                  <c:v>26.1</c:v>
                </c:pt>
                <c:pt idx="2961">
                  <c:v>26.2</c:v>
                </c:pt>
                <c:pt idx="2962">
                  <c:v>26.2</c:v>
                </c:pt>
                <c:pt idx="2963">
                  <c:v>26.2</c:v>
                </c:pt>
                <c:pt idx="2964">
                  <c:v>26.2</c:v>
                </c:pt>
                <c:pt idx="2965">
                  <c:v>26.2</c:v>
                </c:pt>
                <c:pt idx="2966">
                  <c:v>26.2</c:v>
                </c:pt>
                <c:pt idx="2967">
                  <c:v>26.2</c:v>
                </c:pt>
                <c:pt idx="2968">
                  <c:v>26.2</c:v>
                </c:pt>
                <c:pt idx="2969">
                  <c:v>26.2</c:v>
                </c:pt>
                <c:pt idx="2970">
                  <c:v>26.1</c:v>
                </c:pt>
                <c:pt idx="2971">
                  <c:v>26.1</c:v>
                </c:pt>
                <c:pt idx="2972">
                  <c:v>26.1</c:v>
                </c:pt>
                <c:pt idx="2973">
                  <c:v>26.1</c:v>
                </c:pt>
                <c:pt idx="2974">
                  <c:v>26.1</c:v>
                </c:pt>
                <c:pt idx="2975">
                  <c:v>26.1</c:v>
                </c:pt>
                <c:pt idx="2976">
                  <c:v>26</c:v>
                </c:pt>
                <c:pt idx="2977">
                  <c:v>26</c:v>
                </c:pt>
                <c:pt idx="2978">
                  <c:v>26</c:v>
                </c:pt>
                <c:pt idx="2979">
                  <c:v>25.9</c:v>
                </c:pt>
                <c:pt idx="2980">
                  <c:v>25.9</c:v>
                </c:pt>
                <c:pt idx="2981">
                  <c:v>25.9</c:v>
                </c:pt>
                <c:pt idx="2982">
                  <c:v>25.9</c:v>
                </c:pt>
                <c:pt idx="2983">
                  <c:v>25.9</c:v>
                </c:pt>
                <c:pt idx="2984">
                  <c:v>25.9</c:v>
                </c:pt>
                <c:pt idx="2985">
                  <c:v>25.8</c:v>
                </c:pt>
                <c:pt idx="2986">
                  <c:v>25.8</c:v>
                </c:pt>
                <c:pt idx="2987">
                  <c:v>25.8</c:v>
                </c:pt>
                <c:pt idx="2988">
                  <c:v>25.8</c:v>
                </c:pt>
                <c:pt idx="2989">
                  <c:v>25.8</c:v>
                </c:pt>
                <c:pt idx="2990">
                  <c:v>25.8</c:v>
                </c:pt>
                <c:pt idx="2991">
                  <c:v>25.7</c:v>
                </c:pt>
                <c:pt idx="2992">
                  <c:v>25.7</c:v>
                </c:pt>
                <c:pt idx="2993">
                  <c:v>25.7</c:v>
                </c:pt>
                <c:pt idx="2994">
                  <c:v>25.6</c:v>
                </c:pt>
                <c:pt idx="2995">
                  <c:v>25.6</c:v>
                </c:pt>
                <c:pt idx="2996">
                  <c:v>25.6</c:v>
                </c:pt>
                <c:pt idx="2997">
                  <c:v>25.6</c:v>
                </c:pt>
                <c:pt idx="2998">
                  <c:v>25.6</c:v>
                </c:pt>
                <c:pt idx="2999">
                  <c:v>25.5</c:v>
                </c:pt>
                <c:pt idx="3000">
                  <c:v>25.5</c:v>
                </c:pt>
                <c:pt idx="3001">
                  <c:v>25.5</c:v>
                </c:pt>
                <c:pt idx="3002">
                  <c:v>25.4</c:v>
                </c:pt>
                <c:pt idx="3003">
                  <c:v>25.4</c:v>
                </c:pt>
                <c:pt idx="3004">
                  <c:v>25.4</c:v>
                </c:pt>
                <c:pt idx="3005">
                  <c:v>25.4</c:v>
                </c:pt>
                <c:pt idx="3006">
                  <c:v>25.3</c:v>
                </c:pt>
                <c:pt idx="3007">
                  <c:v>25.2</c:v>
                </c:pt>
                <c:pt idx="3008">
                  <c:v>25.2</c:v>
                </c:pt>
                <c:pt idx="3009">
                  <c:v>25.2</c:v>
                </c:pt>
                <c:pt idx="3010">
                  <c:v>25.2</c:v>
                </c:pt>
                <c:pt idx="3011">
                  <c:v>25.1</c:v>
                </c:pt>
                <c:pt idx="3012">
                  <c:v>25.1</c:v>
                </c:pt>
                <c:pt idx="3013">
                  <c:v>25.1</c:v>
                </c:pt>
                <c:pt idx="3014">
                  <c:v>25.1</c:v>
                </c:pt>
                <c:pt idx="3015">
                  <c:v>25</c:v>
                </c:pt>
                <c:pt idx="3016">
                  <c:v>25</c:v>
                </c:pt>
                <c:pt idx="3017">
                  <c:v>25</c:v>
                </c:pt>
                <c:pt idx="3018">
                  <c:v>24.9</c:v>
                </c:pt>
                <c:pt idx="3019">
                  <c:v>24.9</c:v>
                </c:pt>
                <c:pt idx="3020">
                  <c:v>24.9</c:v>
                </c:pt>
                <c:pt idx="3021">
                  <c:v>24.9</c:v>
                </c:pt>
                <c:pt idx="3022">
                  <c:v>24.9</c:v>
                </c:pt>
                <c:pt idx="3023">
                  <c:v>24.8</c:v>
                </c:pt>
                <c:pt idx="3024">
                  <c:v>24.8</c:v>
                </c:pt>
                <c:pt idx="3025">
                  <c:v>24.8</c:v>
                </c:pt>
                <c:pt idx="3026">
                  <c:v>24.8</c:v>
                </c:pt>
                <c:pt idx="3027">
                  <c:v>24.8</c:v>
                </c:pt>
                <c:pt idx="3028">
                  <c:v>24.8</c:v>
                </c:pt>
                <c:pt idx="3029">
                  <c:v>24.8</c:v>
                </c:pt>
                <c:pt idx="3030">
                  <c:v>24.8</c:v>
                </c:pt>
                <c:pt idx="3031">
                  <c:v>24.8</c:v>
                </c:pt>
                <c:pt idx="3032">
                  <c:v>24.7</c:v>
                </c:pt>
                <c:pt idx="3033">
                  <c:v>24.7</c:v>
                </c:pt>
                <c:pt idx="3034">
                  <c:v>24.7</c:v>
                </c:pt>
                <c:pt idx="3035">
                  <c:v>24.7</c:v>
                </c:pt>
                <c:pt idx="3036">
                  <c:v>24.7</c:v>
                </c:pt>
                <c:pt idx="3037">
                  <c:v>24.7</c:v>
                </c:pt>
                <c:pt idx="3038">
                  <c:v>24.7</c:v>
                </c:pt>
                <c:pt idx="3039">
                  <c:v>24.7</c:v>
                </c:pt>
                <c:pt idx="3040">
                  <c:v>24.7</c:v>
                </c:pt>
                <c:pt idx="3041">
                  <c:v>24.7</c:v>
                </c:pt>
                <c:pt idx="3042">
                  <c:v>24.7</c:v>
                </c:pt>
                <c:pt idx="3043">
                  <c:v>24.7</c:v>
                </c:pt>
                <c:pt idx="3044">
                  <c:v>24.7</c:v>
                </c:pt>
                <c:pt idx="3045">
                  <c:v>24.7</c:v>
                </c:pt>
                <c:pt idx="3046">
                  <c:v>24.7</c:v>
                </c:pt>
                <c:pt idx="3047">
                  <c:v>24.7</c:v>
                </c:pt>
                <c:pt idx="3048">
                  <c:v>24.7</c:v>
                </c:pt>
                <c:pt idx="3049">
                  <c:v>24.7</c:v>
                </c:pt>
                <c:pt idx="3050">
                  <c:v>24.7</c:v>
                </c:pt>
                <c:pt idx="3051">
                  <c:v>24.7</c:v>
                </c:pt>
                <c:pt idx="3052">
                  <c:v>24.7</c:v>
                </c:pt>
                <c:pt idx="3053">
                  <c:v>24.8</c:v>
                </c:pt>
                <c:pt idx="3054">
                  <c:v>24.8</c:v>
                </c:pt>
                <c:pt idx="3055">
                  <c:v>24.8</c:v>
                </c:pt>
                <c:pt idx="3056">
                  <c:v>24.8</c:v>
                </c:pt>
                <c:pt idx="3057">
                  <c:v>24.8</c:v>
                </c:pt>
                <c:pt idx="3058">
                  <c:v>24.8</c:v>
                </c:pt>
                <c:pt idx="3059">
                  <c:v>24.8</c:v>
                </c:pt>
                <c:pt idx="3060">
                  <c:v>24.8</c:v>
                </c:pt>
                <c:pt idx="3061">
                  <c:v>24.8</c:v>
                </c:pt>
                <c:pt idx="3062">
                  <c:v>24.8</c:v>
                </c:pt>
                <c:pt idx="3063">
                  <c:v>24.8</c:v>
                </c:pt>
                <c:pt idx="3064">
                  <c:v>24.8</c:v>
                </c:pt>
                <c:pt idx="3065">
                  <c:v>24.8</c:v>
                </c:pt>
                <c:pt idx="3066">
                  <c:v>24.8</c:v>
                </c:pt>
                <c:pt idx="3067">
                  <c:v>24.9</c:v>
                </c:pt>
                <c:pt idx="3068">
                  <c:v>24.9</c:v>
                </c:pt>
                <c:pt idx="3069">
                  <c:v>24.9</c:v>
                </c:pt>
                <c:pt idx="3070">
                  <c:v>24.9</c:v>
                </c:pt>
                <c:pt idx="3071">
                  <c:v>24.9</c:v>
                </c:pt>
                <c:pt idx="3072">
                  <c:v>24.9</c:v>
                </c:pt>
                <c:pt idx="3073">
                  <c:v>24.9</c:v>
                </c:pt>
                <c:pt idx="3074">
                  <c:v>24.9</c:v>
                </c:pt>
                <c:pt idx="3075">
                  <c:v>24.9</c:v>
                </c:pt>
                <c:pt idx="3076">
                  <c:v>24.9</c:v>
                </c:pt>
                <c:pt idx="3077">
                  <c:v>24.9</c:v>
                </c:pt>
                <c:pt idx="3078">
                  <c:v>25</c:v>
                </c:pt>
                <c:pt idx="3079">
                  <c:v>25</c:v>
                </c:pt>
                <c:pt idx="3080">
                  <c:v>25</c:v>
                </c:pt>
                <c:pt idx="3081">
                  <c:v>25</c:v>
                </c:pt>
                <c:pt idx="3082">
                  <c:v>25</c:v>
                </c:pt>
                <c:pt idx="3083">
                  <c:v>25.1</c:v>
                </c:pt>
                <c:pt idx="3084">
                  <c:v>25.1</c:v>
                </c:pt>
                <c:pt idx="3085">
                  <c:v>25.1</c:v>
                </c:pt>
                <c:pt idx="3086">
                  <c:v>25.1</c:v>
                </c:pt>
                <c:pt idx="3087">
                  <c:v>25.1</c:v>
                </c:pt>
                <c:pt idx="3088">
                  <c:v>25.1</c:v>
                </c:pt>
                <c:pt idx="3089">
                  <c:v>25.1</c:v>
                </c:pt>
                <c:pt idx="3090">
                  <c:v>25.1</c:v>
                </c:pt>
                <c:pt idx="3091">
                  <c:v>25.1</c:v>
                </c:pt>
                <c:pt idx="3092">
                  <c:v>25.1</c:v>
                </c:pt>
                <c:pt idx="3093">
                  <c:v>25.1</c:v>
                </c:pt>
                <c:pt idx="3094">
                  <c:v>25.1</c:v>
                </c:pt>
                <c:pt idx="3095">
                  <c:v>25.1</c:v>
                </c:pt>
                <c:pt idx="3096">
                  <c:v>25.2</c:v>
                </c:pt>
                <c:pt idx="3097">
                  <c:v>25.2</c:v>
                </c:pt>
                <c:pt idx="3098">
                  <c:v>25.2</c:v>
                </c:pt>
                <c:pt idx="3099">
                  <c:v>25.2</c:v>
                </c:pt>
                <c:pt idx="3100">
                  <c:v>25.2</c:v>
                </c:pt>
                <c:pt idx="3101">
                  <c:v>25.2</c:v>
                </c:pt>
                <c:pt idx="3102">
                  <c:v>25.2</c:v>
                </c:pt>
                <c:pt idx="3103">
                  <c:v>25.1</c:v>
                </c:pt>
                <c:pt idx="3104">
                  <c:v>25.1</c:v>
                </c:pt>
                <c:pt idx="3105">
                  <c:v>25.2</c:v>
                </c:pt>
                <c:pt idx="3106">
                  <c:v>25.2</c:v>
                </c:pt>
                <c:pt idx="3107">
                  <c:v>25.2</c:v>
                </c:pt>
                <c:pt idx="3108">
                  <c:v>25.2</c:v>
                </c:pt>
                <c:pt idx="3109">
                  <c:v>25.2</c:v>
                </c:pt>
                <c:pt idx="3110">
                  <c:v>25.2</c:v>
                </c:pt>
                <c:pt idx="3111">
                  <c:v>25.2</c:v>
                </c:pt>
                <c:pt idx="3112">
                  <c:v>25.2</c:v>
                </c:pt>
                <c:pt idx="3113">
                  <c:v>25.1</c:v>
                </c:pt>
                <c:pt idx="3114">
                  <c:v>25.2</c:v>
                </c:pt>
                <c:pt idx="3115">
                  <c:v>25.2</c:v>
                </c:pt>
                <c:pt idx="3116">
                  <c:v>25.2</c:v>
                </c:pt>
                <c:pt idx="3117">
                  <c:v>25.2</c:v>
                </c:pt>
                <c:pt idx="3118">
                  <c:v>25.2</c:v>
                </c:pt>
                <c:pt idx="3119">
                  <c:v>25.2</c:v>
                </c:pt>
                <c:pt idx="3120">
                  <c:v>25.2</c:v>
                </c:pt>
                <c:pt idx="3121">
                  <c:v>25.2</c:v>
                </c:pt>
                <c:pt idx="3122">
                  <c:v>25.2</c:v>
                </c:pt>
                <c:pt idx="3123">
                  <c:v>25.2</c:v>
                </c:pt>
                <c:pt idx="3124">
                  <c:v>25.2</c:v>
                </c:pt>
                <c:pt idx="3125">
                  <c:v>25.2</c:v>
                </c:pt>
                <c:pt idx="3126">
                  <c:v>25.2</c:v>
                </c:pt>
                <c:pt idx="3127">
                  <c:v>25.3</c:v>
                </c:pt>
                <c:pt idx="3128">
                  <c:v>25.2</c:v>
                </c:pt>
                <c:pt idx="3129">
                  <c:v>25.3</c:v>
                </c:pt>
                <c:pt idx="3130">
                  <c:v>25.3</c:v>
                </c:pt>
                <c:pt idx="3131">
                  <c:v>25.2</c:v>
                </c:pt>
                <c:pt idx="3132">
                  <c:v>25.2</c:v>
                </c:pt>
                <c:pt idx="3133">
                  <c:v>25.2</c:v>
                </c:pt>
                <c:pt idx="3134">
                  <c:v>25.2</c:v>
                </c:pt>
                <c:pt idx="3135">
                  <c:v>25.2</c:v>
                </c:pt>
                <c:pt idx="3136">
                  <c:v>25.2</c:v>
                </c:pt>
                <c:pt idx="3137">
                  <c:v>25.2</c:v>
                </c:pt>
                <c:pt idx="3138">
                  <c:v>25.2</c:v>
                </c:pt>
                <c:pt idx="3139">
                  <c:v>25.2</c:v>
                </c:pt>
                <c:pt idx="3140">
                  <c:v>25.2</c:v>
                </c:pt>
                <c:pt idx="3141">
                  <c:v>25.2</c:v>
                </c:pt>
                <c:pt idx="3142">
                  <c:v>25.2</c:v>
                </c:pt>
                <c:pt idx="3143">
                  <c:v>25.3</c:v>
                </c:pt>
                <c:pt idx="3144">
                  <c:v>25.3</c:v>
                </c:pt>
                <c:pt idx="3145">
                  <c:v>25.3</c:v>
                </c:pt>
                <c:pt idx="3146">
                  <c:v>25.3</c:v>
                </c:pt>
                <c:pt idx="3147">
                  <c:v>25.3</c:v>
                </c:pt>
                <c:pt idx="3148">
                  <c:v>25.3</c:v>
                </c:pt>
                <c:pt idx="3149">
                  <c:v>25.2</c:v>
                </c:pt>
                <c:pt idx="3150">
                  <c:v>25.3</c:v>
                </c:pt>
                <c:pt idx="3151">
                  <c:v>25.2</c:v>
                </c:pt>
                <c:pt idx="3152">
                  <c:v>25.2</c:v>
                </c:pt>
                <c:pt idx="3153">
                  <c:v>25.2</c:v>
                </c:pt>
                <c:pt idx="3154">
                  <c:v>25.2</c:v>
                </c:pt>
                <c:pt idx="3155">
                  <c:v>25.2</c:v>
                </c:pt>
                <c:pt idx="3156">
                  <c:v>25.2</c:v>
                </c:pt>
                <c:pt idx="3157">
                  <c:v>25.2</c:v>
                </c:pt>
                <c:pt idx="3158">
                  <c:v>25.2</c:v>
                </c:pt>
                <c:pt idx="3159">
                  <c:v>25.2</c:v>
                </c:pt>
                <c:pt idx="3160">
                  <c:v>25.2</c:v>
                </c:pt>
                <c:pt idx="3161">
                  <c:v>25.2</c:v>
                </c:pt>
                <c:pt idx="3162">
                  <c:v>25.2</c:v>
                </c:pt>
                <c:pt idx="3163">
                  <c:v>25.2</c:v>
                </c:pt>
                <c:pt idx="3164">
                  <c:v>25.2</c:v>
                </c:pt>
                <c:pt idx="3165">
                  <c:v>25.2</c:v>
                </c:pt>
                <c:pt idx="3166">
                  <c:v>25.2</c:v>
                </c:pt>
                <c:pt idx="3167">
                  <c:v>25.2</c:v>
                </c:pt>
                <c:pt idx="3168">
                  <c:v>25.2</c:v>
                </c:pt>
                <c:pt idx="3169">
                  <c:v>25.2</c:v>
                </c:pt>
                <c:pt idx="3170">
                  <c:v>25.2</c:v>
                </c:pt>
                <c:pt idx="3171">
                  <c:v>25.2</c:v>
                </c:pt>
                <c:pt idx="3172">
                  <c:v>26.1</c:v>
                </c:pt>
                <c:pt idx="3173">
                  <c:v>24.8</c:v>
                </c:pt>
                <c:pt idx="3174">
                  <c:v>23.5</c:v>
                </c:pt>
                <c:pt idx="3175">
                  <c:v>22.6</c:v>
                </c:pt>
                <c:pt idx="3176">
                  <c:v>22.1</c:v>
                </c:pt>
                <c:pt idx="3177">
                  <c:v>21.8</c:v>
                </c:pt>
                <c:pt idx="3178">
                  <c:v>21.6</c:v>
                </c:pt>
                <c:pt idx="3179">
                  <c:v>21.5</c:v>
                </c:pt>
                <c:pt idx="3180">
                  <c:v>21.4</c:v>
                </c:pt>
                <c:pt idx="3181">
                  <c:v>21.4</c:v>
                </c:pt>
                <c:pt idx="3182">
                  <c:v>21.4</c:v>
                </c:pt>
                <c:pt idx="3183">
                  <c:v>21.4</c:v>
                </c:pt>
                <c:pt idx="3184">
                  <c:v>21.4</c:v>
                </c:pt>
                <c:pt idx="3185">
                  <c:v>21.4</c:v>
                </c:pt>
                <c:pt idx="3186">
                  <c:v>21.4</c:v>
                </c:pt>
                <c:pt idx="3187">
                  <c:v>21.4</c:v>
                </c:pt>
                <c:pt idx="3188">
                  <c:v>21.4</c:v>
                </c:pt>
                <c:pt idx="3189">
                  <c:v>21.5</c:v>
                </c:pt>
                <c:pt idx="3190">
                  <c:v>21.6</c:v>
                </c:pt>
                <c:pt idx="3191">
                  <c:v>21.6</c:v>
                </c:pt>
                <c:pt idx="3192">
                  <c:v>21.6</c:v>
                </c:pt>
                <c:pt idx="3193">
                  <c:v>21.6</c:v>
                </c:pt>
                <c:pt idx="3194">
                  <c:v>21.6</c:v>
                </c:pt>
                <c:pt idx="3195">
                  <c:v>21.6</c:v>
                </c:pt>
                <c:pt idx="3196">
                  <c:v>21.6</c:v>
                </c:pt>
                <c:pt idx="3197">
                  <c:v>21.6</c:v>
                </c:pt>
                <c:pt idx="3198">
                  <c:v>21.7</c:v>
                </c:pt>
                <c:pt idx="3199">
                  <c:v>21.8</c:v>
                </c:pt>
                <c:pt idx="3200">
                  <c:v>21.8</c:v>
                </c:pt>
                <c:pt idx="3201">
                  <c:v>21.8</c:v>
                </c:pt>
                <c:pt idx="3202">
                  <c:v>21.9</c:v>
                </c:pt>
                <c:pt idx="3203">
                  <c:v>21.9</c:v>
                </c:pt>
                <c:pt idx="3204">
                  <c:v>21.9</c:v>
                </c:pt>
                <c:pt idx="3205">
                  <c:v>21.9</c:v>
                </c:pt>
                <c:pt idx="3206">
                  <c:v>21.8</c:v>
                </c:pt>
                <c:pt idx="3207">
                  <c:v>21.8</c:v>
                </c:pt>
                <c:pt idx="3208">
                  <c:v>21.8</c:v>
                </c:pt>
                <c:pt idx="3209">
                  <c:v>21.9</c:v>
                </c:pt>
                <c:pt idx="3210">
                  <c:v>22</c:v>
                </c:pt>
                <c:pt idx="3211">
                  <c:v>22.1</c:v>
                </c:pt>
                <c:pt idx="3212">
                  <c:v>22.1</c:v>
                </c:pt>
                <c:pt idx="3213">
                  <c:v>22.1</c:v>
                </c:pt>
                <c:pt idx="3214">
                  <c:v>22.1</c:v>
                </c:pt>
                <c:pt idx="3215">
                  <c:v>22.1</c:v>
                </c:pt>
                <c:pt idx="3216">
                  <c:v>22.1</c:v>
                </c:pt>
                <c:pt idx="3217">
                  <c:v>22.1</c:v>
                </c:pt>
                <c:pt idx="3218">
                  <c:v>22.1</c:v>
                </c:pt>
                <c:pt idx="3219">
                  <c:v>22.2</c:v>
                </c:pt>
                <c:pt idx="3220">
                  <c:v>22.2</c:v>
                </c:pt>
                <c:pt idx="3221">
                  <c:v>22.2</c:v>
                </c:pt>
                <c:pt idx="3222">
                  <c:v>22.2</c:v>
                </c:pt>
                <c:pt idx="3223">
                  <c:v>22.2</c:v>
                </c:pt>
                <c:pt idx="3224">
                  <c:v>22.2</c:v>
                </c:pt>
                <c:pt idx="3225">
                  <c:v>22.2</c:v>
                </c:pt>
                <c:pt idx="3226">
                  <c:v>22.2</c:v>
                </c:pt>
                <c:pt idx="3227">
                  <c:v>22.2</c:v>
                </c:pt>
                <c:pt idx="3228">
                  <c:v>22.2</c:v>
                </c:pt>
                <c:pt idx="3229">
                  <c:v>22.3</c:v>
                </c:pt>
                <c:pt idx="3230">
                  <c:v>22.4</c:v>
                </c:pt>
                <c:pt idx="3231">
                  <c:v>22.3</c:v>
                </c:pt>
                <c:pt idx="3232">
                  <c:v>22.3</c:v>
                </c:pt>
                <c:pt idx="3233">
                  <c:v>22.3</c:v>
                </c:pt>
                <c:pt idx="3234">
                  <c:v>22.4</c:v>
                </c:pt>
                <c:pt idx="3235">
                  <c:v>22.4</c:v>
                </c:pt>
                <c:pt idx="3236">
                  <c:v>22.4</c:v>
                </c:pt>
                <c:pt idx="3237">
                  <c:v>22.4</c:v>
                </c:pt>
                <c:pt idx="3238">
                  <c:v>22.4</c:v>
                </c:pt>
                <c:pt idx="3239">
                  <c:v>22.5</c:v>
                </c:pt>
                <c:pt idx="3240">
                  <c:v>22.5</c:v>
                </c:pt>
                <c:pt idx="3241">
                  <c:v>22.6</c:v>
                </c:pt>
                <c:pt idx="3242">
                  <c:v>22.6</c:v>
                </c:pt>
                <c:pt idx="3243">
                  <c:v>22.6</c:v>
                </c:pt>
                <c:pt idx="3244">
                  <c:v>22.6</c:v>
                </c:pt>
                <c:pt idx="3245">
                  <c:v>22.6</c:v>
                </c:pt>
                <c:pt idx="3246">
                  <c:v>22.6</c:v>
                </c:pt>
                <c:pt idx="3247">
                  <c:v>22.7</c:v>
                </c:pt>
                <c:pt idx="3248">
                  <c:v>22.8</c:v>
                </c:pt>
                <c:pt idx="3249">
                  <c:v>22.8</c:v>
                </c:pt>
                <c:pt idx="3250">
                  <c:v>22.8</c:v>
                </c:pt>
                <c:pt idx="3251">
                  <c:v>22.7</c:v>
                </c:pt>
                <c:pt idx="3252">
                  <c:v>22.8</c:v>
                </c:pt>
                <c:pt idx="3253">
                  <c:v>22.8</c:v>
                </c:pt>
                <c:pt idx="3254">
                  <c:v>22.8</c:v>
                </c:pt>
                <c:pt idx="3255">
                  <c:v>22.9</c:v>
                </c:pt>
                <c:pt idx="3256">
                  <c:v>22.8</c:v>
                </c:pt>
                <c:pt idx="3257">
                  <c:v>22.8</c:v>
                </c:pt>
                <c:pt idx="3258">
                  <c:v>22.9</c:v>
                </c:pt>
                <c:pt idx="3259">
                  <c:v>22.9</c:v>
                </c:pt>
                <c:pt idx="3260">
                  <c:v>22.9</c:v>
                </c:pt>
                <c:pt idx="3261">
                  <c:v>23</c:v>
                </c:pt>
                <c:pt idx="3262">
                  <c:v>23</c:v>
                </c:pt>
                <c:pt idx="3263">
                  <c:v>22.9</c:v>
                </c:pt>
                <c:pt idx="3264">
                  <c:v>22.9</c:v>
                </c:pt>
                <c:pt idx="3265">
                  <c:v>22.9</c:v>
                </c:pt>
                <c:pt idx="3266">
                  <c:v>23</c:v>
                </c:pt>
                <c:pt idx="3267">
                  <c:v>23.1</c:v>
                </c:pt>
                <c:pt idx="3268">
                  <c:v>23.1</c:v>
                </c:pt>
                <c:pt idx="3269">
                  <c:v>23</c:v>
                </c:pt>
                <c:pt idx="3270">
                  <c:v>23</c:v>
                </c:pt>
                <c:pt idx="3271">
                  <c:v>23.1</c:v>
                </c:pt>
                <c:pt idx="3272">
                  <c:v>23.1</c:v>
                </c:pt>
                <c:pt idx="3273">
                  <c:v>23.1</c:v>
                </c:pt>
                <c:pt idx="3274">
                  <c:v>23.1</c:v>
                </c:pt>
                <c:pt idx="3275">
                  <c:v>23.1</c:v>
                </c:pt>
                <c:pt idx="3276">
                  <c:v>23.1</c:v>
                </c:pt>
                <c:pt idx="3277">
                  <c:v>23.1</c:v>
                </c:pt>
                <c:pt idx="3278">
                  <c:v>23.2</c:v>
                </c:pt>
                <c:pt idx="3279">
                  <c:v>23.2</c:v>
                </c:pt>
                <c:pt idx="3280">
                  <c:v>23.2</c:v>
                </c:pt>
                <c:pt idx="3281">
                  <c:v>23.2</c:v>
                </c:pt>
                <c:pt idx="3282">
                  <c:v>23.2</c:v>
                </c:pt>
                <c:pt idx="3283">
                  <c:v>23.2</c:v>
                </c:pt>
                <c:pt idx="3284">
                  <c:v>23.2</c:v>
                </c:pt>
                <c:pt idx="3285">
                  <c:v>23.3</c:v>
                </c:pt>
                <c:pt idx="3286">
                  <c:v>23.3</c:v>
                </c:pt>
                <c:pt idx="3287">
                  <c:v>23.2</c:v>
                </c:pt>
                <c:pt idx="3288">
                  <c:v>23.2</c:v>
                </c:pt>
                <c:pt idx="3289">
                  <c:v>23.3</c:v>
                </c:pt>
                <c:pt idx="3290">
                  <c:v>23.3</c:v>
                </c:pt>
                <c:pt idx="3291">
                  <c:v>23.3</c:v>
                </c:pt>
                <c:pt idx="3292">
                  <c:v>23.3</c:v>
                </c:pt>
                <c:pt idx="3293">
                  <c:v>23.3</c:v>
                </c:pt>
                <c:pt idx="3294">
                  <c:v>23.3</c:v>
                </c:pt>
                <c:pt idx="3295">
                  <c:v>23.3</c:v>
                </c:pt>
                <c:pt idx="3296">
                  <c:v>23.3</c:v>
                </c:pt>
                <c:pt idx="3297">
                  <c:v>23.4</c:v>
                </c:pt>
                <c:pt idx="3298">
                  <c:v>23.4</c:v>
                </c:pt>
                <c:pt idx="3299">
                  <c:v>23.3</c:v>
                </c:pt>
                <c:pt idx="3300">
                  <c:v>23.3</c:v>
                </c:pt>
                <c:pt idx="3301">
                  <c:v>23.4</c:v>
                </c:pt>
                <c:pt idx="3302">
                  <c:v>23.4</c:v>
                </c:pt>
                <c:pt idx="3303">
                  <c:v>23.4</c:v>
                </c:pt>
                <c:pt idx="3304">
                  <c:v>23.4</c:v>
                </c:pt>
                <c:pt idx="3305">
                  <c:v>23.4</c:v>
                </c:pt>
                <c:pt idx="3306">
                  <c:v>23.4</c:v>
                </c:pt>
                <c:pt idx="3307">
                  <c:v>23.5</c:v>
                </c:pt>
                <c:pt idx="3308">
                  <c:v>23.5</c:v>
                </c:pt>
                <c:pt idx="3309">
                  <c:v>23.6</c:v>
                </c:pt>
                <c:pt idx="3310">
                  <c:v>23.6</c:v>
                </c:pt>
                <c:pt idx="3311">
                  <c:v>23.6</c:v>
                </c:pt>
                <c:pt idx="3312">
                  <c:v>23.6</c:v>
                </c:pt>
                <c:pt idx="3313">
                  <c:v>23.6</c:v>
                </c:pt>
                <c:pt idx="3314">
                  <c:v>23.6</c:v>
                </c:pt>
                <c:pt idx="3315">
                  <c:v>23.6</c:v>
                </c:pt>
                <c:pt idx="3316">
                  <c:v>23.6</c:v>
                </c:pt>
                <c:pt idx="3317">
                  <c:v>23.6</c:v>
                </c:pt>
                <c:pt idx="3318">
                  <c:v>23.6</c:v>
                </c:pt>
                <c:pt idx="3319">
                  <c:v>23.6</c:v>
                </c:pt>
                <c:pt idx="3320">
                  <c:v>23.6</c:v>
                </c:pt>
                <c:pt idx="3321">
                  <c:v>23.6</c:v>
                </c:pt>
                <c:pt idx="3322">
                  <c:v>23.7</c:v>
                </c:pt>
                <c:pt idx="3323">
                  <c:v>23.6</c:v>
                </c:pt>
                <c:pt idx="3324">
                  <c:v>23.6</c:v>
                </c:pt>
                <c:pt idx="3325">
                  <c:v>23.7</c:v>
                </c:pt>
                <c:pt idx="3326">
                  <c:v>23.8</c:v>
                </c:pt>
                <c:pt idx="3327">
                  <c:v>23.8</c:v>
                </c:pt>
                <c:pt idx="3328">
                  <c:v>23.9</c:v>
                </c:pt>
                <c:pt idx="3329">
                  <c:v>23.9</c:v>
                </c:pt>
                <c:pt idx="3330">
                  <c:v>24.1</c:v>
                </c:pt>
                <c:pt idx="3331">
                  <c:v>24.1</c:v>
                </c:pt>
                <c:pt idx="3332">
                  <c:v>24.2</c:v>
                </c:pt>
                <c:pt idx="3333">
                  <c:v>24.3</c:v>
                </c:pt>
                <c:pt idx="3334">
                  <c:v>24.4</c:v>
                </c:pt>
                <c:pt idx="3335">
                  <c:v>24.5</c:v>
                </c:pt>
                <c:pt idx="3336">
                  <c:v>24.6</c:v>
                </c:pt>
                <c:pt idx="3337">
                  <c:v>24.7</c:v>
                </c:pt>
                <c:pt idx="3338">
                  <c:v>24.8</c:v>
                </c:pt>
                <c:pt idx="3339">
                  <c:v>24.9</c:v>
                </c:pt>
                <c:pt idx="3340">
                  <c:v>24.9</c:v>
                </c:pt>
                <c:pt idx="3341">
                  <c:v>25.1</c:v>
                </c:pt>
                <c:pt idx="3342">
                  <c:v>25.1</c:v>
                </c:pt>
                <c:pt idx="3343">
                  <c:v>25.1</c:v>
                </c:pt>
                <c:pt idx="3344">
                  <c:v>25.2</c:v>
                </c:pt>
                <c:pt idx="3345">
                  <c:v>25.2</c:v>
                </c:pt>
                <c:pt idx="3346">
                  <c:v>25.2</c:v>
                </c:pt>
                <c:pt idx="3347">
                  <c:v>25.3</c:v>
                </c:pt>
                <c:pt idx="3348">
                  <c:v>25.4</c:v>
                </c:pt>
                <c:pt idx="3349">
                  <c:v>25.4</c:v>
                </c:pt>
                <c:pt idx="3350">
                  <c:v>25.5</c:v>
                </c:pt>
                <c:pt idx="3351">
                  <c:v>25.6</c:v>
                </c:pt>
                <c:pt idx="3352">
                  <c:v>25.6</c:v>
                </c:pt>
                <c:pt idx="3353">
                  <c:v>25.6</c:v>
                </c:pt>
                <c:pt idx="3354">
                  <c:v>25.6</c:v>
                </c:pt>
                <c:pt idx="3355">
                  <c:v>25.6</c:v>
                </c:pt>
                <c:pt idx="3356">
                  <c:v>25.6</c:v>
                </c:pt>
                <c:pt idx="3357">
                  <c:v>25.6</c:v>
                </c:pt>
                <c:pt idx="3358">
                  <c:v>25.7</c:v>
                </c:pt>
                <c:pt idx="3359">
                  <c:v>25.7</c:v>
                </c:pt>
                <c:pt idx="3360">
                  <c:v>25.8</c:v>
                </c:pt>
                <c:pt idx="3361">
                  <c:v>25.8</c:v>
                </c:pt>
                <c:pt idx="3362">
                  <c:v>25.8</c:v>
                </c:pt>
                <c:pt idx="3363">
                  <c:v>25.9</c:v>
                </c:pt>
                <c:pt idx="3364">
                  <c:v>25.9</c:v>
                </c:pt>
                <c:pt idx="3365">
                  <c:v>25.9</c:v>
                </c:pt>
                <c:pt idx="3366">
                  <c:v>25.9</c:v>
                </c:pt>
                <c:pt idx="3367">
                  <c:v>25.9</c:v>
                </c:pt>
                <c:pt idx="3368">
                  <c:v>25.9</c:v>
                </c:pt>
                <c:pt idx="3369">
                  <c:v>25.9</c:v>
                </c:pt>
                <c:pt idx="3370">
                  <c:v>25.9</c:v>
                </c:pt>
                <c:pt idx="3371">
                  <c:v>25.9</c:v>
                </c:pt>
                <c:pt idx="3372">
                  <c:v>25.9</c:v>
                </c:pt>
                <c:pt idx="3373">
                  <c:v>25.9</c:v>
                </c:pt>
                <c:pt idx="3374">
                  <c:v>25.9</c:v>
                </c:pt>
                <c:pt idx="3375">
                  <c:v>25.9</c:v>
                </c:pt>
                <c:pt idx="3376">
                  <c:v>25.9</c:v>
                </c:pt>
                <c:pt idx="3377">
                  <c:v>25.9</c:v>
                </c:pt>
                <c:pt idx="3378">
                  <c:v>25.9</c:v>
                </c:pt>
                <c:pt idx="3379">
                  <c:v>25.9</c:v>
                </c:pt>
                <c:pt idx="3380">
                  <c:v>25.9</c:v>
                </c:pt>
                <c:pt idx="3381">
                  <c:v>25.9</c:v>
                </c:pt>
                <c:pt idx="3382">
                  <c:v>25.9</c:v>
                </c:pt>
                <c:pt idx="3383">
                  <c:v>25.9</c:v>
                </c:pt>
                <c:pt idx="3384">
                  <c:v>25.9</c:v>
                </c:pt>
                <c:pt idx="3385">
                  <c:v>25.9</c:v>
                </c:pt>
                <c:pt idx="3386">
                  <c:v>25.9</c:v>
                </c:pt>
                <c:pt idx="3387">
                  <c:v>25.9</c:v>
                </c:pt>
                <c:pt idx="3388">
                  <c:v>25.9</c:v>
                </c:pt>
                <c:pt idx="3389">
                  <c:v>25.9</c:v>
                </c:pt>
                <c:pt idx="3390">
                  <c:v>25.9</c:v>
                </c:pt>
                <c:pt idx="3391">
                  <c:v>25.9</c:v>
                </c:pt>
                <c:pt idx="3392">
                  <c:v>25.9</c:v>
                </c:pt>
                <c:pt idx="3393">
                  <c:v>25.9</c:v>
                </c:pt>
                <c:pt idx="3394">
                  <c:v>25.9</c:v>
                </c:pt>
                <c:pt idx="3395">
                  <c:v>25.9</c:v>
                </c:pt>
                <c:pt idx="3396">
                  <c:v>25.8</c:v>
                </c:pt>
                <c:pt idx="3397">
                  <c:v>25.8</c:v>
                </c:pt>
                <c:pt idx="3398">
                  <c:v>25.9</c:v>
                </c:pt>
                <c:pt idx="3399">
                  <c:v>25.9</c:v>
                </c:pt>
                <c:pt idx="3400">
                  <c:v>25.9</c:v>
                </c:pt>
                <c:pt idx="3401">
                  <c:v>25.8</c:v>
                </c:pt>
                <c:pt idx="3402">
                  <c:v>25.8</c:v>
                </c:pt>
                <c:pt idx="3403">
                  <c:v>25.8</c:v>
                </c:pt>
                <c:pt idx="3404">
                  <c:v>25.8</c:v>
                </c:pt>
                <c:pt idx="3405">
                  <c:v>25.8</c:v>
                </c:pt>
                <c:pt idx="3406">
                  <c:v>25.8</c:v>
                </c:pt>
                <c:pt idx="3407">
                  <c:v>25.8</c:v>
                </c:pt>
                <c:pt idx="3408">
                  <c:v>25.8</c:v>
                </c:pt>
                <c:pt idx="3409">
                  <c:v>25.8</c:v>
                </c:pt>
                <c:pt idx="3410">
                  <c:v>25.8</c:v>
                </c:pt>
                <c:pt idx="3411">
                  <c:v>25.8</c:v>
                </c:pt>
                <c:pt idx="3412">
                  <c:v>25.8</c:v>
                </c:pt>
                <c:pt idx="3413">
                  <c:v>25.8</c:v>
                </c:pt>
                <c:pt idx="3414">
                  <c:v>25.8</c:v>
                </c:pt>
                <c:pt idx="3415">
                  <c:v>25.8</c:v>
                </c:pt>
                <c:pt idx="3416">
                  <c:v>25.8</c:v>
                </c:pt>
                <c:pt idx="3417">
                  <c:v>25.8</c:v>
                </c:pt>
                <c:pt idx="3418">
                  <c:v>25.8</c:v>
                </c:pt>
                <c:pt idx="3419">
                  <c:v>25.8</c:v>
                </c:pt>
                <c:pt idx="3420">
                  <c:v>25.8</c:v>
                </c:pt>
                <c:pt idx="3421">
                  <c:v>25.8</c:v>
                </c:pt>
                <c:pt idx="3422">
                  <c:v>25.8</c:v>
                </c:pt>
                <c:pt idx="3423">
                  <c:v>25.8</c:v>
                </c:pt>
                <c:pt idx="3424">
                  <c:v>25.8</c:v>
                </c:pt>
                <c:pt idx="3425">
                  <c:v>25.8</c:v>
                </c:pt>
                <c:pt idx="3426">
                  <c:v>25.8</c:v>
                </c:pt>
                <c:pt idx="3427">
                  <c:v>25.8</c:v>
                </c:pt>
                <c:pt idx="3428">
                  <c:v>25.8</c:v>
                </c:pt>
                <c:pt idx="3429">
                  <c:v>25.7</c:v>
                </c:pt>
                <c:pt idx="3430">
                  <c:v>25.7</c:v>
                </c:pt>
                <c:pt idx="3431">
                  <c:v>25.7</c:v>
                </c:pt>
                <c:pt idx="3432">
                  <c:v>25.7</c:v>
                </c:pt>
                <c:pt idx="3433">
                  <c:v>25.6</c:v>
                </c:pt>
                <c:pt idx="3434">
                  <c:v>25.6</c:v>
                </c:pt>
                <c:pt idx="3435">
                  <c:v>25.6</c:v>
                </c:pt>
                <c:pt idx="3436">
                  <c:v>25.6</c:v>
                </c:pt>
                <c:pt idx="3437">
                  <c:v>25.6</c:v>
                </c:pt>
                <c:pt idx="3438">
                  <c:v>25.6</c:v>
                </c:pt>
                <c:pt idx="3439">
                  <c:v>25.6</c:v>
                </c:pt>
                <c:pt idx="3440">
                  <c:v>25.6</c:v>
                </c:pt>
                <c:pt idx="3441">
                  <c:v>25.6</c:v>
                </c:pt>
                <c:pt idx="3442">
                  <c:v>25.6</c:v>
                </c:pt>
                <c:pt idx="3443">
                  <c:v>25.5</c:v>
                </c:pt>
                <c:pt idx="3444">
                  <c:v>25.5</c:v>
                </c:pt>
                <c:pt idx="3445">
                  <c:v>25.4</c:v>
                </c:pt>
                <c:pt idx="3446">
                  <c:v>25.4</c:v>
                </c:pt>
                <c:pt idx="3447">
                  <c:v>25.4</c:v>
                </c:pt>
                <c:pt idx="3448">
                  <c:v>25.4</c:v>
                </c:pt>
                <c:pt idx="3449">
                  <c:v>25.4</c:v>
                </c:pt>
                <c:pt idx="3450">
                  <c:v>25.4</c:v>
                </c:pt>
                <c:pt idx="3451">
                  <c:v>25.4</c:v>
                </c:pt>
                <c:pt idx="3452">
                  <c:v>25.4</c:v>
                </c:pt>
                <c:pt idx="3453">
                  <c:v>25.4</c:v>
                </c:pt>
                <c:pt idx="3454">
                  <c:v>25.4</c:v>
                </c:pt>
                <c:pt idx="3455">
                  <c:v>25.4</c:v>
                </c:pt>
                <c:pt idx="3456">
                  <c:v>25.3</c:v>
                </c:pt>
                <c:pt idx="3457">
                  <c:v>25.3</c:v>
                </c:pt>
                <c:pt idx="3458">
                  <c:v>25.3</c:v>
                </c:pt>
                <c:pt idx="3459">
                  <c:v>25.3</c:v>
                </c:pt>
                <c:pt idx="3460">
                  <c:v>25.3</c:v>
                </c:pt>
                <c:pt idx="3461">
                  <c:v>25.4</c:v>
                </c:pt>
                <c:pt idx="3462">
                  <c:v>25.3</c:v>
                </c:pt>
                <c:pt idx="3463">
                  <c:v>25.3</c:v>
                </c:pt>
                <c:pt idx="3464">
                  <c:v>25.3</c:v>
                </c:pt>
                <c:pt idx="3465">
                  <c:v>25.3</c:v>
                </c:pt>
                <c:pt idx="3466">
                  <c:v>25.3</c:v>
                </c:pt>
                <c:pt idx="3467">
                  <c:v>25.3</c:v>
                </c:pt>
                <c:pt idx="3468">
                  <c:v>25.3</c:v>
                </c:pt>
                <c:pt idx="3469">
                  <c:v>25.3</c:v>
                </c:pt>
                <c:pt idx="3470">
                  <c:v>25.3</c:v>
                </c:pt>
                <c:pt idx="3471">
                  <c:v>25.3</c:v>
                </c:pt>
                <c:pt idx="3472">
                  <c:v>25.2</c:v>
                </c:pt>
                <c:pt idx="3473">
                  <c:v>25.3</c:v>
                </c:pt>
                <c:pt idx="3474">
                  <c:v>25.2</c:v>
                </c:pt>
                <c:pt idx="3475">
                  <c:v>25.2</c:v>
                </c:pt>
                <c:pt idx="3476">
                  <c:v>25.2</c:v>
                </c:pt>
                <c:pt idx="3477">
                  <c:v>25.2</c:v>
                </c:pt>
                <c:pt idx="3478">
                  <c:v>25.2</c:v>
                </c:pt>
                <c:pt idx="3479">
                  <c:v>25.2</c:v>
                </c:pt>
                <c:pt idx="3480">
                  <c:v>25.2</c:v>
                </c:pt>
                <c:pt idx="3481">
                  <c:v>25.2</c:v>
                </c:pt>
                <c:pt idx="3482">
                  <c:v>25.1</c:v>
                </c:pt>
                <c:pt idx="3483">
                  <c:v>25.1</c:v>
                </c:pt>
                <c:pt idx="3484">
                  <c:v>25.1</c:v>
                </c:pt>
                <c:pt idx="3485">
                  <c:v>25.1</c:v>
                </c:pt>
                <c:pt idx="3486">
                  <c:v>25.1</c:v>
                </c:pt>
                <c:pt idx="3487">
                  <c:v>25.1</c:v>
                </c:pt>
                <c:pt idx="3488">
                  <c:v>25.1</c:v>
                </c:pt>
                <c:pt idx="3489">
                  <c:v>25.4</c:v>
                </c:pt>
                <c:pt idx="3490">
                  <c:v>24.3</c:v>
                </c:pt>
                <c:pt idx="3491">
                  <c:v>23.3</c:v>
                </c:pt>
                <c:pt idx="3492">
                  <c:v>22.7</c:v>
                </c:pt>
                <c:pt idx="3493">
                  <c:v>22.3</c:v>
                </c:pt>
                <c:pt idx="3494">
                  <c:v>22.1</c:v>
                </c:pt>
                <c:pt idx="3495">
                  <c:v>22.1</c:v>
                </c:pt>
                <c:pt idx="3496">
                  <c:v>22</c:v>
                </c:pt>
                <c:pt idx="3497">
                  <c:v>21.9</c:v>
                </c:pt>
                <c:pt idx="3498">
                  <c:v>21.9</c:v>
                </c:pt>
                <c:pt idx="3499">
                  <c:v>21.8</c:v>
                </c:pt>
                <c:pt idx="3500">
                  <c:v>21.9</c:v>
                </c:pt>
                <c:pt idx="3501">
                  <c:v>21.9</c:v>
                </c:pt>
                <c:pt idx="3502">
                  <c:v>21.9</c:v>
                </c:pt>
                <c:pt idx="3503">
                  <c:v>21.9</c:v>
                </c:pt>
                <c:pt idx="3504">
                  <c:v>21.9</c:v>
                </c:pt>
                <c:pt idx="3505">
                  <c:v>22</c:v>
                </c:pt>
                <c:pt idx="3506">
                  <c:v>22.1</c:v>
                </c:pt>
                <c:pt idx="3507">
                  <c:v>22.1</c:v>
                </c:pt>
                <c:pt idx="3508">
                  <c:v>22.2</c:v>
                </c:pt>
                <c:pt idx="3509">
                  <c:v>22.2</c:v>
                </c:pt>
                <c:pt idx="3510">
                  <c:v>22.2</c:v>
                </c:pt>
                <c:pt idx="3511">
                  <c:v>22.2</c:v>
                </c:pt>
                <c:pt idx="3512">
                  <c:v>22.3</c:v>
                </c:pt>
                <c:pt idx="3513">
                  <c:v>22.3</c:v>
                </c:pt>
                <c:pt idx="3514">
                  <c:v>22.3</c:v>
                </c:pt>
                <c:pt idx="3515">
                  <c:v>22.3</c:v>
                </c:pt>
                <c:pt idx="3516">
                  <c:v>22.3</c:v>
                </c:pt>
                <c:pt idx="3517">
                  <c:v>22.4</c:v>
                </c:pt>
                <c:pt idx="3518">
                  <c:v>22.4</c:v>
                </c:pt>
                <c:pt idx="3519">
                  <c:v>22.3</c:v>
                </c:pt>
                <c:pt idx="3520">
                  <c:v>22.2</c:v>
                </c:pt>
                <c:pt idx="3521">
                  <c:v>22.3</c:v>
                </c:pt>
                <c:pt idx="3522">
                  <c:v>22.4</c:v>
                </c:pt>
                <c:pt idx="3523">
                  <c:v>22.4</c:v>
                </c:pt>
                <c:pt idx="3524">
                  <c:v>22.4</c:v>
                </c:pt>
                <c:pt idx="3525">
                  <c:v>22.4</c:v>
                </c:pt>
                <c:pt idx="3526">
                  <c:v>22.4</c:v>
                </c:pt>
                <c:pt idx="3527">
                  <c:v>22.4</c:v>
                </c:pt>
                <c:pt idx="3528">
                  <c:v>22.5</c:v>
                </c:pt>
                <c:pt idx="3529">
                  <c:v>22.6</c:v>
                </c:pt>
                <c:pt idx="3530">
                  <c:v>22.6</c:v>
                </c:pt>
                <c:pt idx="3531">
                  <c:v>22.6</c:v>
                </c:pt>
                <c:pt idx="3532">
                  <c:v>22.6</c:v>
                </c:pt>
                <c:pt idx="3533">
                  <c:v>22.6</c:v>
                </c:pt>
                <c:pt idx="3534">
                  <c:v>22.6</c:v>
                </c:pt>
                <c:pt idx="3535">
                  <c:v>22.7</c:v>
                </c:pt>
                <c:pt idx="3536">
                  <c:v>22.7</c:v>
                </c:pt>
                <c:pt idx="3537">
                  <c:v>22.7</c:v>
                </c:pt>
                <c:pt idx="3538">
                  <c:v>22.7</c:v>
                </c:pt>
                <c:pt idx="3539">
                  <c:v>22.7</c:v>
                </c:pt>
                <c:pt idx="3540">
                  <c:v>22.8</c:v>
                </c:pt>
                <c:pt idx="3541">
                  <c:v>22.8</c:v>
                </c:pt>
                <c:pt idx="3542">
                  <c:v>22.8</c:v>
                </c:pt>
                <c:pt idx="3543">
                  <c:v>22.8</c:v>
                </c:pt>
                <c:pt idx="3544">
                  <c:v>22.8</c:v>
                </c:pt>
                <c:pt idx="3545">
                  <c:v>22.8</c:v>
                </c:pt>
                <c:pt idx="3546">
                  <c:v>22.8</c:v>
                </c:pt>
                <c:pt idx="3547">
                  <c:v>22.9</c:v>
                </c:pt>
                <c:pt idx="3548">
                  <c:v>22.8</c:v>
                </c:pt>
                <c:pt idx="3549">
                  <c:v>22.9</c:v>
                </c:pt>
                <c:pt idx="3550">
                  <c:v>22.9</c:v>
                </c:pt>
                <c:pt idx="3551">
                  <c:v>23</c:v>
                </c:pt>
                <c:pt idx="3552">
                  <c:v>23</c:v>
                </c:pt>
                <c:pt idx="3553">
                  <c:v>23</c:v>
                </c:pt>
                <c:pt idx="3554">
                  <c:v>22.9</c:v>
                </c:pt>
                <c:pt idx="3555">
                  <c:v>22.9</c:v>
                </c:pt>
                <c:pt idx="3556">
                  <c:v>23</c:v>
                </c:pt>
                <c:pt idx="3557">
                  <c:v>23.1</c:v>
                </c:pt>
                <c:pt idx="3558">
                  <c:v>23.1</c:v>
                </c:pt>
                <c:pt idx="3559">
                  <c:v>23.1</c:v>
                </c:pt>
                <c:pt idx="3560">
                  <c:v>23.1</c:v>
                </c:pt>
                <c:pt idx="3561">
                  <c:v>23.1</c:v>
                </c:pt>
                <c:pt idx="3562">
                  <c:v>23.1</c:v>
                </c:pt>
                <c:pt idx="3563">
                  <c:v>23.2</c:v>
                </c:pt>
                <c:pt idx="3564">
                  <c:v>23.2</c:v>
                </c:pt>
                <c:pt idx="3565">
                  <c:v>23.2</c:v>
                </c:pt>
                <c:pt idx="3566">
                  <c:v>23.2</c:v>
                </c:pt>
                <c:pt idx="3567">
                  <c:v>23.2</c:v>
                </c:pt>
                <c:pt idx="3568">
                  <c:v>23.2</c:v>
                </c:pt>
                <c:pt idx="3569">
                  <c:v>23.2</c:v>
                </c:pt>
                <c:pt idx="3570">
                  <c:v>23.2</c:v>
                </c:pt>
                <c:pt idx="3571">
                  <c:v>23.2</c:v>
                </c:pt>
                <c:pt idx="3572">
                  <c:v>23.2</c:v>
                </c:pt>
                <c:pt idx="3573">
                  <c:v>23.2</c:v>
                </c:pt>
                <c:pt idx="3574">
                  <c:v>23.2</c:v>
                </c:pt>
                <c:pt idx="3575">
                  <c:v>23.2</c:v>
                </c:pt>
                <c:pt idx="3576">
                  <c:v>23.3</c:v>
                </c:pt>
                <c:pt idx="3577">
                  <c:v>23.3</c:v>
                </c:pt>
                <c:pt idx="3578">
                  <c:v>23.3</c:v>
                </c:pt>
                <c:pt idx="3579">
                  <c:v>23.4</c:v>
                </c:pt>
                <c:pt idx="3580">
                  <c:v>23.4</c:v>
                </c:pt>
                <c:pt idx="3581">
                  <c:v>23.4</c:v>
                </c:pt>
                <c:pt idx="3582">
                  <c:v>23.4</c:v>
                </c:pt>
                <c:pt idx="3583">
                  <c:v>23.4</c:v>
                </c:pt>
                <c:pt idx="3584">
                  <c:v>23.4</c:v>
                </c:pt>
                <c:pt idx="3585">
                  <c:v>23.4</c:v>
                </c:pt>
                <c:pt idx="3586">
                  <c:v>23.4</c:v>
                </c:pt>
                <c:pt idx="3587">
                  <c:v>23.4</c:v>
                </c:pt>
                <c:pt idx="3588">
                  <c:v>23.4</c:v>
                </c:pt>
                <c:pt idx="3589">
                  <c:v>23.5</c:v>
                </c:pt>
                <c:pt idx="3590">
                  <c:v>23.5</c:v>
                </c:pt>
                <c:pt idx="3591">
                  <c:v>23.5</c:v>
                </c:pt>
                <c:pt idx="3592">
                  <c:v>23.5</c:v>
                </c:pt>
                <c:pt idx="3593">
                  <c:v>23.6</c:v>
                </c:pt>
                <c:pt idx="3594">
                  <c:v>23.6</c:v>
                </c:pt>
                <c:pt idx="3595">
                  <c:v>23.6</c:v>
                </c:pt>
                <c:pt idx="3596">
                  <c:v>23.6</c:v>
                </c:pt>
                <c:pt idx="3597">
                  <c:v>23.6</c:v>
                </c:pt>
                <c:pt idx="3598">
                  <c:v>23.6</c:v>
                </c:pt>
                <c:pt idx="3599">
                  <c:v>23.7</c:v>
                </c:pt>
                <c:pt idx="3600">
                  <c:v>23.7</c:v>
                </c:pt>
                <c:pt idx="3601">
                  <c:v>23.7</c:v>
                </c:pt>
                <c:pt idx="3602">
                  <c:v>23.7</c:v>
                </c:pt>
                <c:pt idx="3603">
                  <c:v>23.8</c:v>
                </c:pt>
                <c:pt idx="3604">
                  <c:v>23.7</c:v>
                </c:pt>
                <c:pt idx="3605">
                  <c:v>23.6</c:v>
                </c:pt>
                <c:pt idx="3606">
                  <c:v>23.6</c:v>
                </c:pt>
                <c:pt idx="3607">
                  <c:v>23.7</c:v>
                </c:pt>
                <c:pt idx="3608">
                  <c:v>23.7</c:v>
                </c:pt>
                <c:pt idx="3609">
                  <c:v>23.7</c:v>
                </c:pt>
                <c:pt idx="3610">
                  <c:v>23.7</c:v>
                </c:pt>
                <c:pt idx="3611">
                  <c:v>23.7</c:v>
                </c:pt>
                <c:pt idx="3612">
                  <c:v>23.7</c:v>
                </c:pt>
                <c:pt idx="3613">
                  <c:v>23.8</c:v>
                </c:pt>
                <c:pt idx="3614">
                  <c:v>23.8</c:v>
                </c:pt>
                <c:pt idx="3615">
                  <c:v>23.8</c:v>
                </c:pt>
                <c:pt idx="3616">
                  <c:v>23.9</c:v>
                </c:pt>
                <c:pt idx="3617">
                  <c:v>23.9</c:v>
                </c:pt>
                <c:pt idx="3618">
                  <c:v>23.8</c:v>
                </c:pt>
                <c:pt idx="3619">
                  <c:v>23.8</c:v>
                </c:pt>
                <c:pt idx="3620">
                  <c:v>23.9</c:v>
                </c:pt>
                <c:pt idx="3621">
                  <c:v>23.9</c:v>
                </c:pt>
                <c:pt idx="3622">
                  <c:v>23.9</c:v>
                </c:pt>
                <c:pt idx="3623">
                  <c:v>23.9</c:v>
                </c:pt>
                <c:pt idx="3624">
                  <c:v>23.9</c:v>
                </c:pt>
                <c:pt idx="3625">
                  <c:v>23.9</c:v>
                </c:pt>
                <c:pt idx="3626">
                  <c:v>23.9</c:v>
                </c:pt>
                <c:pt idx="3627">
                  <c:v>23.9</c:v>
                </c:pt>
                <c:pt idx="3628">
                  <c:v>23.9</c:v>
                </c:pt>
                <c:pt idx="3629">
                  <c:v>23.9</c:v>
                </c:pt>
                <c:pt idx="3630">
                  <c:v>23.9</c:v>
                </c:pt>
                <c:pt idx="3631">
                  <c:v>23.9</c:v>
                </c:pt>
                <c:pt idx="3632">
                  <c:v>23.9</c:v>
                </c:pt>
                <c:pt idx="3633">
                  <c:v>23.9</c:v>
                </c:pt>
                <c:pt idx="3634">
                  <c:v>23.9</c:v>
                </c:pt>
                <c:pt idx="3635">
                  <c:v>23.9</c:v>
                </c:pt>
                <c:pt idx="3636">
                  <c:v>23.9</c:v>
                </c:pt>
                <c:pt idx="3637">
                  <c:v>23.9</c:v>
                </c:pt>
                <c:pt idx="3638">
                  <c:v>23.9</c:v>
                </c:pt>
                <c:pt idx="3639">
                  <c:v>24</c:v>
                </c:pt>
                <c:pt idx="3640">
                  <c:v>24</c:v>
                </c:pt>
                <c:pt idx="3641">
                  <c:v>23.9</c:v>
                </c:pt>
                <c:pt idx="3642">
                  <c:v>23.9</c:v>
                </c:pt>
                <c:pt idx="3643">
                  <c:v>23.9</c:v>
                </c:pt>
                <c:pt idx="3644">
                  <c:v>24</c:v>
                </c:pt>
                <c:pt idx="3645">
                  <c:v>24</c:v>
                </c:pt>
                <c:pt idx="3646">
                  <c:v>24.1</c:v>
                </c:pt>
                <c:pt idx="3647">
                  <c:v>24</c:v>
                </c:pt>
                <c:pt idx="3648">
                  <c:v>24</c:v>
                </c:pt>
                <c:pt idx="3649">
                  <c:v>24</c:v>
                </c:pt>
                <c:pt idx="3650">
                  <c:v>24.1</c:v>
                </c:pt>
                <c:pt idx="3651">
                  <c:v>24.1</c:v>
                </c:pt>
                <c:pt idx="3652">
                  <c:v>24.1</c:v>
                </c:pt>
                <c:pt idx="3653">
                  <c:v>24.1</c:v>
                </c:pt>
                <c:pt idx="3654">
                  <c:v>24.1</c:v>
                </c:pt>
                <c:pt idx="3655">
                  <c:v>24.1</c:v>
                </c:pt>
                <c:pt idx="3656">
                  <c:v>24.1</c:v>
                </c:pt>
                <c:pt idx="3657">
                  <c:v>24.1</c:v>
                </c:pt>
                <c:pt idx="3658">
                  <c:v>24.1</c:v>
                </c:pt>
                <c:pt idx="3659">
                  <c:v>24.1</c:v>
                </c:pt>
                <c:pt idx="3660">
                  <c:v>24.1</c:v>
                </c:pt>
                <c:pt idx="3661">
                  <c:v>24.2</c:v>
                </c:pt>
                <c:pt idx="3662">
                  <c:v>24.2</c:v>
                </c:pt>
                <c:pt idx="3663">
                  <c:v>24.2</c:v>
                </c:pt>
                <c:pt idx="3664">
                  <c:v>24.2</c:v>
                </c:pt>
                <c:pt idx="3665">
                  <c:v>24.2</c:v>
                </c:pt>
                <c:pt idx="3666">
                  <c:v>24.2</c:v>
                </c:pt>
                <c:pt idx="3667">
                  <c:v>24.2</c:v>
                </c:pt>
                <c:pt idx="3668">
                  <c:v>24.2</c:v>
                </c:pt>
                <c:pt idx="3669">
                  <c:v>24.2</c:v>
                </c:pt>
                <c:pt idx="3670">
                  <c:v>24.2</c:v>
                </c:pt>
                <c:pt idx="3671">
                  <c:v>24.2</c:v>
                </c:pt>
                <c:pt idx="3672">
                  <c:v>24.2</c:v>
                </c:pt>
                <c:pt idx="3673">
                  <c:v>24.3</c:v>
                </c:pt>
                <c:pt idx="3674">
                  <c:v>24.3</c:v>
                </c:pt>
                <c:pt idx="3675">
                  <c:v>24.3</c:v>
                </c:pt>
                <c:pt idx="3676">
                  <c:v>24.3</c:v>
                </c:pt>
                <c:pt idx="3677">
                  <c:v>24.3</c:v>
                </c:pt>
                <c:pt idx="3678">
                  <c:v>24.4</c:v>
                </c:pt>
                <c:pt idx="3679">
                  <c:v>24.4</c:v>
                </c:pt>
                <c:pt idx="3680">
                  <c:v>24.5</c:v>
                </c:pt>
                <c:pt idx="3681">
                  <c:v>24.6</c:v>
                </c:pt>
                <c:pt idx="3682">
                  <c:v>24.6</c:v>
                </c:pt>
                <c:pt idx="3683">
                  <c:v>24.7</c:v>
                </c:pt>
                <c:pt idx="3684">
                  <c:v>24.8</c:v>
                </c:pt>
                <c:pt idx="3685">
                  <c:v>24.8</c:v>
                </c:pt>
                <c:pt idx="3686">
                  <c:v>24.9</c:v>
                </c:pt>
                <c:pt idx="3687">
                  <c:v>24.9</c:v>
                </c:pt>
                <c:pt idx="3688">
                  <c:v>25.1</c:v>
                </c:pt>
                <c:pt idx="3689">
                  <c:v>25.1</c:v>
                </c:pt>
                <c:pt idx="3690">
                  <c:v>25.2</c:v>
                </c:pt>
                <c:pt idx="3691">
                  <c:v>25.2</c:v>
                </c:pt>
                <c:pt idx="3692">
                  <c:v>25.2</c:v>
                </c:pt>
                <c:pt idx="3693">
                  <c:v>25.3</c:v>
                </c:pt>
                <c:pt idx="3694">
                  <c:v>25.4</c:v>
                </c:pt>
                <c:pt idx="3695">
                  <c:v>25.4</c:v>
                </c:pt>
                <c:pt idx="3696">
                  <c:v>25.4</c:v>
                </c:pt>
                <c:pt idx="3697">
                  <c:v>25.5</c:v>
                </c:pt>
                <c:pt idx="3698">
                  <c:v>25.5</c:v>
                </c:pt>
                <c:pt idx="3699">
                  <c:v>25.6</c:v>
                </c:pt>
                <c:pt idx="3700">
                  <c:v>25.6</c:v>
                </c:pt>
                <c:pt idx="3701">
                  <c:v>25.6</c:v>
                </c:pt>
                <c:pt idx="3702">
                  <c:v>25.6</c:v>
                </c:pt>
                <c:pt idx="3703">
                  <c:v>25.7</c:v>
                </c:pt>
                <c:pt idx="3704">
                  <c:v>25.7</c:v>
                </c:pt>
                <c:pt idx="3705">
                  <c:v>25.7</c:v>
                </c:pt>
                <c:pt idx="3706">
                  <c:v>25.8</c:v>
                </c:pt>
                <c:pt idx="3707">
                  <c:v>25.8</c:v>
                </c:pt>
                <c:pt idx="3708">
                  <c:v>25.8</c:v>
                </c:pt>
                <c:pt idx="3709">
                  <c:v>25.8</c:v>
                </c:pt>
                <c:pt idx="3710">
                  <c:v>25.9</c:v>
                </c:pt>
                <c:pt idx="3711">
                  <c:v>25.9</c:v>
                </c:pt>
                <c:pt idx="3712">
                  <c:v>25.9</c:v>
                </c:pt>
                <c:pt idx="3713">
                  <c:v>25.9</c:v>
                </c:pt>
                <c:pt idx="3714">
                  <c:v>25.9</c:v>
                </c:pt>
                <c:pt idx="3715">
                  <c:v>25.9</c:v>
                </c:pt>
                <c:pt idx="3716">
                  <c:v>25.9</c:v>
                </c:pt>
                <c:pt idx="3717">
                  <c:v>25.9</c:v>
                </c:pt>
                <c:pt idx="3718">
                  <c:v>26</c:v>
                </c:pt>
                <c:pt idx="3719">
                  <c:v>26</c:v>
                </c:pt>
                <c:pt idx="3720">
                  <c:v>26</c:v>
                </c:pt>
                <c:pt idx="3721">
                  <c:v>26</c:v>
                </c:pt>
                <c:pt idx="3722">
                  <c:v>26</c:v>
                </c:pt>
                <c:pt idx="3723">
                  <c:v>26</c:v>
                </c:pt>
                <c:pt idx="3724">
                  <c:v>26</c:v>
                </c:pt>
                <c:pt idx="3725">
                  <c:v>26</c:v>
                </c:pt>
                <c:pt idx="3726">
                  <c:v>26</c:v>
                </c:pt>
                <c:pt idx="3727">
                  <c:v>25.9</c:v>
                </c:pt>
                <c:pt idx="3728">
                  <c:v>25.9</c:v>
                </c:pt>
                <c:pt idx="3729">
                  <c:v>25.9</c:v>
                </c:pt>
                <c:pt idx="3730">
                  <c:v>25.9</c:v>
                </c:pt>
                <c:pt idx="3731">
                  <c:v>25.9</c:v>
                </c:pt>
                <c:pt idx="3732">
                  <c:v>25.9</c:v>
                </c:pt>
                <c:pt idx="3733">
                  <c:v>26</c:v>
                </c:pt>
                <c:pt idx="3734">
                  <c:v>25.9</c:v>
                </c:pt>
                <c:pt idx="3735">
                  <c:v>25.9</c:v>
                </c:pt>
                <c:pt idx="3736">
                  <c:v>25.9</c:v>
                </c:pt>
                <c:pt idx="3737">
                  <c:v>25.9</c:v>
                </c:pt>
                <c:pt idx="3738">
                  <c:v>25.9</c:v>
                </c:pt>
                <c:pt idx="3739">
                  <c:v>25.9</c:v>
                </c:pt>
                <c:pt idx="3740">
                  <c:v>25.9</c:v>
                </c:pt>
                <c:pt idx="3741">
                  <c:v>25.9</c:v>
                </c:pt>
                <c:pt idx="3742">
                  <c:v>25.9</c:v>
                </c:pt>
                <c:pt idx="3743">
                  <c:v>25.9</c:v>
                </c:pt>
                <c:pt idx="3744">
                  <c:v>25.9</c:v>
                </c:pt>
                <c:pt idx="3745">
                  <c:v>25.9</c:v>
                </c:pt>
                <c:pt idx="3746">
                  <c:v>25.9</c:v>
                </c:pt>
                <c:pt idx="3747">
                  <c:v>25.9</c:v>
                </c:pt>
                <c:pt idx="3748">
                  <c:v>25.9</c:v>
                </c:pt>
                <c:pt idx="3749">
                  <c:v>25.9</c:v>
                </c:pt>
                <c:pt idx="3750">
                  <c:v>25.9</c:v>
                </c:pt>
                <c:pt idx="3751">
                  <c:v>25.9</c:v>
                </c:pt>
                <c:pt idx="3752">
                  <c:v>25.9</c:v>
                </c:pt>
                <c:pt idx="3753">
                  <c:v>25.9</c:v>
                </c:pt>
                <c:pt idx="3754">
                  <c:v>25.9</c:v>
                </c:pt>
                <c:pt idx="3755">
                  <c:v>25.9</c:v>
                </c:pt>
                <c:pt idx="3756">
                  <c:v>25.9</c:v>
                </c:pt>
                <c:pt idx="3757">
                  <c:v>25.9</c:v>
                </c:pt>
                <c:pt idx="3758">
                  <c:v>25.9</c:v>
                </c:pt>
                <c:pt idx="3759">
                  <c:v>25.9</c:v>
                </c:pt>
                <c:pt idx="3760">
                  <c:v>25.9</c:v>
                </c:pt>
                <c:pt idx="3761">
                  <c:v>25.9</c:v>
                </c:pt>
                <c:pt idx="3762">
                  <c:v>25.9</c:v>
                </c:pt>
                <c:pt idx="3763">
                  <c:v>25.9</c:v>
                </c:pt>
                <c:pt idx="3764">
                  <c:v>25.9</c:v>
                </c:pt>
                <c:pt idx="3765">
                  <c:v>25.9</c:v>
                </c:pt>
                <c:pt idx="3766">
                  <c:v>25.9</c:v>
                </c:pt>
                <c:pt idx="3767">
                  <c:v>25.9</c:v>
                </c:pt>
                <c:pt idx="3768">
                  <c:v>25.9</c:v>
                </c:pt>
                <c:pt idx="3769">
                  <c:v>25.9</c:v>
                </c:pt>
                <c:pt idx="3770">
                  <c:v>25.9</c:v>
                </c:pt>
                <c:pt idx="3771">
                  <c:v>25.9</c:v>
                </c:pt>
                <c:pt idx="3772">
                  <c:v>25.8</c:v>
                </c:pt>
                <c:pt idx="3773">
                  <c:v>25.8</c:v>
                </c:pt>
                <c:pt idx="3774">
                  <c:v>25.8</c:v>
                </c:pt>
                <c:pt idx="3775">
                  <c:v>25.8</c:v>
                </c:pt>
                <c:pt idx="3776">
                  <c:v>25.8</c:v>
                </c:pt>
                <c:pt idx="3777">
                  <c:v>25.8</c:v>
                </c:pt>
                <c:pt idx="3778">
                  <c:v>25.8</c:v>
                </c:pt>
                <c:pt idx="3779">
                  <c:v>25.8</c:v>
                </c:pt>
                <c:pt idx="3780">
                  <c:v>25.8</c:v>
                </c:pt>
                <c:pt idx="3781">
                  <c:v>25.8</c:v>
                </c:pt>
                <c:pt idx="3782">
                  <c:v>25.7</c:v>
                </c:pt>
                <c:pt idx="3783">
                  <c:v>25.7</c:v>
                </c:pt>
                <c:pt idx="3784">
                  <c:v>25.7</c:v>
                </c:pt>
                <c:pt idx="3785">
                  <c:v>25.7</c:v>
                </c:pt>
                <c:pt idx="3786">
                  <c:v>25.7</c:v>
                </c:pt>
                <c:pt idx="3787">
                  <c:v>25.7</c:v>
                </c:pt>
                <c:pt idx="3788">
                  <c:v>25.7</c:v>
                </c:pt>
                <c:pt idx="3789">
                  <c:v>25.7</c:v>
                </c:pt>
                <c:pt idx="3790">
                  <c:v>25.7</c:v>
                </c:pt>
                <c:pt idx="3791">
                  <c:v>25.6</c:v>
                </c:pt>
                <c:pt idx="3792">
                  <c:v>25.6</c:v>
                </c:pt>
                <c:pt idx="3793">
                  <c:v>25.6</c:v>
                </c:pt>
                <c:pt idx="3794">
                  <c:v>25.6</c:v>
                </c:pt>
                <c:pt idx="3795">
                  <c:v>25.6</c:v>
                </c:pt>
                <c:pt idx="3796">
                  <c:v>25.6</c:v>
                </c:pt>
                <c:pt idx="3797">
                  <c:v>25.6</c:v>
                </c:pt>
                <c:pt idx="3798">
                  <c:v>25.6</c:v>
                </c:pt>
                <c:pt idx="3799">
                  <c:v>25.6</c:v>
                </c:pt>
                <c:pt idx="3800">
                  <c:v>25.6</c:v>
                </c:pt>
                <c:pt idx="3801">
                  <c:v>25.6</c:v>
                </c:pt>
                <c:pt idx="3802">
                  <c:v>25.6</c:v>
                </c:pt>
                <c:pt idx="3803">
                  <c:v>25.6</c:v>
                </c:pt>
                <c:pt idx="3804">
                  <c:v>25.6</c:v>
                </c:pt>
                <c:pt idx="3805">
                  <c:v>25.6</c:v>
                </c:pt>
                <c:pt idx="3806">
                  <c:v>25.6</c:v>
                </c:pt>
                <c:pt idx="3807">
                  <c:v>25.6</c:v>
                </c:pt>
                <c:pt idx="3808">
                  <c:v>25.6</c:v>
                </c:pt>
                <c:pt idx="3809">
                  <c:v>25.6</c:v>
                </c:pt>
                <c:pt idx="3810">
                  <c:v>25.6</c:v>
                </c:pt>
                <c:pt idx="3811">
                  <c:v>25.6</c:v>
                </c:pt>
                <c:pt idx="3812">
                  <c:v>25.6</c:v>
                </c:pt>
                <c:pt idx="3813">
                  <c:v>25.6</c:v>
                </c:pt>
                <c:pt idx="3814">
                  <c:v>25.5</c:v>
                </c:pt>
                <c:pt idx="3815">
                  <c:v>25.5</c:v>
                </c:pt>
                <c:pt idx="3816">
                  <c:v>25.5</c:v>
                </c:pt>
                <c:pt idx="3817">
                  <c:v>25.5</c:v>
                </c:pt>
                <c:pt idx="3818">
                  <c:v>25.5</c:v>
                </c:pt>
                <c:pt idx="3819">
                  <c:v>25.4</c:v>
                </c:pt>
                <c:pt idx="3820">
                  <c:v>25.4</c:v>
                </c:pt>
                <c:pt idx="3821">
                  <c:v>25.4</c:v>
                </c:pt>
                <c:pt idx="3822">
                  <c:v>25.4</c:v>
                </c:pt>
                <c:pt idx="3823">
                  <c:v>25.4</c:v>
                </c:pt>
                <c:pt idx="3824">
                  <c:v>25.4</c:v>
                </c:pt>
                <c:pt idx="3825">
                  <c:v>25.4</c:v>
                </c:pt>
                <c:pt idx="3826">
                  <c:v>25.4</c:v>
                </c:pt>
                <c:pt idx="3827">
                  <c:v>25.3</c:v>
                </c:pt>
                <c:pt idx="3828">
                  <c:v>25.2</c:v>
                </c:pt>
                <c:pt idx="3829">
                  <c:v>25.2</c:v>
                </c:pt>
                <c:pt idx="3830">
                  <c:v>25.2</c:v>
                </c:pt>
                <c:pt idx="3831">
                  <c:v>25.2</c:v>
                </c:pt>
                <c:pt idx="3832">
                  <c:v>25.2</c:v>
                </c:pt>
                <c:pt idx="3833">
                  <c:v>25.2</c:v>
                </c:pt>
                <c:pt idx="3834">
                  <c:v>25.2</c:v>
                </c:pt>
                <c:pt idx="3835">
                  <c:v>25.2</c:v>
                </c:pt>
                <c:pt idx="3836">
                  <c:v>25.2</c:v>
                </c:pt>
                <c:pt idx="3837">
                  <c:v>25.2</c:v>
                </c:pt>
                <c:pt idx="3838">
                  <c:v>25.1</c:v>
                </c:pt>
                <c:pt idx="3839">
                  <c:v>25.1</c:v>
                </c:pt>
                <c:pt idx="3840">
                  <c:v>25.1</c:v>
                </c:pt>
                <c:pt idx="3841">
                  <c:v>25.1</c:v>
                </c:pt>
                <c:pt idx="3842">
                  <c:v>25</c:v>
                </c:pt>
                <c:pt idx="3843">
                  <c:v>25</c:v>
                </c:pt>
                <c:pt idx="3844">
                  <c:v>24.9</c:v>
                </c:pt>
                <c:pt idx="3845">
                  <c:v>24.9</c:v>
                </c:pt>
                <c:pt idx="3846">
                  <c:v>24.9</c:v>
                </c:pt>
                <c:pt idx="3847">
                  <c:v>24.9</c:v>
                </c:pt>
                <c:pt idx="3848">
                  <c:v>24.8</c:v>
                </c:pt>
                <c:pt idx="3849">
                  <c:v>24.8</c:v>
                </c:pt>
                <c:pt idx="3850">
                  <c:v>24.8</c:v>
                </c:pt>
                <c:pt idx="3851">
                  <c:v>24.8</c:v>
                </c:pt>
                <c:pt idx="3852">
                  <c:v>24.8</c:v>
                </c:pt>
                <c:pt idx="3853">
                  <c:v>24.7</c:v>
                </c:pt>
                <c:pt idx="3854">
                  <c:v>24.7</c:v>
                </c:pt>
                <c:pt idx="3855">
                  <c:v>24.7</c:v>
                </c:pt>
                <c:pt idx="3856">
                  <c:v>24.7</c:v>
                </c:pt>
                <c:pt idx="3857">
                  <c:v>24.7</c:v>
                </c:pt>
                <c:pt idx="3858">
                  <c:v>24.7</c:v>
                </c:pt>
                <c:pt idx="3859">
                  <c:v>24.6</c:v>
                </c:pt>
                <c:pt idx="3860">
                  <c:v>24.6</c:v>
                </c:pt>
                <c:pt idx="3861">
                  <c:v>24.6</c:v>
                </c:pt>
                <c:pt idx="3862">
                  <c:v>24.8</c:v>
                </c:pt>
                <c:pt idx="3863">
                  <c:v>23.8</c:v>
                </c:pt>
                <c:pt idx="3864">
                  <c:v>23.1</c:v>
                </c:pt>
                <c:pt idx="3865">
                  <c:v>22.6</c:v>
                </c:pt>
                <c:pt idx="3866">
                  <c:v>22.3</c:v>
                </c:pt>
                <c:pt idx="3867">
                  <c:v>22.2</c:v>
                </c:pt>
                <c:pt idx="3868">
                  <c:v>22.1</c:v>
                </c:pt>
                <c:pt idx="3869">
                  <c:v>22.1</c:v>
                </c:pt>
                <c:pt idx="3870">
                  <c:v>22.1</c:v>
                </c:pt>
                <c:pt idx="3871">
                  <c:v>22.1</c:v>
                </c:pt>
                <c:pt idx="3872">
                  <c:v>22.2</c:v>
                </c:pt>
                <c:pt idx="3873">
                  <c:v>22.2</c:v>
                </c:pt>
                <c:pt idx="3874">
                  <c:v>22.2</c:v>
                </c:pt>
                <c:pt idx="3875">
                  <c:v>22.2</c:v>
                </c:pt>
                <c:pt idx="3876">
                  <c:v>22.2</c:v>
                </c:pt>
                <c:pt idx="3877">
                  <c:v>22.3</c:v>
                </c:pt>
                <c:pt idx="3878">
                  <c:v>22.3</c:v>
                </c:pt>
                <c:pt idx="3879">
                  <c:v>22.4</c:v>
                </c:pt>
                <c:pt idx="3880">
                  <c:v>22.4</c:v>
                </c:pt>
                <c:pt idx="3881">
                  <c:v>22.5</c:v>
                </c:pt>
                <c:pt idx="3882">
                  <c:v>22.4</c:v>
                </c:pt>
                <c:pt idx="3883">
                  <c:v>22.4</c:v>
                </c:pt>
                <c:pt idx="3884">
                  <c:v>22.5</c:v>
                </c:pt>
                <c:pt idx="3885">
                  <c:v>22.6</c:v>
                </c:pt>
                <c:pt idx="3886">
                  <c:v>22.7</c:v>
                </c:pt>
                <c:pt idx="3887">
                  <c:v>22.6</c:v>
                </c:pt>
                <c:pt idx="3888">
                  <c:v>22.6</c:v>
                </c:pt>
                <c:pt idx="3889">
                  <c:v>22.6</c:v>
                </c:pt>
                <c:pt idx="3890">
                  <c:v>22.7</c:v>
                </c:pt>
                <c:pt idx="3891">
                  <c:v>22.8</c:v>
                </c:pt>
                <c:pt idx="3892">
                  <c:v>22.8</c:v>
                </c:pt>
                <c:pt idx="3893">
                  <c:v>22.7</c:v>
                </c:pt>
                <c:pt idx="3894">
                  <c:v>22.7</c:v>
                </c:pt>
                <c:pt idx="3895">
                  <c:v>22.7</c:v>
                </c:pt>
                <c:pt idx="3896">
                  <c:v>22.8</c:v>
                </c:pt>
                <c:pt idx="3897">
                  <c:v>22.8</c:v>
                </c:pt>
                <c:pt idx="3898">
                  <c:v>22.9</c:v>
                </c:pt>
                <c:pt idx="3899">
                  <c:v>22.8</c:v>
                </c:pt>
                <c:pt idx="3900">
                  <c:v>22.7</c:v>
                </c:pt>
                <c:pt idx="3901">
                  <c:v>22.8</c:v>
                </c:pt>
                <c:pt idx="3902">
                  <c:v>22.8</c:v>
                </c:pt>
                <c:pt idx="3903">
                  <c:v>22.9</c:v>
                </c:pt>
                <c:pt idx="3904">
                  <c:v>22.9</c:v>
                </c:pt>
                <c:pt idx="3905">
                  <c:v>22.9</c:v>
                </c:pt>
                <c:pt idx="3906">
                  <c:v>22.8</c:v>
                </c:pt>
                <c:pt idx="3907">
                  <c:v>22.9</c:v>
                </c:pt>
                <c:pt idx="3908">
                  <c:v>22.9</c:v>
                </c:pt>
                <c:pt idx="3909">
                  <c:v>22.9</c:v>
                </c:pt>
                <c:pt idx="3910">
                  <c:v>23</c:v>
                </c:pt>
                <c:pt idx="3911">
                  <c:v>23</c:v>
                </c:pt>
                <c:pt idx="3912">
                  <c:v>23</c:v>
                </c:pt>
                <c:pt idx="3913">
                  <c:v>23.1</c:v>
                </c:pt>
                <c:pt idx="3914">
                  <c:v>23.1</c:v>
                </c:pt>
                <c:pt idx="3915">
                  <c:v>23.1</c:v>
                </c:pt>
                <c:pt idx="3916">
                  <c:v>23.1</c:v>
                </c:pt>
                <c:pt idx="3917">
                  <c:v>23.1</c:v>
                </c:pt>
                <c:pt idx="3918">
                  <c:v>23.1</c:v>
                </c:pt>
                <c:pt idx="3919">
                  <c:v>23.1</c:v>
                </c:pt>
                <c:pt idx="3920">
                  <c:v>23.1</c:v>
                </c:pt>
                <c:pt idx="3921">
                  <c:v>23.1</c:v>
                </c:pt>
                <c:pt idx="3922">
                  <c:v>23.1</c:v>
                </c:pt>
                <c:pt idx="3923">
                  <c:v>23.2</c:v>
                </c:pt>
                <c:pt idx="3924">
                  <c:v>23.2</c:v>
                </c:pt>
                <c:pt idx="3925">
                  <c:v>23.2</c:v>
                </c:pt>
                <c:pt idx="3926">
                  <c:v>23.2</c:v>
                </c:pt>
                <c:pt idx="3927">
                  <c:v>23.2</c:v>
                </c:pt>
                <c:pt idx="3928">
                  <c:v>23.2</c:v>
                </c:pt>
                <c:pt idx="3929">
                  <c:v>23.2</c:v>
                </c:pt>
                <c:pt idx="3930">
                  <c:v>23.2</c:v>
                </c:pt>
                <c:pt idx="3931">
                  <c:v>23.2</c:v>
                </c:pt>
                <c:pt idx="3932">
                  <c:v>23.2</c:v>
                </c:pt>
                <c:pt idx="3933">
                  <c:v>23.2</c:v>
                </c:pt>
                <c:pt idx="3934">
                  <c:v>23.2</c:v>
                </c:pt>
                <c:pt idx="3935">
                  <c:v>23.2</c:v>
                </c:pt>
                <c:pt idx="3936">
                  <c:v>23.2</c:v>
                </c:pt>
                <c:pt idx="3937">
                  <c:v>23.2</c:v>
                </c:pt>
                <c:pt idx="3938">
                  <c:v>23.2</c:v>
                </c:pt>
                <c:pt idx="3939">
                  <c:v>23.3</c:v>
                </c:pt>
                <c:pt idx="3940">
                  <c:v>23.3</c:v>
                </c:pt>
                <c:pt idx="3941">
                  <c:v>23.4</c:v>
                </c:pt>
                <c:pt idx="3942">
                  <c:v>23.4</c:v>
                </c:pt>
                <c:pt idx="3943">
                  <c:v>23.4</c:v>
                </c:pt>
                <c:pt idx="3944">
                  <c:v>23.4</c:v>
                </c:pt>
                <c:pt idx="3945">
                  <c:v>23.4</c:v>
                </c:pt>
                <c:pt idx="3946">
                  <c:v>23.5</c:v>
                </c:pt>
                <c:pt idx="3947">
                  <c:v>23.5</c:v>
                </c:pt>
                <c:pt idx="3948">
                  <c:v>23.4</c:v>
                </c:pt>
                <c:pt idx="3949">
                  <c:v>23.4</c:v>
                </c:pt>
                <c:pt idx="3950">
                  <c:v>23.4</c:v>
                </c:pt>
                <c:pt idx="3951">
                  <c:v>23.4</c:v>
                </c:pt>
                <c:pt idx="3952">
                  <c:v>23.4</c:v>
                </c:pt>
                <c:pt idx="3953">
                  <c:v>23.4</c:v>
                </c:pt>
                <c:pt idx="3954">
                  <c:v>23.4</c:v>
                </c:pt>
                <c:pt idx="3955">
                  <c:v>23.5</c:v>
                </c:pt>
                <c:pt idx="3956">
                  <c:v>23.6</c:v>
                </c:pt>
                <c:pt idx="3957">
                  <c:v>23.6</c:v>
                </c:pt>
                <c:pt idx="3958">
                  <c:v>23.6</c:v>
                </c:pt>
                <c:pt idx="3959">
                  <c:v>23.6</c:v>
                </c:pt>
                <c:pt idx="3960">
                  <c:v>23.6</c:v>
                </c:pt>
                <c:pt idx="3961">
                  <c:v>23.6</c:v>
                </c:pt>
                <c:pt idx="3962">
                  <c:v>23.6</c:v>
                </c:pt>
                <c:pt idx="3963">
                  <c:v>23.6</c:v>
                </c:pt>
                <c:pt idx="3964">
                  <c:v>23.6</c:v>
                </c:pt>
                <c:pt idx="3965">
                  <c:v>23.6</c:v>
                </c:pt>
                <c:pt idx="3966">
                  <c:v>23.6</c:v>
                </c:pt>
                <c:pt idx="3967">
                  <c:v>23.6</c:v>
                </c:pt>
                <c:pt idx="3968">
                  <c:v>23.5</c:v>
                </c:pt>
                <c:pt idx="3969">
                  <c:v>23.4</c:v>
                </c:pt>
                <c:pt idx="3970">
                  <c:v>23.4</c:v>
                </c:pt>
                <c:pt idx="3971">
                  <c:v>23.4</c:v>
                </c:pt>
                <c:pt idx="3972">
                  <c:v>23.5</c:v>
                </c:pt>
                <c:pt idx="3973">
                  <c:v>23.6</c:v>
                </c:pt>
                <c:pt idx="3974">
                  <c:v>23.6</c:v>
                </c:pt>
                <c:pt idx="3975">
                  <c:v>23.6</c:v>
                </c:pt>
                <c:pt idx="3976">
                  <c:v>23.8</c:v>
                </c:pt>
                <c:pt idx="3977">
                  <c:v>23.8</c:v>
                </c:pt>
                <c:pt idx="3978">
                  <c:v>23.9</c:v>
                </c:pt>
                <c:pt idx="3979">
                  <c:v>23.9</c:v>
                </c:pt>
                <c:pt idx="3980">
                  <c:v>24.1</c:v>
                </c:pt>
                <c:pt idx="3981">
                  <c:v>24.1</c:v>
                </c:pt>
                <c:pt idx="3982">
                  <c:v>24.2</c:v>
                </c:pt>
                <c:pt idx="3983">
                  <c:v>24.2</c:v>
                </c:pt>
                <c:pt idx="3984">
                  <c:v>24.3</c:v>
                </c:pt>
                <c:pt idx="3985">
                  <c:v>24.4</c:v>
                </c:pt>
                <c:pt idx="3986">
                  <c:v>24.5</c:v>
                </c:pt>
                <c:pt idx="3987">
                  <c:v>24.5</c:v>
                </c:pt>
                <c:pt idx="3988">
                  <c:v>24.6</c:v>
                </c:pt>
                <c:pt idx="3989">
                  <c:v>24.6</c:v>
                </c:pt>
                <c:pt idx="3990">
                  <c:v>24.7</c:v>
                </c:pt>
                <c:pt idx="3991">
                  <c:v>24.8</c:v>
                </c:pt>
                <c:pt idx="3992">
                  <c:v>24.8</c:v>
                </c:pt>
                <c:pt idx="3993">
                  <c:v>24.8</c:v>
                </c:pt>
                <c:pt idx="3994">
                  <c:v>24.9</c:v>
                </c:pt>
                <c:pt idx="3995">
                  <c:v>24.9</c:v>
                </c:pt>
                <c:pt idx="3996">
                  <c:v>24.9</c:v>
                </c:pt>
                <c:pt idx="3997">
                  <c:v>25</c:v>
                </c:pt>
                <c:pt idx="3998">
                  <c:v>25</c:v>
                </c:pt>
                <c:pt idx="3999">
                  <c:v>25.1</c:v>
                </c:pt>
                <c:pt idx="4000">
                  <c:v>25.1</c:v>
                </c:pt>
                <c:pt idx="4001">
                  <c:v>25.1</c:v>
                </c:pt>
                <c:pt idx="4002">
                  <c:v>25.1</c:v>
                </c:pt>
                <c:pt idx="4003">
                  <c:v>25.1</c:v>
                </c:pt>
                <c:pt idx="4004">
                  <c:v>25.1</c:v>
                </c:pt>
                <c:pt idx="4005">
                  <c:v>25.1</c:v>
                </c:pt>
                <c:pt idx="4006">
                  <c:v>25</c:v>
                </c:pt>
                <c:pt idx="4007">
                  <c:v>25</c:v>
                </c:pt>
                <c:pt idx="4008">
                  <c:v>24.9</c:v>
                </c:pt>
                <c:pt idx="4009">
                  <c:v>24.9</c:v>
                </c:pt>
                <c:pt idx="4010">
                  <c:v>24.9</c:v>
                </c:pt>
                <c:pt idx="4011">
                  <c:v>24.9</c:v>
                </c:pt>
                <c:pt idx="4012">
                  <c:v>24.9</c:v>
                </c:pt>
                <c:pt idx="4013">
                  <c:v>24.9</c:v>
                </c:pt>
                <c:pt idx="4014">
                  <c:v>24.9</c:v>
                </c:pt>
                <c:pt idx="4015">
                  <c:v>24.9</c:v>
                </c:pt>
                <c:pt idx="4016">
                  <c:v>24.9</c:v>
                </c:pt>
                <c:pt idx="4017">
                  <c:v>24.8</c:v>
                </c:pt>
                <c:pt idx="4018">
                  <c:v>24.8</c:v>
                </c:pt>
                <c:pt idx="4019">
                  <c:v>24.8</c:v>
                </c:pt>
                <c:pt idx="4020">
                  <c:v>24.9</c:v>
                </c:pt>
                <c:pt idx="4021">
                  <c:v>24.8</c:v>
                </c:pt>
                <c:pt idx="4022">
                  <c:v>24.8</c:v>
                </c:pt>
                <c:pt idx="4023">
                  <c:v>24.8</c:v>
                </c:pt>
                <c:pt idx="4024">
                  <c:v>24.8</c:v>
                </c:pt>
                <c:pt idx="4025">
                  <c:v>24.8</c:v>
                </c:pt>
                <c:pt idx="4026">
                  <c:v>24.8</c:v>
                </c:pt>
                <c:pt idx="4027">
                  <c:v>24.8</c:v>
                </c:pt>
                <c:pt idx="4028">
                  <c:v>24.8</c:v>
                </c:pt>
                <c:pt idx="4029">
                  <c:v>24.8</c:v>
                </c:pt>
                <c:pt idx="4030">
                  <c:v>24.8</c:v>
                </c:pt>
                <c:pt idx="4031">
                  <c:v>24.8</c:v>
                </c:pt>
                <c:pt idx="4032">
                  <c:v>24.8</c:v>
                </c:pt>
                <c:pt idx="4033">
                  <c:v>24.8</c:v>
                </c:pt>
                <c:pt idx="4034">
                  <c:v>24.8</c:v>
                </c:pt>
                <c:pt idx="4035">
                  <c:v>24.7</c:v>
                </c:pt>
                <c:pt idx="4036">
                  <c:v>24.7</c:v>
                </c:pt>
                <c:pt idx="4037">
                  <c:v>24.7</c:v>
                </c:pt>
                <c:pt idx="4038">
                  <c:v>24.6</c:v>
                </c:pt>
                <c:pt idx="4039">
                  <c:v>24.6</c:v>
                </c:pt>
                <c:pt idx="4040">
                  <c:v>24.6</c:v>
                </c:pt>
                <c:pt idx="4041">
                  <c:v>24.6</c:v>
                </c:pt>
                <c:pt idx="4042">
                  <c:v>24.5</c:v>
                </c:pt>
                <c:pt idx="4043">
                  <c:v>24.5</c:v>
                </c:pt>
                <c:pt idx="4044">
                  <c:v>24.4</c:v>
                </c:pt>
                <c:pt idx="4045">
                  <c:v>24.4</c:v>
                </c:pt>
                <c:pt idx="4046">
                  <c:v>24.4</c:v>
                </c:pt>
                <c:pt idx="4047">
                  <c:v>24.4</c:v>
                </c:pt>
                <c:pt idx="4048">
                  <c:v>24.4</c:v>
                </c:pt>
                <c:pt idx="4049">
                  <c:v>24.3</c:v>
                </c:pt>
                <c:pt idx="4050">
                  <c:v>24.3</c:v>
                </c:pt>
                <c:pt idx="4051">
                  <c:v>24.2</c:v>
                </c:pt>
                <c:pt idx="4052">
                  <c:v>24.2</c:v>
                </c:pt>
                <c:pt idx="4053">
                  <c:v>24.2</c:v>
                </c:pt>
                <c:pt idx="4054">
                  <c:v>24.2</c:v>
                </c:pt>
                <c:pt idx="4055">
                  <c:v>24.1</c:v>
                </c:pt>
                <c:pt idx="4056">
                  <c:v>24.1</c:v>
                </c:pt>
                <c:pt idx="4057">
                  <c:v>24.1</c:v>
                </c:pt>
                <c:pt idx="4058">
                  <c:v>24.1</c:v>
                </c:pt>
                <c:pt idx="4059">
                  <c:v>24.1</c:v>
                </c:pt>
                <c:pt idx="4060">
                  <c:v>24.1</c:v>
                </c:pt>
                <c:pt idx="4061">
                  <c:v>24.1</c:v>
                </c:pt>
                <c:pt idx="4062">
                  <c:v>24</c:v>
                </c:pt>
                <c:pt idx="4063">
                  <c:v>24.1</c:v>
                </c:pt>
                <c:pt idx="4064">
                  <c:v>24</c:v>
                </c:pt>
                <c:pt idx="4065">
                  <c:v>24</c:v>
                </c:pt>
                <c:pt idx="4066">
                  <c:v>24</c:v>
                </c:pt>
                <c:pt idx="4067">
                  <c:v>24</c:v>
                </c:pt>
                <c:pt idx="4068">
                  <c:v>24</c:v>
                </c:pt>
                <c:pt idx="4069">
                  <c:v>24</c:v>
                </c:pt>
                <c:pt idx="4070">
                  <c:v>24</c:v>
                </c:pt>
                <c:pt idx="4071">
                  <c:v>23.9</c:v>
                </c:pt>
                <c:pt idx="4072">
                  <c:v>23.9</c:v>
                </c:pt>
                <c:pt idx="4073">
                  <c:v>23.9</c:v>
                </c:pt>
                <c:pt idx="4074">
                  <c:v>23.9</c:v>
                </c:pt>
                <c:pt idx="4075">
                  <c:v>23.9</c:v>
                </c:pt>
                <c:pt idx="4076">
                  <c:v>23.9</c:v>
                </c:pt>
                <c:pt idx="4077">
                  <c:v>23.9</c:v>
                </c:pt>
                <c:pt idx="4078">
                  <c:v>23.9</c:v>
                </c:pt>
                <c:pt idx="4079">
                  <c:v>23.8</c:v>
                </c:pt>
                <c:pt idx="4080">
                  <c:v>23.8</c:v>
                </c:pt>
                <c:pt idx="4081">
                  <c:v>23.8</c:v>
                </c:pt>
                <c:pt idx="4082">
                  <c:v>23.8</c:v>
                </c:pt>
                <c:pt idx="4083">
                  <c:v>23.8</c:v>
                </c:pt>
                <c:pt idx="4084">
                  <c:v>23.8</c:v>
                </c:pt>
                <c:pt idx="4085">
                  <c:v>23.8</c:v>
                </c:pt>
                <c:pt idx="4086">
                  <c:v>23.8</c:v>
                </c:pt>
                <c:pt idx="4087">
                  <c:v>23.8</c:v>
                </c:pt>
                <c:pt idx="4088">
                  <c:v>23.7</c:v>
                </c:pt>
                <c:pt idx="4089">
                  <c:v>23.7</c:v>
                </c:pt>
                <c:pt idx="4090">
                  <c:v>23.7</c:v>
                </c:pt>
                <c:pt idx="4091">
                  <c:v>23.6</c:v>
                </c:pt>
                <c:pt idx="4092">
                  <c:v>23.6</c:v>
                </c:pt>
                <c:pt idx="4093">
                  <c:v>23.6</c:v>
                </c:pt>
                <c:pt idx="4094">
                  <c:v>23.6</c:v>
                </c:pt>
                <c:pt idx="4095">
                  <c:v>23.6</c:v>
                </c:pt>
                <c:pt idx="4096">
                  <c:v>23.6</c:v>
                </c:pt>
                <c:pt idx="4097">
                  <c:v>23.5</c:v>
                </c:pt>
                <c:pt idx="4098">
                  <c:v>23.5</c:v>
                </c:pt>
                <c:pt idx="4099">
                  <c:v>23.5</c:v>
                </c:pt>
                <c:pt idx="4100">
                  <c:v>23.4</c:v>
                </c:pt>
                <c:pt idx="4101">
                  <c:v>23.4</c:v>
                </c:pt>
                <c:pt idx="4102">
                  <c:v>23.4</c:v>
                </c:pt>
                <c:pt idx="4103">
                  <c:v>23.4</c:v>
                </c:pt>
                <c:pt idx="4104">
                  <c:v>23.4</c:v>
                </c:pt>
                <c:pt idx="4105">
                  <c:v>23.4</c:v>
                </c:pt>
                <c:pt idx="4106">
                  <c:v>23.4</c:v>
                </c:pt>
                <c:pt idx="4107">
                  <c:v>23.4</c:v>
                </c:pt>
                <c:pt idx="4108">
                  <c:v>23.4</c:v>
                </c:pt>
                <c:pt idx="4109">
                  <c:v>23.4</c:v>
                </c:pt>
                <c:pt idx="4110">
                  <c:v>23.4</c:v>
                </c:pt>
                <c:pt idx="4111">
                  <c:v>23.3</c:v>
                </c:pt>
                <c:pt idx="4112">
                  <c:v>23.3</c:v>
                </c:pt>
                <c:pt idx="4113">
                  <c:v>23.3</c:v>
                </c:pt>
                <c:pt idx="4114">
                  <c:v>23.2</c:v>
                </c:pt>
                <c:pt idx="4115">
                  <c:v>23.2</c:v>
                </c:pt>
                <c:pt idx="4116">
                  <c:v>23.2</c:v>
                </c:pt>
                <c:pt idx="4117">
                  <c:v>23.2</c:v>
                </c:pt>
                <c:pt idx="4118">
                  <c:v>23.2</c:v>
                </c:pt>
                <c:pt idx="4119">
                  <c:v>23.2</c:v>
                </c:pt>
                <c:pt idx="4120">
                  <c:v>23.2</c:v>
                </c:pt>
                <c:pt idx="4121">
                  <c:v>23.2</c:v>
                </c:pt>
                <c:pt idx="4122">
                  <c:v>23.2</c:v>
                </c:pt>
                <c:pt idx="4123">
                  <c:v>23.1</c:v>
                </c:pt>
                <c:pt idx="4124">
                  <c:v>23.1</c:v>
                </c:pt>
                <c:pt idx="4125">
                  <c:v>23.1</c:v>
                </c:pt>
                <c:pt idx="4126">
                  <c:v>23.1</c:v>
                </c:pt>
                <c:pt idx="4127">
                  <c:v>23.1</c:v>
                </c:pt>
                <c:pt idx="4128">
                  <c:v>23.1</c:v>
                </c:pt>
                <c:pt idx="4129">
                  <c:v>23.1</c:v>
                </c:pt>
                <c:pt idx="4130">
                  <c:v>23.1</c:v>
                </c:pt>
                <c:pt idx="4131">
                  <c:v>23.1</c:v>
                </c:pt>
                <c:pt idx="4132">
                  <c:v>23.1</c:v>
                </c:pt>
                <c:pt idx="4133">
                  <c:v>23.1</c:v>
                </c:pt>
                <c:pt idx="4134">
                  <c:v>23.1</c:v>
                </c:pt>
                <c:pt idx="4135">
                  <c:v>23.1</c:v>
                </c:pt>
                <c:pt idx="4136">
                  <c:v>23.1</c:v>
                </c:pt>
                <c:pt idx="4137">
                  <c:v>23.1</c:v>
                </c:pt>
                <c:pt idx="4138">
                  <c:v>23.1</c:v>
                </c:pt>
                <c:pt idx="4139">
                  <c:v>23.1</c:v>
                </c:pt>
                <c:pt idx="4140">
                  <c:v>23.2</c:v>
                </c:pt>
                <c:pt idx="4141">
                  <c:v>23.2</c:v>
                </c:pt>
                <c:pt idx="4142">
                  <c:v>23.2</c:v>
                </c:pt>
                <c:pt idx="4143">
                  <c:v>23.2</c:v>
                </c:pt>
                <c:pt idx="4144">
                  <c:v>23.2</c:v>
                </c:pt>
                <c:pt idx="4145">
                  <c:v>23.2</c:v>
                </c:pt>
                <c:pt idx="4146">
                  <c:v>23.2</c:v>
                </c:pt>
                <c:pt idx="4147">
                  <c:v>23.2</c:v>
                </c:pt>
                <c:pt idx="4148">
                  <c:v>23.2</c:v>
                </c:pt>
                <c:pt idx="4149">
                  <c:v>23.2</c:v>
                </c:pt>
                <c:pt idx="4150">
                  <c:v>23.2</c:v>
                </c:pt>
                <c:pt idx="4151">
                  <c:v>23.2</c:v>
                </c:pt>
                <c:pt idx="4152">
                  <c:v>23.2</c:v>
                </c:pt>
                <c:pt idx="4153">
                  <c:v>23.2</c:v>
                </c:pt>
                <c:pt idx="4154">
                  <c:v>23.2</c:v>
                </c:pt>
                <c:pt idx="4155">
                  <c:v>23.2</c:v>
                </c:pt>
                <c:pt idx="4156">
                  <c:v>23.2</c:v>
                </c:pt>
                <c:pt idx="4157">
                  <c:v>23.2</c:v>
                </c:pt>
                <c:pt idx="4158">
                  <c:v>23.2</c:v>
                </c:pt>
                <c:pt idx="4159">
                  <c:v>23.2</c:v>
                </c:pt>
                <c:pt idx="4160">
                  <c:v>23.2</c:v>
                </c:pt>
                <c:pt idx="4161">
                  <c:v>23.2</c:v>
                </c:pt>
                <c:pt idx="4162">
                  <c:v>23.2</c:v>
                </c:pt>
                <c:pt idx="4163">
                  <c:v>23.2</c:v>
                </c:pt>
                <c:pt idx="4164">
                  <c:v>23.2</c:v>
                </c:pt>
                <c:pt idx="4165">
                  <c:v>23.2</c:v>
                </c:pt>
                <c:pt idx="4166">
                  <c:v>23.3</c:v>
                </c:pt>
                <c:pt idx="4167">
                  <c:v>23.3</c:v>
                </c:pt>
                <c:pt idx="4168">
                  <c:v>23.3</c:v>
                </c:pt>
                <c:pt idx="4169">
                  <c:v>23.3</c:v>
                </c:pt>
                <c:pt idx="4170">
                  <c:v>23.3</c:v>
                </c:pt>
                <c:pt idx="4171">
                  <c:v>23.4</c:v>
                </c:pt>
                <c:pt idx="4172">
                  <c:v>23.4</c:v>
                </c:pt>
                <c:pt idx="4173">
                  <c:v>23.4</c:v>
                </c:pt>
                <c:pt idx="4174">
                  <c:v>23.4</c:v>
                </c:pt>
                <c:pt idx="4175">
                  <c:v>23.4</c:v>
                </c:pt>
                <c:pt idx="4176">
                  <c:v>23.5</c:v>
                </c:pt>
                <c:pt idx="4177">
                  <c:v>23.5</c:v>
                </c:pt>
                <c:pt idx="4178">
                  <c:v>23.5</c:v>
                </c:pt>
                <c:pt idx="4179">
                  <c:v>23.5</c:v>
                </c:pt>
                <c:pt idx="4180">
                  <c:v>23.6</c:v>
                </c:pt>
                <c:pt idx="4181">
                  <c:v>23.6</c:v>
                </c:pt>
                <c:pt idx="4182">
                  <c:v>23.6</c:v>
                </c:pt>
                <c:pt idx="4183">
                  <c:v>23.6</c:v>
                </c:pt>
                <c:pt idx="4184">
                  <c:v>23.6</c:v>
                </c:pt>
                <c:pt idx="4185">
                  <c:v>23.6</c:v>
                </c:pt>
                <c:pt idx="4186">
                  <c:v>23.6</c:v>
                </c:pt>
                <c:pt idx="4187">
                  <c:v>23.6</c:v>
                </c:pt>
                <c:pt idx="4188">
                  <c:v>23.7</c:v>
                </c:pt>
                <c:pt idx="4189">
                  <c:v>23.7</c:v>
                </c:pt>
                <c:pt idx="4190">
                  <c:v>23.7</c:v>
                </c:pt>
                <c:pt idx="4191">
                  <c:v>23.8</c:v>
                </c:pt>
                <c:pt idx="4192">
                  <c:v>23.8</c:v>
                </c:pt>
                <c:pt idx="4193">
                  <c:v>23.8</c:v>
                </c:pt>
                <c:pt idx="4194">
                  <c:v>23.8</c:v>
                </c:pt>
                <c:pt idx="4195">
                  <c:v>23.8</c:v>
                </c:pt>
                <c:pt idx="4196">
                  <c:v>23.8</c:v>
                </c:pt>
                <c:pt idx="4197">
                  <c:v>23.8</c:v>
                </c:pt>
                <c:pt idx="4198">
                  <c:v>23.8</c:v>
                </c:pt>
                <c:pt idx="4199">
                  <c:v>23.8</c:v>
                </c:pt>
                <c:pt idx="4200">
                  <c:v>23.8</c:v>
                </c:pt>
                <c:pt idx="4201">
                  <c:v>23.8</c:v>
                </c:pt>
                <c:pt idx="4202">
                  <c:v>23.9</c:v>
                </c:pt>
                <c:pt idx="4203">
                  <c:v>23.9</c:v>
                </c:pt>
                <c:pt idx="4204">
                  <c:v>23.9</c:v>
                </c:pt>
                <c:pt idx="4205">
                  <c:v>23.9</c:v>
                </c:pt>
                <c:pt idx="4206">
                  <c:v>23.9</c:v>
                </c:pt>
                <c:pt idx="4207">
                  <c:v>24</c:v>
                </c:pt>
                <c:pt idx="4208">
                  <c:v>24</c:v>
                </c:pt>
                <c:pt idx="4209">
                  <c:v>24</c:v>
                </c:pt>
                <c:pt idx="4210">
                  <c:v>24</c:v>
                </c:pt>
                <c:pt idx="4211">
                  <c:v>24.1</c:v>
                </c:pt>
                <c:pt idx="4212">
                  <c:v>24.1</c:v>
                </c:pt>
                <c:pt idx="4213">
                  <c:v>24.1</c:v>
                </c:pt>
                <c:pt idx="4214">
                  <c:v>24.1</c:v>
                </c:pt>
                <c:pt idx="4215">
                  <c:v>24.1</c:v>
                </c:pt>
                <c:pt idx="4216">
                  <c:v>24.1</c:v>
                </c:pt>
                <c:pt idx="4217">
                  <c:v>24.1</c:v>
                </c:pt>
                <c:pt idx="4218">
                  <c:v>24.1</c:v>
                </c:pt>
                <c:pt idx="4219">
                  <c:v>24.1</c:v>
                </c:pt>
                <c:pt idx="4220">
                  <c:v>24.1</c:v>
                </c:pt>
                <c:pt idx="4221">
                  <c:v>24.1</c:v>
                </c:pt>
                <c:pt idx="4222">
                  <c:v>24.2</c:v>
                </c:pt>
                <c:pt idx="4223">
                  <c:v>24.2</c:v>
                </c:pt>
                <c:pt idx="4224">
                  <c:v>24.2</c:v>
                </c:pt>
                <c:pt idx="4225">
                  <c:v>24.2</c:v>
                </c:pt>
                <c:pt idx="4226">
                  <c:v>24.3</c:v>
                </c:pt>
                <c:pt idx="4227">
                  <c:v>24.3</c:v>
                </c:pt>
                <c:pt idx="4228">
                  <c:v>24.3</c:v>
                </c:pt>
                <c:pt idx="4229">
                  <c:v>24.4</c:v>
                </c:pt>
                <c:pt idx="4230">
                  <c:v>24.4</c:v>
                </c:pt>
                <c:pt idx="4231">
                  <c:v>24.4</c:v>
                </c:pt>
                <c:pt idx="4232">
                  <c:v>24.4</c:v>
                </c:pt>
                <c:pt idx="4233">
                  <c:v>24.4</c:v>
                </c:pt>
                <c:pt idx="4234">
                  <c:v>24.5</c:v>
                </c:pt>
                <c:pt idx="4235">
                  <c:v>24.6</c:v>
                </c:pt>
                <c:pt idx="4236">
                  <c:v>24.6</c:v>
                </c:pt>
                <c:pt idx="4237">
                  <c:v>24.6</c:v>
                </c:pt>
                <c:pt idx="4238">
                  <c:v>24.6</c:v>
                </c:pt>
                <c:pt idx="4239">
                  <c:v>24.6</c:v>
                </c:pt>
                <c:pt idx="4240">
                  <c:v>24.6</c:v>
                </c:pt>
                <c:pt idx="4241">
                  <c:v>24.6</c:v>
                </c:pt>
                <c:pt idx="4242">
                  <c:v>24.7</c:v>
                </c:pt>
                <c:pt idx="4243">
                  <c:v>24.7</c:v>
                </c:pt>
                <c:pt idx="4244">
                  <c:v>24.7</c:v>
                </c:pt>
                <c:pt idx="4245">
                  <c:v>24.7</c:v>
                </c:pt>
                <c:pt idx="4246">
                  <c:v>24.7</c:v>
                </c:pt>
                <c:pt idx="4247">
                  <c:v>24.8</c:v>
                </c:pt>
                <c:pt idx="4248">
                  <c:v>24.8</c:v>
                </c:pt>
                <c:pt idx="4249">
                  <c:v>24.8</c:v>
                </c:pt>
                <c:pt idx="4250">
                  <c:v>24.8</c:v>
                </c:pt>
                <c:pt idx="4251">
                  <c:v>24.8</c:v>
                </c:pt>
                <c:pt idx="4252">
                  <c:v>24.8</c:v>
                </c:pt>
                <c:pt idx="4253">
                  <c:v>24.8</c:v>
                </c:pt>
                <c:pt idx="4254">
                  <c:v>24.8</c:v>
                </c:pt>
                <c:pt idx="4255">
                  <c:v>24.8</c:v>
                </c:pt>
                <c:pt idx="4256">
                  <c:v>24.8</c:v>
                </c:pt>
                <c:pt idx="4257">
                  <c:v>24.8</c:v>
                </c:pt>
                <c:pt idx="4258">
                  <c:v>24.8</c:v>
                </c:pt>
                <c:pt idx="4259">
                  <c:v>24.8</c:v>
                </c:pt>
                <c:pt idx="4260">
                  <c:v>24.8</c:v>
                </c:pt>
                <c:pt idx="4261">
                  <c:v>24.8</c:v>
                </c:pt>
                <c:pt idx="4262">
                  <c:v>24.8</c:v>
                </c:pt>
                <c:pt idx="4263">
                  <c:v>24.8</c:v>
                </c:pt>
                <c:pt idx="4264">
                  <c:v>24.8</c:v>
                </c:pt>
                <c:pt idx="4265">
                  <c:v>24.8</c:v>
                </c:pt>
                <c:pt idx="4266">
                  <c:v>24.8</c:v>
                </c:pt>
                <c:pt idx="4267">
                  <c:v>24.8</c:v>
                </c:pt>
                <c:pt idx="4268">
                  <c:v>24.8</c:v>
                </c:pt>
                <c:pt idx="4269">
                  <c:v>24.8</c:v>
                </c:pt>
                <c:pt idx="4270">
                  <c:v>24.8</c:v>
                </c:pt>
                <c:pt idx="4271">
                  <c:v>24.8</c:v>
                </c:pt>
                <c:pt idx="4272">
                  <c:v>24.8</c:v>
                </c:pt>
                <c:pt idx="4273">
                  <c:v>24.7</c:v>
                </c:pt>
                <c:pt idx="4274">
                  <c:v>24.7</c:v>
                </c:pt>
                <c:pt idx="4275">
                  <c:v>24.7</c:v>
                </c:pt>
                <c:pt idx="4276">
                  <c:v>24.6</c:v>
                </c:pt>
                <c:pt idx="4277">
                  <c:v>24.6</c:v>
                </c:pt>
                <c:pt idx="4278">
                  <c:v>24.6</c:v>
                </c:pt>
                <c:pt idx="4279">
                  <c:v>24.6</c:v>
                </c:pt>
                <c:pt idx="4280">
                  <c:v>24.6</c:v>
                </c:pt>
                <c:pt idx="4281">
                  <c:v>24.5</c:v>
                </c:pt>
                <c:pt idx="4282">
                  <c:v>24.5</c:v>
                </c:pt>
                <c:pt idx="4283">
                  <c:v>24.5</c:v>
                </c:pt>
                <c:pt idx="4284">
                  <c:v>24.4</c:v>
                </c:pt>
                <c:pt idx="4285">
                  <c:v>24.4</c:v>
                </c:pt>
                <c:pt idx="4286">
                  <c:v>24.4</c:v>
                </c:pt>
                <c:pt idx="4287">
                  <c:v>24.4</c:v>
                </c:pt>
                <c:pt idx="4288">
                  <c:v>24.4</c:v>
                </c:pt>
                <c:pt idx="4289">
                  <c:v>24.4</c:v>
                </c:pt>
                <c:pt idx="4290">
                  <c:v>24.3</c:v>
                </c:pt>
                <c:pt idx="4291">
                  <c:v>24.3</c:v>
                </c:pt>
                <c:pt idx="4292">
                  <c:v>24.3</c:v>
                </c:pt>
                <c:pt idx="4293">
                  <c:v>24.3</c:v>
                </c:pt>
                <c:pt idx="4294">
                  <c:v>24.3</c:v>
                </c:pt>
                <c:pt idx="4295">
                  <c:v>24.2</c:v>
                </c:pt>
                <c:pt idx="4296">
                  <c:v>24.2</c:v>
                </c:pt>
                <c:pt idx="4297">
                  <c:v>24.2</c:v>
                </c:pt>
                <c:pt idx="4298">
                  <c:v>24.2</c:v>
                </c:pt>
                <c:pt idx="4299">
                  <c:v>24.2</c:v>
                </c:pt>
                <c:pt idx="4300">
                  <c:v>24.2</c:v>
                </c:pt>
                <c:pt idx="4301">
                  <c:v>24.1</c:v>
                </c:pt>
                <c:pt idx="4302">
                  <c:v>24.1</c:v>
                </c:pt>
                <c:pt idx="4303">
                  <c:v>24.1</c:v>
                </c:pt>
                <c:pt idx="4304">
                  <c:v>24.1</c:v>
                </c:pt>
                <c:pt idx="4305">
                  <c:v>24.1</c:v>
                </c:pt>
                <c:pt idx="4306">
                  <c:v>24.1</c:v>
                </c:pt>
                <c:pt idx="4307">
                  <c:v>24.1</c:v>
                </c:pt>
                <c:pt idx="4308">
                  <c:v>24</c:v>
                </c:pt>
                <c:pt idx="4309">
                  <c:v>24</c:v>
                </c:pt>
                <c:pt idx="4310">
                  <c:v>24</c:v>
                </c:pt>
                <c:pt idx="4311">
                  <c:v>24</c:v>
                </c:pt>
                <c:pt idx="4312">
                  <c:v>23.9</c:v>
                </c:pt>
                <c:pt idx="4313">
                  <c:v>23.9</c:v>
                </c:pt>
                <c:pt idx="4314">
                  <c:v>23.9</c:v>
                </c:pt>
                <c:pt idx="4315">
                  <c:v>23.9</c:v>
                </c:pt>
                <c:pt idx="4316">
                  <c:v>23.9</c:v>
                </c:pt>
                <c:pt idx="4317">
                  <c:v>23.9</c:v>
                </c:pt>
                <c:pt idx="4318">
                  <c:v>23.9</c:v>
                </c:pt>
                <c:pt idx="4319">
                  <c:v>23.8</c:v>
                </c:pt>
                <c:pt idx="4320">
                  <c:v>23.8</c:v>
                </c:pt>
                <c:pt idx="4321">
                  <c:v>23.8</c:v>
                </c:pt>
                <c:pt idx="4322">
                  <c:v>23.7</c:v>
                </c:pt>
                <c:pt idx="4323">
                  <c:v>23.7</c:v>
                </c:pt>
                <c:pt idx="4324">
                  <c:v>23.6</c:v>
                </c:pt>
                <c:pt idx="4325">
                  <c:v>23.6</c:v>
                </c:pt>
                <c:pt idx="4326">
                  <c:v>23.6</c:v>
                </c:pt>
                <c:pt idx="4327">
                  <c:v>23.6</c:v>
                </c:pt>
                <c:pt idx="4328">
                  <c:v>23.6</c:v>
                </c:pt>
                <c:pt idx="4329">
                  <c:v>23.6</c:v>
                </c:pt>
                <c:pt idx="4330">
                  <c:v>23.6</c:v>
                </c:pt>
                <c:pt idx="4331">
                  <c:v>23.5</c:v>
                </c:pt>
                <c:pt idx="4332">
                  <c:v>23.5</c:v>
                </c:pt>
                <c:pt idx="4333">
                  <c:v>23.5</c:v>
                </c:pt>
                <c:pt idx="4334">
                  <c:v>23.5</c:v>
                </c:pt>
                <c:pt idx="4335">
                  <c:v>23.4</c:v>
                </c:pt>
                <c:pt idx="4336">
                  <c:v>23.4</c:v>
                </c:pt>
                <c:pt idx="4337">
                  <c:v>23.4</c:v>
                </c:pt>
                <c:pt idx="4338">
                  <c:v>23.4</c:v>
                </c:pt>
                <c:pt idx="4339">
                  <c:v>23.4</c:v>
                </c:pt>
                <c:pt idx="4340">
                  <c:v>23.4</c:v>
                </c:pt>
                <c:pt idx="4341">
                  <c:v>23.4</c:v>
                </c:pt>
                <c:pt idx="4342">
                  <c:v>23.3</c:v>
                </c:pt>
                <c:pt idx="4343">
                  <c:v>23.3</c:v>
                </c:pt>
                <c:pt idx="4344">
                  <c:v>23.3</c:v>
                </c:pt>
                <c:pt idx="4345">
                  <c:v>23.3</c:v>
                </c:pt>
                <c:pt idx="4346">
                  <c:v>23.2</c:v>
                </c:pt>
                <c:pt idx="4347">
                  <c:v>23.2</c:v>
                </c:pt>
                <c:pt idx="4348">
                  <c:v>23.2</c:v>
                </c:pt>
                <c:pt idx="4349">
                  <c:v>23.1</c:v>
                </c:pt>
                <c:pt idx="4350">
                  <c:v>23.1</c:v>
                </c:pt>
                <c:pt idx="4351">
                  <c:v>23.1</c:v>
                </c:pt>
                <c:pt idx="4352">
                  <c:v>23.1</c:v>
                </c:pt>
                <c:pt idx="4353">
                  <c:v>23.1</c:v>
                </c:pt>
                <c:pt idx="4354">
                  <c:v>23</c:v>
                </c:pt>
                <c:pt idx="4355">
                  <c:v>23</c:v>
                </c:pt>
                <c:pt idx="4356">
                  <c:v>22.9</c:v>
                </c:pt>
                <c:pt idx="4357">
                  <c:v>22.9</c:v>
                </c:pt>
                <c:pt idx="4358">
                  <c:v>22.9</c:v>
                </c:pt>
                <c:pt idx="4359">
                  <c:v>22.9</c:v>
                </c:pt>
                <c:pt idx="4360">
                  <c:v>22.9</c:v>
                </c:pt>
                <c:pt idx="4361">
                  <c:v>22.8</c:v>
                </c:pt>
                <c:pt idx="4362">
                  <c:v>22.8</c:v>
                </c:pt>
                <c:pt idx="4363">
                  <c:v>22.8</c:v>
                </c:pt>
                <c:pt idx="4364">
                  <c:v>22.8</c:v>
                </c:pt>
                <c:pt idx="4365">
                  <c:v>22.8</c:v>
                </c:pt>
                <c:pt idx="4366">
                  <c:v>22.8</c:v>
                </c:pt>
                <c:pt idx="4367">
                  <c:v>22.8</c:v>
                </c:pt>
                <c:pt idx="4368">
                  <c:v>22.7</c:v>
                </c:pt>
                <c:pt idx="4369">
                  <c:v>22.7</c:v>
                </c:pt>
                <c:pt idx="4370">
                  <c:v>22.7</c:v>
                </c:pt>
                <c:pt idx="4371">
                  <c:v>22.7</c:v>
                </c:pt>
                <c:pt idx="4372">
                  <c:v>22.6</c:v>
                </c:pt>
                <c:pt idx="4373">
                  <c:v>22.6</c:v>
                </c:pt>
                <c:pt idx="4374">
                  <c:v>22.6</c:v>
                </c:pt>
                <c:pt idx="4375">
                  <c:v>22.6</c:v>
                </c:pt>
                <c:pt idx="4376">
                  <c:v>22.6</c:v>
                </c:pt>
                <c:pt idx="4377">
                  <c:v>22.6</c:v>
                </c:pt>
                <c:pt idx="4378">
                  <c:v>22.5</c:v>
                </c:pt>
                <c:pt idx="4379">
                  <c:v>22.5</c:v>
                </c:pt>
                <c:pt idx="4380">
                  <c:v>22.5</c:v>
                </c:pt>
                <c:pt idx="4381">
                  <c:v>22.4</c:v>
                </c:pt>
                <c:pt idx="4382">
                  <c:v>22.4</c:v>
                </c:pt>
                <c:pt idx="4383">
                  <c:v>22.4</c:v>
                </c:pt>
                <c:pt idx="4384">
                  <c:v>22.4</c:v>
                </c:pt>
                <c:pt idx="4385">
                  <c:v>22.3</c:v>
                </c:pt>
                <c:pt idx="4386">
                  <c:v>22.3</c:v>
                </c:pt>
                <c:pt idx="4387">
                  <c:v>22.3</c:v>
                </c:pt>
                <c:pt idx="4388">
                  <c:v>22.2</c:v>
                </c:pt>
                <c:pt idx="4389">
                  <c:v>22.2</c:v>
                </c:pt>
                <c:pt idx="4390">
                  <c:v>22.2</c:v>
                </c:pt>
                <c:pt idx="4391">
                  <c:v>22.2</c:v>
                </c:pt>
                <c:pt idx="4392">
                  <c:v>22.2</c:v>
                </c:pt>
                <c:pt idx="4393">
                  <c:v>22.2</c:v>
                </c:pt>
                <c:pt idx="4394">
                  <c:v>22.1</c:v>
                </c:pt>
                <c:pt idx="4395">
                  <c:v>22.1</c:v>
                </c:pt>
                <c:pt idx="4396">
                  <c:v>22.1</c:v>
                </c:pt>
                <c:pt idx="4397">
                  <c:v>22.1</c:v>
                </c:pt>
                <c:pt idx="4398">
                  <c:v>22.1</c:v>
                </c:pt>
                <c:pt idx="4399">
                  <c:v>22.1</c:v>
                </c:pt>
                <c:pt idx="4400">
                  <c:v>22</c:v>
                </c:pt>
                <c:pt idx="4401">
                  <c:v>22</c:v>
                </c:pt>
                <c:pt idx="4402">
                  <c:v>22</c:v>
                </c:pt>
                <c:pt idx="4403">
                  <c:v>21.9</c:v>
                </c:pt>
                <c:pt idx="4404">
                  <c:v>21.9</c:v>
                </c:pt>
                <c:pt idx="4405">
                  <c:v>21.9</c:v>
                </c:pt>
                <c:pt idx="4406">
                  <c:v>21.9</c:v>
                </c:pt>
                <c:pt idx="4407">
                  <c:v>21.9</c:v>
                </c:pt>
                <c:pt idx="4408">
                  <c:v>21.9</c:v>
                </c:pt>
                <c:pt idx="4409">
                  <c:v>21.8</c:v>
                </c:pt>
                <c:pt idx="4410">
                  <c:v>21.8</c:v>
                </c:pt>
                <c:pt idx="4411">
                  <c:v>21.8</c:v>
                </c:pt>
                <c:pt idx="4412">
                  <c:v>21.8</c:v>
                </c:pt>
                <c:pt idx="4413">
                  <c:v>21.8</c:v>
                </c:pt>
                <c:pt idx="4414">
                  <c:v>21.8</c:v>
                </c:pt>
                <c:pt idx="4415">
                  <c:v>21.8</c:v>
                </c:pt>
                <c:pt idx="4416">
                  <c:v>21.7</c:v>
                </c:pt>
                <c:pt idx="4417">
                  <c:v>21.7</c:v>
                </c:pt>
                <c:pt idx="4418">
                  <c:v>21.6</c:v>
                </c:pt>
                <c:pt idx="4419">
                  <c:v>21.6</c:v>
                </c:pt>
                <c:pt idx="4420">
                  <c:v>21.6</c:v>
                </c:pt>
                <c:pt idx="4421">
                  <c:v>21.6</c:v>
                </c:pt>
                <c:pt idx="4422">
                  <c:v>21.6</c:v>
                </c:pt>
                <c:pt idx="4423">
                  <c:v>21.6</c:v>
                </c:pt>
                <c:pt idx="4424">
                  <c:v>21.5</c:v>
                </c:pt>
                <c:pt idx="4425">
                  <c:v>21.5</c:v>
                </c:pt>
                <c:pt idx="4426">
                  <c:v>21.4</c:v>
                </c:pt>
                <c:pt idx="4427">
                  <c:v>21.4</c:v>
                </c:pt>
                <c:pt idx="4428">
                  <c:v>21.4</c:v>
                </c:pt>
                <c:pt idx="4429">
                  <c:v>21.4</c:v>
                </c:pt>
                <c:pt idx="4430">
                  <c:v>21.4</c:v>
                </c:pt>
                <c:pt idx="4431">
                  <c:v>21.4</c:v>
                </c:pt>
                <c:pt idx="4432">
                  <c:v>21.4</c:v>
                </c:pt>
                <c:pt idx="4433">
                  <c:v>21.3</c:v>
                </c:pt>
                <c:pt idx="4434">
                  <c:v>21.3</c:v>
                </c:pt>
                <c:pt idx="4435">
                  <c:v>21.3</c:v>
                </c:pt>
                <c:pt idx="4436">
                  <c:v>21.3</c:v>
                </c:pt>
                <c:pt idx="4437">
                  <c:v>21.3</c:v>
                </c:pt>
                <c:pt idx="4438">
                  <c:v>21.2</c:v>
                </c:pt>
                <c:pt idx="4439">
                  <c:v>21.2</c:v>
                </c:pt>
                <c:pt idx="4440">
                  <c:v>21.2</c:v>
                </c:pt>
                <c:pt idx="4441">
                  <c:v>21.2</c:v>
                </c:pt>
                <c:pt idx="4442">
                  <c:v>21.2</c:v>
                </c:pt>
                <c:pt idx="4443">
                  <c:v>21.2</c:v>
                </c:pt>
                <c:pt idx="4444">
                  <c:v>21.2</c:v>
                </c:pt>
                <c:pt idx="4445">
                  <c:v>21.1</c:v>
                </c:pt>
                <c:pt idx="4446">
                  <c:v>21.1</c:v>
                </c:pt>
                <c:pt idx="4447">
                  <c:v>21.1</c:v>
                </c:pt>
                <c:pt idx="4448">
                  <c:v>21.1</c:v>
                </c:pt>
                <c:pt idx="4449">
                  <c:v>21.1</c:v>
                </c:pt>
                <c:pt idx="4450">
                  <c:v>21.1</c:v>
                </c:pt>
                <c:pt idx="4451">
                  <c:v>21.1</c:v>
                </c:pt>
                <c:pt idx="4452">
                  <c:v>21.1</c:v>
                </c:pt>
                <c:pt idx="4453">
                  <c:v>21</c:v>
                </c:pt>
                <c:pt idx="4454">
                  <c:v>21</c:v>
                </c:pt>
                <c:pt idx="4455">
                  <c:v>21</c:v>
                </c:pt>
                <c:pt idx="4456">
                  <c:v>21</c:v>
                </c:pt>
                <c:pt idx="4457">
                  <c:v>20.9</c:v>
                </c:pt>
                <c:pt idx="4458">
                  <c:v>20.9</c:v>
                </c:pt>
                <c:pt idx="4459">
                  <c:v>20.9</c:v>
                </c:pt>
                <c:pt idx="4460">
                  <c:v>20.9</c:v>
                </c:pt>
                <c:pt idx="4461">
                  <c:v>20.9</c:v>
                </c:pt>
                <c:pt idx="4462">
                  <c:v>20.9</c:v>
                </c:pt>
                <c:pt idx="4463">
                  <c:v>20.9</c:v>
                </c:pt>
                <c:pt idx="4464">
                  <c:v>20.9</c:v>
                </c:pt>
                <c:pt idx="4465">
                  <c:v>20.9</c:v>
                </c:pt>
                <c:pt idx="4466">
                  <c:v>20.9</c:v>
                </c:pt>
                <c:pt idx="4467">
                  <c:v>20.9</c:v>
                </c:pt>
                <c:pt idx="4468">
                  <c:v>20.8</c:v>
                </c:pt>
                <c:pt idx="4469">
                  <c:v>20.8</c:v>
                </c:pt>
                <c:pt idx="4470">
                  <c:v>20.8</c:v>
                </c:pt>
                <c:pt idx="4471">
                  <c:v>20.8</c:v>
                </c:pt>
                <c:pt idx="4472">
                  <c:v>20.8</c:v>
                </c:pt>
                <c:pt idx="4473">
                  <c:v>20.8</c:v>
                </c:pt>
                <c:pt idx="4474">
                  <c:v>20.8</c:v>
                </c:pt>
                <c:pt idx="4475">
                  <c:v>20.8</c:v>
                </c:pt>
                <c:pt idx="4476">
                  <c:v>20.8</c:v>
                </c:pt>
                <c:pt idx="4477">
                  <c:v>20.8</c:v>
                </c:pt>
                <c:pt idx="4478">
                  <c:v>20.8</c:v>
                </c:pt>
                <c:pt idx="4479">
                  <c:v>20.8</c:v>
                </c:pt>
                <c:pt idx="4480">
                  <c:v>20.8</c:v>
                </c:pt>
                <c:pt idx="4481">
                  <c:v>20.8</c:v>
                </c:pt>
                <c:pt idx="4482">
                  <c:v>20.8</c:v>
                </c:pt>
                <c:pt idx="4483">
                  <c:v>20.8</c:v>
                </c:pt>
                <c:pt idx="4484">
                  <c:v>20.8</c:v>
                </c:pt>
                <c:pt idx="4485">
                  <c:v>20.8</c:v>
                </c:pt>
                <c:pt idx="4486">
                  <c:v>20.8</c:v>
                </c:pt>
                <c:pt idx="4487">
                  <c:v>20.8</c:v>
                </c:pt>
                <c:pt idx="4488">
                  <c:v>20.8</c:v>
                </c:pt>
                <c:pt idx="4489">
                  <c:v>20.8</c:v>
                </c:pt>
                <c:pt idx="4490">
                  <c:v>20.8</c:v>
                </c:pt>
                <c:pt idx="4491">
                  <c:v>20.8</c:v>
                </c:pt>
                <c:pt idx="4492">
                  <c:v>20.8</c:v>
                </c:pt>
                <c:pt idx="4493">
                  <c:v>20.7</c:v>
                </c:pt>
                <c:pt idx="4494">
                  <c:v>20.8</c:v>
                </c:pt>
                <c:pt idx="4495">
                  <c:v>20.8</c:v>
                </c:pt>
                <c:pt idx="4496">
                  <c:v>20.8</c:v>
                </c:pt>
                <c:pt idx="4497">
                  <c:v>20.8</c:v>
                </c:pt>
                <c:pt idx="4498">
                  <c:v>20.8</c:v>
                </c:pt>
                <c:pt idx="4499">
                  <c:v>20.8</c:v>
                </c:pt>
                <c:pt idx="4500">
                  <c:v>20.8</c:v>
                </c:pt>
                <c:pt idx="4501">
                  <c:v>20.8</c:v>
                </c:pt>
                <c:pt idx="4502">
                  <c:v>20.7</c:v>
                </c:pt>
                <c:pt idx="4503">
                  <c:v>20.8</c:v>
                </c:pt>
                <c:pt idx="4504">
                  <c:v>20.7</c:v>
                </c:pt>
                <c:pt idx="4505">
                  <c:v>20.8</c:v>
                </c:pt>
                <c:pt idx="4506">
                  <c:v>20.8</c:v>
                </c:pt>
                <c:pt idx="4507">
                  <c:v>20.8</c:v>
                </c:pt>
                <c:pt idx="4508">
                  <c:v>20.8</c:v>
                </c:pt>
                <c:pt idx="4509">
                  <c:v>20.8</c:v>
                </c:pt>
                <c:pt idx="4510">
                  <c:v>20.8</c:v>
                </c:pt>
                <c:pt idx="4511">
                  <c:v>20.8</c:v>
                </c:pt>
                <c:pt idx="4512">
                  <c:v>20.8</c:v>
                </c:pt>
                <c:pt idx="4513">
                  <c:v>20.8</c:v>
                </c:pt>
                <c:pt idx="4514">
                  <c:v>20.8</c:v>
                </c:pt>
                <c:pt idx="4515">
                  <c:v>20.8</c:v>
                </c:pt>
                <c:pt idx="4516">
                  <c:v>20.8</c:v>
                </c:pt>
                <c:pt idx="4517">
                  <c:v>20.8</c:v>
                </c:pt>
                <c:pt idx="4518">
                  <c:v>20.8</c:v>
                </c:pt>
                <c:pt idx="4519">
                  <c:v>20.8</c:v>
                </c:pt>
                <c:pt idx="4520">
                  <c:v>20.8</c:v>
                </c:pt>
                <c:pt idx="4521">
                  <c:v>20.8</c:v>
                </c:pt>
                <c:pt idx="4522">
                  <c:v>20.8</c:v>
                </c:pt>
                <c:pt idx="4523">
                  <c:v>20.8</c:v>
                </c:pt>
                <c:pt idx="4524">
                  <c:v>20.9</c:v>
                </c:pt>
                <c:pt idx="4525">
                  <c:v>20.9</c:v>
                </c:pt>
                <c:pt idx="4526">
                  <c:v>20.9</c:v>
                </c:pt>
                <c:pt idx="4527">
                  <c:v>20.9</c:v>
                </c:pt>
                <c:pt idx="4528">
                  <c:v>20.9</c:v>
                </c:pt>
                <c:pt idx="4529">
                  <c:v>20.9</c:v>
                </c:pt>
                <c:pt idx="4530">
                  <c:v>20.9</c:v>
                </c:pt>
                <c:pt idx="4531">
                  <c:v>20.9</c:v>
                </c:pt>
                <c:pt idx="4532">
                  <c:v>20.9</c:v>
                </c:pt>
                <c:pt idx="4533">
                  <c:v>21</c:v>
                </c:pt>
                <c:pt idx="4534">
                  <c:v>21</c:v>
                </c:pt>
                <c:pt idx="4535">
                  <c:v>21</c:v>
                </c:pt>
                <c:pt idx="4536">
                  <c:v>21</c:v>
                </c:pt>
                <c:pt idx="4537">
                  <c:v>21</c:v>
                </c:pt>
                <c:pt idx="4538">
                  <c:v>21.1</c:v>
                </c:pt>
                <c:pt idx="4539">
                  <c:v>21.1</c:v>
                </c:pt>
                <c:pt idx="4540">
                  <c:v>21.1</c:v>
                </c:pt>
                <c:pt idx="4541">
                  <c:v>21.1</c:v>
                </c:pt>
                <c:pt idx="4542">
                  <c:v>21.1</c:v>
                </c:pt>
                <c:pt idx="4543">
                  <c:v>21.1</c:v>
                </c:pt>
                <c:pt idx="4544">
                  <c:v>21.1</c:v>
                </c:pt>
                <c:pt idx="4545">
                  <c:v>21.1</c:v>
                </c:pt>
                <c:pt idx="4546">
                  <c:v>21.1</c:v>
                </c:pt>
                <c:pt idx="4547">
                  <c:v>21.1</c:v>
                </c:pt>
                <c:pt idx="4548">
                  <c:v>21.2</c:v>
                </c:pt>
                <c:pt idx="4549">
                  <c:v>21.2</c:v>
                </c:pt>
                <c:pt idx="4550">
                  <c:v>21.2</c:v>
                </c:pt>
                <c:pt idx="4551">
                  <c:v>21.2</c:v>
                </c:pt>
                <c:pt idx="4552">
                  <c:v>21.2</c:v>
                </c:pt>
                <c:pt idx="4553">
                  <c:v>21.2</c:v>
                </c:pt>
                <c:pt idx="4554">
                  <c:v>21.2</c:v>
                </c:pt>
                <c:pt idx="4555">
                  <c:v>21.2</c:v>
                </c:pt>
                <c:pt idx="4556">
                  <c:v>21.2</c:v>
                </c:pt>
                <c:pt idx="4557">
                  <c:v>21.3</c:v>
                </c:pt>
                <c:pt idx="4558">
                  <c:v>21.3</c:v>
                </c:pt>
                <c:pt idx="4559">
                  <c:v>21.3</c:v>
                </c:pt>
                <c:pt idx="4560">
                  <c:v>21.3</c:v>
                </c:pt>
                <c:pt idx="4561">
                  <c:v>21.4</c:v>
                </c:pt>
                <c:pt idx="4562">
                  <c:v>21.4</c:v>
                </c:pt>
                <c:pt idx="4563">
                  <c:v>21.4</c:v>
                </c:pt>
                <c:pt idx="4564">
                  <c:v>21.4</c:v>
                </c:pt>
                <c:pt idx="4565">
                  <c:v>21.4</c:v>
                </c:pt>
                <c:pt idx="4566">
                  <c:v>21.5</c:v>
                </c:pt>
                <c:pt idx="4567">
                  <c:v>21.5</c:v>
                </c:pt>
                <c:pt idx="4568">
                  <c:v>21.5</c:v>
                </c:pt>
                <c:pt idx="4569">
                  <c:v>21.6</c:v>
                </c:pt>
                <c:pt idx="4570">
                  <c:v>21.6</c:v>
                </c:pt>
                <c:pt idx="4571">
                  <c:v>21.6</c:v>
                </c:pt>
                <c:pt idx="4572">
                  <c:v>21.6</c:v>
                </c:pt>
                <c:pt idx="4573">
                  <c:v>21.7</c:v>
                </c:pt>
                <c:pt idx="4574">
                  <c:v>22.1</c:v>
                </c:pt>
                <c:pt idx="4575">
                  <c:v>21.4</c:v>
                </c:pt>
                <c:pt idx="4576">
                  <c:v>20.9</c:v>
                </c:pt>
                <c:pt idx="4577">
                  <c:v>20.7</c:v>
                </c:pt>
                <c:pt idx="4578">
                  <c:v>20.6</c:v>
                </c:pt>
                <c:pt idx="4579">
                  <c:v>20.399999999999999</c:v>
                </c:pt>
                <c:pt idx="4580">
                  <c:v>20.399999999999999</c:v>
                </c:pt>
                <c:pt idx="4581">
                  <c:v>20.399999999999999</c:v>
                </c:pt>
                <c:pt idx="4582">
                  <c:v>20.5</c:v>
                </c:pt>
                <c:pt idx="4583">
                  <c:v>20.6</c:v>
                </c:pt>
                <c:pt idx="4584">
                  <c:v>20.6</c:v>
                </c:pt>
                <c:pt idx="4585">
                  <c:v>20.6</c:v>
                </c:pt>
                <c:pt idx="4586">
                  <c:v>20.6</c:v>
                </c:pt>
                <c:pt idx="4587">
                  <c:v>20.6</c:v>
                </c:pt>
                <c:pt idx="4588">
                  <c:v>20.7</c:v>
                </c:pt>
                <c:pt idx="4589">
                  <c:v>20.8</c:v>
                </c:pt>
                <c:pt idx="4590">
                  <c:v>20.8</c:v>
                </c:pt>
                <c:pt idx="4591">
                  <c:v>20.9</c:v>
                </c:pt>
                <c:pt idx="4592">
                  <c:v>20.9</c:v>
                </c:pt>
                <c:pt idx="4593">
                  <c:v>20.9</c:v>
                </c:pt>
                <c:pt idx="4594">
                  <c:v>20.9</c:v>
                </c:pt>
                <c:pt idx="4595">
                  <c:v>20.9</c:v>
                </c:pt>
                <c:pt idx="4596">
                  <c:v>20.9</c:v>
                </c:pt>
                <c:pt idx="4597">
                  <c:v>20.9</c:v>
                </c:pt>
                <c:pt idx="4598">
                  <c:v>20.9</c:v>
                </c:pt>
                <c:pt idx="4599">
                  <c:v>20.9</c:v>
                </c:pt>
                <c:pt idx="4600">
                  <c:v>20.9</c:v>
                </c:pt>
                <c:pt idx="4601">
                  <c:v>20.9</c:v>
                </c:pt>
                <c:pt idx="4602">
                  <c:v>21</c:v>
                </c:pt>
                <c:pt idx="4603">
                  <c:v>21</c:v>
                </c:pt>
                <c:pt idx="4604">
                  <c:v>21</c:v>
                </c:pt>
                <c:pt idx="4605">
                  <c:v>21</c:v>
                </c:pt>
                <c:pt idx="4606">
                  <c:v>21.1</c:v>
                </c:pt>
                <c:pt idx="4607">
                  <c:v>21.1</c:v>
                </c:pt>
                <c:pt idx="4608">
                  <c:v>21.1</c:v>
                </c:pt>
                <c:pt idx="4609">
                  <c:v>21.1</c:v>
                </c:pt>
                <c:pt idx="4610">
                  <c:v>21.2</c:v>
                </c:pt>
                <c:pt idx="4611">
                  <c:v>21.2</c:v>
                </c:pt>
                <c:pt idx="4612">
                  <c:v>21.2</c:v>
                </c:pt>
                <c:pt idx="4613">
                  <c:v>21.2</c:v>
                </c:pt>
                <c:pt idx="4614">
                  <c:v>21.2</c:v>
                </c:pt>
                <c:pt idx="4615">
                  <c:v>21.2</c:v>
                </c:pt>
                <c:pt idx="4616">
                  <c:v>21.2</c:v>
                </c:pt>
                <c:pt idx="4617">
                  <c:v>21.2</c:v>
                </c:pt>
                <c:pt idx="4618">
                  <c:v>21.2</c:v>
                </c:pt>
                <c:pt idx="4619">
                  <c:v>21.3</c:v>
                </c:pt>
                <c:pt idx="4620">
                  <c:v>21.3</c:v>
                </c:pt>
                <c:pt idx="4621">
                  <c:v>21.4</c:v>
                </c:pt>
                <c:pt idx="4622">
                  <c:v>21.3</c:v>
                </c:pt>
                <c:pt idx="4623">
                  <c:v>21.3</c:v>
                </c:pt>
                <c:pt idx="4624">
                  <c:v>21.2</c:v>
                </c:pt>
                <c:pt idx="4625">
                  <c:v>21.2</c:v>
                </c:pt>
                <c:pt idx="4626">
                  <c:v>21.2</c:v>
                </c:pt>
                <c:pt idx="4627">
                  <c:v>21.2</c:v>
                </c:pt>
                <c:pt idx="4628">
                  <c:v>21.2</c:v>
                </c:pt>
                <c:pt idx="4629">
                  <c:v>21.4</c:v>
                </c:pt>
                <c:pt idx="4630">
                  <c:v>21.3</c:v>
                </c:pt>
                <c:pt idx="4631">
                  <c:v>21.3</c:v>
                </c:pt>
                <c:pt idx="4632">
                  <c:v>21.3</c:v>
                </c:pt>
                <c:pt idx="4633">
                  <c:v>21.3</c:v>
                </c:pt>
                <c:pt idx="4634">
                  <c:v>21.4</c:v>
                </c:pt>
                <c:pt idx="4635">
                  <c:v>21.4</c:v>
                </c:pt>
                <c:pt idx="4636">
                  <c:v>21.4</c:v>
                </c:pt>
                <c:pt idx="4637">
                  <c:v>21.5</c:v>
                </c:pt>
                <c:pt idx="4638">
                  <c:v>21.4</c:v>
                </c:pt>
                <c:pt idx="4639">
                  <c:v>21.4</c:v>
                </c:pt>
                <c:pt idx="4640">
                  <c:v>21.5</c:v>
                </c:pt>
                <c:pt idx="4641">
                  <c:v>21.5</c:v>
                </c:pt>
                <c:pt idx="4642">
                  <c:v>21.6</c:v>
                </c:pt>
                <c:pt idx="4643">
                  <c:v>21.6</c:v>
                </c:pt>
                <c:pt idx="4644">
                  <c:v>21.6</c:v>
                </c:pt>
                <c:pt idx="4645">
                  <c:v>21.6</c:v>
                </c:pt>
                <c:pt idx="4646">
                  <c:v>21.6</c:v>
                </c:pt>
                <c:pt idx="4647">
                  <c:v>21.6</c:v>
                </c:pt>
                <c:pt idx="4648">
                  <c:v>21.6</c:v>
                </c:pt>
                <c:pt idx="4649">
                  <c:v>21.6</c:v>
                </c:pt>
                <c:pt idx="4650">
                  <c:v>21.6</c:v>
                </c:pt>
                <c:pt idx="4651">
                  <c:v>21.7</c:v>
                </c:pt>
                <c:pt idx="4652">
                  <c:v>21.7</c:v>
                </c:pt>
                <c:pt idx="4653">
                  <c:v>21.6</c:v>
                </c:pt>
                <c:pt idx="4654">
                  <c:v>21.6</c:v>
                </c:pt>
                <c:pt idx="4655">
                  <c:v>21.6</c:v>
                </c:pt>
                <c:pt idx="4656">
                  <c:v>21.6</c:v>
                </c:pt>
                <c:pt idx="4657">
                  <c:v>21.6</c:v>
                </c:pt>
                <c:pt idx="4658">
                  <c:v>21.6</c:v>
                </c:pt>
                <c:pt idx="4659">
                  <c:v>21.7</c:v>
                </c:pt>
                <c:pt idx="4660">
                  <c:v>21.7</c:v>
                </c:pt>
                <c:pt idx="4661">
                  <c:v>21.7</c:v>
                </c:pt>
                <c:pt idx="4662">
                  <c:v>21.8</c:v>
                </c:pt>
                <c:pt idx="4663">
                  <c:v>21.7</c:v>
                </c:pt>
                <c:pt idx="4664">
                  <c:v>21.7</c:v>
                </c:pt>
                <c:pt idx="4665">
                  <c:v>21.8</c:v>
                </c:pt>
                <c:pt idx="4666">
                  <c:v>21.8</c:v>
                </c:pt>
                <c:pt idx="4667">
                  <c:v>21.8</c:v>
                </c:pt>
                <c:pt idx="4668">
                  <c:v>21.5</c:v>
                </c:pt>
                <c:pt idx="4669">
                  <c:v>21.4</c:v>
                </c:pt>
                <c:pt idx="4670">
                  <c:v>21.3</c:v>
                </c:pt>
                <c:pt idx="4671">
                  <c:v>21.3</c:v>
                </c:pt>
                <c:pt idx="4672">
                  <c:v>21.4</c:v>
                </c:pt>
                <c:pt idx="4673">
                  <c:v>21.4</c:v>
                </c:pt>
                <c:pt idx="4674">
                  <c:v>21.4</c:v>
                </c:pt>
                <c:pt idx="4675">
                  <c:v>21.5</c:v>
                </c:pt>
                <c:pt idx="4676">
                  <c:v>21.6</c:v>
                </c:pt>
                <c:pt idx="4677">
                  <c:v>21.6</c:v>
                </c:pt>
                <c:pt idx="4678">
                  <c:v>21.6</c:v>
                </c:pt>
                <c:pt idx="4679">
                  <c:v>21.6</c:v>
                </c:pt>
                <c:pt idx="4680">
                  <c:v>21.5</c:v>
                </c:pt>
                <c:pt idx="4681">
                  <c:v>21.5</c:v>
                </c:pt>
                <c:pt idx="4682">
                  <c:v>21.5</c:v>
                </c:pt>
                <c:pt idx="4683">
                  <c:v>21.6</c:v>
                </c:pt>
                <c:pt idx="4684">
                  <c:v>21.6</c:v>
                </c:pt>
                <c:pt idx="4685">
                  <c:v>21.6</c:v>
                </c:pt>
                <c:pt idx="4686">
                  <c:v>21.6</c:v>
                </c:pt>
                <c:pt idx="4687">
                  <c:v>21.6</c:v>
                </c:pt>
                <c:pt idx="4688">
                  <c:v>21.6</c:v>
                </c:pt>
                <c:pt idx="4689">
                  <c:v>21.6</c:v>
                </c:pt>
                <c:pt idx="4690">
                  <c:v>21.6</c:v>
                </c:pt>
                <c:pt idx="4691">
                  <c:v>21.6</c:v>
                </c:pt>
                <c:pt idx="4692">
                  <c:v>21.7</c:v>
                </c:pt>
                <c:pt idx="4693">
                  <c:v>21.7</c:v>
                </c:pt>
                <c:pt idx="4694">
                  <c:v>21.8</c:v>
                </c:pt>
                <c:pt idx="4695">
                  <c:v>21.8</c:v>
                </c:pt>
                <c:pt idx="4696">
                  <c:v>21.8</c:v>
                </c:pt>
                <c:pt idx="4697">
                  <c:v>21.7</c:v>
                </c:pt>
                <c:pt idx="4698">
                  <c:v>21.7</c:v>
                </c:pt>
                <c:pt idx="4699">
                  <c:v>21.8</c:v>
                </c:pt>
                <c:pt idx="4700">
                  <c:v>21.8</c:v>
                </c:pt>
                <c:pt idx="4701">
                  <c:v>21.8</c:v>
                </c:pt>
                <c:pt idx="4702">
                  <c:v>21.8</c:v>
                </c:pt>
                <c:pt idx="4703">
                  <c:v>21.8</c:v>
                </c:pt>
                <c:pt idx="4704">
                  <c:v>21.8</c:v>
                </c:pt>
                <c:pt idx="4705">
                  <c:v>21.8</c:v>
                </c:pt>
                <c:pt idx="4706">
                  <c:v>21.8</c:v>
                </c:pt>
                <c:pt idx="4707">
                  <c:v>21.8</c:v>
                </c:pt>
                <c:pt idx="4708">
                  <c:v>21.8</c:v>
                </c:pt>
                <c:pt idx="4709">
                  <c:v>21.8</c:v>
                </c:pt>
                <c:pt idx="4710">
                  <c:v>21.8</c:v>
                </c:pt>
                <c:pt idx="4711">
                  <c:v>21.8</c:v>
                </c:pt>
                <c:pt idx="4712">
                  <c:v>21.8</c:v>
                </c:pt>
                <c:pt idx="4713">
                  <c:v>21.9</c:v>
                </c:pt>
                <c:pt idx="4714">
                  <c:v>21.9</c:v>
                </c:pt>
                <c:pt idx="4715">
                  <c:v>21.9</c:v>
                </c:pt>
                <c:pt idx="4716">
                  <c:v>21.9</c:v>
                </c:pt>
                <c:pt idx="4717">
                  <c:v>21.9</c:v>
                </c:pt>
                <c:pt idx="4718">
                  <c:v>21.9</c:v>
                </c:pt>
                <c:pt idx="4719">
                  <c:v>21.9</c:v>
                </c:pt>
                <c:pt idx="4720">
                  <c:v>22</c:v>
                </c:pt>
                <c:pt idx="4721">
                  <c:v>22</c:v>
                </c:pt>
                <c:pt idx="4722">
                  <c:v>22</c:v>
                </c:pt>
                <c:pt idx="4723">
                  <c:v>22</c:v>
                </c:pt>
                <c:pt idx="4724">
                  <c:v>22</c:v>
                </c:pt>
                <c:pt idx="4725">
                  <c:v>22.1</c:v>
                </c:pt>
                <c:pt idx="4726">
                  <c:v>22.1</c:v>
                </c:pt>
                <c:pt idx="4727">
                  <c:v>22.1</c:v>
                </c:pt>
                <c:pt idx="4728">
                  <c:v>22.1</c:v>
                </c:pt>
                <c:pt idx="4729">
                  <c:v>22.1</c:v>
                </c:pt>
                <c:pt idx="4730">
                  <c:v>22.1</c:v>
                </c:pt>
                <c:pt idx="4731">
                  <c:v>22.1</c:v>
                </c:pt>
                <c:pt idx="4732">
                  <c:v>22.1</c:v>
                </c:pt>
                <c:pt idx="4733">
                  <c:v>22.1</c:v>
                </c:pt>
                <c:pt idx="4734">
                  <c:v>22.1</c:v>
                </c:pt>
                <c:pt idx="4735">
                  <c:v>22.2</c:v>
                </c:pt>
                <c:pt idx="4736">
                  <c:v>22.2</c:v>
                </c:pt>
                <c:pt idx="4737">
                  <c:v>22.2</c:v>
                </c:pt>
                <c:pt idx="4738">
                  <c:v>22.2</c:v>
                </c:pt>
                <c:pt idx="4739">
                  <c:v>22.2</c:v>
                </c:pt>
                <c:pt idx="4740">
                  <c:v>22.2</c:v>
                </c:pt>
                <c:pt idx="4741">
                  <c:v>22.2</c:v>
                </c:pt>
                <c:pt idx="4742">
                  <c:v>22.2</c:v>
                </c:pt>
                <c:pt idx="4743">
                  <c:v>22.3</c:v>
                </c:pt>
                <c:pt idx="4744">
                  <c:v>22.3</c:v>
                </c:pt>
                <c:pt idx="4745">
                  <c:v>22.2</c:v>
                </c:pt>
                <c:pt idx="4746">
                  <c:v>22.2</c:v>
                </c:pt>
                <c:pt idx="4747">
                  <c:v>22.2</c:v>
                </c:pt>
                <c:pt idx="4748">
                  <c:v>22.2</c:v>
                </c:pt>
                <c:pt idx="4749">
                  <c:v>22.2</c:v>
                </c:pt>
                <c:pt idx="4750">
                  <c:v>22.3</c:v>
                </c:pt>
                <c:pt idx="4751">
                  <c:v>22.4</c:v>
                </c:pt>
                <c:pt idx="4752">
                  <c:v>22.4</c:v>
                </c:pt>
                <c:pt idx="4753">
                  <c:v>22.3</c:v>
                </c:pt>
                <c:pt idx="4754">
                  <c:v>22.4</c:v>
                </c:pt>
                <c:pt idx="4755">
                  <c:v>22.4</c:v>
                </c:pt>
                <c:pt idx="4756">
                  <c:v>22.4</c:v>
                </c:pt>
                <c:pt idx="4757">
                  <c:v>22.4</c:v>
                </c:pt>
                <c:pt idx="4758">
                  <c:v>22.4</c:v>
                </c:pt>
                <c:pt idx="4759">
                  <c:v>22.5</c:v>
                </c:pt>
                <c:pt idx="4760">
                  <c:v>22.5</c:v>
                </c:pt>
                <c:pt idx="4761">
                  <c:v>22.4</c:v>
                </c:pt>
                <c:pt idx="4762">
                  <c:v>22.4</c:v>
                </c:pt>
                <c:pt idx="4763">
                  <c:v>22.5</c:v>
                </c:pt>
                <c:pt idx="4764">
                  <c:v>22.5</c:v>
                </c:pt>
                <c:pt idx="4765">
                  <c:v>22.5</c:v>
                </c:pt>
                <c:pt idx="4766">
                  <c:v>22.5</c:v>
                </c:pt>
                <c:pt idx="4767">
                  <c:v>22.4</c:v>
                </c:pt>
                <c:pt idx="4768">
                  <c:v>22.4</c:v>
                </c:pt>
                <c:pt idx="4769">
                  <c:v>22.5</c:v>
                </c:pt>
                <c:pt idx="4770">
                  <c:v>22.3</c:v>
                </c:pt>
                <c:pt idx="4771">
                  <c:v>22.1</c:v>
                </c:pt>
                <c:pt idx="4772">
                  <c:v>22.1</c:v>
                </c:pt>
                <c:pt idx="4773">
                  <c:v>22.1</c:v>
                </c:pt>
                <c:pt idx="4774">
                  <c:v>22.1</c:v>
                </c:pt>
                <c:pt idx="4775">
                  <c:v>22.1</c:v>
                </c:pt>
                <c:pt idx="4776">
                  <c:v>22.1</c:v>
                </c:pt>
                <c:pt idx="4777">
                  <c:v>22.1</c:v>
                </c:pt>
                <c:pt idx="4778">
                  <c:v>22.1</c:v>
                </c:pt>
                <c:pt idx="4779">
                  <c:v>22.1</c:v>
                </c:pt>
                <c:pt idx="4780">
                  <c:v>22.2</c:v>
                </c:pt>
                <c:pt idx="4781">
                  <c:v>22.2</c:v>
                </c:pt>
                <c:pt idx="4782">
                  <c:v>22.3</c:v>
                </c:pt>
                <c:pt idx="4783">
                  <c:v>22.4</c:v>
                </c:pt>
                <c:pt idx="4784">
                  <c:v>22.4</c:v>
                </c:pt>
                <c:pt idx="4785">
                  <c:v>22.4</c:v>
                </c:pt>
                <c:pt idx="4786">
                  <c:v>22.3</c:v>
                </c:pt>
                <c:pt idx="4787">
                  <c:v>22.2</c:v>
                </c:pt>
                <c:pt idx="4788">
                  <c:v>22.3</c:v>
                </c:pt>
                <c:pt idx="4789">
                  <c:v>22.3</c:v>
                </c:pt>
                <c:pt idx="4790">
                  <c:v>22.3</c:v>
                </c:pt>
                <c:pt idx="4791">
                  <c:v>22.3</c:v>
                </c:pt>
                <c:pt idx="4792">
                  <c:v>22.3</c:v>
                </c:pt>
                <c:pt idx="4793">
                  <c:v>22.3</c:v>
                </c:pt>
                <c:pt idx="4794">
                  <c:v>22.3</c:v>
                </c:pt>
                <c:pt idx="4795">
                  <c:v>22.3</c:v>
                </c:pt>
                <c:pt idx="4796">
                  <c:v>22.3</c:v>
                </c:pt>
                <c:pt idx="4797">
                  <c:v>22.4</c:v>
                </c:pt>
                <c:pt idx="4798">
                  <c:v>22.6</c:v>
                </c:pt>
                <c:pt idx="4799">
                  <c:v>22.5</c:v>
                </c:pt>
                <c:pt idx="4800">
                  <c:v>22.5</c:v>
                </c:pt>
                <c:pt idx="4801">
                  <c:v>22.6</c:v>
                </c:pt>
                <c:pt idx="4802">
                  <c:v>22.6</c:v>
                </c:pt>
                <c:pt idx="4803">
                  <c:v>22.8</c:v>
                </c:pt>
                <c:pt idx="4804">
                  <c:v>22.9</c:v>
                </c:pt>
                <c:pt idx="4805">
                  <c:v>22.5</c:v>
                </c:pt>
                <c:pt idx="4806">
                  <c:v>22.2</c:v>
                </c:pt>
                <c:pt idx="4807">
                  <c:v>22.1</c:v>
                </c:pt>
                <c:pt idx="4808">
                  <c:v>22</c:v>
                </c:pt>
                <c:pt idx="4809">
                  <c:v>22</c:v>
                </c:pt>
                <c:pt idx="4810">
                  <c:v>22.1</c:v>
                </c:pt>
                <c:pt idx="4811">
                  <c:v>22.1</c:v>
                </c:pt>
                <c:pt idx="4812">
                  <c:v>22.1</c:v>
                </c:pt>
                <c:pt idx="4813">
                  <c:v>22.2</c:v>
                </c:pt>
                <c:pt idx="4814">
                  <c:v>22.4</c:v>
                </c:pt>
                <c:pt idx="4815">
                  <c:v>22.1</c:v>
                </c:pt>
                <c:pt idx="4816">
                  <c:v>22</c:v>
                </c:pt>
                <c:pt idx="4817">
                  <c:v>21.9</c:v>
                </c:pt>
                <c:pt idx="4818">
                  <c:v>21.9</c:v>
                </c:pt>
                <c:pt idx="4819">
                  <c:v>21.9</c:v>
                </c:pt>
                <c:pt idx="4820">
                  <c:v>21.9</c:v>
                </c:pt>
                <c:pt idx="4821">
                  <c:v>22</c:v>
                </c:pt>
                <c:pt idx="4822">
                  <c:v>22</c:v>
                </c:pt>
                <c:pt idx="4823">
                  <c:v>22</c:v>
                </c:pt>
                <c:pt idx="4824">
                  <c:v>22.1</c:v>
                </c:pt>
                <c:pt idx="4825">
                  <c:v>22.1</c:v>
                </c:pt>
                <c:pt idx="4826">
                  <c:v>22.1</c:v>
                </c:pt>
                <c:pt idx="4827">
                  <c:v>22.1</c:v>
                </c:pt>
                <c:pt idx="4828">
                  <c:v>22.1</c:v>
                </c:pt>
                <c:pt idx="4829">
                  <c:v>22.1</c:v>
                </c:pt>
                <c:pt idx="4830">
                  <c:v>22.1</c:v>
                </c:pt>
                <c:pt idx="4831">
                  <c:v>22.1</c:v>
                </c:pt>
                <c:pt idx="4832">
                  <c:v>22.1</c:v>
                </c:pt>
                <c:pt idx="4833">
                  <c:v>22.2</c:v>
                </c:pt>
                <c:pt idx="4834">
                  <c:v>22.1</c:v>
                </c:pt>
                <c:pt idx="4835">
                  <c:v>22.1</c:v>
                </c:pt>
                <c:pt idx="4836">
                  <c:v>22</c:v>
                </c:pt>
                <c:pt idx="4837">
                  <c:v>22.1</c:v>
                </c:pt>
                <c:pt idx="4838">
                  <c:v>22.1</c:v>
                </c:pt>
                <c:pt idx="4839">
                  <c:v>22.1</c:v>
                </c:pt>
                <c:pt idx="4840">
                  <c:v>22</c:v>
                </c:pt>
                <c:pt idx="4841">
                  <c:v>21.9</c:v>
                </c:pt>
                <c:pt idx="4842">
                  <c:v>21.9</c:v>
                </c:pt>
                <c:pt idx="4843">
                  <c:v>21.8</c:v>
                </c:pt>
                <c:pt idx="4844">
                  <c:v>21.8</c:v>
                </c:pt>
                <c:pt idx="4845">
                  <c:v>21.8</c:v>
                </c:pt>
                <c:pt idx="4846">
                  <c:v>21.8</c:v>
                </c:pt>
                <c:pt idx="4847">
                  <c:v>21.8</c:v>
                </c:pt>
                <c:pt idx="4848">
                  <c:v>21.9</c:v>
                </c:pt>
                <c:pt idx="4849">
                  <c:v>21.9</c:v>
                </c:pt>
                <c:pt idx="4850">
                  <c:v>21.9</c:v>
                </c:pt>
                <c:pt idx="4851">
                  <c:v>22.1</c:v>
                </c:pt>
                <c:pt idx="4852">
                  <c:v>22.1</c:v>
                </c:pt>
                <c:pt idx="4853">
                  <c:v>22.1</c:v>
                </c:pt>
                <c:pt idx="4854">
                  <c:v>22.1</c:v>
                </c:pt>
                <c:pt idx="4855">
                  <c:v>22.2</c:v>
                </c:pt>
                <c:pt idx="4856">
                  <c:v>22.3</c:v>
                </c:pt>
                <c:pt idx="4857">
                  <c:v>22.3</c:v>
                </c:pt>
                <c:pt idx="4858">
                  <c:v>22.4</c:v>
                </c:pt>
                <c:pt idx="4859">
                  <c:v>22.4</c:v>
                </c:pt>
                <c:pt idx="4860">
                  <c:v>22.4</c:v>
                </c:pt>
                <c:pt idx="4861">
                  <c:v>22.4</c:v>
                </c:pt>
                <c:pt idx="4862">
                  <c:v>22.6</c:v>
                </c:pt>
                <c:pt idx="4863">
                  <c:v>22.4</c:v>
                </c:pt>
                <c:pt idx="4864">
                  <c:v>22.3</c:v>
                </c:pt>
                <c:pt idx="4865">
                  <c:v>22.2</c:v>
                </c:pt>
                <c:pt idx="4866">
                  <c:v>22.1</c:v>
                </c:pt>
                <c:pt idx="4867">
                  <c:v>22.1</c:v>
                </c:pt>
                <c:pt idx="4868">
                  <c:v>22.1</c:v>
                </c:pt>
                <c:pt idx="4869">
                  <c:v>22.1</c:v>
                </c:pt>
                <c:pt idx="4870">
                  <c:v>22.2</c:v>
                </c:pt>
                <c:pt idx="4871">
                  <c:v>22.2</c:v>
                </c:pt>
                <c:pt idx="4872">
                  <c:v>22.2</c:v>
                </c:pt>
                <c:pt idx="4873">
                  <c:v>22.2</c:v>
                </c:pt>
                <c:pt idx="4874">
                  <c:v>22.3</c:v>
                </c:pt>
                <c:pt idx="4875">
                  <c:v>22.4</c:v>
                </c:pt>
                <c:pt idx="4876">
                  <c:v>22.4</c:v>
                </c:pt>
                <c:pt idx="4877">
                  <c:v>22.5</c:v>
                </c:pt>
                <c:pt idx="4878">
                  <c:v>22.5</c:v>
                </c:pt>
                <c:pt idx="4879">
                  <c:v>22.6</c:v>
                </c:pt>
                <c:pt idx="4880">
                  <c:v>22.6</c:v>
                </c:pt>
                <c:pt idx="4881">
                  <c:v>22.6</c:v>
                </c:pt>
                <c:pt idx="4882">
                  <c:v>22.6</c:v>
                </c:pt>
                <c:pt idx="4883">
                  <c:v>22.6</c:v>
                </c:pt>
                <c:pt idx="4884">
                  <c:v>22.6</c:v>
                </c:pt>
                <c:pt idx="4885">
                  <c:v>22.6</c:v>
                </c:pt>
                <c:pt idx="4886">
                  <c:v>22.6</c:v>
                </c:pt>
                <c:pt idx="4887">
                  <c:v>22.7</c:v>
                </c:pt>
                <c:pt idx="4888">
                  <c:v>22.6</c:v>
                </c:pt>
                <c:pt idx="4889">
                  <c:v>22.6</c:v>
                </c:pt>
                <c:pt idx="4890">
                  <c:v>22.6</c:v>
                </c:pt>
                <c:pt idx="4891">
                  <c:v>22.6</c:v>
                </c:pt>
                <c:pt idx="4892">
                  <c:v>22.6</c:v>
                </c:pt>
                <c:pt idx="4893">
                  <c:v>22.7</c:v>
                </c:pt>
                <c:pt idx="4894">
                  <c:v>22.8</c:v>
                </c:pt>
                <c:pt idx="4895">
                  <c:v>22.7</c:v>
                </c:pt>
                <c:pt idx="4896">
                  <c:v>22.7</c:v>
                </c:pt>
                <c:pt idx="4897">
                  <c:v>22.8</c:v>
                </c:pt>
                <c:pt idx="4898">
                  <c:v>22.7</c:v>
                </c:pt>
                <c:pt idx="4899">
                  <c:v>22.7</c:v>
                </c:pt>
                <c:pt idx="4900">
                  <c:v>22.7</c:v>
                </c:pt>
                <c:pt idx="4901">
                  <c:v>22.6</c:v>
                </c:pt>
                <c:pt idx="4902">
                  <c:v>22.6</c:v>
                </c:pt>
                <c:pt idx="4903">
                  <c:v>22.5</c:v>
                </c:pt>
                <c:pt idx="4904">
                  <c:v>22.5</c:v>
                </c:pt>
                <c:pt idx="4905">
                  <c:v>22.5</c:v>
                </c:pt>
                <c:pt idx="4906">
                  <c:v>22.5</c:v>
                </c:pt>
                <c:pt idx="4907">
                  <c:v>22.5</c:v>
                </c:pt>
                <c:pt idx="4908">
                  <c:v>22.4</c:v>
                </c:pt>
                <c:pt idx="4909">
                  <c:v>22.4</c:v>
                </c:pt>
                <c:pt idx="4910">
                  <c:v>22.5</c:v>
                </c:pt>
                <c:pt idx="4911">
                  <c:v>22.6</c:v>
                </c:pt>
                <c:pt idx="4912">
                  <c:v>22.6</c:v>
                </c:pt>
                <c:pt idx="4913">
                  <c:v>22.6</c:v>
                </c:pt>
                <c:pt idx="4914">
                  <c:v>22.6</c:v>
                </c:pt>
                <c:pt idx="4915">
                  <c:v>22.6</c:v>
                </c:pt>
                <c:pt idx="4916">
                  <c:v>22.6</c:v>
                </c:pt>
                <c:pt idx="4917">
                  <c:v>22.6</c:v>
                </c:pt>
                <c:pt idx="4918">
                  <c:v>22.6</c:v>
                </c:pt>
                <c:pt idx="4919">
                  <c:v>22.7</c:v>
                </c:pt>
                <c:pt idx="4920">
                  <c:v>22.7</c:v>
                </c:pt>
                <c:pt idx="4921">
                  <c:v>22.7</c:v>
                </c:pt>
                <c:pt idx="4922">
                  <c:v>22.7</c:v>
                </c:pt>
                <c:pt idx="4923">
                  <c:v>22.7</c:v>
                </c:pt>
                <c:pt idx="4924">
                  <c:v>22.8</c:v>
                </c:pt>
                <c:pt idx="4925">
                  <c:v>22.8</c:v>
                </c:pt>
                <c:pt idx="4926">
                  <c:v>22.8</c:v>
                </c:pt>
                <c:pt idx="4927">
                  <c:v>22.8</c:v>
                </c:pt>
                <c:pt idx="4928">
                  <c:v>22.8</c:v>
                </c:pt>
                <c:pt idx="4929">
                  <c:v>22.8</c:v>
                </c:pt>
                <c:pt idx="4930">
                  <c:v>22.8</c:v>
                </c:pt>
                <c:pt idx="4931">
                  <c:v>22.8</c:v>
                </c:pt>
                <c:pt idx="4932">
                  <c:v>22.8</c:v>
                </c:pt>
                <c:pt idx="4933">
                  <c:v>22.8</c:v>
                </c:pt>
                <c:pt idx="4934">
                  <c:v>22.7</c:v>
                </c:pt>
                <c:pt idx="4935">
                  <c:v>22.7</c:v>
                </c:pt>
                <c:pt idx="4936">
                  <c:v>22.7</c:v>
                </c:pt>
                <c:pt idx="4937">
                  <c:v>22.7</c:v>
                </c:pt>
                <c:pt idx="4938">
                  <c:v>22.8</c:v>
                </c:pt>
                <c:pt idx="4939">
                  <c:v>22.7</c:v>
                </c:pt>
                <c:pt idx="4940">
                  <c:v>22.8</c:v>
                </c:pt>
                <c:pt idx="4941">
                  <c:v>22.8</c:v>
                </c:pt>
                <c:pt idx="4942">
                  <c:v>22.8</c:v>
                </c:pt>
                <c:pt idx="4943">
                  <c:v>22.8</c:v>
                </c:pt>
                <c:pt idx="4944">
                  <c:v>22.8</c:v>
                </c:pt>
                <c:pt idx="4945">
                  <c:v>22.9</c:v>
                </c:pt>
                <c:pt idx="4946">
                  <c:v>22.9</c:v>
                </c:pt>
                <c:pt idx="4947">
                  <c:v>22.9</c:v>
                </c:pt>
                <c:pt idx="4948">
                  <c:v>22.9</c:v>
                </c:pt>
                <c:pt idx="4949">
                  <c:v>22.9</c:v>
                </c:pt>
                <c:pt idx="4950">
                  <c:v>22.9</c:v>
                </c:pt>
                <c:pt idx="4951">
                  <c:v>22.9</c:v>
                </c:pt>
                <c:pt idx="4952">
                  <c:v>22.9</c:v>
                </c:pt>
                <c:pt idx="4953">
                  <c:v>22.9</c:v>
                </c:pt>
                <c:pt idx="4954">
                  <c:v>23</c:v>
                </c:pt>
                <c:pt idx="4955">
                  <c:v>23</c:v>
                </c:pt>
                <c:pt idx="4956">
                  <c:v>23</c:v>
                </c:pt>
                <c:pt idx="4957">
                  <c:v>23</c:v>
                </c:pt>
                <c:pt idx="4958">
                  <c:v>23</c:v>
                </c:pt>
                <c:pt idx="4959">
                  <c:v>23</c:v>
                </c:pt>
                <c:pt idx="4960">
                  <c:v>23.1</c:v>
                </c:pt>
                <c:pt idx="4961">
                  <c:v>23.1</c:v>
                </c:pt>
                <c:pt idx="4962">
                  <c:v>23.1</c:v>
                </c:pt>
                <c:pt idx="4963">
                  <c:v>23.1</c:v>
                </c:pt>
                <c:pt idx="4964">
                  <c:v>23.1</c:v>
                </c:pt>
                <c:pt idx="4965">
                  <c:v>23.1</c:v>
                </c:pt>
                <c:pt idx="4966">
                  <c:v>23.1</c:v>
                </c:pt>
                <c:pt idx="4967">
                  <c:v>23.1</c:v>
                </c:pt>
                <c:pt idx="4968">
                  <c:v>23.1</c:v>
                </c:pt>
                <c:pt idx="4969">
                  <c:v>23.1</c:v>
                </c:pt>
                <c:pt idx="4970">
                  <c:v>23.1</c:v>
                </c:pt>
                <c:pt idx="4971">
                  <c:v>23.1</c:v>
                </c:pt>
                <c:pt idx="4972">
                  <c:v>23.1</c:v>
                </c:pt>
                <c:pt idx="4973">
                  <c:v>23.1</c:v>
                </c:pt>
                <c:pt idx="4974">
                  <c:v>23.1</c:v>
                </c:pt>
                <c:pt idx="4975">
                  <c:v>23.1</c:v>
                </c:pt>
                <c:pt idx="4976">
                  <c:v>23.2</c:v>
                </c:pt>
                <c:pt idx="4977">
                  <c:v>23.2</c:v>
                </c:pt>
                <c:pt idx="4978">
                  <c:v>23.2</c:v>
                </c:pt>
                <c:pt idx="4979">
                  <c:v>23.1</c:v>
                </c:pt>
                <c:pt idx="4980">
                  <c:v>23.1</c:v>
                </c:pt>
                <c:pt idx="4981">
                  <c:v>23</c:v>
                </c:pt>
                <c:pt idx="4982">
                  <c:v>23</c:v>
                </c:pt>
                <c:pt idx="4983">
                  <c:v>23.1</c:v>
                </c:pt>
                <c:pt idx="4984">
                  <c:v>23.1</c:v>
                </c:pt>
                <c:pt idx="4985">
                  <c:v>22.9</c:v>
                </c:pt>
                <c:pt idx="4986">
                  <c:v>22.9</c:v>
                </c:pt>
                <c:pt idx="4987">
                  <c:v>22.9</c:v>
                </c:pt>
                <c:pt idx="4988">
                  <c:v>22.9</c:v>
                </c:pt>
                <c:pt idx="4989">
                  <c:v>22.9</c:v>
                </c:pt>
                <c:pt idx="4990">
                  <c:v>23.1</c:v>
                </c:pt>
                <c:pt idx="4991">
                  <c:v>23.1</c:v>
                </c:pt>
                <c:pt idx="4992">
                  <c:v>23.1</c:v>
                </c:pt>
                <c:pt idx="4993">
                  <c:v>23.1</c:v>
                </c:pt>
                <c:pt idx="4994">
                  <c:v>23.2</c:v>
                </c:pt>
                <c:pt idx="4995">
                  <c:v>23.2</c:v>
                </c:pt>
                <c:pt idx="4996">
                  <c:v>23.2</c:v>
                </c:pt>
                <c:pt idx="4997">
                  <c:v>23.2</c:v>
                </c:pt>
                <c:pt idx="4998">
                  <c:v>23.2</c:v>
                </c:pt>
                <c:pt idx="4999">
                  <c:v>23.2</c:v>
                </c:pt>
                <c:pt idx="5000">
                  <c:v>23.2</c:v>
                </c:pt>
                <c:pt idx="5001">
                  <c:v>23.3</c:v>
                </c:pt>
                <c:pt idx="5002">
                  <c:v>23.3</c:v>
                </c:pt>
                <c:pt idx="5003">
                  <c:v>23.4</c:v>
                </c:pt>
                <c:pt idx="5004">
                  <c:v>23.4</c:v>
                </c:pt>
                <c:pt idx="5005">
                  <c:v>23.3</c:v>
                </c:pt>
                <c:pt idx="5006">
                  <c:v>23.3</c:v>
                </c:pt>
                <c:pt idx="5007">
                  <c:v>23.3</c:v>
                </c:pt>
                <c:pt idx="5008">
                  <c:v>23.4</c:v>
                </c:pt>
                <c:pt idx="5009">
                  <c:v>23.4</c:v>
                </c:pt>
                <c:pt idx="5010">
                  <c:v>23.4</c:v>
                </c:pt>
                <c:pt idx="5011">
                  <c:v>23.4</c:v>
                </c:pt>
                <c:pt idx="5012">
                  <c:v>23.3</c:v>
                </c:pt>
                <c:pt idx="5013">
                  <c:v>23.3</c:v>
                </c:pt>
                <c:pt idx="5014">
                  <c:v>23.3</c:v>
                </c:pt>
                <c:pt idx="5015">
                  <c:v>23.4</c:v>
                </c:pt>
                <c:pt idx="5016">
                  <c:v>23.4</c:v>
                </c:pt>
                <c:pt idx="5017">
                  <c:v>23.3</c:v>
                </c:pt>
                <c:pt idx="5018">
                  <c:v>23.3</c:v>
                </c:pt>
                <c:pt idx="5019">
                  <c:v>23.2</c:v>
                </c:pt>
                <c:pt idx="5020">
                  <c:v>23.2</c:v>
                </c:pt>
                <c:pt idx="5021">
                  <c:v>23.3</c:v>
                </c:pt>
                <c:pt idx="5022">
                  <c:v>23.4</c:v>
                </c:pt>
                <c:pt idx="5023">
                  <c:v>23.4</c:v>
                </c:pt>
                <c:pt idx="5024">
                  <c:v>23.4</c:v>
                </c:pt>
                <c:pt idx="5025">
                  <c:v>23.4</c:v>
                </c:pt>
                <c:pt idx="5026">
                  <c:v>23.4</c:v>
                </c:pt>
                <c:pt idx="5027">
                  <c:v>23.4</c:v>
                </c:pt>
                <c:pt idx="5028">
                  <c:v>23.4</c:v>
                </c:pt>
                <c:pt idx="5029">
                  <c:v>23.3</c:v>
                </c:pt>
                <c:pt idx="5030">
                  <c:v>23.3</c:v>
                </c:pt>
                <c:pt idx="5031">
                  <c:v>23.2</c:v>
                </c:pt>
                <c:pt idx="5032">
                  <c:v>23.2</c:v>
                </c:pt>
                <c:pt idx="5033">
                  <c:v>23.2</c:v>
                </c:pt>
                <c:pt idx="5034">
                  <c:v>23.2</c:v>
                </c:pt>
                <c:pt idx="5035">
                  <c:v>23.2</c:v>
                </c:pt>
                <c:pt idx="5036">
                  <c:v>23.1</c:v>
                </c:pt>
                <c:pt idx="5037">
                  <c:v>23.1</c:v>
                </c:pt>
                <c:pt idx="5038">
                  <c:v>23.1</c:v>
                </c:pt>
                <c:pt idx="5039">
                  <c:v>23.1</c:v>
                </c:pt>
                <c:pt idx="5040">
                  <c:v>23.1</c:v>
                </c:pt>
                <c:pt idx="5041">
                  <c:v>23</c:v>
                </c:pt>
                <c:pt idx="5042">
                  <c:v>23</c:v>
                </c:pt>
                <c:pt idx="5043">
                  <c:v>22.9</c:v>
                </c:pt>
                <c:pt idx="5044">
                  <c:v>22.9</c:v>
                </c:pt>
                <c:pt idx="5045">
                  <c:v>22.8</c:v>
                </c:pt>
                <c:pt idx="5046">
                  <c:v>22.8</c:v>
                </c:pt>
                <c:pt idx="5047">
                  <c:v>22.8</c:v>
                </c:pt>
                <c:pt idx="5048">
                  <c:v>22.7</c:v>
                </c:pt>
                <c:pt idx="5049">
                  <c:v>22.6</c:v>
                </c:pt>
                <c:pt idx="5050">
                  <c:v>22.6</c:v>
                </c:pt>
                <c:pt idx="5051">
                  <c:v>22.5</c:v>
                </c:pt>
                <c:pt idx="5052">
                  <c:v>22.4</c:v>
                </c:pt>
                <c:pt idx="5053">
                  <c:v>22.4</c:v>
                </c:pt>
                <c:pt idx="5054">
                  <c:v>22.4</c:v>
                </c:pt>
                <c:pt idx="5055">
                  <c:v>22.3</c:v>
                </c:pt>
                <c:pt idx="5056">
                  <c:v>22.2</c:v>
                </c:pt>
                <c:pt idx="5057">
                  <c:v>22.2</c:v>
                </c:pt>
                <c:pt idx="5058">
                  <c:v>22.2</c:v>
                </c:pt>
                <c:pt idx="5059">
                  <c:v>22.2</c:v>
                </c:pt>
                <c:pt idx="5060">
                  <c:v>22.2</c:v>
                </c:pt>
                <c:pt idx="5061">
                  <c:v>22.2</c:v>
                </c:pt>
                <c:pt idx="5062">
                  <c:v>22.1</c:v>
                </c:pt>
                <c:pt idx="5063">
                  <c:v>22.1</c:v>
                </c:pt>
                <c:pt idx="5064">
                  <c:v>22.1</c:v>
                </c:pt>
                <c:pt idx="5065">
                  <c:v>22.1</c:v>
                </c:pt>
                <c:pt idx="5066">
                  <c:v>22.1</c:v>
                </c:pt>
                <c:pt idx="5067">
                  <c:v>22.1</c:v>
                </c:pt>
                <c:pt idx="5068">
                  <c:v>22</c:v>
                </c:pt>
                <c:pt idx="5069">
                  <c:v>22</c:v>
                </c:pt>
                <c:pt idx="5070">
                  <c:v>21.9</c:v>
                </c:pt>
                <c:pt idx="5071">
                  <c:v>21.9</c:v>
                </c:pt>
                <c:pt idx="5072">
                  <c:v>21.9</c:v>
                </c:pt>
                <c:pt idx="5073">
                  <c:v>21.9</c:v>
                </c:pt>
                <c:pt idx="5074">
                  <c:v>21.9</c:v>
                </c:pt>
                <c:pt idx="5075">
                  <c:v>21.8</c:v>
                </c:pt>
                <c:pt idx="5076">
                  <c:v>21.8</c:v>
                </c:pt>
                <c:pt idx="5077">
                  <c:v>21.8</c:v>
                </c:pt>
                <c:pt idx="5078">
                  <c:v>21.7</c:v>
                </c:pt>
                <c:pt idx="5079">
                  <c:v>21.6</c:v>
                </c:pt>
                <c:pt idx="5080">
                  <c:v>21.6</c:v>
                </c:pt>
                <c:pt idx="5081">
                  <c:v>21.6</c:v>
                </c:pt>
                <c:pt idx="5082">
                  <c:v>21.5</c:v>
                </c:pt>
                <c:pt idx="5083">
                  <c:v>21.4</c:v>
                </c:pt>
                <c:pt idx="5084">
                  <c:v>21.4</c:v>
                </c:pt>
                <c:pt idx="5085">
                  <c:v>21.4</c:v>
                </c:pt>
                <c:pt idx="5086">
                  <c:v>21.4</c:v>
                </c:pt>
                <c:pt idx="5087">
                  <c:v>21.3</c:v>
                </c:pt>
                <c:pt idx="5088">
                  <c:v>21.2</c:v>
                </c:pt>
                <c:pt idx="5089">
                  <c:v>21.2</c:v>
                </c:pt>
                <c:pt idx="5090">
                  <c:v>21.2</c:v>
                </c:pt>
                <c:pt idx="5091">
                  <c:v>21.1</c:v>
                </c:pt>
                <c:pt idx="5092">
                  <c:v>21.1</c:v>
                </c:pt>
                <c:pt idx="5093">
                  <c:v>21.1</c:v>
                </c:pt>
                <c:pt idx="5094">
                  <c:v>21.1</c:v>
                </c:pt>
                <c:pt idx="5095">
                  <c:v>21</c:v>
                </c:pt>
                <c:pt idx="5096">
                  <c:v>21</c:v>
                </c:pt>
                <c:pt idx="5097">
                  <c:v>20.9</c:v>
                </c:pt>
                <c:pt idx="5098">
                  <c:v>20.9</c:v>
                </c:pt>
                <c:pt idx="5099">
                  <c:v>20.9</c:v>
                </c:pt>
                <c:pt idx="5100">
                  <c:v>20.9</c:v>
                </c:pt>
                <c:pt idx="5101">
                  <c:v>20.8</c:v>
                </c:pt>
                <c:pt idx="5102">
                  <c:v>20.8</c:v>
                </c:pt>
                <c:pt idx="5103">
                  <c:v>20.8</c:v>
                </c:pt>
                <c:pt idx="5104">
                  <c:v>20.8</c:v>
                </c:pt>
                <c:pt idx="5105">
                  <c:v>20.8</c:v>
                </c:pt>
                <c:pt idx="5106">
                  <c:v>20.7</c:v>
                </c:pt>
                <c:pt idx="5107">
                  <c:v>20.7</c:v>
                </c:pt>
                <c:pt idx="5108">
                  <c:v>20.7</c:v>
                </c:pt>
                <c:pt idx="5109">
                  <c:v>20.6</c:v>
                </c:pt>
                <c:pt idx="5110">
                  <c:v>20.6</c:v>
                </c:pt>
                <c:pt idx="5111">
                  <c:v>20.6</c:v>
                </c:pt>
                <c:pt idx="5112">
                  <c:v>20.6</c:v>
                </c:pt>
                <c:pt idx="5113">
                  <c:v>20.5</c:v>
                </c:pt>
                <c:pt idx="5114">
                  <c:v>20.5</c:v>
                </c:pt>
                <c:pt idx="5115">
                  <c:v>20.5</c:v>
                </c:pt>
                <c:pt idx="5116">
                  <c:v>20.399999999999999</c:v>
                </c:pt>
                <c:pt idx="5117">
                  <c:v>20.399999999999999</c:v>
                </c:pt>
                <c:pt idx="5118">
                  <c:v>20.399999999999999</c:v>
                </c:pt>
                <c:pt idx="5119">
                  <c:v>20.399999999999999</c:v>
                </c:pt>
                <c:pt idx="5120">
                  <c:v>20.3</c:v>
                </c:pt>
                <c:pt idx="5121">
                  <c:v>20.3</c:v>
                </c:pt>
                <c:pt idx="5122">
                  <c:v>20.2</c:v>
                </c:pt>
                <c:pt idx="5123">
                  <c:v>20.2</c:v>
                </c:pt>
                <c:pt idx="5124">
                  <c:v>20.2</c:v>
                </c:pt>
                <c:pt idx="5125">
                  <c:v>20.2</c:v>
                </c:pt>
                <c:pt idx="5126">
                  <c:v>20.2</c:v>
                </c:pt>
                <c:pt idx="5127">
                  <c:v>20.100000000000001</c:v>
                </c:pt>
                <c:pt idx="5128">
                  <c:v>20.100000000000001</c:v>
                </c:pt>
                <c:pt idx="5129">
                  <c:v>20.100000000000001</c:v>
                </c:pt>
                <c:pt idx="5130">
                  <c:v>20.100000000000001</c:v>
                </c:pt>
                <c:pt idx="5131">
                  <c:v>20.100000000000001</c:v>
                </c:pt>
                <c:pt idx="5132">
                  <c:v>20</c:v>
                </c:pt>
                <c:pt idx="5133">
                  <c:v>20</c:v>
                </c:pt>
                <c:pt idx="5134">
                  <c:v>20</c:v>
                </c:pt>
                <c:pt idx="5135">
                  <c:v>19.899999999999999</c:v>
                </c:pt>
                <c:pt idx="5136">
                  <c:v>19.899999999999999</c:v>
                </c:pt>
                <c:pt idx="5137">
                  <c:v>19.899999999999999</c:v>
                </c:pt>
                <c:pt idx="5138">
                  <c:v>19.899999999999999</c:v>
                </c:pt>
                <c:pt idx="5139">
                  <c:v>19.899999999999999</c:v>
                </c:pt>
                <c:pt idx="5140">
                  <c:v>19.899999999999999</c:v>
                </c:pt>
                <c:pt idx="5141">
                  <c:v>19.899999999999999</c:v>
                </c:pt>
                <c:pt idx="5142">
                  <c:v>19.8</c:v>
                </c:pt>
                <c:pt idx="5143">
                  <c:v>19.8</c:v>
                </c:pt>
                <c:pt idx="5144">
                  <c:v>19.8</c:v>
                </c:pt>
                <c:pt idx="5145">
                  <c:v>19.8</c:v>
                </c:pt>
                <c:pt idx="5146">
                  <c:v>19.8</c:v>
                </c:pt>
                <c:pt idx="5147">
                  <c:v>19.8</c:v>
                </c:pt>
                <c:pt idx="5148">
                  <c:v>19.7</c:v>
                </c:pt>
                <c:pt idx="5149">
                  <c:v>19.7</c:v>
                </c:pt>
                <c:pt idx="5150">
                  <c:v>19.7</c:v>
                </c:pt>
                <c:pt idx="5151">
                  <c:v>19.7</c:v>
                </c:pt>
                <c:pt idx="5152">
                  <c:v>19.600000000000001</c:v>
                </c:pt>
                <c:pt idx="5153">
                  <c:v>19.600000000000001</c:v>
                </c:pt>
                <c:pt idx="5154">
                  <c:v>19.600000000000001</c:v>
                </c:pt>
                <c:pt idx="5155">
                  <c:v>19.600000000000001</c:v>
                </c:pt>
                <c:pt idx="5156">
                  <c:v>19.600000000000001</c:v>
                </c:pt>
                <c:pt idx="5157">
                  <c:v>19.600000000000001</c:v>
                </c:pt>
                <c:pt idx="5158">
                  <c:v>19.600000000000001</c:v>
                </c:pt>
                <c:pt idx="5159">
                  <c:v>19.5</c:v>
                </c:pt>
                <c:pt idx="5160">
                  <c:v>19.5</c:v>
                </c:pt>
                <c:pt idx="5161">
                  <c:v>19.5</c:v>
                </c:pt>
                <c:pt idx="5162">
                  <c:v>19.5</c:v>
                </c:pt>
                <c:pt idx="5163">
                  <c:v>19.399999999999999</c:v>
                </c:pt>
                <c:pt idx="5164">
                  <c:v>19.399999999999999</c:v>
                </c:pt>
                <c:pt idx="5165">
                  <c:v>19.399999999999999</c:v>
                </c:pt>
                <c:pt idx="5166">
                  <c:v>19.399999999999999</c:v>
                </c:pt>
                <c:pt idx="5167">
                  <c:v>19.399999999999999</c:v>
                </c:pt>
                <c:pt idx="5168">
                  <c:v>19.399999999999999</c:v>
                </c:pt>
                <c:pt idx="5169">
                  <c:v>19.399999999999999</c:v>
                </c:pt>
                <c:pt idx="5170">
                  <c:v>19.399999999999999</c:v>
                </c:pt>
                <c:pt idx="5171">
                  <c:v>19.3</c:v>
                </c:pt>
                <c:pt idx="5172">
                  <c:v>19.3</c:v>
                </c:pt>
                <c:pt idx="5173">
                  <c:v>19.3</c:v>
                </c:pt>
                <c:pt idx="5174">
                  <c:v>19.2</c:v>
                </c:pt>
                <c:pt idx="5175">
                  <c:v>19.2</c:v>
                </c:pt>
                <c:pt idx="5176">
                  <c:v>19.2</c:v>
                </c:pt>
                <c:pt idx="5177">
                  <c:v>19.2</c:v>
                </c:pt>
                <c:pt idx="5178">
                  <c:v>19.2</c:v>
                </c:pt>
                <c:pt idx="5179">
                  <c:v>19.2</c:v>
                </c:pt>
                <c:pt idx="5180">
                  <c:v>19.2</c:v>
                </c:pt>
                <c:pt idx="5181">
                  <c:v>19.2</c:v>
                </c:pt>
                <c:pt idx="5182">
                  <c:v>19.2</c:v>
                </c:pt>
                <c:pt idx="5183">
                  <c:v>19.2</c:v>
                </c:pt>
                <c:pt idx="5184">
                  <c:v>19.100000000000001</c:v>
                </c:pt>
                <c:pt idx="5185">
                  <c:v>19.100000000000001</c:v>
                </c:pt>
                <c:pt idx="5186">
                  <c:v>19.100000000000001</c:v>
                </c:pt>
                <c:pt idx="5187">
                  <c:v>19.100000000000001</c:v>
                </c:pt>
                <c:pt idx="5188">
                  <c:v>19.100000000000001</c:v>
                </c:pt>
                <c:pt idx="5189">
                  <c:v>19.100000000000001</c:v>
                </c:pt>
                <c:pt idx="5190">
                  <c:v>19.100000000000001</c:v>
                </c:pt>
                <c:pt idx="5191">
                  <c:v>19.100000000000001</c:v>
                </c:pt>
                <c:pt idx="5192">
                  <c:v>19.100000000000001</c:v>
                </c:pt>
                <c:pt idx="5193">
                  <c:v>19.100000000000001</c:v>
                </c:pt>
                <c:pt idx="5194">
                  <c:v>19</c:v>
                </c:pt>
                <c:pt idx="5195">
                  <c:v>19</c:v>
                </c:pt>
                <c:pt idx="5196">
                  <c:v>19</c:v>
                </c:pt>
                <c:pt idx="5197">
                  <c:v>19</c:v>
                </c:pt>
                <c:pt idx="5198">
                  <c:v>19</c:v>
                </c:pt>
                <c:pt idx="5199">
                  <c:v>18.899999999999999</c:v>
                </c:pt>
                <c:pt idx="5200">
                  <c:v>18.899999999999999</c:v>
                </c:pt>
                <c:pt idx="5201">
                  <c:v>18.899999999999999</c:v>
                </c:pt>
                <c:pt idx="5202">
                  <c:v>18.899999999999999</c:v>
                </c:pt>
                <c:pt idx="5203">
                  <c:v>18.899999999999999</c:v>
                </c:pt>
                <c:pt idx="5204">
                  <c:v>18.899999999999999</c:v>
                </c:pt>
                <c:pt idx="5205">
                  <c:v>18.899999999999999</c:v>
                </c:pt>
                <c:pt idx="5206">
                  <c:v>18.899999999999999</c:v>
                </c:pt>
                <c:pt idx="5207">
                  <c:v>18.899999999999999</c:v>
                </c:pt>
                <c:pt idx="5208">
                  <c:v>18.899999999999999</c:v>
                </c:pt>
                <c:pt idx="5209">
                  <c:v>18.899999999999999</c:v>
                </c:pt>
                <c:pt idx="5210">
                  <c:v>18.8</c:v>
                </c:pt>
                <c:pt idx="5211">
                  <c:v>18.8</c:v>
                </c:pt>
                <c:pt idx="5212">
                  <c:v>18.8</c:v>
                </c:pt>
                <c:pt idx="5213">
                  <c:v>18.8</c:v>
                </c:pt>
                <c:pt idx="5214">
                  <c:v>18.8</c:v>
                </c:pt>
                <c:pt idx="5215">
                  <c:v>18.8</c:v>
                </c:pt>
                <c:pt idx="5216">
                  <c:v>18.8</c:v>
                </c:pt>
                <c:pt idx="5217">
                  <c:v>18.8</c:v>
                </c:pt>
                <c:pt idx="5218">
                  <c:v>18.8</c:v>
                </c:pt>
                <c:pt idx="5219">
                  <c:v>18.8</c:v>
                </c:pt>
                <c:pt idx="5220">
                  <c:v>18.8</c:v>
                </c:pt>
                <c:pt idx="5221">
                  <c:v>18.7</c:v>
                </c:pt>
                <c:pt idx="5222">
                  <c:v>18.7</c:v>
                </c:pt>
                <c:pt idx="5223">
                  <c:v>18.7</c:v>
                </c:pt>
                <c:pt idx="5224">
                  <c:v>18.7</c:v>
                </c:pt>
                <c:pt idx="5225">
                  <c:v>18.7</c:v>
                </c:pt>
                <c:pt idx="5226">
                  <c:v>18.7</c:v>
                </c:pt>
                <c:pt idx="5227">
                  <c:v>18.600000000000001</c:v>
                </c:pt>
                <c:pt idx="5228">
                  <c:v>18.600000000000001</c:v>
                </c:pt>
                <c:pt idx="5229">
                  <c:v>18.600000000000001</c:v>
                </c:pt>
                <c:pt idx="5230">
                  <c:v>18.600000000000001</c:v>
                </c:pt>
                <c:pt idx="5231">
                  <c:v>18.600000000000001</c:v>
                </c:pt>
                <c:pt idx="5232">
                  <c:v>18.600000000000001</c:v>
                </c:pt>
                <c:pt idx="5233">
                  <c:v>18.600000000000001</c:v>
                </c:pt>
                <c:pt idx="5234">
                  <c:v>18.600000000000001</c:v>
                </c:pt>
                <c:pt idx="5235">
                  <c:v>18.600000000000001</c:v>
                </c:pt>
                <c:pt idx="5236">
                  <c:v>18.600000000000001</c:v>
                </c:pt>
                <c:pt idx="5237">
                  <c:v>18.600000000000001</c:v>
                </c:pt>
                <c:pt idx="5238">
                  <c:v>18.600000000000001</c:v>
                </c:pt>
                <c:pt idx="5239">
                  <c:v>18.5</c:v>
                </c:pt>
                <c:pt idx="5240">
                  <c:v>18.5</c:v>
                </c:pt>
                <c:pt idx="5241">
                  <c:v>18.5</c:v>
                </c:pt>
                <c:pt idx="5242">
                  <c:v>18.5</c:v>
                </c:pt>
                <c:pt idx="5243">
                  <c:v>18.5</c:v>
                </c:pt>
                <c:pt idx="5244">
                  <c:v>18.399999999999999</c:v>
                </c:pt>
                <c:pt idx="5245">
                  <c:v>18.399999999999999</c:v>
                </c:pt>
                <c:pt idx="5246">
                  <c:v>18.399999999999999</c:v>
                </c:pt>
                <c:pt idx="5247">
                  <c:v>18.399999999999999</c:v>
                </c:pt>
                <c:pt idx="5248">
                  <c:v>18.399999999999999</c:v>
                </c:pt>
                <c:pt idx="5249">
                  <c:v>18.399999999999999</c:v>
                </c:pt>
                <c:pt idx="5250">
                  <c:v>18.399999999999999</c:v>
                </c:pt>
                <c:pt idx="5251">
                  <c:v>18.399999999999999</c:v>
                </c:pt>
                <c:pt idx="5252">
                  <c:v>18.399999999999999</c:v>
                </c:pt>
                <c:pt idx="5253">
                  <c:v>18.399999999999999</c:v>
                </c:pt>
                <c:pt idx="5254">
                  <c:v>18.399999999999999</c:v>
                </c:pt>
                <c:pt idx="5255">
                  <c:v>18.399999999999999</c:v>
                </c:pt>
                <c:pt idx="5256">
                  <c:v>18.399999999999999</c:v>
                </c:pt>
                <c:pt idx="5257">
                  <c:v>18.399999999999999</c:v>
                </c:pt>
                <c:pt idx="5258">
                  <c:v>18.399999999999999</c:v>
                </c:pt>
                <c:pt idx="5259">
                  <c:v>18.399999999999999</c:v>
                </c:pt>
                <c:pt idx="5260">
                  <c:v>18.3</c:v>
                </c:pt>
                <c:pt idx="5261">
                  <c:v>18.3</c:v>
                </c:pt>
                <c:pt idx="5262">
                  <c:v>18.3</c:v>
                </c:pt>
                <c:pt idx="5263">
                  <c:v>18.3</c:v>
                </c:pt>
                <c:pt idx="5264">
                  <c:v>18.3</c:v>
                </c:pt>
                <c:pt idx="5265">
                  <c:v>18.3</c:v>
                </c:pt>
                <c:pt idx="5266">
                  <c:v>18.2</c:v>
                </c:pt>
                <c:pt idx="5267">
                  <c:v>18.2</c:v>
                </c:pt>
                <c:pt idx="5268">
                  <c:v>18.2</c:v>
                </c:pt>
                <c:pt idx="5269">
                  <c:v>18.2</c:v>
                </c:pt>
                <c:pt idx="5270">
                  <c:v>18.2</c:v>
                </c:pt>
                <c:pt idx="5271">
                  <c:v>18.2</c:v>
                </c:pt>
                <c:pt idx="5272">
                  <c:v>18.2</c:v>
                </c:pt>
                <c:pt idx="5273">
                  <c:v>18.2</c:v>
                </c:pt>
                <c:pt idx="5274">
                  <c:v>18.2</c:v>
                </c:pt>
                <c:pt idx="5275">
                  <c:v>18.2</c:v>
                </c:pt>
                <c:pt idx="5276">
                  <c:v>18.2</c:v>
                </c:pt>
                <c:pt idx="5277">
                  <c:v>18.2</c:v>
                </c:pt>
                <c:pt idx="5278">
                  <c:v>18.100000000000001</c:v>
                </c:pt>
                <c:pt idx="5279">
                  <c:v>18.100000000000001</c:v>
                </c:pt>
                <c:pt idx="5280">
                  <c:v>18.100000000000001</c:v>
                </c:pt>
                <c:pt idx="5281">
                  <c:v>18.100000000000001</c:v>
                </c:pt>
                <c:pt idx="5282">
                  <c:v>18.100000000000001</c:v>
                </c:pt>
                <c:pt idx="5283">
                  <c:v>18.100000000000001</c:v>
                </c:pt>
                <c:pt idx="5284">
                  <c:v>18.100000000000001</c:v>
                </c:pt>
                <c:pt idx="5285">
                  <c:v>18.100000000000001</c:v>
                </c:pt>
                <c:pt idx="5286">
                  <c:v>18.100000000000001</c:v>
                </c:pt>
                <c:pt idx="5287">
                  <c:v>18.100000000000001</c:v>
                </c:pt>
                <c:pt idx="5288">
                  <c:v>18.100000000000001</c:v>
                </c:pt>
                <c:pt idx="5289">
                  <c:v>18.100000000000001</c:v>
                </c:pt>
                <c:pt idx="5290">
                  <c:v>18.100000000000001</c:v>
                </c:pt>
                <c:pt idx="5291">
                  <c:v>18.100000000000001</c:v>
                </c:pt>
                <c:pt idx="5292">
                  <c:v>18.100000000000001</c:v>
                </c:pt>
                <c:pt idx="5293">
                  <c:v>18.100000000000001</c:v>
                </c:pt>
                <c:pt idx="5294">
                  <c:v>18.100000000000001</c:v>
                </c:pt>
                <c:pt idx="5295">
                  <c:v>18</c:v>
                </c:pt>
                <c:pt idx="5296">
                  <c:v>18</c:v>
                </c:pt>
                <c:pt idx="5297">
                  <c:v>18</c:v>
                </c:pt>
                <c:pt idx="5298">
                  <c:v>18</c:v>
                </c:pt>
                <c:pt idx="5299">
                  <c:v>18</c:v>
                </c:pt>
                <c:pt idx="5300">
                  <c:v>17.899999999999999</c:v>
                </c:pt>
                <c:pt idx="5301">
                  <c:v>17.899999999999999</c:v>
                </c:pt>
                <c:pt idx="5302">
                  <c:v>17.899999999999999</c:v>
                </c:pt>
                <c:pt idx="5303">
                  <c:v>17.899999999999999</c:v>
                </c:pt>
                <c:pt idx="5304">
                  <c:v>17.899999999999999</c:v>
                </c:pt>
                <c:pt idx="5305">
                  <c:v>17.899999999999999</c:v>
                </c:pt>
                <c:pt idx="5306">
                  <c:v>17.899999999999999</c:v>
                </c:pt>
                <c:pt idx="5307">
                  <c:v>17.899999999999999</c:v>
                </c:pt>
                <c:pt idx="5308">
                  <c:v>17.899999999999999</c:v>
                </c:pt>
                <c:pt idx="5309">
                  <c:v>17.899999999999999</c:v>
                </c:pt>
                <c:pt idx="5310">
                  <c:v>17.899999999999999</c:v>
                </c:pt>
                <c:pt idx="5311">
                  <c:v>17.899999999999999</c:v>
                </c:pt>
                <c:pt idx="5312">
                  <c:v>17.899999999999999</c:v>
                </c:pt>
                <c:pt idx="5313">
                  <c:v>17.899999999999999</c:v>
                </c:pt>
                <c:pt idx="5314">
                  <c:v>17.899999999999999</c:v>
                </c:pt>
                <c:pt idx="5315">
                  <c:v>17.899999999999999</c:v>
                </c:pt>
                <c:pt idx="5316">
                  <c:v>17.8</c:v>
                </c:pt>
                <c:pt idx="5317">
                  <c:v>17.8</c:v>
                </c:pt>
                <c:pt idx="5318">
                  <c:v>17.8</c:v>
                </c:pt>
                <c:pt idx="5319">
                  <c:v>17.8</c:v>
                </c:pt>
                <c:pt idx="5320">
                  <c:v>17.8</c:v>
                </c:pt>
                <c:pt idx="5321">
                  <c:v>17.8</c:v>
                </c:pt>
                <c:pt idx="5322">
                  <c:v>17.899999999999999</c:v>
                </c:pt>
                <c:pt idx="5323">
                  <c:v>18</c:v>
                </c:pt>
                <c:pt idx="5324">
                  <c:v>18.2</c:v>
                </c:pt>
                <c:pt idx="5325">
                  <c:v>18.5</c:v>
                </c:pt>
                <c:pt idx="5326">
                  <c:v>18.8</c:v>
                </c:pt>
                <c:pt idx="5327">
                  <c:v>19.100000000000001</c:v>
                </c:pt>
                <c:pt idx="5328">
                  <c:v>19.399999999999999</c:v>
                </c:pt>
                <c:pt idx="5329">
                  <c:v>19.600000000000001</c:v>
                </c:pt>
                <c:pt idx="5330">
                  <c:v>19.8</c:v>
                </c:pt>
                <c:pt idx="5331">
                  <c:v>20</c:v>
                </c:pt>
                <c:pt idx="5332">
                  <c:v>20.100000000000001</c:v>
                </c:pt>
                <c:pt idx="5333">
                  <c:v>20.3</c:v>
                </c:pt>
                <c:pt idx="5334">
                  <c:v>20.399999999999999</c:v>
                </c:pt>
                <c:pt idx="5335">
                  <c:v>20.5</c:v>
                </c:pt>
                <c:pt idx="5336">
                  <c:v>20.6</c:v>
                </c:pt>
                <c:pt idx="5337">
                  <c:v>20.6</c:v>
                </c:pt>
                <c:pt idx="5338">
                  <c:v>20.6</c:v>
                </c:pt>
                <c:pt idx="5339">
                  <c:v>20.7</c:v>
                </c:pt>
                <c:pt idx="5340">
                  <c:v>20.8</c:v>
                </c:pt>
                <c:pt idx="5341">
                  <c:v>20.8</c:v>
                </c:pt>
                <c:pt idx="5342">
                  <c:v>20.8</c:v>
                </c:pt>
                <c:pt idx="5343">
                  <c:v>20.8</c:v>
                </c:pt>
                <c:pt idx="5344">
                  <c:v>20.9</c:v>
                </c:pt>
                <c:pt idx="5345">
                  <c:v>20.9</c:v>
                </c:pt>
                <c:pt idx="5346">
                  <c:v>20.9</c:v>
                </c:pt>
                <c:pt idx="5347">
                  <c:v>20.9</c:v>
                </c:pt>
                <c:pt idx="5348">
                  <c:v>20.9</c:v>
                </c:pt>
                <c:pt idx="5349">
                  <c:v>21</c:v>
                </c:pt>
                <c:pt idx="5350">
                  <c:v>21.1</c:v>
                </c:pt>
                <c:pt idx="5351">
                  <c:v>21.1</c:v>
                </c:pt>
                <c:pt idx="5352">
                  <c:v>21.1</c:v>
                </c:pt>
                <c:pt idx="5353">
                  <c:v>21</c:v>
                </c:pt>
                <c:pt idx="5354">
                  <c:v>21</c:v>
                </c:pt>
                <c:pt idx="5355">
                  <c:v>21</c:v>
                </c:pt>
                <c:pt idx="5356">
                  <c:v>21.1</c:v>
                </c:pt>
                <c:pt idx="5357">
                  <c:v>21.1</c:v>
                </c:pt>
                <c:pt idx="5358">
                  <c:v>21.1</c:v>
                </c:pt>
                <c:pt idx="5359">
                  <c:v>21</c:v>
                </c:pt>
                <c:pt idx="5360">
                  <c:v>21</c:v>
                </c:pt>
                <c:pt idx="5361">
                  <c:v>21</c:v>
                </c:pt>
                <c:pt idx="5362">
                  <c:v>21.1</c:v>
                </c:pt>
                <c:pt idx="5363">
                  <c:v>21.1</c:v>
                </c:pt>
                <c:pt idx="5364">
                  <c:v>21.2</c:v>
                </c:pt>
                <c:pt idx="5365">
                  <c:v>21.2</c:v>
                </c:pt>
                <c:pt idx="5366">
                  <c:v>21.1</c:v>
                </c:pt>
                <c:pt idx="5367">
                  <c:v>21.1</c:v>
                </c:pt>
                <c:pt idx="5368">
                  <c:v>21.2</c:v>
                </c:pt>
                <c:pt idx="5369">
                  <c:v>21.1</c:v>
                </c:pt>
                <c:pt idx="5370">
                  <c:v>21.2</c:v>
                </c:pt>
                <c:pt idx="5371">
                  <c:v>21.2</c:v>
                </c:pt>
                <c:pt idx="5372">
                  <c:v>21.2</c:v>
                </c:pt>
                <c:pt idx="5373">
                  <c:v>21.2</c:v>
                </c:pt>
                <c:pt idx="5374">
                  <c:v>21.2</c:v>
                </c:pt>
                <c:pt idx="5375">
                  <c:v>21.3</c:v>
                </c:pt>
                <c:pt idx="5376">
                  <c:v>21.3</c:v>
                </c:pt>
                <c:pt idx="5377">
                  <c:v>21.3</c:v>
                </c:pt>
                <c:pt idx="5378">
                  <c:v>21.3</c:v>
                </c:pt>
                <c:pt idx="5379">
                  <c:v>21.3</c:v>
                </c:pt>
                <c:pt idx="5380">
                  <c:v>21.4</c:v>
                </c:pt>
                <c:pt idx="5381">
                  <c:v>21.4</c:v>
                </c:pt>
                <c:pt idx="5382">
                  <c:v>21.4</c:v>
                </c:pt>
                <c:pt idx="5383">
                  <c:v>21.4</c:v>
                </c:pt>
                <c:pt idx="5384">
                  <c:v>21.4</c:v>
                </c:pt>
                <c:pt idx="5385">
                  <c:v>21.4</c:v>
                </c:pt>
                <c:pt idx="5386">
                  <c:v>21.4</c:v>
                </c:pt>
                <c:pt idx="5387">
                  <c:v>21.4</c:v>
                </c:pt>
                <c:pt idx="5388">
                  <c:v>21.5</c:v>
                </c:pt>
                <c:pt idx="5389">
                  <c:v>21.5</c:v>
                </c:pt>
                <c:pt idx="5390">
                  <c:v>21.5</c:v>
                </c:pt>
                <c:pt idx="5391">
                  <c:v>21.5</c:v>
                </c:pt>
                <c:pt idx="5392">
                  <c:v>21.4</c:v>
                </c:pt>
                <c:pt idx="5393">
                  <c:v>21.4</c:v>
                </c:pt>
                <c:pt idx="5394">
                  <c:v>21.3</c:v>
                </c:pt>
                <c:pt idx="5395">
                  <c:v>21.3</c:v>
                </c:pt>
                <c:pt idx="5396">
                  <c:v>21.3</c:v>
                </c:pt>
                <c:pt idx="5397">
                  <c:v>21.4</c:v>
                </c:pt>
                <c:pt idx="5398">
                  <c:v>21.4</c:v>
                </c:pt>
                <c:pt idx="5399">
                  <c:v>21.4</c:v>
                </c:pt>
                <c:pt idx="5400">
                  <c:v>21.5</c:v>
                </c:pt>
                <c:pt idx="5401">
                  <c:v>21.6</c:v>
                </c:pt>
                <c:pt idx="5402">
                  <c:v>21.6</c:v>
                </c:pt>
                <c:pt idx="5403">
                  <c:v>21.6</c:v>
                </c:pt>
                <c:pt idx="5404">
                  <c:v>21.6</c:v>
                </c:pt>
                <c:pt idx="5405">
                  <c:v>21.6</c:v>
                </c:pt>
                <c:pt idx="5406">
                  <c:v>21.5</c:v>
                </c:pt>
                <c:pt idx="5407">
                  <c:v>21.6</c:v>
                </c:pt>
                <c:pt idx="5408">
                  <c:v>21.6</c:v>
                </c:pt>
                <c:pt idx="5409">
                  <c:v>21.6</c:v>
                </c:pt>
                <c:pt idx="5410">
                  <c:v>21.6</c:v>
                </c:pt>
                <c:pt idx="5411">
                  <c:v>21.6</c:v>
                </c:pt>
                <c:pt idx="5412">
                  <c:v>21.7</c:v>
                </c:pt>
                <c:pt idx="5413">
                  <c:v>21.7</c:v>
                </c:pt>
                <c:pt idx="5414">
                  <c:v>21.8</c:v>
                </c:pt>
                <c:pt idx="5415">
                  <c:v>21.8</c:v>
                </c:pt>
                <c:pt idx="5416">
                  <c:v>21.8</c:v>
                </c:pt>
                <c:pt idx="5417">
                  <c:v>21.8</c:v>
                </c:pt>
                <c:pt idx="5418">
                  <c:v>21.8</c:v>
                </c:pt>
                <c:pt idx="5419">
                  <c:v>21.8</c:v>
                </c:pt>
                <c:pt idx="5420">
                  <c:v>21.8</c:v>
                </c:pt>
                <c:pt idx="5421">
                  <c:v>21.8</c:v>
                </c:pt>
                <c:pt idx="5422">
                  <c:v>21.8</c:v>
                </c:pt>
                <c:pt idx="5423">
                  <c:v>21.8</c:v>
                </c:pt>
                <c:pt idx="5424">
                  <c:v>21.8</c:v>
                </c:pt>
                <c:pt idx="5425">
                  <c:v>21.9</c:v>
                </c:pt>
                <c:pt idx="5426">
                  <c:v>21.8</c:v>
                </c:pt>
                <c:pt idx="5427">
                  <c:v>21.8</c:v>
                </c:pt>
                <c:pt idx="5428">
                  <c:v>21.8</c:v>
                </c:pt>
                <c:pt idx="5429">
                  <c:v>21.8</c:v>
                </c:pt>
                <c:pt idx="5430">
                  <c:v>21.8</c:v>
                </c:pt>
                <c:pt idx="5431">
                  <c:v>21.9</c:v>
                </c:pt>
                <c:pt idx="5432">
                  <c:v>21.9</c:v>
                </c:pt>
                <c:pt idx="5433">
                  <c:v>21.9</c:v>
                </c:pt>
                <c:pt idx="5434">
                  <c:v>21.8</c:v>
                </c:pt>
                <c:pt idx="5435">
                  <c:v>21.9</c:v>
                </c:pt>
                <c:pt idx="5436">
                  <c:v>21.9</c:v>
                </c:pt>
                <c:pt idx="5437">
                  <c:v>22</c:v>
                </c:pt>
                <c:pt idx="5438">
                  <c:v>21.9</c:v>
                </c:pt>
                <c:pt idx="5439">
                  <c:v>21.9</c:v>
                </c:pt>
                <c:pt idx="5440">
                  <c:v>21.9</c:v>
                </c:pt>
                <c:pt idx="5441">
                  <c:v>21.9</c:v>
                </c:pt>
                <c:pt idx="5442">
                  <c:v>21.9</c:v>
                </c:pt>
                <c:pt idx="5443">
                  <c:v>21.9</c:v>
                </c:pt>
                <c:pt idx="5444">
                  <c:v>21.9</c:v>
                </c:pt>
                <c:pt idx="5445">
                  <c:v>21.8</c:v>
                </c:pt>
                <c:pt idx="5446">
                  <c:v>21.8</c:v>
                </c:pt>
                <c:pt idx="5447">
                  <c:v>21.9</c:v>
                </c:pt>
                <c:pt idx="5448">
                  <c:v>21.9</c:v>
                </c:pt>
                <c:pt idx="5449">
                  <c:v>22</c:v>
                </c:pt>
                <c:pt idx="5450">
                  <c:v>22</c:v>
                </c:pt>
                <c:pt idx="5451">
                  <c:v>21.9</c:v>
                </c:pt>
                <c:pt idx="5452">
                  <c:v>22</c:v>
                </c:pt>
                <c:pt idx="5453">
                  <c:v>22</c:v>
                </c:pt>
                <c:pt idx="5454">
                  <c:v>22</c:v>
                </c:pt>
                <c:pt idx="5455">
                  <c:v>22</c:v>
                </c:pt>
                <c:pt idx="5456">
                  <c:v>22</c:v>
                </c:pt>
                <c:pt idx="5457">
                  <c:v>22</c:v>
                </c:pt>
                <c:pt idx="5458">
                  <c:v>21.9</c:v>
                </c:pt>
                <c:pt idx="5459">
                  <c:v>21.8</c:v>
                </c:pt>
                <c:pt idx="5460">
                  <c:v>21.8</c:v>
                </c:pt>
                <c:pt idx="5461">
                  <c:v>21.8</c:v>
                </c:pt>
                <c:pt idx="5462">
                  <c:v>21.8</c:v>
                </c:pt>
                <c:pt idx="5463">
                  <c:v>21.8</c:v>
                </c:pt>
                <c:pt idx="5464">
                  <c:v>21.8</c:v>
                </c:pt>
                <c:pt idx="5465">
                  <c:v>21.8</c:v>
                </c:pt>
                <c:pt idx="5466">
                  <c:v>21.8</c:v>
                </c:pt>
                <c:pt idx="5467">
                  <c:v>21.8</c:v>
                </c:pt>
                <c:pt idx="5468">
                  <c:v>21.8</c:v>
                </c:pt>
                <c:pt idx="5469">
                  <c:v>21.9</c:v>
                </c:pt>
                <c:pt idx="5470">
                  <c:v>21.8</c:v>
                </c:pt>
                <c:pt idx="5471">
                  <c:v>21.8</c:v>
                </c:pt>
                <c:pt idx="5472">
                  <c:v>21.8</c:v>
                </c:pt>
                <c:pt idx="5473">
                  <c:v>21.6</c:v>
                </c:pt>
                <c:pt idx="5474">
                  <c:v>21.6</c:v>
                </c:pt>
                <c:pt idx="5475">
                  <c:v>21.6</c:v>
                </c:pt>
                <c:pt idx="5476">
                  <c:v>21.7</c:v>
                </c:pt>
                <c:pt idx="5477">
                  <c:v>21.7</c:v>
                </c:pt>
                <c:pt idx="5478">
                  <c:v>21.8</c:v>
                </c:pt>
                <c:pt idx="5479">
                  <c:v>21.8</c:v>
                </c:pt>
                <c:pt idx="5480">
                  <c:v>21.8</c:v>
                </c:pt>
                <c:pt idx="5481">
                  <c:v>21.8</c:v>
                </c:pt>
                <c:pt idx="5482">
                  <c:v>21.8</c:v>
                </c:pt>
                <c:pt idx="5483">
                  <c:v>21.8</c:v>
                </c:pt>
                <c:pt idx="5484">
                  <c:v>21.8</c:v>
                </c:pt>
                <c:pt idx="5485">
                  <c:v>21.8</c:v>
                </c:pt>
                <c:pt idx="5486">
                  <c:v>21.8</c:v>
                </c:pt>
                <c:pt idx="5487">
                  <c:v>21.8</c:v>
                </c:pt>
                <c:pt idx="5488">
                  <c:v>21.8</c:v>
                </c:pt>
                <c:pt idx="5489">
                  <c:v>21.8</c:v>
                </c:pt>
                <c:pt idx="5490">
                  <c:v>21.8</c:v>
                </c:pt>
                <c:pt idx="5491">
                  <c:v>21.8</c:v>
                </c:pt>
                <c:pt idx="5492">
                  <c:v>21.8</c:v>
                </c:pt>
                <c:pt idx="5493">
                  <c:v>21.8</c:v>
                </c:pt>
                <c:pt idx="5494">
                  <c:v>21.8</c:v>
                </c:pt>
                <c:pt idx="5495">
                  <c:v>21.8</c:v>
                </c:pt>
                <c:pt idx="5496">
                  <c:v>21.8</c:v>
                </c:pt>
                <c:pt idx="5497">
                  <c:v>21.7</c:v>
                </c:pt>
                <c:pt idx="5498">
                  <c:v>21.7</c:v>
                </c:pt>
                <c:pt idx="5499">
                  <c:v>21.6</c:v>
                </c:pt>
                <c:pt idx="5500">
                  <c:v>21.6</c:v>
                </c:pt>
                <c:pt idx="5501">
                  <c:v>21.5</c:v>
                </c:pt>
                <c:pt idx="5502">
                  <c:v>21.4</c:v>
                </c:pt>
                <c:pt idx="5503">
                  <c:v>21.4</c:v>
                </c:pt>
                <c:pt idx="5504">
                  <c:v>21.4</c:v>
                </c:pt>
                <c:pt idx="5505">
                  <c:v>21.3</c:v>
                </c:pt>
                <c:pt idx="5506">
                  <c:v>21.3</c:v>
                </c:pt>
                <c:pt idx="5507">
                  <c:v>21.2</c:v>
                </c:pt>
                <c:pt idx="5508">
                  <c:v>21.2</c:v>
                </c:pt>
                <c:pt idx="5509">
                  <c:v>21.2</c:v>
                </c:pt>
                <c:pt idx="5510">
                  <c:v>21.1</c:v>
                </c:pt>
                <c:pt idx="5511">
                  <c:v>21.1</c:v>
                </c:pt>
                <c:pt idx="5512">
                  <c:v>21.1</c:v>
                </c:pt>
                <c:pt idx="5513">
                  <c:v>21.1</c:v>
                </c:pt>
                <c:pt idx="5514">
                  <c:v>21.1</c:v>
                </c:pt>
                <c:pt idx="5515">
                  <c:v>21.1</c:v>
                </c:pt>
                <c:pt idx="5516">
                  <c:v>21.1</c:v>
                </c:pt>
                <c:pt idx="5517">
                  <c:v>21.1</c:v>
                </c:pt>
                <c:pt idx="5518">
                  <c:v>21.1</c:v>
                </c:pt>
                <c:pt idx="5519">
                  <c:v>21.1</c:v>
                </c:pt>
                <c:pt idx="5520">
                  <c:v>21.1</c:v>
                </c:pt>
                <c:pt idx="5521">
                  <c:v>21</c:v>
                </c:pt>
                <c:pt idx="5522">
                  <c:v>21</c:v>
                </c:pt>
                <c:pt idx="5523">
                  <c:v>21</c:v>
                </c:pt>
                <c:pt idx="5524">
                  <c:v>21</c:v>
                </c:pt>
                <c:pt idx="5525">
                  <c:v>21</c:v>
                </c:pt>
                <c:pt idx="5526">
                  <c:v>21</c:v>
                </c:pt>
                <c:pt idx="5527">
                  <c:v>21</c:v>
                </c:pt>
                <c:pt idx="5528">
                  <c:v>21</c:v>
                </c:pt>
                <c:pt idx="5529">
                  <c:v>20.9</c:v>
                </c:pt>
                <c:pt idx="5530">
                  <c:v>20.9</c:v>
                </c:pt>
                <c:pt idx="5531">
                  <c:v>20.9</c:v>
                </c:pt>
                <c:pt idx="5532">
                  <c:v>20.9</c:v>
                </c:pt>
                <c:pt idx="5533">
                  <c:v>20.8</c:v>
                </c:pt>
                <c:pt idx="5534">
                  <c:v>20.8</c:v>
                </c:pt>
                <c:pt idx="5535">
                  <c:v>20.8</c:v>
                </c:pt>
                <c:pt idx="5536">
                  <c:v>20.8</c:v>
                </c:pt>
                <c:pt idx="5537">
                  <c:v>20.7</c:v>
                </c:pt>
                <c:pt idx="5538">
                  <c:v>20.7</c:v>
                </c:pt>
                <c:pt idx="5539">
                  <c:v>20.6</c:v>
                </c:pt>
                <c:pt idx="5540">
                  <c:v>20.6</c:v>
                </c:pt>
                <c:pt idx="5541">
                  <c:v>20.6</c:v>
                </c:pt>
                <c:pt idx="5542">
                  <c:v>20.5</c:v>
                </c:pt>
                <c:pt idx="5543">
                  <c:v>20.5</c:v>
                </c:pt>
                <c:pt idx="5544">
                  <c:v>20.399999999999999</c:v>
                </c:pt>
                <c:pt idx="5545">
                  <c:v>20.399999999999999</c:v>
                </c:pt>
                <c:pt idx="5546">
                  <c:v>20.399999999999999</c:v>
                </c:pt>
                <c:pt idx="5547">
                  <c:v>20.3</c:v>
                </c:pt>
                <c:pt idx="5548">
                  <c:v>20.3</c:v>
                </c:pt>
                <c:pt idx="5549">
                  <c:v>20.3</c:v>
                </c:pt>
                <c:pt idx="5550">
                  <c:v>20.2</c:v>
                </c:pt>
                <c:pt idx="5551">
                  <c:v>20.2</c:v>
                </c:pt>
                <c:pt idx="5552">
                  <c:v>20.2</c:v>
                </c:pt>
                <c:pt idx="5553">
                  <c:v>20.2</c:v>
                </c:pt>
                <c:pt idx="5554">
                  <c:v>20.2</c:v>
                </c:pt>
                <c:pt idx="5555">
                  <c:v>20.2</c:v>
                </c:pt>
                <c:pt idx="5556">
                  <c:v>20.2</c:v>
                </c:pt>
                <c:pt idx="5557">
                  <c:v>20.2</c:v>
                </c:pt>
                <c:pt idx="5558">
                  <c:v>20.100000000000001</c:v>
                </c:pt>
                <c:pt idx="5559">
                  <c:v>20.100000000000001</c:v>
                </c:pt>
                <c:pt idx="5560">
                  <c:v>20.100000000000001</c:v>
                </c:pt>
                <c:pt idx="5561">
                  <c:v>20.100000000000001</c:v>
                </c:pt>
                <c:pt idx="5562">
                  <c:v>20.100000000000001</c:v>
                </c:pt>
                <c:pt idx="5563">
                  <c:v>20.100000000000001</c:v>
                </c:pt>
                <c:pt idx="5564">
                  <c:v>20.100000000000001</c:v>
                </c:pt>
                <c:pt idx="5565">
                  <c:v>20.100000000000001</c:v>
                </c:pt>
                <c:pt idx="5566">
                  <c:v>20.100000000000001</c:v>
                </c:pt>
                <c:pt idx="5567">
                  <c:v>20.100000000000001</c:v>
                </c:pt>
                <c:pt idx="5568">
                  <c:v>20</c:v>
                </c:pt>
                <c:pt idx="5569">
                  <c:v>20</c:v>
                </c:pt>
                <c:pt idx="5570">
                  <c:v>20</c:v>
                </c:pt>
                <c:pt idx="5571">
                  <c:v>20</c:v>
                </c:pt>
                <c:pt idx="5572">
                  <c:v>19.899999999999999</c:v>
                </c:pt>
                <c:pt idx="5573">
                  <c:v>19.899999999999999</c:v>
                </c:pt>
                <c:pt idx="5574">
                  <c:v>19.899999999999999</c:v>
                </c:pt>
                <c:pt idx="5575">
                  <c:v>19.899999999999999</c:v>
                </c:pt>
                <c:pt idx="5576">
                  <c:v>19.899999999999999</c:v>
                </c:pt>
                <c:pt idx="5577">
                  <c:v>19.899999999999999</c:v>
                </c:pt>
                <c:pt idx="5578">
                  <c:v>19.899999999999999</c:v>
                </c:pt>
                <c:pt idx="5579">
                  <c:v>19.899999999999999</c:v>
                </c:pt>
                <c:pt idx="5580">
                  <c:v>19.899999999999999</c:v>
                </c:pt>
                <c:pt idx="5581">
                  <c:v>19.899999999999999</c:v>
                </c:pt>
                <c:pt idx="5582">
                  <c:v>19.899999999999999</c:v>
                </c:pt>
                <c:pt idx="5583">
                  <c:v>19.899999999999999</c:v>
                </c:pt>
                <c:pt idx="5584">
                  <c:v>19.8</c:v>
                </c:pt>
                <c:pt idx="5585">
                  <c:v>19.8</c:v>
                </c:pt>
                <c:pt idx="5586">
                  <c:v>19.8</c:v>
                </c:pt>
                <c:pt idx="5587">
                  <c:v>19.8</c:v>
                </c:pt>
                <c:pt idx="5588">
                  <c:v>19.8</c:v>
                </c:pt>
                <c:pt idx="5589">
                  <c:v>19.8</c:v>
                </c:pt>
                <c:pt idx="5590">
                  <c:v>19.8</c:v>
                </c:pt>
                <c:pt idx="5591">
                  <c:v>19.8</c:v>
                </c:pt>
                <c:pt idx="5592">
                  <c:v>19.8</c:v>
                </c:pt>
                <c:pt idx="5593">
                  <c:v>19.8</c:v>
                </c:pt>
                <c:pt idx="5594">
                  <c:v>19.8</c:v>
                </c:pt>
                <c:pt idx="5595">
                  <c:v>19.8</c:v>
                </c:pt>
                <c:pt idx="5596">
                  <c:v>19.8</c:v>
                </c:pt>
                <c:pt idx="5597">
                  <c:v>19.8</c:v>
                </c:pt>
                <c:pt idx="5598">
                  <c:v>19.8</c:v>
                </c:pt>
                <c:pt idx="5599">
                  <c:v>19.8</c:v>
                </c:pt>
                <c:pt idx="5600">
                  <c:v>19.8</c:v>
                </c:pt>
                <c:pt idx="5601">
                  <c:v>19.8</c:v>
                </c:pt>
                <c:pt idx="5602">
                  <c:v>19.8</c:v>
                </c:pt>
                <c:pt idx="5603">
                  <c:v>19.8</c:v>
                </c:pt>
                <c:pt idx="5604">
                  <c:v>19.8</c:v>
                </c:pt>
                <c:pt idx="5605">
                  <c:v>19.8</c:v>
                </c:pt>
                <c:pt idx="5606">
                  <c:v>19.8</c:v>
                </c:pt>
                <c:pt idx="5607">
                  <c:v>19.8</c:v>
                </c:pt>
                <c:pt idx="5608">
                  <c:v>19.8</c:v>
                </c:pt>
                <c:pt idx="5609">
                  <c:v>19.8</c:v>
                </c:pt>
                <c:pt idx="5610">
                  <c:v>19.8</c:v>
                </c:pt>
                <c:pt idx="5611">
                  <c:v>19.8</c:v>
                </c:pt>
                <c:pt idx="5612">
                  <c:v>19.8</c:v>
                </c:pt>
                <c:pt idx="5613">
                  <c:v>19.8</c:v>
                </c:pt>
                <c:pt idx="5614">
                  <c:v>19.899999999999999</c:v>
                </c:pt>
                <c:pt idx="5615">
                  <c:v>19.899999999999999</c:v>
                </c:pt>
                <c:pt idx="5616">
                  <c:v>19.899999999999999</c:v>
                </c:pt>
                <c:pt idx="5617">
                  <c:v>19.899999999999999</c:v>
                </c:pt>
                <c:pt idx="5618">
                  <c:v>19.899999999999999</c:v>
                </c:pt>
                <c:pt idx="5619">
                  <c:v>19.899999999999999</c:v>
                </c:pt>
                <c:pt idx="5620">
                  <c:v>19.899999999999999</c:v>
                </c:pt>
                <c:pt idx="5621">
                  <c:v>19.899999999999999</c:v>
                </c:pt>
                <c:pt idx="5622">
                  <c:v>19.899999999999999</c:v>
                </c:pt>
                <c:pt idx="5623">
                  <c:v>19.899999999999999</c:v>
                </c:pt>
                <c:pt idx="5624">
                  <c:v>19.899999999999999</c:v>
                </c:pt>
                <c:pt idx="5625">
                  <c:v>19.899999999999999</c:v>
                </c:pt>
                <c:pt idx="5626">
                  <c:v>19.899999999999999</c:v>
                </c:pt>
                <c:pt idx="5627">
                  <c:v>19.899999999999999</c:v>
                </c:pt>
                <c:pt idx="5628">
                  <c:v>19.899999999999999</c:v>
                </c:pt>
                <c:pt idx="5629">
                  <c:v>19.899999999999999</c:v>
                </c:pt>
                <c:pt idx="5630">
                  <c:v>20</c:v>
                </c:pt>
                <c:pt idx="5631">
                  <c:v>20</c:v>
                </c:pt>
                <c:pt idx="5632">
                  <c:v>20</c:v>
                </c:pt>
                <c:pt idx="5633">
                  <c:v>20</c:v>
                </c:pt>
                <c:pt idx="5634">
                  <c:v>20</c:v>
                </c:pt>
                <c:pt idx="5635">
                  <c:v>20</c:v>
                </c:pt>
                <c:pt idx="5636">
                  <c:v>20.100000000000001</c:v>
                </c:pt>
                <c:pt idx="5637">
                  <c:v>20.100000000000001</c:v>
                </c:pt>
                <c:pt idx="5638">
                  <c:v>20.100000000000001</c:v>
                </c:pt>
                <c:pt idx="5639">
                  <c:v>20.100000000000001</c:v>
                </c:pt>
                <c:pt idx="5640">
                  <c:v>20.100000000000001</c:v>
                </c:pt>
                <c:pt idx="5641">
                  <c:v>20.100000000000001</c:v>
                </c:pt>
                <c:pt idx="5642">
                  <c:v>20.100000000000001</c:v>
                </c:pt>
                <c:pt idx="5643">
                  <c:v>20.100000000000001</c:v>
                </c:pt>
                <c:pt idx="5644">
                  <c:v>20.2</c:v>
                </c:pt>
                <c:pt idx="5645">
                  <c:v>20.2</c:v>
                </c:pt>
                <c:pt idx="5646">
                  <c:v>20.2</c:v>
                </c:pt>
                <c:pt idx="5647">
                  <c:v>20.2</c:v>
                </c:pt>
                <c:pt idx="5648">
                  <c:v>20.2</c:v>
                </c:pt>
                <c:pt idx="5649">
                  <c:v>20.2</c:v>
                </c:pt>
                <c:pt idx="5650">
                  <c:v>20.2</c:v>
                </c:pt>
                <c:pt idx="5651">
                  <c:v>20.2</c:v>
                </c:pt>
                <c:pt idx="5652">
                  <c:v>20.2</c:v>
                </c:pt>
                <c:pt idx="5653">
                  <c:v>20.2</c:v>
                </c:pt>
                <c:pt idx="5654">
                  <c:v>20.3</c:v>
                </c:pt>
                <c:pt idx="5655">
                  <c:v>20.3</c:v>
                </c:pt>
                <c:pt idx="5656">
                  <c:v>20.3</c:v>
                </c:pt>
                <c:pt idx="5657">
                  <c:v>20.3</c:v>
                </c:pt>
                <c:pt idx="5658">
                  <c:v>20.3</c:v>
                </c:pt>
                <c:pt idx="5659">
                  <c:v>20.3</c:v>
                </c:pt>
                <c:pt idx="5660">
                  <c:v>20.3</c:v>
                </c:pt>
                <c:pt idx="5661">
                  <c:v>20.3</c:v>
                </c:pt>
                <c:pt idx="5662">
                  <c:v>20.3</c:v>
                </c:pt>
                <c:pt idx="5663">
                  <c:v>20.3</c:v>
                </c:pt>
                <c:pt idx="5664">
                  <c:v>20.3</c:v>
                </c:pt>
                <c:pt idx="5665">
                  <c:v>20.3</c:v>
                </c:pt>
                <c:pt idx="5666">
                  <c:v>20.399999999999999</c:v>
                </c:pt>
                <c:pt idx="5667">
                  <c:v>20.399999999999999</c:v>
                </c:pt>
                <c:pt idx="5668">
                  <c:v>20.399999999999999</c:v>
                </c:pt>
                <c:pt idx="5669">
                  <c:v>20.399999999999999</c:v>
                </c:pt>
                <c:pt idx="5670">
                  <c:v>20.399999999999999</c:v>
                </c:pt>
                <c:pt idx="5671">
                  <c:v>20.399999999999999</c:v>
                </c:pt>
                <c:pt idx="5672">
                  <c:v>20.399999999999999</c:v>
                </c:pt>
                <c:pt idx="5673">
                  <c:v>20.399999999999999</c:v>
                </c:pt>
                <c:pt idx="5674">
                  <c:v>20.399999999999999</c:v>
                </c:pt>
                <c:pt idx="5675">
                  <c:v>20.5</c:v>
                </c:pt>
                <c:pt idx="5676">
                  <c:v>20.5</c:v>
                </c:pt>
                <c:pt idx="5677">
                  <c:v>20.5</c:v>
                </c:pt>
                <c:pt idx="5678">
                  <c:v>20.5</c:v>
                </c:pt>
                <c:pt idx="5679">
                  <c:v>20.6</c:v>
                </c:pt>
                <c:pt idx="5680">
                  <c:v>20.6</c:v>
                </c:pt>
                <c:pt idx="5681">
                  <c:v>20.6</c:v>
                </c:pt>
                <c:pt idx="5682">
                  <c:v>20.6</c:v>
                </c:pt>
                <c:pt idx="5683">
                  <c:v>20.6</c:v>
                </c:pt>
                <c:pt idx="5684">
                  <c:v>20.6</c:v>
                </c:pt>
                <c:pt idx="5685">
                  <c:v>20.6</c:v>
                </c:pt>
                <c:pt idx="5686">
                  <c:v>20.6</c:v>
                </c:pt>
                <c:pt idx="5687">
                  <c:v>20.6</c:v>
                </c:pt>
                <c:pt idx="5688">
                  <c:v>20.6</c:v>
                </c:pt>
                <c:pt idx="5689">
                  <c:v>20.6</c:v>
                </c:pt>
                <c:pt idx="5690">
                  <c:v>20.6</c:v>
                </c:pt>
                <c:pt idx="5691">
                  <c:v>20.6</c:v>
                </c:pt>
                <c:pt idx="5692">
                  <c:v>20.6</c:v>
                </c:pt>
                <c:pt idx="5693">
                  <c:v>20.6</c:v>
                </c:pt>
                <c:pt idx="5694">
                  <c:v>20.6</c:v>
                </c:pt>
                <c:pt idx="5695">
                  <c:v>20.6</c:v>
                </c:pt>
                <c:pt idx="5696">
                  <c:v>20.6</c:v>
                </c:pt>
                <c:pt idx="5697">
                  <c:v>20.6</c:v>
                </c:pt>
                <c:pt idx="5698">
                  <c:v>20.6</c:v>
                </c:pt>
                <c:pt idx="5699">
                  <c:v>20.6</c:v>
                </c:pt>
                <c:pt idx="5700">
                  <c:v>20.6</c:v>
                </c:pt>
                <c:pt idx="5701">
                  <c:v>20.6</c:v>
                </c:pt>
                <c:pt idx="5702">
                  <c:v>20.6</c:v>
                </c:pt>
                <c:pt idx="5703">
                  <c:v>20.7</c:v>
                </c:pt>
                <c:pt idx="5704">
                  <c:v>20.7</c:v>
                </c:pt>
                <c:pt idx="5705">
                  <c:v>20.7</c:v>
                </c:pt>
                <c:pt idx="5706">
                  <c:v>20.7</c:v>
                </c:pt>
                <c:pt idx="5707">
                  <c:v>20.7</c:v>
                </c:pt>
                <c:pt idx="5708">
                  <c:v>20.7</c:v>
                </c:pt>
                <c:pt idx="5709">
                  <c:v>20.8</c:v>
                </c:pt>
                <c:pt idx="5710">
                  <c:v>20.8</c:v>
                </c:pt>
                <c:pt idx="5711">
                  <c:v>20.8</c:v>
                </c:pt>
                <c:pt idx="5712">
                  <c:v>20.8</c:v>
                </c:pt>
                <c:pt idx="5713">
                  <c:v>20.8</c:v>
                </c:pt>
                <c:pt idx="5714">
                  <c:v>20.8</c:v>
                </c:pt>
                <c:pt idx="5715">
                  <c:v>20.8</c:v>
                </c:pt>
                <c:pt idx="5716">
                  <c:v>20.8</c:v>
                </c:pt>
                <c:pt idx="5717">
                  <c:v>20.8</c:v>
                </c:pt>
                <c:pt idx="5718">
                  <c:v>20.8</c:v>
                </c:pt>
                <c:pt idx="5719">
                  <c:v>20.8</c:v>
                </c:pt>
                <c:pt idx="5720">
                  <c:v>20.8</c:v>
                </c:pt>
                <c:pt idx="5721">
                  <c:v>20.8</c:v>
                </c:pt>
                <c:pt idx="5722">
                  <c:v>20.8</c:v>
                </c:pt>
                <c:pt idx="5723">
                  <c:v>20.8</c:v>
                </c:pt>
                <c:pt idx="5724">
                  <c:v>20.8</c:v>
                </c:pt>
                <c:pt idx="5725">
                  <c:v>20.8</c:v>
                </c:pt>
                <c:pt idx="5726">
                  <c:v>20.8</c:v>
                </c:pt>
                <c:pt idx="5727">
                  <c:v>20.8</c:v>
                </c:pt>
                <c:pt idx="5728">
                  <c:v>20.8</c:v>
                </c:pt>
                <c:pt idx="5729">
                  <c:v>20.8</c:v>
                </c:pt>
                <c:pt idx="5730">
                  <c:v>20.8</c:v>
                </c:pt>
                <c:pt idx="5731">
                  <c:v>20.8</c:v>
                </c:pt>
                <c:pt idx="5732">
                  <c:v>20.7</c:v>
                </c:pt>
                <c:pt idx="5733">
                  <c:v>20.7</c:v>
                </c:pt>
                <c:pt idx="5734">
                  <c:v>20.7</c:v>
                </c:pt>
                <c:pt idx="5735">
                  <c:v>20.7</c:v>
                </c:pt>
                <c:pt idx="5736">
                  <c:v>20.7</c:v>
                </c:pt>
                <c:pt idx="5737">
                  <c:v>20.7</c:v>
                </c:pt>
                <c:pt idx="5738">
                  <c:v>20.7</c:v>
                </c:pt>
                <c:pt idx="5739">
                  <c:v>20.7</c:v>
                </c:pt>
                <c:pt idx="5740">
                  <c:v>20.7</c:v>
                </c:pt>
                <c:pt idx="5741">
                  <c:v>20.6</c:v>
                </c:pt>
                <c:pt idx="5742">
                  <c:v>20.7</c:v>
                </c:pt>
                <c:pt idx="5743">
                  <c:v>20.7</c:v>
                </c:pt>
                <c:pt idx="5744">
                  <c:v>20.7</c:v>
                </c:pt>
                <c:pt idx="5745">
                  <c:v>20.6</c:v>
                </c:pt>
                <c:pt idx="5746">
                  <c:v>20.6</c:v>
                </c:pt>
                <c:pt idx="5747">
                  <c:v>20.7</c:v>
                </c:pt>
                <c:pt idx="5748">
                  <c:v>20.7</c:v>
                </c:pt>
                <c:pt idx="5749">
                  <c:v>20.7</c:v>
                </c:pt>
                <c:pt idx="5750">
                  <c:v>20.7</c:v>
                </c:pt>
                <c:pt idx="5751">
                  <c:v>20.6</c:v>
                </c:pt>
                <c:pt idx="5752">
                  <c:v>20.6</c:v>
                </c:pt>
                <c:pt idx="5753">
                  <c:v>20.6</c:v>
                </c:pt>
                <c:pt idx="5754">
                  <c:v>20.6</c:v>
                </c:pt>
                <c:pt idx="5755">
                  <c:v>20.6</c:v>
                </c:pt>
                <c:pt idx="5756">
                  <c:v>20.6</c:v>
                </c:pt>
                <c:pt idx="5757">
                  <c:v>20.6</c:v>
                </c:pt>
                <c:pt idx="5758">
                  <c:v>20.6</c:v>
                </c:pt>
                <c:pt idx="5759">
                  <c:v>20.6</c:v>
                </c:pt>
                <c:pt idx="5760">
                  <c:v>20.6</c:v>
                </c:pt>
                <c:pt idx="5761">
                  <c:v>20.6</c:v>
                </c:pt>
                <c:pt idx="5762">
                  <c:v>20.6</c:v>
                </c:pt>
                <c:pt idx="5763">
                  <c:v>20.6</c:v>
                </c:pt>
                <c:pt idx="5764">
                  <c:v>20.6</c:v>
                </c:pt>
                <c:pt idx="5765">
                  <c:v>20.6</c:v>
                </c:pt>
                <c:pt idx="5766">
                  <c:v>20.5</c:v>
                </c:pt>
                <c:pt idx="5767">
                  <c:v>20.5</c:v>
                </c:pt>
                <c:pt idx="5768">
                  <c:v>20.5</c:v>
                </c:pt>
                <c:pt idx="5769">
                  <c:v>20.5</c:v>
                </c:pt>
                <c:pt idx="5770">
                  <c:v>20.5</c:v>
                </c:pt>
                <c:pt idx="5771">
                  <c:v>20.5</c:v>
                </c:pt>
                <c:pt idx="5772">
                  <c:v>20.5</c:v>
                </c:pt>
                <c:pt idx="5773">
                  <c:v>20.5</c:v>
                </c:pt>
                <c:pt idx="5774">
                  <c:v>20.5</c:v>
                </c:pt>
                <c:pt idx="5775">
                  <c:v>20.5</c:v>
                </c:pt>
                <c:pt idx="5776">
                  <c:v>20.5</c:v>
                </c:pt>
                <c:pt idx="5777">
                  <c:v>20.5</c:v>
                </c:pt>
                <c:pt idx="5778">
                  <c:v>20.5</c:v>
                </c:pt>
                <c:pt idx="5779">
                  <c:v>20.5</c:v>
                </c:pt>
                <c:pt idx="5780">
                  <c:v>20.5</c:v>
                </c:pt>
                <c:pt idx="5781">
                  <c:v>20.5</c:v>
                </c:pt>
                <c:pt idx="5782">
                  <c:v>20.399999999999999</c:v>
                </c:pt>
                <c:pt idx="5783">
                  <c:v>20.399999999999999</c:v>
                </c:pt>
                <c:pt idx="5784">
                  <c:v>20.399999999999999</c:v>
                </c:pt>
                <c:pt idx="5785">
                  <c:v>20.399999999999999</c:v>
                </c:pt>
                <c:pt idx="5786">
                  <c:v>20.399999999999999</c:v>
                </c:pt>
                <c:pt idx="5787">
                  <c:v>20.399999999999999</c:v>
                </c:pt>
                <c:pt idx="5788">
                  <c:v>20.399999999999999</c:v>
                </c:pt>
                <c:pt idx="5789">
                  <c:v>20.399999999999999</c:v>
                </c:pt>
                <c:pt idx="5790">
                  <c:v>20.399999999999999</c:v>
                </c:pt>
                <c:pt idx="5791">
                  <c:v>20.399999999999999</c:v>
                </c:pt>
                <c:pt idx="5792">
                  <c:v>20.399999999999999</c:v>
                </c:pt>
                <c:pt idx="5793">
                  <c:v>20.399999999999999</c:v>
                </c:pt>
                <c:pt idx="5794">
                  <c:v>20.399999999999999</c:v>
                </c:pt>
                <c:pt idx="5795">
                  <c:v>20.399999999999999</c:v>
                </c:pt>
                <c:pt idx="5796">
                  <c:v>20.399999999999999</c:v>
                </c:pt>
                <c:pt idx="5797">
                  <c:v>20.3</c:v>
                </c:pt>
                <c:pt idx="5798">
                  <c:v>20.3</c:v>
                </c:pt>
                <c:pt idx="5799">
                  <c:v>20.3</c:v>
                </c:pt>
                <c:pt idx="5800">
                  <c:v>20.3</c:v>
                </c:pt>
                <c:pt idx="5801">
                  <c:v>20.3</c:v>
                </c:pt>
                <c:pt idx="5802">
                  <c:v>20.3</c:v>
                </c:pt>
                <c:pt idx="5803">
                  <c:v>20.3</c:v>
                </c:pt>
                <c:pt idx="5804">
                  <c:v>20.3</c:v>
                </c:pt>
                <c:pt idx="5805">
                  <c:v>20.2</c:v>
                </c:pt>
                <c:pt idx="5806">
                  <c:v>20.2</c:v>
                </c:pt>
                <c:pt idx="5807">
                  <c:v>20.2</c:v>
                </c:pt>
                <c:pt idx="5808">
                  <c:v>20.2</c:v>
                </c:pt>
                <c:pt idx="5809">
                  <c:v>20.2</c:v>
                </c:pt>
                <c:pt idx="5810">
                  <c:v>20.2</c:v>
                </c:pt>
                <c:pt idx="5811">
                  <c:v>20.2</c:v>
                </c:pt>
                <c:pt idx="5812">
                  <c:v>20.2</c:v>
                </c:pt>
                <c:pt idx="5813">
                  <c:v>20.2</c:v>
                </c:pt>
                <c:pt idx="5814">
                  <c:v>20.2</c:v>
                </c:pt>
                <c:pt idx="5815">
                  <c:v>20.2</c:v>
                </c:pt>
                <c:pt idx="5816">
                  <c:v>20.2</c:v>
                </c:pt>
                <c:pt idx="5817">
                  <c:v>20.2</c:v>
                </c:pt>
                <c:pt idx="5818">
                  <c:v>20.2</c:v>
                </c:pt>
                <c:pt idx="5819">
                  <c:v>20.2</c:v>
                </c:pt>
                <c:pt idx="5820">
                  <c:v>20.100000000000001</c:v>
                </c:pt>
                <c:pt idx="5821">
                  <c:v>20.2</c:v>
                </c:pt>
                <c:pt idx="5822">
                  <c:v>20.100000000000001</c:v>
                </c:pt>
                <c:pt idx="5823">
                  <c:v>20.100000000000001</c:v>
                </c:pt>
                <c:pt idx="5824">
                  <c:v>20.100000000000001</c:v>
                </c:pt>
                <c:pt idx="5825">
                  <c:v>20.100000000000001</c:v>
                </c:pt>
                <c:pt idx="5826">
                  <c:v>20.100000000000001</c:v>
                </c:pt>
                <c:pt idx="5827">
                  <c:v>20.100000000000001</c:v>
                </c:pt>
                <c:pt idx="5828">
                  <c:v>20.100000000000001</c:v>
                </c:pt>
                <c:pt idx="5829">
                  <c:v>20.100000000000001</c:v>
                </c:pt>
                <c:pt idx="5830">
                  <c:v>20.100000000000001</c:v>
                </c:pt>
                <c:pt idx="5831">
                  <c:v>20.100000000000001</c:v>
                </c:pt>
                <c:pt idx="5832">
                  <c:v>20.100000000000001</c:v>
                </c:pt>
                <c:pt idx="5833">
                  <c:v>20</c:v>
                </c:pt>
                <c:pt idx="5834">
                  <c:v>20</c:v>
                </c:pt>
                <c:pt idx="5835">
                  <c:v>20</c:v>
                </c:pt>
                <c:pt idx="5836">
                  <c:v>20</c:v>
                </c:pt>
                <c:pt idx="5837">
                  <c:v>20</c:v>
                </c:pt>
                <c:pt idx="5838">
                  <c:v>20</c:v>
                </c:pt>
                <c:pt idx="5839">
                  <c:v>20</c:v>
                </c:pt>
                <c:pt idx="5840">
                  <c:v>19.899999999999999</c:v>
                </c:pt>
                <c:pt idx="5841">
                  <c:v>19.899999999999999</c:v>
                </c:pt>
                <c:pt idx="5842">
                  <c:v>19.899999999999999</c:v>
                </c:pt>
                <c:pt idx="5843">
                  <c:v>19.899999999999999</c:v>
                </c:pt>
                <c:pt idx="5844">
                  <c:v>19.899999999999999</c:v>
                </c:pt>
                <c:pt idx="5845">
                  <c:v>19.899999999999999</c:v>
                </c:pt>
                <c:pt idx="5846">
                  <c:v>19.899999999999999</c:v>
                </c:pt>
                <c:pt idx="5847">
                  <c:v>19.899999999999999</c:v>
                </c:pt>
                <c:pt idx="5848">
                  <c:v>19.899999999999999</c:v>
                </c:pt>
                <c:pt idx="5849">
                  <c:v>19.899999999999999</c:v>
                </c:pt>
                <c:pt idx="5850">
                  <c:v>19.899999999999999</c:v>
                </c:pt>
                <c:pt idx="5851">
                  <c:v>19.899999999999999</c:v>
                </c:pt>
                <c:pt idx="5852">
                  <c:v>19.8</c:v>
                </c:pt>
                <c:pt idx="5853">
                  <c:v>19.899999999999999</c:v>
                </c:pt>
                <c:pt idx="5854">
                  <c:v>19.8</c:v>
                </c:pt>
                <c:pt idx="5855">
                  <c:v>19.8</c:v>
                </c:pt>
                <c:pt idx="5856">
                  <c:v>19.8</c:v>
                </c:pt>
                <c:pt idx="5857">
                  <c:v>19.8</c:v>
                </c:pt>
                <c:pt idx="5858">
                  <c:v>19.8</c:v>
                </c:pt>
                <c:pt idx="5859">
                  <c:v>19.8</c:v>
                </c:pt>
                <c:pt idx="5860">
                  <c:v>19.8</c:v>
                </c:pt>
                <c:pt idx="5861">
                  <c:v>19.8</c:v>
                </c:pt>
                <c:pt idx="5862">
                  <c:v>19.8</c:v>
                </c:pt>
                <c:pt idx="5863">
                  <c:v>19.8</c:v>
                </c:pt>
                <c:pt idx="5864">
                  <c:v>19.8</c:v>
                </c:pt>
                <c:pt idx="5865">
                  <c:v>19.8</c:v>
                </c:pt>
                <c:pt idx="5866">
                  <c:v>19.8</c:v>
                </c:pt>
                <c:pt idx="5867">
                  <c:v>19.8</c:v>
                </c:pt>
                <c:pt idx="5868">
                  <c:v>19.7</c:v>
                </c:pt>
                <c:pt idx="5869">
                  <c:v>19.7</c:v>
                </c:pt>
                <c:pt idx="5870">
                  <c:v>19.7</c:v>
                </c:pt>
                <c:pt idx="5871">
                  <c:v>19.7</c:v>
                </c:pt>
                <c:pt idx="5872">
                  <c:v>19.7</c:v>
                </c:pt>
                <c:pt idx="5873">
                  <c:v>19.7</c:v>
                </c:pt>
                <c:pt idx="5874">
                  <c:v>19.7</c:v>
                </c:pt>
                <c:pt idx="5875">
                  <c:v>19.600000000000001</c:v>
                </c:pt>
                <c:pt idx="5876">
                  <c:v>19.600000000000001</c:v>
                </c:pt>
                <c:pt idx="5877">
                  <c:v>19.600000000000001</c:v>
                </c:pt>
                <c:pt idx="5878">
                  <c:v>19.600000000000001</c:v>
                </c:pt>
                <c:pt idx="5879">
                  <c:v>19.600000000000001</c:v>
                </c:pt>
                <c:pt idx="5880">
                  <c:v>19.600000000000001</c:v>
                </c:pt>
                <c:pt idx="5881">
                  <c:v>19.600000000000001</c:v>
                </c:pt>
                <c:pt idx="5882">
                  <c:v>19.600000000000001</c:v>
                </c:pt>
                <c:pt idx="5883">
                  <c:v>19.600000000000001</c:v>
                </c:pt>
                <c:pt idx="5884">
                  <c:v>19.600000000000001</c:v>
                </c:pt>
                <c:pt idx="5885">
                  <c:v>19.600000000000001</c:v>
                </c:pt>
                <c:pt idx="5886">
                  <c:v>19.600000000000001</c:v>
                </c:pt>
                <c:pt idx="5887">
                  <c:v>19.600000000000001</c:v>
                </c:pt>
                <c:pt idx="5888">
                  <c:v>19.600000000000001</c:v>
                </c:pt>
                <c:pt idx="5889">
                  <c:v>19.600000000000001</c:v>
                </c:pt>
                <c:pt idx="5890">
                  <c:v>19.600000000000001</c:v>
                </c:pt>
                <c:pt idx="5891">
                  <c:v>19.600000000000001</c:v>
                </c:pt>
                <c:pt idx="5892">
                  <c:v>19.600000000000001</c:v>
                </c:pt>
                <c:pt idx="5893">
                  <c:v>19.600000000000001</c:v>
                </c:pt>
                <c:pt idx="5894">
                  <c:v>19.600000000000001</c:v>
                </c:pt>
                <c:pt idx="5895">
                  <c:v>19.600000000000001</c:v>
                </c:pt>
                <c:pt idx="5896">
                  <c:v>19.600000000000001</c:v>
                </c:pt>
                <c:pt idx="5897">
                  <c:v>19.600000000000001</c:v>
                </c:pt>
                <c:pt idx="5898">
                  <c:v>19.600000000000001</c:v>
                </c:pt>
                <c:pt idx="5899">
                  <c:v>19.600000000000001</c:v>
                </c:pt>
                <c:pt idx="5900">
                  <c:v>19.600000000000001</c:v>
                </c:pt>
                <c:pt idx="5901">
                  <c:v>19.600000000000001</c:v>
                </c:pt>
                <c:pt idx="5902">
                  <c:v>19.600000000000001</c:v>
                </c:pt>
                <c:pt idx="5903">
                  <c:v>19.600000000000001</c:v>
                </c:pt>
                <c:pt idx="5904">
                  <c:v>19.600000000000001</c:v>
                </c:pt>
                <c:pt idx="5905">
                  <c:v>19.600000000000001</c:v>
                </c:pt>
                <c:pt idx="5906">
                  <c:v>19.600000000000001</c:v>
                </c:pt>
                <c:pt idx="5907">
                  <c:v>19.600000000000001</c:v>
                </c:pt>
                <c:pt idx="5908">
                  <c:v>19.600000000000001</c:v>
                </c:pt>
                <c:pt idx="5909">
                  <c:v>19.600000000000001</c:v>
                </c:pt>
                <c:pt idx="5910">
                  <c:v>19.600000000000001</c:v>
                </c:pt>
                <c:pt idx="5911">
                  <c:v>19.600000000000001</c:v>
                </c:pt>
                <c:pt idx="5912">
                  <c:v>19.600000000000001</c:v>
                </c:pt>
                <c:pt idx="5913">
                  <c:v>19.600000000000001</c:v>
                </c:pt>
                <c:pt idx="5914">
                  <c:v>19.600000000000001</c:v>
                </c:pt>
                <c:pt idx="5915">
                  <c:v>19.600000000000001</c:v>
                </c:pt>
                <c:pt idx="5916">
                  <c:v>19.600000000000001</c:v>
                </c:pt>
                <c:pt idx="5917">
                  <c:v>19.600000000000001</c:v>
                </c:pt>
                <c:pt idx="5918">
                  <c:v>19.600000000000001</c:v>
                </c:pt>
                <c:pt idx="5919">
                  <c:v>19.600000000000001</c:v>
                </c:pt>
                <c:pt idx="5920">
                  <c:v>19.600000000000001</c:v>
                </c:pt>
                <c:pt idx="5921">
                  <c:v>19.600000000000001</c:v>
                </c:pt>
                <c:pt idx="5922">
                  <c:v>19.600000000000001</c:v>
                </c:pt>
                <c:pt idx="5923">
                  <c:v>19.600000000000001</c:v>
                </c:pt>
                <c:pt idx="5924">
                  <c:v>19.600000000000001</c:v>
                </c:pt>
                <c:pt idx="5925">
                  <c:v>19.600000000000001</c:v>
                </c:pt>
                <c:pt idx="5926">
                  <c:v>19.600000000000001</c:v>
                </c:pt>
                <c:pt idx="5927">
                  <c:v>19.600000000000001</c:v>
                </c:pt>
                <c:pt idx="5928">
                  <c:v>19.600000000000001</c:v>
                </c:pt>
                <c:pt idx="5929">
                  <c:v>19.600000000000001</c:v>
                </c:pt>
                <c:pt idx="5930">
                  <c:v>19.600000000000001</c:v>
                </c:pt>
                <c:pt idx="5931">
                  <c:v>19.600000000000001</c:v>
                </c:pt>
                <c:pt idx="5932">
                  <c:v>19.600000000000001</c:v>
                </c:pt>
                <c:pt idx="5933">
                  <c:v>19.600000000000001</c:v>
                </c:pt>
                <c:pt idx="5934">
                  <c:v>19.600000000000001</c:v>
                </c:pt>
                <c:pt idx="5935">
                  <c:v>19.600000000000001</c:v>
                </c:pt>
                <c:pt idx="5936">
                  <c:v>19.600000000000001</c:v>
                </c:pt>
                <c:pt idx="5937">
                  <c:v>19.600000000000001</c:v>
                </c:pt>
                <c:pt idx="5938">
                  <c:v>19.600000000000001</c:v>
                </c:pt>
                <c:pt idx="5939">
                  <c:v>19.600000000000001</c:v>
                </c:pt>
                <c:pt idx="5940">
                  <c:v>19.600000000000001</c:v>
                </c:pt>
                <c:pt idx="5941">
                  <c:v>19.7</c:v>
                </c:pt>
                <c:pt idx="5942">
                  <c:v>19.7</c:v>
                </c:pt>
                <c:pt idx="5943">
                  <c:v>19.7</c:v>
                </c:pt>
                <c:pt idx="5944">
                  <c:v>19.7</c:v>
                </c:pt>
                <c:pt idx="5945">
                  <c:v>19.7</c:v>
                </c:pt>
                <c:pt idx="5946">
                  <c:v>19.8</c:v>
                </c:pt>
                <c:pt idx="5947">
                  <c:v>19.7</c:v>
                </c:pt>
                <c:pt idx="5948">
                  <c:v>19.8</c:v>
                </c:pt>
                <c:pt idx="5949">
                  <c:v>19.8</c:v>
                </c:pt>
                <c:pt idx="5950">
                  <c:v>19.8</c:v>
                </c:pt>
                <c:pt idx="5951">
                  <c:v>19.8</c:v>
                </c:pt>
                <c:pt idx="5952">
                  <c:v>19.8</c:v>
                </c:pt>
                <c:pt idx="5953">
                  <c:v>19.8</c:v>
                </c:pt>
                <c:pt idx="5954">
                  <c:v>19.8</c:v>
                </c:pt>
                <c:pt idx="5955">
                  <c:v>19.8</c:v>
                </c:pt>
                <c:pt idx="5956">
                  <c:v>19.8</c:v>
                </c:pt>
                <c:pt idx="5957">
                  <c:v>19.8</c:v>
                </c:pt>
                <c:pt idx="5958">
                  <c:v>19.8</c:v>
                </c:pt>
                <c:pt idx="5959">
                  <c:v>19.8</c:v>
                </c:pt>
                <c:pt idx="5960">
                  <c:v>19.8</c:v>
                </c:pt>
                <c:pt idx="5961">
                  <c:v>19.899999999999999</c:v>
                </c:pt>
                <c:pt idx="5962">
                  <c:v>19.899999999999999</c:v>
                </c:pt>
                <c:pt idx="5963">
                  <c:v>19.899999999999999</c:v>
                </c:pt>
                <c:pt idx="5964">
                  <c:v>19.899999999999999</c:v>
                </c:pt>
                <c:pt idx="5965">
                  <c:v>19.899999999999999</c:v>
                </c:pt>
                <c:pt idx="5966">
                  <c:v>19.899999999999999</c:v>
                </c:pt>
                <c:pt idx="5967">
                  <c:v>19.899999999999999</c:v>
                </c:pt>
                <c:pt idx="5968">
                  <c:v>19.899999999999999</c:v>
                </c:pt>
                <c:pt idx="5969">
                  <c:v>19.899999999999999</c:v>
                </c:pt>
                <c:pt idx="5970">
                  <c:v>19.899999999999999</c:v>
                </c:pt>
                <c:pt idx="5971">
                  <c:v>19.899999999999999</c:v>
                </c:pt>
                <c:pt idx="5972">
                  <c:v>20</c:v>
                </c:pt>
                <c:pt idx="5973">
                  <c:v>19.899999999999999</c:v>
                </c:pt>
                <c:pt idx="5974">
                  <c:v>20</c:v>
                </c:pt>
                <c:pt idx="5975">
                  <c:v>20</c:v>
                </c:pt>
                <c:pt idx="5976">
                  <c:v>20</c:v>
                </c:pt>
                <c:pt idx="5977">
                  <c:v>20</c:v>
                </c:pt>
                <c:pt idx="5978">
                  <c:v>20</c:v>
                </c:pt>
                <c:pt idx="5979">
                  <c:v>20.100000000000001</c:v>
                </c:pt>
                <c:pt idx="5980">
                  <c:v>20.100000000000001</c:v>
                </c:pt>
                <c:pt idx="5981">
                  <c:v>20.100000000000001</c:v>
                </c:pt>
                <c:pt idx="5982">
                  <c:v>20.100000000000001</c:v>
                </c:pt>
                <c:pt idx="5983">
                  <c:v>20.100000000000001</c:v>
                </c:pt>
                <c:pt idx="5984">
                  <c:v>20.100000000000001</c:v>
                </c:pt>
                <c:pt idx="5985">
                  <c:v>20.100000000000001</c:v>
                </c:pt>
                <c:pt idx="5986">
                  <c:v>20.100000000000001</c:v>
                </c:pt>
                <c:pt idx="5987">
                  <c:v>20.100000000000001</c:v>
                </c:pt>
                <c:pt idx="5988">
                  <c:v>20.100000000000001</c:v>
                </c:pt>
                <c:pt idx="5989">
                  <c:v>20.100000000000001</c:v>
                </c:pt>
                <c:pt idx="5990">
                  <c:v>20.2</c:v>
                </c:pt>
                <c:pt idx="5991">
                  <c:v>20.2</c:v>
                </c:pt>
                <c:pt idx="5992">
                  <c:v>20.2</c:v>
                </c:pt>
                <c:pt idx="5993">
                  <c:v>20.2</c:v>
                </c:pt>
                <c:pt idx="5994">
                  <c:v>20.2</c:v>
                </c:pt>
                <c:pt idx="5995">
                  <c:v>20.2</c:v>
                </c:pt>
                <c:pt idx="5996">
                  <c:v>20.2</c:v>
                </c:pt>
                <c:pt idx="5997">
                  <c:v>20.2</c:v>
                </c:pt>
                <c:pt idx="5998">
                  <c:v>20.2</c:v>
                </c:pt>
                <c:pt idx="5999">
                  <c:v>20.2</c:v>
                </c:pt>
                <c:pt idx="6000">
                  <c:v>20.3</c:v>
                </c:pt>
                <c:pt idx="6001">
                  <c:v>20.3</c:v>
                </c:pt>
                <c:pt idx="6002">
                  <c:v>20.3</c:v>
                </c:pt>
                <c:pt idx="6003">
                  <c:v>20.3</c:v>
                </c:pt>
                <c:pt idx="6004">
                  <c:v>20.3</c:v>
                </c:pt>
                <c:pt idx="6005">
                  <c:v>21.1</c:v>
                </c:pt>
                <c:pt idx="6006">
                  <c:v>20.5</c:v>
                </c:pt>
                <c:pt idx="6007">
                  <c:v>20.100000000000001</c:v>
                </c:pt>
                <c:pt idx="6008">
                  <c:v>19.899999999999999</c:v>
                </c:pt>
                <c:pt idx="6009">
                  <c:v>19.899999999999999</c:v>
                </c:pt>
                <c:pt idx="6010">
                  <c:v>19.8</c:v>
                </c:pt>
                <c:pt idx="6011">
                  <c:v>19.8</c:v>
                </c:pt>
                <c:pt idx="6012">
                  <c:v>19.899999999999999</c:v>
                </c:pt>
                <c:pt idx="6013">
                  <c:v>19.899999999999999</c:v>
                </c:pt>
                <c:pt idx="6014">
                  <c:v>19.899999999999999</c:v>
                </c:pt>
                <c:pt idx="6015">
                  <c:v>20</c:v>
                </c:pt>
                <c:pt idx="6016">
                  <c:v>20</c:v>
                </c:pt>
                <c:pt idx="6017">
                  <c:v>20.100000000000001</c:v>
                </c:pt>
                <c:pt idx="6018">
                  <c:v>20.100000000000001</c:v>
                </c:pt>
                <c:pt idx="6019">
                  <c:v>20.2</c:v>
                </c:pt>
                <c:pt idx="6020">
                  <c:v>20.2</c:v>
                </c:pt>
                <c:pt idx="6021">
                  <c:v>20.2</c:v>
                </c:pt>
                <c:pt idx="6022">
                  <c:v>20.2</c:v>
                </c:pt>
                <c:pt idx="6023">
                  <c:v>20.2</c:v>
                </c:pt>
                <c:pt idx="6024">
                  <c:v>20.3</c:v>
                </c:pt>
                <c:pt idx="6025">
                  <c:v>20.3</c:v>
                </c:pt>
                <c:pt idx="6026">
                  <c:v>20.3</c:v>
                </c:pt>
                <c:pt idx="6027">
                  <c:v>20.3</c:v>
                </c:pt>
                <c:pt idx="6028">
                  <c:v>20.3</c:v>
                </c:pt>
                <c:pt idx="6029">
                  <c:v>20.399999999999999</c:v>
                </c:pt>
                <c:pt idx="6030">
                  <c:v>20.399999999999999</c:v>
                </c:pt>
                <c:pt idx="6031">
                  <c:v>20.5</c:v>
                </c:pt>
                <c:pt idx="6032">
                  <c:v>20.399999999999999</c:v>
                </c:pt>
                <c:pt idx="6033">
                  <c:v>20.399999999999999</c:v>
                </c:pt>
                <c:pt idx="6034">
                  <c:v>20.399999999999999</c:v>
                </c:pt>
                <c:pt idx="6035">
                  <c:v>20.399999999999999</c:v>
                </c:pt>
                <c:pt idx="6036">
                  <c:v>20.399999999999999</c:v>
                </c:pt>
                <c:pt idx="6037">
                  <c:v>20.399999999999999</c:v>
                </c:pt>
                <c:pt idx="6038">
                  <c:v>20.5</c:v>
                </c:pt>
                <c:pt idx="6039">
                  <c:v>20.5</c:v>
                </c:pt>
                <c:pt idx="6040">
                  <c:v>20.5</c:v>
                </c:pt>
                <c:pt idx="6041">
                  <c:v>20.6</c:v>
                </c:pt>
                <c:pt idx="6042">
                  <c:v>20.6</c:v>
                </c:pt>
                <c:pt idx="6043">
                  <c:v>20.6</c:v>
                </c:pt>
                <c:pt idx="6044">
                  <c:v>20.7</c:v>
                </c:pt>
                <c:pt idx="6045">
                  <c:v>20.7</c:v>
                </c:pt>
                <c:pt idx="6046">
                  <c:v>20.7</c:v>
                </c:pt>
                <c:pt idx="6047">
                  <c:v>20.7</c:v>
                </c:pt>
                <c:pt idx="6048">
                  <c:v>20.8</c:v>
                </c:pt>
                <c:pt idx="6049">
                  <c:v>20.8</c:v>
                </c:pt>
                <c:pt idx="6050">
                  <c:v>20.8</c:v>
                </c:pt>
                <c:pt idx="6051">
                  <c:v>20.8</c:v>
                </c:pt>
                <c:pt idx="6052">
                  <c:v>20.8</c:v>
                </c:pt>
                <c:pt idx="6053">
                  <c:v>20.8</c:v>
                </c:pt>
                <c:pt idx="6054">
                  <c:v>20.8</c:v>
                </c:pt>
                <c:pt idx="6055">
                  <c:v>20.8</c:v>
                </c:pt>
                <c:pt idx="6056">
                  <c:v>20.8</c:v>
                </c:pt>
                <c:pt idx="6057">
                  <c:v>20.8</c:v>
                </c:pt>
                <c:pt idx="6058">
                  <c:v>20.8</c:v>
                </c:pt>
                <c:pt idx="6059">
                  <c:v>20.8</c:v>
                </c:pt>
                <c:pt idx="6060">
                  <c:v>20.8</c:v>
                </c:pt>
                <c:pt idx="6061">
                  <c:v>20.9</c:v>
                </c:pt>
                <c:pt idx="6062">
                  <c:v>20.9</c:v>
                </c:pt>
                <c:pt idx="6063">
                  <c:v>20.9</c:v>
                </c:pt>
                <c:pt idx="6064">
                  <c:v>21</c:v>
                </c:pt>
                <c:pt idx="6065">
                  <c:v>21</c:v>
                </c:pt>
                <c:pt idx="6066">
                  <c:v>21</c:v>
                </c:pt>
                <c:pt idx="6067">
                  <c:v>21</c:v>
                </c:pt>
                <c:pt idx="6068">
                  <c:v>21</c:v>
                </c:pt>
                <c:pt idx="6069">
                  <c:v>21</c:v>
                </c:pt>
                <c:pt idx="6070">
                  <c:v>21</c:v>
                </c:pt>
                <c:pt idx="6071">
                  <c:v>21</c:v>
                </c:pt>
                <c:pt idx="6072">
                  <c:v>21</c:v>
                </c:pt>
                <c:pt idx="6073">
                  <c:v>21</c:v>
                </c:pt>
                <c:pt idx="6074">
                  <c:v>21</c:v>
                </c:pt>
                <c:pt idx="6075">
                  <c:v>21.1</c:v>
                </c:pt>
                <c:pt idx="6076">
                  <c:v>21.1</c:v>
                </c:pt>
                <c:pt idx="6077">
                  <c:v>21.1</c:v>
                </c:pt>
                <c:pt idx="6078">
                  <c:v>21.1</c:v>
                </c:pt>
                <c:pt idx="6079">
                  <c:v>21.1</c:v>
                </c:pt>
                <c:pt idx="6080">
                  <c:v>21.1</c:v>
                </c:pt>
                <c:pt idx="6081">
                  <c:v>21.1</c:v>
                </c:pt>
                <c:pt idx="6082">
                  <c:v>21.1</c:v>
                </c:pt>
                <c:pt idx="6083">
                  <c:v>21.1</c:v>
                </c:pt>
                <c:pt idx="6084">
                  <c:v>21.1</c:v>
                </c:pt>
                <c:pt idx="6085">
                  <c:v>21.1</c:v>
                </c:pt>
                <c:pt idx="6086">
                  <c:v>21.1</c:v>
                </c:pt>
                <c:pt idx="6087">
                  <c:v>21.1</c:v>
                </c:pt>
                <c:pt idx="6088">
                  <c:v>21.1</c:v>
                </c:pt>
                <c:pt idx="6089">
                  <c:v>21.2</c:v>
                </c:pt>
                <c:pt idx="6090">
                  <c:v>21.2</c:v>
                </c:pt>
                <c:pt idx="6091">
                  <c:v>21.2</c:v>
                </c:pt>
                <c:pt idx="6092">
                  <c:v>21.2</c:v>
                </c:pt>
                <c:pt idx="6093">
                  <c:v>21.2</c:v>
                </c:pt>
                <c:pt idx="6094">
                  <c:v>21.2</c:v>
                </c:pt>
                <c:pt idx="6095">
                  <c:v>21.2</c:v>
                </c:pt>
                <c:pt idx="6096">
                  <c:v>21.3</c:v>
                </c:pt>
                <c:pt idx="6097">
                  <c:v>21.3</c:v>
                </c:pt>
                <c:pt idx="6098">
                  <c:v>21.3</c:v>
                </c:pt>
                <c:pt idx="6099">
                  <c:v>21.4</c:v>
                </c:pt>
                <c:pt idx="6100">
                  <c:v>21.4</c:v>
                </c:pt>
                <c:pt idx="6101">
                  <c:v>21.4</c:v>
                </c:pt>
                <c:pt idx="6102">
                  <c:v>21.4</c:v>
                </c:pt>
                <c:pt idx="6103">
                  <c:v>21.4</c:v>
                </c:pt>
                <c:pt idx="6104">
                  <c:v>21.4</c:v>
                </c:pt>
                <c:pt idx="6105">
                  <c:v>21.4</c:v>
                </c:pt>
                <c:pt idx="6106">
                  <c:v>21.4</c:v>
                </c:pt>
                <c:pt idx="6107">
                  <c:v>21.4</c:v>
                </c:pt>
                <c:pt idx="6108">
                  <c:v>21.4</c:v>
                </c:pt>
                <c:pt idx="6109">
                  <c:v>21.4</c:v>
                </c:pt>
                <c:pt idx="6110">
                  <c:v>21.4</c:v>
                </c:pt>
                <c:pt idx="6111">
                  <c:v>21.4</c:v>
                </c:pt>
                <c:pt idx="6112">
                  <c:v>21.4</c:v>
                </c:pt>
                <c:pt idx="6113">
                  <c:v>21.5</c:v>
                </c:pt>
                <c:pt idx="6114">
                  <c:v>21.5</c:v>
                </c:pt>
                <c:pt idx="6115">
                  <c:v>21.5</c:v>
                </c:pt>
                <c:pt idx="6116">
                  <c:v>21.4</c:v>
                </c:pt>
                <c:pt idx="6117">
                  <c:v>21.4</c:v>
                </c:pt>
                <c:pt idx="6118">
                  <c:v>21.4</c:v>
                </c:pt>
                <c:pt idx="6119">
                  <c:v>21.4</c:v>
                </c:pt>
                <c:pt idx="6120">
                  <c:v>21.5</c:v>
                </c:pt>
                <c:pt idx="6121">
                  <c:v>21.5</c:v>
                </c:pt>
                <c:pt idx="6122">
                  <c:v>21.5</c:v>
                </c:pt>
                <c:pt idx="6123">
                  <c:v>21.4</c:v>
                </c:pt>
                <c:pt idx="6124">
                  <c:v>21.4</c:v>
                </c:pt>
                <c:pt idx="6125">
                  <c:v>21.4</c:v>
                </c:pt>
                <c:pt idx="6126">
                  <c:v>21.4</c:v>
                </c:pt>
                <c:pt idx="6127">
                  <c:v>21.4</c:v>
                </c:pt>
                <c:pt idx="6128">
                  <c:v>21.4</c:v>
                </c:pt>
                <c:pt idx="6129">
                  <c:v>21.4</c:v>
                </c:pt>
                <c:pt idx="6130">
                  <c:v>21.5</c:v>
                </c:pt>
                <c:pt idx="6131">
                  <c:v>21.5</c:v>
                </c:pt>
                <c:pt idx="6132">
                  <c:v>21.4</c:v>
                </c:pt>
                <c:pt idx="6133">
                  <c:v>21.3</c:v>
                </c:pt>
                <c:pt idx="6134">
                  <c:v>21.3</c:v>
                </c:pt>
                <c:pt idx="6135">
                  <c:v>21.3</c:v>
                </c:pt>
                <c:pt idx="6136">
                  <c:v>21.4</c:v>
                </c:pt>
                <c:pt idx="6137">
                  <c:v>21.3</c:v>
                </c:pt>
                <c:pt idx="6138">
                  <c:v>21.2</c:v>
                </c:pt>
                <c:pt idx="6139">
                  <c:v>21.2</c:v>
                </c:pt>
                <c:pt idx="6140">
                  <c:v>21.3</c:v>
                </c:pt>
                <c:pt idx="6141">
                  <c:v>21.4</c:v>
                </c:pt>
                <c:pt idx="6142">
                  <c:v>21.4</c:v>
                </c:pt>
                <c:pt idx="6143">
                  <c:v>21.4</c:v>
                </c:pt>
                <c:pt idx="6144">
                  <c:v>21.4</c:v>
                </c:pt>
                <c:pt idx="6145">
                  <c:v>21.4</c:v>
                </c:pt>
                <c:pt idx="6146">
                  <c:v>21.5</c:v>
                </c:pt>
                <c:pt idx="6147">
                  <c:v>21.6</c:v>
                </c:pt>
                <c:pt idx="6148">
                  <c:v>21.6</c:v>
                </c:pt>
                <c:pt idx="6149">
                  <c:v>21.7</c:v>
                </c:pt>
                <c:pt idx="6150">
                  <c:v>21.8</c:v>
                </c:pt>
                <c:pt idx="6151">
                  <c:v>21.8</c:v>
                </c:pt>
                <c:pt idx="6152">
                  <c:v>21.9</c:v>
                </c:pt>
                <c:pt idx="6153">
                  <c:v>21.9</c:v>
                </c:pt>
                <c:pt idx="6154">
                  <c:v>21.9</c:v>
                </c:pt>
                <c:pt idx="6155">
                  <c:v>22</c:v>
                </c:pt>
                <c:pt idx="6156">
                  <c:v>22</c:v>
                </c:pt>
                <c:pt idx="6157">
                  <c:v>22</c:v>
                </c:pt>
                <c:pt idx="6158">
                  <c:v>22.1</c:v>
                </c:pt>
                <c:pt idx="6159">
                  <c:v>22.1</c:v>
                </c:pt>
                <c:pt idx="6160">
                  <c:v>21.9</c:v>
                </c:pt>
                <c:pt idx="6161">
                  <c:v>21.9</c:v>
                </c:pt>
                <c:pt idx="6162">
                  <c:v>21.8</c:v>
                </c:pt>
                <c:pt idx="6163">
                  <c:v>21.8</c:v>
                </c:pt>
                <c:pt idx="6164">
                  <c:v>21.8</c:v>
                </c:pt>
                <c:pt idx="6165">
                  <c:v>21.8</c:v>
                </c:pt>
                <c:pt idx="6166">
                  <c:v>21.8</c:v>
                </c:pt>
                <c:pt idx="6167">
                  <c:v>21.8</c:v>
                </c:pt>
                <c:pt idx="6168">
                  <c:v>21.7</c:v>
                </c:pt>
                <c:pt idx="6169">
                  <c:v>21.7</c:v>
                </c:pt>
                <c:pt idx="6170">
                  <c:v>21.7</c:v>
                </c:pt>
                <c:pt idx="6171">
                  <c:v>21.7</c:v>
                </c:pt>
                <c:pt idx="6172">
                  <c:v>21.7</c:v>
                </c:pt>
                <c:pt idx="6173">
                  <c:v>21.8</c:v>
                </c:pt>
                <c:pt idx="6174">
                  <c:v>21.8</c:v>
                </c:pt>
                <c:pt idx="6175">
                  <c:v>21.7</c:v>
                </c:pt>
                <c:pt idx="6176">
                  <c:v>21.7</c:v>
                </c:pt>
                <c:pt idx="6177">
                  <c:v>21.7</c:v>
                </c:pt>
                <c:pt idx="6178">
                  <c:v>21.7</c:v>
                </c:pt>
                <c:pt idx="6179">
                  <c:v>21.8</c:v>
                </c:pt>
                <c:pt idx="6180">
                  <c:v>21.8</c:v>
                </c:pt>
                <c:pt idx="6181">
                  <c:v>21.6</c:v>
                </c:pt>
                <c:pt idx="6182">
                  <c:v>21.5</c:v>
                </c:pt>
                <c:pt idx="6183">
                  <c:v>21.4</c:v>
                </c:pt>
                <c:pt idx="6184">
                  <c:v>21.4</c:v>
                </c:pt>
                <c:pt idx="6185">
                  <c:v>21.4</c:v>
                </c:pt>
                <c:pt idx="6186">
                  <c:v>21.4</c:v>
                </c:pt>
                <c:pt idx="6187">
                  <c:v>21.4</c:v>
                </c:pt>
                <c:pt idx="6188">
                  <c:v>21.4</c:v>
                </c:pt>
                <c:pt idx="6189">
                  <c:v>21.4</c:v>
                </c:pt>
                <c:pt idx="6190">
                  <c:v>21.4</c:v>
                </c:pt>
                <c:pt idx="6191">
                  <c:v>21.4</c:v>
                </c:pt>
                <c:pt idx="6192">
                  <c:v>21.5</c:v>
                </c:pt>
                <c:pt idx="6193">
                  <c:v>21.6</c:v>
                </c:pt>
                <c:pt idx="6194">
                  <c:v>21.6</c:v>
                </c:pt>
                <c:pt idx="6195">
                  <c:v>21.6</c:v>
                </c:pt>
                <c:pt idx="6196">
                  <c:v>21.5</c:v>
                </c:pt>
                <c:pt idx="6197">
                  <c:v>21.5</c:v>
                </c:pt>
                <c:pt idx="6198">
                  <c:v>21.5</c:v>
                </c:pt>
                <c:pt idx="6199">
                  <c:v>21.6</c:v>
                </c:pt>
                <c:pt idx="6200">
                  <c:v>21.5</c:v>
                </c:pt>
                <c:pt idx="6201">
                  <c:v>21.4</c:v>
                </c:pt>
                <c:pt idx="6202">
                  <c:v>21.4</c:v>
                </c:pt>
                <c:pt idx="6203">
                  <c:v>21.4</c:v>
                </c:pt>
                <c:pt idx="6204">
                  <c:v>21.4</c:v>
                </c:pt>
                <c:pt idx="6205">
                  <c:v>21.4</c:v>
                </c:pt>
                <c:pt idx="6206">
                  <c:v>21.4</c:v>
                </c:pt>
                <c:pt idx="6207">
                  <c:v>21.4</c:v>
                </c:pt>
                <c:pt idx="6208">
                  <c:v>21.4</c:v>
                </c:pt>
                <c:pt idx="6209">
                  <c:v>21.5</c:v>
                </c:pt>
                <c:pt idx="6210">
                  <c:v>21.5</c:v>
                </c:pt>
                <c:pt idx="6211">
                  <c:v>21.6</c:v>
                </c:pt>
                <c:pt idx="6212">
                  <c:v>21.6</c:v>
                </c:pt>
                <c:pt idx="6213">
                  <c:v>21.6</c:v>
                </c:pt>
                <c:pt idx="6214">
                  <c:v>21.6</c:v>
                </c:pt>
                <c:pt idx="6215">
                  <c:v>21.5</c:v>
                </c:pt>
                <c:pt idx="6216">
                  <c:v>21.4</c:v>
                </c:pt>
                <c:pt idx="6217">
                  <c:v>21.4</c:v>
                </c:pt>
                <c:pt idx="6218">
                  <c:v>21.4</c:v>
                </c:pt>
                <c:pt idx="6219">
                  <c:v>21.4</c:v>
                </c:pt>
                <c:pt idx="6220">
                  <c:v>21.4</c:v>
                </c:pt>
                <c:pt idx="6221">
                  <c:v>21.4</c:v>
                </c:pt>
                <c:pt idx="6222">
                  <c:v>21.4</c:v>
                </c:pt>
                <c:pt idx="6223">
                  <c:v>21.5</c:v>
                </c:pt>
                <c:pt idx="6224">
                  <c:v>21.5</c:v>
                </c:pt>
                <c:pt idx="6225">
                  <c:v>21.6</c:v>
                </c:pt>
                <c:pt idx="6226">
                  <c:v>21.6</c:v>
                </c:pt>
                <c:pt idx="6227">
                  <c:v>21.6</c:v>
                </c:pt>
                <c:pt idx="6228">
                  <c:v>21.6</c:v>
                </c:pt>
                <c:pt idx="6229">
                  <c:v>21.9</c:v>
                </c:pt>
                <c:pt idx="6230">
                  <c:v>21.8</c:v>
                </c:pt>
                <c:pt idx="6231">
                  <c:v>21.4</c:v>
                </c:pt>
                <c:pt idx="6232">
                  <c:v>21.2</c:v>
                </c:pt>
                <c:pt idx="6233">
                  <c:v>21.1</c:v>
                </c:pt>
                <c:pt idx="6234">
                  <c:v>21.1</c:v>
                </c:pt>
                <c:pt idx="6235">
                  <c:v>21.1</c:v>
                </c:pt>
                <c:pt idx="6236">
                  <c:v>21.1</c:v>
                </c:pt>
                <c:pt idx="6237">
                  <c:v>21.1</c:v>
                </c:pt>
                <c:pt idx="6238">
                  <c:v>21.1</c:v>
                </c:pt>
                <c:pt idx="6239">
                  <c:v>21.1</c:v>
                </c:pt>
                <c:pt idx="6240">
                  <c:v>21.2</c:v>
                </c:pt>
                <c:pt idx="6241">
                  <c:v>21.2</c:v>
                </c:pt>
                <c:pt idx="6242">
                  <c:v>21.3</c:v>
                </c:pt>
                <c:pt idx="6243">
                  <c:v>21.4</c:v>
                </c:pt>
                <c:pt idx="6244">
                  <c:v>21.5</c:v>
                </c:pt>
                <c:pt idx="6245">
                  <c:v>21.4</c:v>
                </c:pt>
                <c:pt idx="6246">
                  <c:v>21.4</c:v>
                </c:pt>
                <c:pt idx="6247">
                  <c:v>21.5</c:v>
                </c:pt>
                <c:pt idx="6248">
                  <c:v>21.5</c:v>
                </c:pt>
                <c:pt idx="6249">
                  <c:v>21.6</c:v>
                </c:pt>
                <c:pt idx="6250">
                  <c:v>21.6</c:v>
                </c:pt>
                <c:pt idx="6251">
                  <c:v>21.5</c:v>
                </c:pt>
                <c:pt idx="6252">
                  <c:v>21.5</c:v>
                </c:pt>
                <c:pt idx="6253">
                  <c:v>21.6</c:v>
                </c:pt>
                <c:pt idx="6254">
                  <c:v>21.5</c:v>
                </c:pt>
                <c:pt idx="6255">
                  <c:v>21.4</c:v>
                </c:pt>
                <c:pt idx="6256">
                  <c:v>21.4</c:v>
                </c:pt>
                <c:pt idx="6257">
                  <c:v>21.3</c:v>
                </c:pt>
                <c:pt idx="6258">
                  <c:v>21.4</c:v>
                </c:pt>
                <c:pt idx="6259">
                  <c:v>21.4</c:v>
                </c:pt>
                <c:pt idx="6260">
                  <c:v>21.5</c:v>
                </c:pt>
                <c:pt idx="6261">
                  <c:v>21.6</c:v>
                </c:pt>
                <c:pt idx="6262">
                  <c:v>21.6</c:v>
                </c:pt>
                <c:pt idx="6263">
                  <c:v>21.6</c:v>
                </c:pt>
                <c:pt idx="6264">
                  <c:v>21.6</c:v>
                </c:pt>
                <c:pt idx="6265">
                  <c:v>21.6</c:v>
                </c:pt>
                <c:pt idx="6266">
                  <c:v>21.6</c:v>
                </c:pt>
                <c:pt idx="6267">
                  <c:v>21.6</c:v>
                </c:pt>
                <c:pt idx="6268">
                  <c:v>21.6</c:v>
                </c:pt>
                <c:pt idx="6269">
                  <c:v>21.6</c:v>
                </c:pt>
                <c:pt idx="6270">
                  <c:v>21.6</c:v>
                </c:pt>
                <c:pt idx="6271">
                  <c:v>21.6</c:v>
                </c:pt>
                <c:pt idx="6272">
                  <c:v>21.7</c:v>
                </c:pt>
                <c:pt idx="6273">
                  <c:v>21.8</c:v>
                </c:pt>
                <c:pt idx="6274">
                  <c:v>21.8</c:v>
                </c:pt>
                <c:pt idx="6275">
                  <c:v>21.8</c:v>
                </c:pt>
                <c:pt idx="6276">
                  <c:v>21.8</c:v>
                </c:pt>
                <c:pt idx="6277">
                  <c:v>21.8</c:v>
                </c:pt>
                <c:pt idx="6278">
                  <c:v>21.8</c:v>
                </c:pt>
                <c:pt idx="6279">
                  <c:v>21.8</c:v>
                </c:pt>
                <c:pt idx="6280">
                  <c:v>21.9</c:v>
                </c:pt>
                <c:pt idx="6281">
                  <c:v>21.8</c:v>
                </c:pt>
                <c:pt idx="6282">
                  <c:v>21.8</c:v>
                </c:pt>
                <c:pt idx="6283">
                  <c:v>21.8</c:v>
                </c:pt>
                <c:pt idx="6284">
                  <c:v>21.8</c:v>
                </c:pt>
                <c:pt idx="6285">
                  <c:v>21.8</c:v>
                </c:pt>
                <c:pt idx="6286">
                  <c:v>21.7</c:v>
                </c:pt>
                <c:pt idx="6287">
                  <c:v>21.6</c:v>
                </c:pt>
                <c:pt idx="6288">
                  <c:v>21.6</c:v>
                </c:pt>
                <c:pt idx="6289">
                  <c:v>21.6</c:v>
                </c:pt>
                <c:pt idx="6290">
                  <c:v>21.6</c:v>
                </c:pt>
                <c:pt idx="6291">
                  <c:v>21.6</c:v>
                </c:pt>
                <c:pt idx="6292">
                  <c:v>21.8</c:v>
                </c:pt>
                <c:pt idx="6293">
                  <c:v>21.8</c:v>
                </c:pt>
                <c:pt idx="6294">
                  <c:v>21.8</c:v>
                </c:pt>
                <c:pt idx="6295">
                  <c:v>21.8</c:v>
                </c:pt>
                <c:pt idx="6296">
                  <c:v>21.8</c:v>
                </c:pt>
                <c:pt idx="6297">
                  <c:v>21.9</c:v>
                </c:pt>
                <c:pt idx="6298">
                  <c:v>21.9</c:v>
                </c:pt>
                <c:pt idx="6299">
                  <c:v>21.9</c:v>
                </c:pt>
                <c:pt idx="6300">
                  <c:v>21.9</c:v>
                </c:pt>
                <c:pt idx="6301">
                  <c:v>21.9</c:v>
                </c:pt>
                <c:pt idx="6302">
                  <c:v>21.9</c:v>
                </c:pt>
                <c:pt idx="6303">
                  <c:v>21.9</c:v>
                </c:pt>
                <c:pt idx="6304">
                  <c:v>21.9</c:v>
                </c:pt>
                <c:pt idx="6305">
                  <c:v>21.9</c:v>
                </c:pt>
                <c:pt idx="6306">
                  <c:v>22</c:v>
                </c:pt>
                <c:pt idx="6307">
                  <c:v>22.1</c:v>
                </c:pt>
                <c:pt idx="6308">
                  <c:v>22.1</c:v>
                </c:pt>
                <c:pt idx="6309">
                  <c:v>22</c:v>
                </c:pt>
                <c:pt idx="6310">
                  <c:v>22.1</c:v>
                </c:pt>
                <c:pt idx="6311">
                  <c:v>22.1</c:v>
                </c:pt>
                <c:pt idx="6312">
                  <c:v>22.1</c:v>
                </c:pt>
                <c:pt idx="6313">
                  <c:v>22.1</c:v>
                </c:pt>
                <c:pt idx="6314">
                  <c:v>22.1</c:v>
                </c:pt>
                <c:pt idx="6315">
                  <c:v>22.1</c:v>
                </c:pt>
                <c:pt idx="6316">
                  <c:v>22.2</c:v>
                </c:pt>
                <c:pt idx="6317">
                  <c:v>22.2</c:v>
                </c:pt>
                <c:pt idx="6318">
                  <c:v>22.2</c:v>
                </c:pt>
                <c:pt idx="6319">
                  <c:v>22.1</c:v>
                </c:pt>
                <c:pt idx="6320">
                  <c:v>22.2</c:v>
                </c:pt>
                <c:pt idx="6321">
                  <c:v>22.2</c:v>
                </c:pt>
                <c:pt idx="6322">
                  <c:v>22.2</c:v>
                </c:pt>
                <c:pt idx="6323">
                  <c:v>22.2</c:v>
                </c:pt>
                <c:pt idx="6324">
                  <c:v>22.2</c:v>
                </c:pt>
                <c:pt idx="6325">
                  <c:v>22.2</c:v>
                </c:pt>
                <c:pt idx="6326">
                  <c:v>22.3</c:v>
                </c:pt>
                <c:pt idx="6327">
                  <c:v>22.2</c:v>
                </c:pt>
                <c:pt idx="6328">
                  <c:v>22.2</c:v>
                </c:pt>
                <c:pt idx="6329">
                  <c:v>22.2</c:v>
                </c:pt>
                <c:pt idx="6330">
                  <c:v>22.2</c:v>
                </c:pt>
                <c:pt idx="6331">
                  <c:v>22.3</c:v>
                </c:pt>
                <c:pt idx="6332">
                  <c:v>22.3</c:v>
                </c:pt>
                <c:pt idx="6333">
                  <c:v>22.3</c:v>
                </c:pt>
                <c:pt idx="6334">
                  <c:v>22.3</c:v>
                </c:pt>
                <c:pt idx="6335">
                  <c:v>22.3</c:v>
                </c:pt>
                <c:pt idx="6336">
                  <c:v>22.3</c:v>
                </c:pt>
                <c:pt idx="6337">
                  <c:v>22.2</c:v>
                </c:pt>
                <c:pt idx="6338">
                  <c:v>22.2</c:v>
                </c:pt>
                <c:pt idx="6339">
                  <c:v>22.3</c:v>
                </c:pt>
                <c:pt idx="6340">
                  <c:v>22.4</c:v>
                </c:pt>
                <c:pt idx="6341">
                  <c:v>22.2</c:v>
                </c:pt>
                <c:pt idx="6342">
                  <c:v>22</c:v>
                </c:pt>
                <c:pt idx="6343">
                  <c:v>21.9</c:v>
                </c:pt>
                <c:pt idx="6344">
                  <c:v>21.9</c:v>
                </c:pt>
                <c:pt idx="6345">
                  <c:v>21.9</c:v>
                </c:pt>
                <c:pt idx="6346">
                  <c:v>21.9</c:v>
                </c:pt>
                <c:pt idx="6347">
                  <c:v>21.9</c:v>
                </c:pt>
                <c:pt idx="6348">
                  <c:v>21.9</c:v>
                </c:pt>
                <c:pt idx="6349">
                  <c:v>21.9</c:v>
                </c:pt>
                <c:pt idx="6350">
                  <c:v>21.9</c:v>
                </c:pt>
                <c:pt idx="6351">
                  <c:v>22</c:v>
                </c:pt>
                <c:pt idx="6352">
                  <c:v>22.1</c:v>
                </c:pt>
                <c:pt idx="6353">
                  <c:v>22</c:v>
                </c:pt>
                <c:pt idx="6354">
                  <c:v>21.9</c:v>
                </c:pt>
                <c:pt idx="6355">
                  <c:v>21.9</c:v>
                </c:pt>
                <c:pt idx="6356">
                  <c:v>21.9</c:v>
                </c:pt>
                <c:pt idx="6357">
                  <c:v>21.9</c:v>
                </c:pt>
                <c:pt idx="6358">
                  <c:v>21.9</c:v>
                </c:pt>
                <c:pt idx="6359">
                  <c:v>21.9</c:v>
                </c:pt>
                <c:pt idx="6360">
                  <c:v>21.8</c:v>
                </c:pt>
                <c:pt idx="6361">
                  <c:v>21.8</c:v>
                </c:pt>
                <c:pt idx="6362">
                  <c:v>21.9</c:v>
                </c:pt>
                <c:pt idx="6363">
                  <c:v>21.9</c:v>
                </c:pt>
                <c:pt idx="6364">
                  <c:v>22</c:v>
                </c:pt>
                <c:pt idx="6365">
                  <c:v>22.1</c:v>
                </c:pt>
                <c:pt idx="6366">
                  <c:v>22.1</c:v>
                </c:pt>
                <c:pt idx="6367">
                  <c:v>22.1</c:v>
                </c:pt>
                <c:pt idx="6368">
                  <c:v>22.1</c:v>
                </c:pt>
                <c:pt idx="6369">
                  <c:v>22.1</c:v>
                </c:pt>
                <c:pt idx="6370">
                  <c:v>22.2</c:v>
                </c:pt>
                <c:pt idx="6371">
                  <c:v>22.2</c:v>
                </c:pt>
                <c:pt idx="6372">
                  <c:v>22.2</c:v>
                </c:pt>
                <c:pt idx="6373">
                  <c:v>22.2</c:v>
                </c:pt>
                <c:pt idx="6374">
                  <c:v>22.2</c:v>
                </c:pt>
                <c:pt idx="6375">
                  <c:v>22.2</c:v>
                </c:pt>
                <c:pt idx="6376">
                  <c:v>22.2</c:v>
                </c:pt>
                <c:pt idx="6377">
                  <c:v>22.2</c:v>
                </c:pt>
                <c:pt idx="6378">
                  <c:v>22.2</c:v>
                </c:pt>
                <c:pt idx="6379">
                  <c:v>22.2</c:v>
                </c:pt>
                <c:pt idx="6380">
                  <c:v>22.2</c:v>
                </c:pt>
                <c:pt idx="6381">
                  <c:v>22.2</c:v>
                </c:pt>
                <c:pt idx="6382">
                  <c:v>22.2</c:v>
                </c:pt>
                <c:pt idx="6383">
                  <c:v>22.2</c:v>
                </c:pt>
                <c:pt idx="6384">
                  <c:v>22.2</c:v>
                </c:pt>
                <c:pt idx="6385">
                  <c:v>22.2</c:v>
                </c:pt>
                <c:pt idx="6386">
                  <c:v>22.1</c:v>
                </c:pt>
                <c:pt idx="6387">
                  <c:v>22.1</c:v>
                </c:pt>
                <c:pt idx="6388">
                  <c:v>22.1</c:v>
                </c:pt>
                <c:pt idx="6389">
                  <c:v>22.1</c:v>
                </c:pt>
                <c:pt idx="6390">
                  <c:v>22.1</c:v>
                </c:pt>
                <c:pt idx="6391">
                  <c:v>22.1</c:v>
                </c:pt>
                <c:pt idx="6392">
                  <c:v>22.1</c:v>
                </c:pt>
                <c:pt idx="6393">
                  <c:v>22.1</c:v>
                </c:pt>
                <c:pt idx="6394">
                  <c:v>22.1</c:v>
                </c:pt>
                <c:pt idx="6395">
                  <c:v>22.1</c:v>
                </c:pt>
                <c:pt idx="6396">
                  <c:v>22.1</c:v>
                </c:pt>
                <c:pt idx="6397">
                  <c:v>22</c:v>
                </c:pt>
                <c:pt idx="6398">
                  <c:v>22</c:v>
                </c:pt>
                <c:pt idx="6399">
                  <c:v>22</c:v>
                </c:pt>
                <c:pt idx="6400">
                  <c:v>22</c:v>
                </c:pt>
                <c:pt idx="6401">
                  <c:v>22</c:v>
                </c:pt>
                <c:pt idx="6402">
                  <c:v>22</c:v>
                </c:pt>
                <c:pt idx="6403">
                  <c:v>21.9</c:v>
                </c:pt>
                <c:pt idx="6404">
                  <c:v>21.9</c:v>
                </c:pt>
                <c:pt idx="6405">
                  <c:v>21.9</c:v>
                </c:pt>
                <c:pt idx="6406">
                  <c:v>21.9</c:v>
                </c:pt>
                <c:pt idx="6407">
                  <c:v>21.9</c:v>
                </c:pt>
                <c:pt idx="6408">
                  <c:v>21.8</c:v>
                </c:pt>
                <c:pt idx="6409">
                  <c:v>21.8</c:v>
                </c:pt>
                <c:pt idx="6410">
                  <c:v>21.8</c:v>
                </c:pt>
                <c:pt idx="6411">
                  <c:v>21.8</c:v>
                </c:pt>
                <c:pt idx="6412">
                  <c:v>21.8</c:v>
                </c:pt>
                <c:pt idx="6413">
                  <c:v>21.7</c:v>
                </c:pt>
                <c:pt idx="6414">
                  <c:v>21.7</c:v>
                </c:pt>
                <c:pt idx="6415">
                  <c:v>21.7</c:v>
                </c:pt>
                <c:pt idx="6416">
                  <c:v>21.6</c:v>
                </c:pt>
                <c:pt idx="6417">
                  <c:v>21.6</c:v>
                </c:pt>
                <c:pt idx="6418">
                  <c:v>21.6</c:v>
                </c:pt>
                <c:pt idx="6419">
                  <c:v>21.6</c:v>
                </c:pt>
                <c:pt idx="6420">
                  <c:v>21.5</c:v>
                </c:pt>
                <c:pt idx="6421">
                  <c:v>21.5</c:v>
                </c:pt>
                <c:pt idx="6422">
                  <c:v>21.5</c:v>
                </c:pt>
                <c:pt idx="6423">
                  <c:v>21.4</c:v>
                </c:pt>
                <c:pt idx="6424">
                  <c:v>21.4</c:v>
                </c:pt>
                <c:pt idx="6425">
                  <c:v>21.4</c:v>
                </c:pt>
                <c:pt idx="6426">
                  <c:v>21.4</c:v>
                </c:pt>
                <c:pt idx="6427">
                  <c:v>21.4</c:v>
                </c:pt>
                <c:pt idx="6428">
                  <c:v>21.4</c:v>
                </c:pt>
                <c:pt idx="6429">
                  <c:v>21.3</c:v>
                </c:pt>
                <c:pt idx="6430">
                  <c:v>21.3</c:v>
                </c:pt>
                <c:pt idx="6431">
                  <c:v>21.2</c:v>
                </c:pt>
                <c:pt idx="6432">
                  <c:v>21.2</c:v>
                </c:pt>
                <c:pt idx="6433">
                  <c:v>21.2</c:v>
                </c:pt>
                <c:pt idx="6434">
                  <c:v>21.2</c:v>
                </c:pt>
                <c:pt idx="6435">
                  <c:v>21.1</c:v>
                </c:pt>
                <c:pt idx="6436">
                  <c:v>21.1</c:v>
                </c:pt>
                <c:pt idx="6437">
                  <c:v>21.1</c:v>
                </c:pt>
                <c:pt idx="6438">
                  <c:v>21.1</c:v>
                </c:pt>
                <c:pt idx="6439">
                  <c:v>21</c:v>
                </c:pt>
                <c:pt idx="6440">
                  <c:v>21</c:v>
                </c:pt>
                <c:pt idx="6441">
                  <c:v>21</c:v>
                </c:pt>
                <c:pt idx="6442">
                  <c:v>20.9</c:v>
                </c:pt>
                <c:pt idx="6443">
                  <c:v>20.9</c:v>
                </c:pt>
                <c:pt idx="6444">
                  <c:v>20.9</c:v>
                </c:pt>
                <c:pt idx="6445">
                  <c:v>20.8</c:v>
                </c:pt>
                <c:pt idx="6446">
                  <c:v>20.8</c:v>
                </c:pt>
                <c:pt idx="6447">
                  <c:v>20.8</c:v>
                </c:pt>
                <c:pt idx="6448">
                  <c:v>20.8</c:v>
                </c:pt>
                <c:pt idx="6449">
                  <c:v>20.7</c:v>
                </c:pt>
                <c:pt idx="6450">
                  <c:v>20.7</c:v>
                </c:pt>
                <c:pt idx="6451">
                  <c:v>20.6</c:v>
                </c:pt>
                <c:pt idx="6452">
                  <c:v>20.6</c:v>
                </c:pt>
                <c:pt idx="6453">
                  <c:v>20.6</c:v>
                </c:pt>
                <c:pt idx="6454">
                  <c:v>20.6</c:v>
                </c:pt>
                <c:pt idx="6455">
                  <c:v>20.5</c:v>
                </c:pt>
                <c:pt idx="6456">
                  <c:v>20.399999999999999</c:v>
                </c:pt>
                <c:pt idx="6457">
                  <c:v>20.399999999999999</c:v>
                </c:pt>
                <c:pt idx="6458">
                  <c:v>20.399999999999999</c:v>
                </c:pt>
                <c:pt idx="6459">
                  <c:v>20.399999999999999</c:v>
                </c:pt>
                <c:pt idx="6460">
                  <c:v>20.399999999999999</c:v>
                </c:pt>
                <c:pt idx="6461">
                  <c:v>20.3</c:v>
                </c:pt>
                <c:pt idx="6462">
                  <c:v>20.3</c:v>
                </c:pt>
                <c:pt idx="6463">
                  <c:v>20.3</c:v>
                </c:pt>
                <c:pt idx="6464">
                  <c:v>20.2</c:v>
                </c:pt>
                <c:pt idx="6465">
                  <c:v>20.2</c:v>
                </c:pt>
                <c:pt idx="6466">
                  <c:v>20.2</c:v>
                </c:pt>
                <c:pt idx="6467">
                  <c:v>20.2</c:v>
                </c:pt>
                <c:pt idx="6468">
                  <c:v>20.2</c:v>
                </c:pt>
                <c:pt idx="6469">
                  <c:v>20.100000000000001</c:v>
                </c:pt>
                <c:pt idx="6470">
                  <c:v>20.100000000000001</c:v>
                </c:pt>
                <c:pt idx="6471">
                  <c:v>20.100000000000001</c:v>
                </c:pt>
                <c:pt idx="6472">
                  <c:v>20.100000000000001</c:v>
                </c:pt>
                <c:pt idx="6473">
                  <c:v>20.100000000000001</c:v>
                </c:pt>
                <c:pt idx="6474">
                  <c:v>20.100000000000001</c:v>
                </c:pt>
                <c:pt idx="6475">
                  <c:v>20</c:v>
                </c:pt>
                <c:pt idx="6476">
                  <c:v>20</c:v>
                </c:pt>
                <c:pt idx="6477">
                  <c:v>20</c:v>
                </c:pt>
                <c:pt idx="6478">
                  <c:v>19.899999999999999</c:v>
                </c:pt>
                <c:pt idx="6479">
                  <c:v>19.899999999999999</c:v>
                </c:pt>
                <c:pt idx="6480">
                  <c:v>19.899999999999999</c:v>
                </c:pt>
                <c:pt idx="6481">
                  <c:v>19.899999999999999</c:v>
                </c:pt>
                <c:pt idx="6482">
                  <c:v>19.899999999999999</c:v>
                </c:pt>
                <c:pt idx="6483">
                  <c:v>19.899999999999999</c:v>
                </c:pt>
                <c:pt idx="6484">
                  <c:v>19.8</c:v>
                </c:pt>
                <c:pt idx="6485">
                  <c:v>19.8</c:v>
                </c:pt>
                <c:pt idx="6486">
                  <c:v>19.8</c:v>
                </c:pt>
                <c:pt idx="6487">
                  <c:v>19.8</c:v>
                </c:pt>
                <c:pt idx="6488">
                  <c:v>19.8</c:v>
                </c:pt>
                <c:pt idx="6489">
                  <c:v>19.7</c:v>
                </c:pt>
                <c:pt idx="6490">
                  <c:v>19.7</c:v>
                </c:pt>
                <c:pt idx="6491">
                  <c:v>19.7</c:v>
                </c:pt>
                <c:pt idx="6492">
                  <c:v>19.600000000000001</c:v>
                </c:pt>
                <c:pt idx="6493">
                  <c:v>19.600000000000001</c:v>
                </c:pt>
                <c:pt idx="6494">
                  <c:v>19.600000000000001</c:v>
                </c:pt>
                <c:pt idx="6495">
                  <c:v>19.600000000000001</c:v>
                </c:pt>
                <c:pt idx="6496">
                  <c:v>19.600000000000001</c:v>
                </c:pt>
                <c:pt idx="6497">
                  <c:v>19.600000000000001</c:v>
                </c:pt>
                <c:pt idx="6498">
                  <c:v>19.600000000000001</c:v>
                </c:pt>
                <c:pt idx="6499">
                  <c:v>19.5</c:v>
                </c:pt>
                <c:pt idx="6500">
                  <c:v>19.5</c:v>
                </c:pt>
                <c:pt idx="6501">
                  <c:v>19.5</c:v>
                </c:pt>
                <c:pt idx="6502">
                  <c:v>19.5</c:v>
                </c:pt>
                <c:pt idx="6503">
                  <c:v>19.399999999999999</c:v>
                </c:pt>
                <c:pt idx="6504">
                  <c:v>19.399999999999999</c:v>
                </c:pt>
                <c:pt idx="6505">
                  <c:v>19.399999999999999</c:v>
                </c:pt>
                <c:pt idx="6506">
                  <c:v>19.399999999999999</c:v>
                </c:pt>
                <c:pt idx="6507">
                  <c:v>19.399999999999999</c:v>
                </c:pt>
                <c:pt idx="6508">
                  <c:v>19.399999999999999</c:v>
                </c:pt>
                <c:pt idx="6509">
                  <c:v>19.399999999999999</c:v>
                </c:pt>
                <c:pt idx="6510">
                  <c:v>19.399999999999999</c:v>
                </c:pt>
                <c:pt idx="6511">
                  <c:v>19.3</c:v>
                </c:pt>
                <c:pt idx="6512">
                  <c:v>19.3</c:v>
                </c:pt>
                <c:pt idx="6513">
                  <c:v>19.3</c:v>
                </c:pt>
                <c:pt idx="6514">
                  <c:v>19.2</c:v>
                </c:pt>
                <c:pt idx="6515">
                  <c:v>19.2</c:v>
                </c:pt>
                <c:pt idx="6516">
                  <c:v>19.2</c:v>
                </c:pt>
                <c:pt idx="6517">
                  <c:v>19.2</c:v>
                </c:pt>
                <c:pt idx="6518">
                  <c:v>19.2</c:v>
                </c:pt>
                <c:pt idx="6519">
                  <c:v>19.2</c:v>
                </c:pt>
                <c:pt idx="6520">
                  <c:v>19.2</c:v>
                </c:pt>
                <c:pt idx="6521">
                  <c:v>19.2</c:v>
                </c:pt>
                <c:pt idx="6522">
                  <c:v>19.100000000000001</c:v>
                </c:pt>
                <c:pt idx="6523">
                  <c:v>19.100000000000001</c:v>
                </c:pt>
                <c:pt idx="6524">
                  <c:v>19.100000000000001</c:v>
                </c:pt>
                <c:pt idx="6525">
                  <c:v>19.100000000000001</c:v>
                </c:pt>
                <c:pt idx="6526">
                  <c:v>19.100000000000001</c:v>
                </c:pt>
                <c:pt idx="6527">
                  <c:v>19.100000000000001</c:v>
                </c:pt>
                <c:pt idx="6528">
                  <c:v>19.100000000000001</c:v>
                </c:pt>
                <c:pt idx="6529">
                  <c:v>19.100000000000001</c:v>
                </c:pt>
                <c:pt idx="6530">
                  <c:v>19</c:v>
                </c:pt>
                <c:pt idx="6531">
                  <c:v>19</c:v>
                </c:pt>
                <c:pt idx="6532">
                  <c:v>19</c:v>
                </c:pt>
                <c:pt idx="6533">
                  <c:v>19</c:v>
                </c:pt>
                <c:pt idx="6534">
                  <c:v>19</c:v>
                </c:pt>
                <c:pt idx="6535">
                  <c:v>18.899999999999999</c:v>
                </c:pt>
                <c:pt idx="6536">
                  <c:v>18.899999999999999</c:v>
                </c:pt>
                <c:pt idx="6537">
                  <c:v>18.899999999999999</c:v>
                </c:pt>
                <c:pt idx="6538">
                  <c:v>18.899999999999999</c:v>
                </c:pt>
                <c:pt idx="6539">
                  <c:v>18.899999999999999</c:v>
                </c:pt>
                <c:pt idx="6540">
                  <c:v>18.899999999999999</c:v>
                </c:pt>
                <c:pt idx="6541">
                  <c:v>18.899999999999999</c:v>
                </c:pt>
                <c:pt idx="6542">
                  <c:v>18.899999999999999</c:v>
                </c:pt>
                <c:pt idx="6543">
                  <c:v>18.8</c:v>
                </c:pt>
                <c:pt idx="6544">
                  <c:v>18.8</c:v>
                </c:pt>
                <c:pt idx="6545">
                  <c:v>18.8</c:v>
                </c:pt>
                <c:pt idx="6546">
                  <c:v>18.8</c:v>
                </c:pt>
                <c:pt idx="6547">
                  <c:v>18.8</c:v>
                </c:pt>
                <c:pt idx="6548">
                  <c:v>18.8</c:v>
                </c:pt>
                <c:pt idx="6549">
                  <c:v>18.8</c:v>
                </c:pt>
                <c:pt idx="6550">
                  <c:v>18.8</c:v>
                </c:pt>
                <c:pt idx="6551">
                  <c:v>18.8</c:v>
                </c:pt>
                <c:pt idx="6552">
                  <c:v>18.8</c:v>
                </c:pt>
                <c:pt idx="6553">
                  <c:v>18.7</c:v>
                </c:pt>
                <c:pt idx="6554">
                  <c:v>18.7</c:v>
                </c:pt>
                <c:pt idx="6555">
                  <c:v>18.7</c:v>
                </c:pt>
                <c:pt idx="6556">
                  <c:v>18.7</c:v>
                </c:pt>
                <c:pt idx="6557">
                  <c:v>18.600000000000001</c:v>
                </c:pt>
                <c:pt idx="6558">
                  <c:v>18.600000000000001</c:v>
                </c:pt>
                <c:pt idx="6559">
                  <c:v>18.600000000000001</c:v>
                </c:pt>
                <c:pt idx="6560">
                  <c:v>18.600000000000001</c:v>
                </c:pt>
                <c:pt idx="6561">
                  <c:v>18.600000000000001</c:v>
                </c:pt>
                <c:pt idx="6562">
                  <c:v>18.600000000000001</c:v>
                </c:pt>
                <c:pt idx="6563">
                  <c:v>18.600000000000001</c:v>
                </c:pt>
                <c:pt idx="6564">
                  <c:v>18.600000000000001</c:v>
                </c:pt>
                <c:pt idx="6565">
                  <c:v>18.600000000000001</c:v>
                </c:pt>
                <c:pt idx="6566">
                  <c:v>18.600000000000001</c:v>
                </c:pt>
                <c:pt idx="6567">
                  <c:v>18.600000000000001</c:v>
                </c:pt>
                <c:pt idx="6568">
                  <c:v>18.5</c:v>
                </c:pt>
                <c:pt idx="6569">
                  <c:v>18.5</c:v>
                </c:pt>
                <c:pt idx="6570">
                  <c:v>18.5</c:v>
                </c:pt>
                <c:pt idx="6571">
                  <c:v>18.5</c:v>
                </c:pt>
                <c:pt idx="6572">
                  <c:v>18.5</c:v>
                </c:pt>
                <c:pt idx="6573">
                  <c:v>18.399999999999999</c:v>
                </c:pt>
                <c:pt idx="6574">
                  <c:v>18.399999999999999</c:v>
                </c:pt>
                <c:pt idx="6575">
                  <c:v>18.399999999999999</c:v>
                </c:pt>
                <c:pt idx="6576">
                  <c:v>18.399999999999999</c:v>
                </c:pt>
                <c:pt idx="6577">
                  <c:v>18.399999999999999</c:v>
                </c:pt>
                <c:pt idx="6578">
                  <c:v>18.399999999999999</c:v>
                </c:pt>
                <c:pt idx="6579">
                  <c:v>18.399999999999999</c:v>
                </c:pt>
                <c:pt idx="6580">
                  <c:v>18.399999999999999</c:v>
                </c:pt>
                <c:pt idx="6581">
                  <c:v>18.399999999999999</c:v>
                </c:pt>
                <c:pt idx="6582">
                  <c:v>18.399999999999999</c:v>
                </c:pt>
                <c:pt idx="6583">
                  <c:v>18.399999999999999</c:v>
                </c:pt>
                <c:pt idx="6584">
                  <c:v>18.3</c:v>
                </c:pt>
                <c:pt idx="6585">
                  <c:v>18.3</c:v>
                </c:pt>
                <c:pt idx="6586">
                  <c:v>18.3</c:v>
                </c:pt>
                <c:pt idx="6587">
                  <c:v>18.3</c:v>
                </c:pt>
                <c:pt idx="6588">
                  <c:v>18.3</c:v>
                </c:pt>
                <c:pt idx="6589">
                  <c:v>18.3</c:v>
                </c:pt>
                <c:pt idx="6590">
                  <c:v>18.2</c:v>
                </c:pt>
                <c:pt idx="6591">
                  <c:v>18.2</c:v>
                </c:pt>
                <c:pt idx="6592">
                  <c:v>18.2</c:v>
                </c:pt>
                <c:pt idx="6593">
                  <c:v>18.2</c:v>
                </c:pt>
                <c:pt idx="6594">
                  <c:v>18.2</c:v>
                </c:pt>
                <c:pt idx="6595">
                  <c:v>18.2</c:v>
                </c:pt>
                <c:pt idx="6596">
                  <c:v>18.2</c:v>
                </c:pt>
                <c:pt idx="6597">
                  <c:v>18.2</c:v>
                </c:pt>
                <c:pt idx="6598">
                  <c:v>18.2</c:v>
                </c:pt>
                <c:pt idx="6599">
                  <c:v>18.2</c:v>
                </c:pt>
                <c:pt idx="6600">
                  <c:v>18.2</c:v>
                </c:pt>
                <c:pt idx="6601">
                  <c:v>18.2</c:v>
                </c:pt>
                <c:pt idx="6602">
                  <c:v>18.2</c:v>
                </c:pt>
                <c:pt idx="6603">
                  <c:v>18.2</c:v>
                </c:pt>
                <c:pt idx="6604">
                  <c:v>18.100000000000001</c:v>
                </c:pt>
                <c:pt idx="6605">
                  <c:v>18.100000000000001</c:v>
                </c:pt>
                <c:pt idx="6606">
                  <c:v>18.100000000000001</c:v>
                </c:pt>
                <c:pt idx="6607">
                  <c:v>18.100000000000001</c:v>
                </c:pt>
                <c:pt idx="6608">
                  <c:v>18.100000000000001</c:v>
                </c:pt>
                <c:pt idx="6609">
                  <c:v>18.100000000000001</c:v>
                </c:pt>
                <c:pt idx="6610">
                  <c:v>18.100000000000001</c:v>
                </c:pt>
                <c:pt idx="6611">
                  <c:v>18.100000000000001</c:v>
                </c:pt>
                <c:pt idx="6612">
                  <c:v>18.100000000000001</c:v>
                </c:pt>
                <c:pt idx="6613">
                  <c:v>18.100000000000001</c:v>
                </c:pt>
                <c:pt idx="6614">
                  <c:v>18.100000000000001</c:v>
                </c:pt>
                <c:pt idx="6615">
                  <c:v>18.100000000000001</c:v>
                </c:pt>
                <c:pt idx="6616">
                  <c:v>18.100000000000001</c:v>
                </c:pt>
                <c:pt idx="6617">
                  <c:v>18.100000000000001</c:v>
                </c:pt>
                <c:pt idx="6618">
                  <c:v>18.100000000000001</c:v>
                </c:pt>
                <c:pt idx="6619">
                  <c:v>18.100000000000001</c:v>
                </c:pt>
                <c:pt idx="6620">
                  <c:v>18.100000000000001</c:v>
                </c:pt>
                <c:pt idx="6621">
                  <c:v>18.100000000000001</c:v>
                </c:pt>
                <c:pt idx="6622">
                  <c:v>18.100000000000001</c:v>
                </c:pt>
                <c:pt idx="6623">
                  <c:v>18.100000000000001</c:v>
                </c:pt>
                <c:pt idx="6624">
                  <c:v>18.100000000000001</c:v>
                </c:pt>
                <c:pt idx="6625">
                  <c:v>18.100000000000001</c:v>
                </c:pt>
                <c:pt idx="6626">
                  <c:v>18.100000000000001</c:v>
                </c:pt>
                <c:pt idx="6627">
                  <c:v>18.100000000000001</c:v>
                </c:pt>
                <c:pt idx="6628">
                  <c:v>18.100000000000001</c:v>
                </c:pt>
                <c:pt idx="6629">
                  <c:v>18.100000000000001</c:v>
                </c:pt>
                <c:pt idx="6630">
                  <c:v>18.100000000000001</c:v>
                </c:pt>
                <c:pt idx="6631">
                  <c:v>18.100000000000001</c:v>
                </c:pt>
                <c:pt idx="6632">
                  <c:v>18.100000000000001</c:v>
                </c:pt>
                <c:pt idx="6633">
                  <c:v>18.8</c:v>
                </c:pt>
                <c:pt idx="6634">
                  <c:v>19</c:v>
                </c:pt>
                <c:pt idx="6635">
                  <c:v>19.100000000000001</c:v>
                </c:pt>
                <c:pt idx="6636">
                  <c:v>19.100000000000001</c:v>
                </c:pt>
                <c:pt idx="6637">
                  <c:v>19.2</c:v>
                </c:pt>
                <c:pt idx="6638">
                  <c:v>19.2</c:v>
                </c:pt>
                <c:pt idx="6639">
                  <c:v>19.399999999999999</c:v>
                </c:pt>
                <c:pt idx="6640">
                  <c:v>19.5</c:v>
                </c:pt>
                <c:pt idx="6641">
                  <c:v>19.600000000000001</c:v>
                </c:pt>
                <c:pt idx="6642">
                  <c:v>19.7</c:v>
                </c:pt>
                <c:pt idx="6643">
                  <c:v>19.8</c:v>
                </c:pt>
                <c:pt idx="6644">
                  <c:v>19.899999999999999</c:v>
                </c:pt>
                <c:pt idx="6645">
                  <c:v>19.899999999999999</c:v>
                </c:pt>
                <c:pt idx="6646">
                  <c:v>19.899999999999999</c:v>
                </c:pt>
                <c:pt idx="6647">
                  <c:v>19.899999999999999</c:v>
                </c:pt>
                <c:pt idx="6648">
                  <c:v>19.899999999999999</c:v>
                </c:pt>
                <c:pt idx="6649">
                  <c:v>19.899999999999999</c:v>
                </c:pt>
                <c:pt idx="6650">
                  <c:v>19.899999999999999</c:v>
                </c:pt>
                <c:pt idx="6651">
                  <c:v>19.899999999999999</c:v>
                </c:pt>
                <c:pt idx="6652">
                  <c:v>20</c:v>
                </c:pt>
                <c:pt idx="6653">
                  <c:v>20.2</c:v>
                </c:pt>
                <c:pt idx="6654">
                  <c:v>20.3</c:v>
                </c:pt>
                <c:pt idx="6655">
                  <c:v>20.100000000000001</c:v>
                </c:pt>
                <c:pt idx="6656">
                  <c:v>20</c:v>
                </c:pt>
                <c:pt idx="6657">
                  <c:v>19.899999999999999</c:v>
                </c:pt>
                <c:pt idx="6658">
                  <c:v>19.899999999999999</c:v>
                </c:pt>
                <c:pt idx="6659">
                  <c:v>19.899999999999999</c:v>
                </c:pt>
                <c:pt idx="6660">
                  <c:v>20</c:v>
                </c:pt>
                <c:pt idx="6661">
                  <c:v>20</c:v>
                </c:pt>
                <c:pt idx="6662">
                  <c:v>20.100000000000001</c:v>
                </c:pt>
                <c:pt idx="6663">
                  <c:v>20.2</c:v>
                </c:pt>
                <c:pt idx="6664">
                  <c:v>20.2</c:v>
                </c:pt>
                <c:pt idx="6665">
                  <c:v>20.2</c:v>
                </c:pt>
                <c:pt idx="6666">
                  <c:v>20.2</c:v>
                </c:pt>
                <c:pt idx="6667">
                  <c:v>20.2</c:v>
                </c:pt>
                <c:pt idx="6668">
                  <c:v>20.3</c:v>
                </c:pt>
                <c:pt idx="6669">
                  <c:v>20.399999999999999</c:v>
                </c:pt>
                <c:pt idx="6670">
                  <c:v>20.399999999999999</c:v>
                </c:pt>
                <c:pt idx="6671">
                  <c:v>20.399999999999999</c:v>
                </c:pt>
                <c:pt idx="6672">
                  <c:v>20.399999999999999</c:v>
                </c:pt>
                <c:pt idx="6673">
                  <c:v>20.5</c:v>
                </c:pt>
                <c:pt idx="6674">
                  <c:v>20.6</c:v>
                </c:pt>
                <c:pt idx="6675">
                  <c:v>20.6</c:v>
                </c:pt>
                <c:pt idx="6676">
                  <c:v>20.6</c:v>
                </c:pt>
                <c:pt idx="6677">
                  <c:v>20.6</c:v>
                </c:pt>
                <c:pt idx="6678">
                  <c:v>20.6</c:v>
                </c:pt>
                <c:pt idx="6679">
                  <c:v>20.6</c:v>
                </c:pt>
                <c:pt idx="6680">
                  <c:v>20.6</c:v>
                </c:pt>
                <c:pt idx="6681">
                  <c:v>20.6</c:v>
                </c:pt>
                <c:pt idx="6682">
                  <c:v>20.7</c:v>
                </c:pt>
                <c:pt idx="6683">
                  <c:v>20.8</c:v>
                </c:pt>
                <c:pt idx="6684">
                  <c:v>20.8</c:v>
                </c:pt>
                <c:pt idx="6685">
                  <c:v>20.9</c:v>
                </c:pt>
                <c:pt idx="6686">
                  <c:v>20.9</c:v>
                </c:pt>
                <c:pt idx="6687">
                  <c:v>20.9</c:v>
                </c:pt>
                <c:pt idx="6688">
                  <c:v>20.9</c:v>
                </c:pt>
                <c:pt idx="6689">
                  <c:v>21</c:v>
                </c:pt>
                <c:pt idx="6690">
                  <c:v>21.1</c:v>
                </c:pt>
                <c:pt idx="6691">
                  <c:v>21.1</c:v>
                </c:pt>
                <c:pt idx="6692">
                  <c:v>21.1</c:v>
                </c:pt>
                <c:pt idx="6693">
                  <c:v>21.1</c:v>
                </c:pt>
                <c:pt idx="6694">
                  <c:v>21.1</c:v>
                </c:pt>
                <c:pt idx="6695">
                  <c:v>21.1</c:v>
                </c:pt>
                <c:pt idx="6696">
                  <c:v>21.1</c:v>
                </c:pt>
                <c:pt idx="6697">
                  <c:v>21.1</c:v>
                </c:pt>
                <c:pt idx="6698">
                  <c:v>21.1</c:v>
                </c:pt>
                <c:pt idx="6699">
                  <c:v>21.1</c:v>
                </c:pt>
                <c:pt idx="6700">
                  <c:v>21.2</c:v>
                </c:pt>
                <c:pt idx="6701">
                  <c:v>21.2</c:v>
                </c:pt>
                <c:pt idx="6702">
                  <c:v>21.2</c:v>
                </c:pt>
                <c:pt idx="6703">
                  <c:v>21.2</c:v>
                </c:pt>
                <c:pt idx="6704">
                  <c:v>21.2</c:v>
                </c:pt>
                <c:pt idx="6705">
                  <c:v>21.2</c:v>
                </c:pt>
                <c:pt idx="6706">
                  <c:v>21.2</c:v>
                </c:pt>
                <c:pt idx="6707">
                  <c:v>21.2</c:v>
                </c:pt>
                <c:pt idx="6708">
                  <c:v>21.1</c:v>
                </c:pt>
                <c:pt idx="6709">
                  <c:v>21.1</c:v>
                </c:pt>
                <c:pt idx="6710">
                  <c:v>21.1</c:v>
                </c:pt>
                <c:pt idx="6711">
                  <c:v>21</c:v>
                </c:pt>
                <c:pt idx="6712">
                  <c:v>21.1</c:v>
                </c:pt>
                <c:pt idx="6713">
                  <c:v>21.1</c:v>
                </c:pt>
                <c:pt idx="6714">
                  <c:v>21.2</c:v>
                </c:pt>
                <c:pt idx="6715">
                  <c:v>21.3</c:v>
                </c:pt>
                <c:pt idx="6716">
                  <c:v>21.4</c:v>
                </c:pt>
                <c:pt idx="6717">
                  <c:v>21.4</c:v>
                </c:pt>
                <c:pt idx="6718">
                  <c:v>21.5</c:v>
                </c:pt>
                <c:pt idx="6719">
                  <c:v>21.6</c:v>
                </c:pt>
                <c:pt idx="6720">
                  <c:v>21.6</c:v>
                </c:pt>
                <c:pt idx="6721">
                  <c:v>21.6</c:v>
                </c:pt>
                <c:pt idx="6722">
                  <c:v>21.7</c:v>
                </c:pt>
                <c:pt idx="6723">
                  <c:v>21.8</c:v>
                </c:pt>
                <c:pt idx="6724">
                  <c:v>21.8</c:v>
                </c:pt>
                <c:pt idx="6725">
                  <c:v>21.9</c:v>
                </c:pt>
                <c:pt idx="6726">
                  <c:v>22</c:v>
                </c:pt>
                <c:pt idx="6727">
                  <c:v>22</c:v>
                </c:pt>
                <c:pt idx="6728">
                  <c:v>22.1</c:v>
                </c:pt>
                <c:pt idx="6729">
                  <c:v>22.1</c:v>
                </c:pt>
                <c:pt idx="6730">
                  <c:v>22.2</c:v>
                </c:pt>
                <c:pt idx="6731">
                  <c:v>22.2</c:v>
                </c:pt>
                <c:pt idx="6732">
                  <c:v>22.3</c:v>
                </c:pt>
                <c:pt idx="6733">
                  <c:v>22.4</c:v>
                </c:pt>
                <c:pt idx="6734">
                  <c:v>22.4</c:v>
                </c:pt>
                <c:pt idx="6735">
                  <c:v>22.4</c:v>
                </c:pt>
                <c:pt idx="6736">
                  <c:v>22.5</c:v>
                </c:pt>
                <c:pt idx="6737">
                  <c:v>22.5</c:v>
                </c:pt>
                <c:pt idx="6738">
                  <c:v>22.5</c:v>
                </c:pt>
                <c:pt idx="6739">
                  <c:v>22.6</c:v>
                </c:pt>
                <c:pt idx="6740">
                  <c:v>22.6</c:v>
                </c:pt>
                <c:pt idx="6741">
                  <c:v>22.6</c:v>
                </c:pt>
                <c:pt idx="6742">
                  <c:v>22.6</c:v>
                </c:pt>
                <c:pt idx="6743">
                  <c:v>22.6</c:v>
                </c:pt>
                <c:pt idx="6744">
                  <c:v>22.7</c:v>
                </c:pt>
                <c:pt idx="6745">
                  <c:v>22.7</c:v>
                </c:pt>
                <c:pt idx="6746">
                  <c:v>22.7</c:v>
                </c:pt>
                <c:pt idx="6747">
                  <c:v>22.8</c:v>
                </c:pt>
                <c:pt idx="6748">
                  <c:v>22.8</c:v>
                </c:pt>
                <c:pt idx="6749">
                  <c:v>22.8</c:v>
                </c:pt>
                <c:pt idx="6750">
                  <c:v>22.8</c:v>
                </c:pt>
                <c:pt idx="6751">
                  <c:v>22.8</c:v>
                </c:pt>
                <c:pt idx="6752">
                  <c:v>22.8</c:v>
                </c:pt>
                <c:pt idx="6753">
                  <c:v>22.8</c:v>
                </c:pt>
                <c:pt idx="6754">
                  <c:v>22.8</c:v>
                </c:pt>
                <c:pt idx="6755">
                  <c:v>22.8</c:v>
                </c:pt>
                <c:pt idx="6756">
                  <c:v>22.7</c:v>
                </c:pt>
                <c:pt idx="6757">
                  <c:v>22.7</c:v>
                </c:pt>
                <c:pt idx="6758">
                  <c:v>22.7</c:v>
                </c:pt>
                <c:pt idx="6759">
                  <c:v>22.7</c:v>
                </c:pt>
                <c:pt idx="6760">
                  <c:v>22.7</c:v>
                </c:pt>
                <c:pt idx="6761">
                  <c:v>22.6</c:v>
                </c:pt>
                <c:pt idx="6762">
                  <c:v>22.6</c:v>
                </c:pt>
                <c:pt idx="6763">
                  <c:v>22.6</c:v>
                </c:pt>
                <c:pt idx="6764">
                  <c:v>22.6</c:v>
                </c:pt>
                <c:pt idx="6765">
                  <c:v>22.6</c:v>
                </c:pt>
                <c:pt idx="6766">
                  <c:v>22.6</c:v>
                </c:pt>
                <c:pt idx="6767">
                  <c:v>22.6</c:v>
                </c:pt>
                <c:pt idx="6768">
                  <c:v>22.6</c:v>
                </c:pt>
                <c:pt idx="6769">
                  <c:v>22.6</c:v>
                </c:pt>
                <c:pt idx="6770">
                  <c:v>22.6</c:v>
                </c:pt>
                <c:pt idx="6771">
                  <c:v>22.5</c:v>
                </c:pt>
                <c:pt idx="6772">
                  <c:v>22.5</c:v>
                </c:pt>
                <c:pt idx="6773">
                  <c:v>22.5</c:v>
                </c:pt>
                <c:pt idx="6774">
                  <c:v>22.5</c:v>
                </c:pt>
                <c:pt idx="6775">
                  <c:v>22.5</c:v>
                </c:pt>
                <c:pt idx="6776">
                  <c:v>22.5</c:v>
                </c:pt>
                <c:pt idx="6777">
                  <c:v>22.5</c:v>
                </c:pt>
                <c:pt idx="6778">
                  <c:v>22.5</c:v>
                </c:pt>
                <c:pt idx="6779">
                  <c:v>22.5</c:v>
                </c:pt>
                <c:pt idx="6780">
                  <c:v>22.5</c:v>
                </c:pt>
                <c:pt idx="6781">
                  <c:v>22.4</c:v>
                </c:pt>
                <c:pt idx="6782">
                  <c:v>22.4</c:v>
                </c:pt>
                <c:pt idx="6783">
                  <c:v>22.4</c:v>
                </c:pt>
                <c:pt idx="6784">
                  <c:v>22.4</c:v>
                </c:pt>
                <c:pt idx="6785">
                  <c:v>22.4</c:v>
                </c:pt>
                <c:pt idx="6786">
                  <c:v>22.4</c:v>
                </c:pt>
                <c:pt idx="6787">
                  <c:v>22.4</c:v>
                </c:pt>
                <c:pt idx="6788">
                  <c:v>22.4</c:v>
                </c:pt>
                <c:pt idx="6789">
                  <c:v>22.4</c:v>
                </c:pt>
                <c:pt idx="6790">
                  <c:v>22.4</c:v>
                </c:pt>
                <c:pt idx="6791">
                  <c:v>22.3</c:v>
                </c:pt>
                <c:pt idx="6792">
                  <c:v>22.3</c:v>
                </c:pt>
                <c:pt idx="6793">
                  <c:v>22.3</c:v>
                </c:pt>
                <c:pt idx="6794">
                  <c:v>22.2</c:v>
                </c:pt>
                <c:pt idx="6795">
                  <c:v>22.2</c:v>
                </c:pt>
                <c:pt idx="6796">
                  <c:v>22.2</c:v>
                </c:pt>
                <c:pt idx="6797">
                  <c:v>22.2</c:v>
                </c:pt>
                <c:pt idx="6798">
                  <c:v>22.2</c:v>
                </c:pt>
                <c:pt idx="6799">
                  <c:v>22.2</c:v>
                </c:pt>
                <c:pt idx="6800">
                  <c:v>22.1</c:v>
                </c:pt>
                <c:pt idx="6801">
                  <c:v>22.1</c:v>
                </c:pt>
                <c:pt idx="6802">
                  <c:v>22.1</c:v>
                </c:pt>
                <c:pt idx="6803">
                  <c:v>22.1</c:v>
                </c:pt>
                <c:pt idx="6804">
                  <c:v>22.1</c:v>
                </c:pt>
                <c:pt idx="6805">
                  <c:v>22.1</c:v>
                </c:pt>
                <c:pt idx="6806">
                  <c:v>22.1</c:v>
                </c:pt>
                <c:pt idx="6807">
                  <c:v>22.1</c:v>
                </c:pt>
                <c:pt idx="6808">
                  <c:v>22.1</c:v>
                </c:pt>
                <c:pt idx="6809">
                  <c:v>22</c:v>
                </c:pt>
                <c:pt idx="6810">
                  <c:v>22</c:v>
                </c:pt>
                <c:pt idx="6811">
                  <c:v>22</c:v>
                </c:pt>
                <c:pt idx="6812">
                  <c:v>22</c:v>
                </c:pt>
                <c:pt idx="6813">
                  <c:v>22</c:v>
                </c:pt>
                <c:pt idx="6814">
                  <c:v>22</c:v>
                </c:pt>
                <c:pt idx="6815">
                  <c:v>21.9</c:v>
                </c:pt>
                <c:pt idx="6816">
                  <c:v>21.9</c:v>
                </c:pt>
                <c:pt idx="6817">
                  <c:v>21.9</c:v>
                </c:pt>
                <c:pt idx="6818">
                  <c:v>21.9</c:v>
                </c:pt>
                <c:pt idx="6819">
                  <c:v>21.9</c:v>
                </c:pt>
                <c:pt idx="6820">
                  <c:v>21.9</c:v>
                </c:pt>
                <c:pt idx="6821">
                  <c:v>21.9</c:v>
                </c:pt>
                <c:pt idx="6822">
                  <c:v>21.9</c:v>
                </c:pt>
                <c:pt idx="6823">
                  <c:v>21.9</c:v>
                </c:pt>
                <c:pt idx="6824">
                  <c:v>21.8</c:v>
                </c:pt>
                <c:pt idx="6825">
                  <c:v>21.8</c:v>
                </c:pt>
                <c:pt idx="6826">
                  <c:v>21.8</c:v>
                </c:pt>
                <c:pt idx="6827">
                  <c:v>21.8</c:v>
                </c:pt>
                <c:pt idx="6828">
                  <c:v>21.8</c:v>
                </c:pt>
                <c:pt idx="6829">
                  <c:v>21.8</c:v>
                </c:pt>
                <c:pt idx="6830">
                  <c:v>21.8</c:v>
                </c:pt>
                <c:pt idx="6831">
                  <c:v>21.8</c:v>
                </c:pt>
                <c:pt idx="6832">
                  <c:v>21.8</c:v>
                </c:pt>
                <c:pt idx="6833">
                  <c:v>21.7</c:v>
                </c:pt>
                <c:pt idx="6834">
                  <c:v>21.8</c:v>
                </c:pt>
                <c:pt idx="6835">
                  <c:v>21.7</c:v>
                </c:pt>
                <c:pt idx="6836">
                  <c:v>21.7</c:v>
                </c:pt>
                <c:pt idx="6837">
                  <c:v>21.7</c:v>
                </c:pt>
                <c:pt idx="6838">
                  <c:v>21.7</c:v>
                </c:pt>
                <c:pt idx="6839">
                  <c:v>21.7</c:v>
                </c:pt>
                <c:pt idx="6840">
                  <c:v>21.7</c:v>
                </c:pt>
                <c:pt idx="6841">
                  <c:v>21.7</c:v>
                </c:pt>
                <c:pt idx="6842">
                  <c:v>21.7</c:v>
                </c:pt>
                <c:pt idx="6843">
                  <c:v>21.6</c:v>
                </c:pt>
                <c:pt idx="6844">
                  <c:v>21.6</c:v>
                </c:pt>
                <c:pt idx="6845">
                  <c:v>21.6</c:v>
                </c:pt>
                <c:pt idx="6846">
                  <c:v>21.6</c:v>
                </c:pt>
                <c:pt idx="6847">
                  <c:v>21.6</c:v>
                </c:pt>
                <c:pt idx="6848">
                  <c:v>21.6</c:v>
                </c:pt>
                <c:pt idx="6849">
                  <c:v>21.6</c:v>
                </c:pt>
                <c:pt idx="6850">
                  <c:v>21.6</c:v>
                </c:pt>
                <c:pt idx="6851">
                  <c:v>21.6</c:v>
                </c:pt>
                <c:pt idx="6852">
                  <c:v>21.5</c:v>
                </c:pt>
                <c:pt idx="6853">
                  <c:v>21.5</c:v>
                </c:pt>
                <c:pt idx="6854">
                  <c:v>21.5</c:v>
                </c:pt>
                <c:pt idx="6855">
                  <c:v>21.5</c:v>
                </c:pt>
                <c:pt idx="6856">
                  <c:v>21.4</c:v>
                </c:pt>
                <c:pt idx="6857">
                  <c:v>21.4</c:v>
                </c:pt>
                <c:pt idx="6858">
                  <c:v>21.4</c:v>
                </c:pt>
                <c:pt idx="6859">
                  <c:v>21.4</c:v>
                </c:pt>
                <c:pt idx="6860">
                  <c:v>21.4</c:v>
                </c:pt>
                <c:pt idx="6861">
                  <c:v>21.4</c:v>
                </c:pt>
                <c:pt idx="6862">
                  <c:v>21.4</c:v>
                </c:pt>
                <c:pt idx="6863">
                  <c:v>21.4</c:v>
                </c:pt>
                <c:pt idx="6864">
                  <c:v>21.4</c:v>
                </c:pt>
                <c:pt idx="6865">
                  <c:v>21.3</c:v>
                </c:pt>
                <c:pt idx="6866">
                  <c:v>21.3</c:v>
                </c:pt>
                <c:pt idx="6867">
                  <c:v>21.3</c:v>
                </c:pt>
                <c:pt idx="6868">
                  <c:v>21.3</c:v>
                </c:pt>
                <c:pt idx="6869">
                  <c:v>21.3</c:v>
                </c:pt>
                <c:pt idx="6870">
                  <c:v>21.3</c:v>
                </c:pt>
                <c:pt idx="6871">
                  <c:v>21.3</c:v>
                </c:pt>
                <c:pt idx="6872">
                  <c:v>21.3</c:v>
                </c:pt>
                <c:pt idx="6873">
                  <c:v>21.3</c:v>
                </c:pt>
                <c:pt idx="6874">
                  <c:v>21.3</c:v>
                </c:pt>
                <c:pt idx="6875">
                  <c:v>21.3</c:v>
                </c:pt>
                <c:pt idx="6876">
                  <c:v>21.3</c:v>
                </c:pt>
                <c:pt idx="6877">
                  <c:v>21.3</c:v>
                </c:pt>
                <c:pt idx="6878">
                  <c:v>21.3</c:v>
                </c:pt>
                <c:pt idx="6879">
                  <c:v>21.3</c:v>
                </c:pt>
                <c:pt idx="6880">
                  <c:v>21.3</c:v>
                </c:pt>
                <c:pt idx="6881">
                  <c:v>21.3</c:v>
                </c:pt>
                <c:pt idx="6882">
                  <c:v>21.3</c:v>
                </c:pt>
                <c:pt idx="6883">
                  <c:v>21.3</c:v>
                </c:pt>
                <c:pt idx="6884">
                  <c:v>21.3</c:v>
                </c:pt>
                <c:pt idx="6885">
                  <c:v>21.3</c:v>
                </c:pt>
                <c:pt idx="6886">
                  <c:v>21.2</c:v>
                </c:pt>
                <c:pt idx="6887">
                  <c:v>21.2</c:v>
                </c:pt>
                <c:pt idx="6888">
                  <c:v>21.2</c:v>
                </c:pt>
                <c:pt idx="6889">
                  <c:v>21.2</c:v>
                </c:pt>
                <c:pt idx="6890">
                  <c:v>21.2</c:v>
                </c:pt>
                <c:pt idx="6891">
                  <c:v>21.2</c:v>
                </c:pt>
                <c:pt idx="6892">
                  <c:v>21.2</c:v>
                </c:pt>
                <c:pt idx="6893">
                  <c:v>21.2</c:v>
                </c:pt>
                <c:pt idx="6894">
                  <c:v>21.2</c:v>
                </c:pt>
                <c:pt idx="6895">
                  <c:v>21.2</c:v>
                </c:pt>
                <c:pt idx="6896">
                  <c:v>21.2</c:v>
                </c:pt>
                <c:pt idx="6897">
                  <c:v>21.2</c:v>
                </c:pt>
                <c:pt idx="6898">
                  <c:v>21.1</c:v>
                </c:pt>
                <c:pt idx="6899">
                  <c:v>21.1</c:v>
                </c:pt>
                <c:pt idx="6900">
                  <c:v>21.1</c:v>
                </c:pt>
                <c:pt idx="6901">
                  <c:v>21.1</c:v>
                </c:pt>
                <c:pt idx="6902">
                  <c:v>21.1</c:v>
                </c:pt>
                <c:pt idx="6903">
                  <c:v>21.1</c:v>
                </c:pt>
                <c:pt idx="6904">
                  <c:v>21.1</c:v>
                </c:pt>
                <c:pt idx="6905">
                  <c:v>21</c:v>
                </c:pt>
                <c:pt idx="6906">
                  <c:v>21</c:v>
                </c:pt>
                <c:pt idx="6907">
                  <c:v>20.9</c:v>
                </c:pt>
                <c:pt idx="6908">
                  <c:v>20.9</c:v>
                </c:pt>
                <c:pt idx="6909">
                  <c:v>20.9</c:v>
                </c:pt>
                <c:pt idx="6910">
                  <c:v>20.9</c:v>
                </c:pt>
                <c:pt idx="6911">
                  <c:v>20.9</c:v>
                </c:pt>
                <c:pt idx="6912">
                  <c:v>20.9</c:v>
                </c:pt>
                <c:pt idx="6913">
                  <c:v>20.8</c:v>
                </c:pt>
                <c:pt idx="6914">
                  <c:v>20.8</c:v>
                </c:pt>
                <c:pt idx="6915">
                  <c:v>20.8</c:v>
                </c:pt>
                <c:pt idx="6916">
                  <c:v>20.8</c:v>
                </c:pt>
                <c:pt idx="6917">
                  <c:v>20.8</c:v>
                </c:pt>
                <c:pt idx="6918">
                  <c:v>20.8</c:v>
                </c:pt>
                <c:pt idx="6919">
                  <c:v>20.8</c:v>
                </c:pt>
                <c:pt idx="6920">
                  <c:v>20.8</c:v>
                </c:pt>
                <c:pt idx="6921">
                  <c:v>20.8</c:v>
                </c:pt>
                <c:pt idx="6922">
                  <c:v>20.7</c:v>
                </c:pt>
                <c:pt idx="6923">
                  <c:v>20.7</c:v>
                </c:pt>
                <c:pt idx="6924">
                  <c:v>20.7</c:v>
                </c:pt>
                <c:pt idx="6925">
                  <c:v>20.6</c:v>
                </c:pt>
                <c:pt idx="6926">
                  <c:v>20.6</c:v>
                </c:pt>
                <c:pt idx="6927">
                  <c:v>20.6</c:v>
                </c:pt>
                <c:pt idx="6928">
                  <c:v>20.6</c:v>
                </c:pt>
                <c:pt idx="6929">
                  <c:v>20.6</c:v>
                </c:pt>
                <c:pt idx="6930">
                  <c:v>20.6</c:v>
                </c:pt>
                <c:pt idx="6931">
                  <c:v>20.6</c:v>
                </c:pt>
                <c:pt idx="6932">
                  <c:v>20.5</c:v>
                </c:pt>
                <c:pt idx="6933">
                  <c:v>20.5</c:v>
                </c:pt>
                <c:pt idx="6934">
                  <c:v>20.5</c:v>
                </c:pt>
                <c:pt idx="6935">
                  <c:v>20.5</c:v>
                </c:pt>
                <c:pt idx="6936">
                  <c:v>20.5</c:v>
                </c:pt>
                <c:pt idx="6937">
                  <c:v>20.399999999999999</c:v>
                </c:pt>
                <c:pt idx="6938">
                  <c:v>20.399999999999999</c:v>
                </c:pt>
                <c:pt idx="6939">
                  <c:v>20.399999999999999</c:v>
                </c:pt>
                <c:pt idx="6940">
                  <c:v>20.399999999999999</c:v>
                </c:pt>
                <c:pt idx="6941">
                  <c:v>20.399999999999999</c:v>
                </c:pt>
                <c:pt idx="6942">
                  <c:v>20.399999999999999</c:v>
                </c:pt>
                <c:pt idx="6943">
                  <c:v>20.399999999999999</c:v>
                </c:pt>
                <c:pt idx="6944">
                  <c:v>20.399999999999999</c:v>
                </c:pt>
                <c:pt idx="6945">
                  <c:v>20.3</c:v>
                </c:pt>
                <c:pt idx="6946">
                  <c:v>20.3</c:v>
                </c:pt>
                <c:pt idx="6947">
                  <c:v>20.3</c:v>
                </c:pt>
                <c:pt idx="6948">
                  <c:v>20.3</c:v>
                </c:pt>
                <c:pt idx="6949">
                  <c:v>20.2</c:v>
                </c:pt>
                <c:pt idx="6950">
                  <c:v>20.2</c:v>
                </c:pt>
                <c:pt idx="6951">
                  <c:v>20.2</c:v>
                </c:pt>
                <c:pt idx="6952">
                  <c:v>20.2</c:v>
                </c:pt>
                <c:pt idx="6953">
                  <c:v>20.2</c:v>
                </c:pt>
                <c:pt idx="6954">
                  <c:v>20.2</c:v>
                </c:pt>
                <c:pt idx="6955">
                  <c:v>20.2</c:v>
                </c:pt>
                <c:pt idx="6956">
                  <c:v>20.2</c:v>
                </c:pt>
                <c:pt idx="6957">
                  <c:v>20.100000000000001</c:v>
                </c:pt>
                <c:pt idx="6958">
                  <c:v>20.100000000000001</c:v>
                </c:pt>
                <c:pt idx="6959">
                  <c:v>20.100000000000001</c:v>
                </c:pt>
                <c:pt idx="6960">
                  <c:v>20.100000000000001</c:v>
                </c:pt>
                <c:pt idx="6961">
                  <c:v>20.100000000000001</c:v>
                </c:pt>
                <c:pt idx="6962">
                  <c:v>20.100000000000001</c:v>
                </c:pt>
                <c:pt idx="6963">
                  <c:v>20.100000000000001</c:v>
                </c:pt>
                <c:pt idx="6964">
                  <c:v>20.100000000000001</c:v>
                </c:pt>
                <c:pt idx="6965">
                  <c:v>20</c:v>
                </c:pt>
                <c:pt idx="6966">
                  <c:v>20</c:v>
                </c:pt>
                <c:pt idx="6967">
                  <c:v>20</c:v>
                </c:pt>
                <c:pt idx="6968">
                  <c:v>20</c:v>
                </c:pt>
                <c:pt idx="6969">
                  <c:v>19.899999999999999</c:v>
                </c:pt>
                <c:pt idx="6970">
                  <c:v>19.899999999999999</c:v>
                </c:pt>
                <c:pt idx="6971">
                  <c:v>19.899999999999999</c:v>
                </c:pt>
                <c:pt idx="6972">
                  <c:v>19.899999999999999</c:v>
                </c:pt>
                <c:pt idx="6973">
                  <c:v>19.899999999999999</c:v>
                </c:pt>
                <c:pt idx="6974">
                  <c:v>19.899999999999999</c:v>
                </c:pt>
                <c:pt idx="6975">
                  <c:v>19.899999999999999</c:v>
                </c:pt>
                <c:pt idx="6976">
                  <c:v>19.899999999999999</c:v>
                </c:pt>
                <c:pt idx="6977">
                  <c:v>19.899999999999999</c:v>
                </c:pt>
                <c:pt idx="6978">
                  <c:v>19.8</c:v>
                </c:pt>
                <c:pt idx="6979">
                  <c:v>19.8</c:v>
                </c:pt>
                <c:pt idx="6980">
                  <c:v>19.8</c:v>
                </c:pt>
                <c:pt idx="6981">
                  <c:v>19.8</c:v>
                </c:pt>
                <c:pt idx="6982">
                  <c:v>19.8</c:v>
                </c:pt>
                <c:pt idx="6983">
                  <c:v>19.8</c:v>
                </c:pt>
                <c:pt idx="6984">
                  <c:v>19.8</c:v>
                </c:pt>
                <c:pt idx="6985">
                  <c:v>19.8</c:v>
                </c:pt>
                <c:pt idx="6986">
                  <c:v>19.7</c:v>
                </c:pt>
                <c:pt idx="6987">
                  <c:v>19.7</c:v>
                </c:pt>
                <c:pt idx="6988">
                  <c:v>19.7</c:v>
                </c:pt>
                <c:pt idx="6989">
                  <c:v>19.7</c:v>
                </c:pt>
                <c:pt idx="6990">
                  <c:v>19.600000000000001</c:v>
                </c:pt>
                <c:pt idx="6991">
                  <c:v>19.600000000000001</c:v>
                </c:pt>
                <c:pt idx="6992">
                  <c:v>19.600000000000001</c:v>
                </c:pt>
                <c:pt idx="6993">
                  <c:v>19.600000000000001</c:v>
                </c:pt>
                <c:pt idx="6994">
                  <c:v>19.600000000000001</c:v>
                </c:pt>
                <c:pt idx="6995">
                  <c:v>19.600000000000001</c:v>
                </c:pt>
                <c:pt idx="6996">
                  <c:v>19.600000000000001</c:v>
                </c:pt>
                <c:pt idx="6997">
                  <c:v>19.600000000000001</c:v>
                </c:pt>
                <c:pt idx="6998">
                  <c:v>19.5</c:v>
                </c:pt>
                <c:pt idx="6999">
                  <c:v>19.5</c:v>
                </c:pt>
                <c:pt idx="7000">
                  <c:v>19.5</c:v>
                </c:pt>
                <c:pt idx="7001">
                  <c:v>19.5</c:v>
                </c:pt>
                <c:pt idx="7002">
                  <c:v>19.5</c:v>
                </c:pt>
                <c:pt idx="7003">
                  <c:v>19.5</c:v>
                </c:pt>
                <c:pt idx="7004">
                  <c:v>19.399999999999999</c:v>
                </c:pt>
                <c:pt idx="7005">
                  <c:v>19.399999999999999</c:v>
                </c:pt>
                <c:pt idx="7006">
                  <c:v>19.399999999999999</c:v>
                </c:pt>
                <c:pt idx="7007">
                  <c:v>19.399999999999999</c:v>
                </c:pt>
                <c:pt idx="7008">
                  <c:v>19.399999999999999</c:v>
                </c:pt>
                <c:pt idx="7009">
                  <c:v>19.399999999999999</c:v>
                </c:pt>
                <c:pt idx="7010">
                  <c:v>19.399999999999999</c:v>
                </c:pt>
                <c:pt idx="7011">
                  <c:v>19.399999999999999</c:v>
                </c:pt>
                <c:pt idx="7012">
                  <c:v>19.399999999999999</c:v>
                </c:pt>
                <c:pt idx="7013">
                  <c:v>19.3</c:v>
                </c:pt>
                <c:pt idx="7014">
                  <c:v>19.3</c:v>
                </c:pt>
                <c:pt idx="7015">
                  <c:v>19.3</c:v>
                </c:pt>
                <c:pt idx="7016">
                  <c:v>19.2</c:v>
                </c:pt>
                <c:pt idx="7017">
                  <c:v>19.2</c:v>
                </c:pt>
                <c:pt idx="7018">
                  <c:v>19.2</c:v>
                </c:pt>
                <c:pt idx="7019">
                  <c:v>19.2</c:v>
                </c:pt>
                <c:pt idx="7020">
                  <c:v>19.2</c:v>
                </c:pt>
                <c:pt idx="7021">
                  <c:v>19.2</c:v>
                </c:pt>
                <c:pt idx="7022">
                  <c:v>19.2</c:v>
                </c:pt>
                <c:pt idx="7023">
                  <c:v>19.2</c:v>
                </c:pt>
                <c:pt idx="7024">
                  <c:v>19.2</c:v>
                </c:pt>
                <c:pt idx="7025">
                  <c:v>19.2</c:v>
                </c:pt>
                <c:pt idx="7026">
                  <c:v>19.2</c:v>
                </c:pt>
                <c:pt idx="7027">
                  <c:v>19.100000000000001</c:v>
                </c:pt>
                <c:pt idx="7028">
                  <c:v>19.100000000000001</c:v>
                </c:pt>
                <c:pt idx="7029">
                  <c:v>19.100000000000001</c:v>
                </c:pt>
                <c:pt idx="7030">
                  <c:v>19.100000000000001</c:v>
                </c:pt>
                <c:pt idx="7031">
                  <c:v>19.100000000000001</c:v>
                </c:pt>
                <c:pt idx="7032">
                  <c:v>19.100000000000001</c:v>
                </c:pt>
                <c:pt idx="7033">
                  <c:v>19.100000000000001</c:v>
                </c:pt>
                <c:pt idx="7034">
                  <c:v>19.100000000000001</c:v>
                </c:pt>
                <c:pt idx="7035">
                  <c:v>19.100000000000001</c:v>
                </c:pt>
                <c:pt idx="7036">
                  <c:v>19.100000000000001</c:v>
                </c:pt>
                <c:pt idx="7037">
                  <c:v>19.100000000000001</c:v>
                </c:pt>
                <c:pt idx="7038">
                  <c:v>19</c:v>
                </c:pt>
                <c:pt idx="7039">
                  <c:v>19</c:v>
                </c:pt>
                <c:pt idx="7040">
                  <c:v>19</c:v>
                </c:pt>
                <c:pt idx="7041">
                  <c:v>19</c:v>
                </c:pt>
                <c:pt idx="7042">
                  <c:v>19</c:v>
                </c:pt>
                <c:pt idx="7043">
                  <c:v>18.899999999999999</c:v>
                </c:pt>
                <c:pt idx="7044">
                  <c:v>18.899999999999999</c:v>
                </c:pt>
                <c:pt idx="7045">
                  <c:v>18.899999999999999</c:v>
                </c:pt>
                <c:pt idx="7046">
                  <c:v>18.899999999999999</c:v>
                </c:pt>
                <c:pt idx="7047">
                  <c:v>18.899999999999999</c:v>
                </c:pt>
                <c:pt idx="7048">
                  <c:v>18.899999999999999</c:v>
                </c:pt>
                <c:pt idx="7049">
                  <c:v>18.899999999999999</c:v>
                </c:pt>
                <c:pt idx="7050">
                  <c:v>18.899999999999999</c:v>
                </c:pt>
                <c:pt idx="7051">
                  <c:v>18.899999999999999</c:v>
                </c:pt>
                <c:pt idx="7052">
                  <c:v>18.899999999999999</c:v>
                </c:pt>
                <c:pt idx="7053">
                  <c:v>18.899999999999999</c:v>
                </c:pt>
                <c:pt idx="7054">
                  <c:v>18.899999999999999</c:v>
                </c:pt>
                <c:pt idx="7055">
                  <c:v>18.8</c:v>
                </c:pt>
                <c:pt idx="7056">
                  <c:v>18.8</c:v>
                </c:pt>
                <c:pt idx="7057">
                  <c:v>18.8</c:v>
                </c:pt>
                <c:pt idx="7058">
                  <c:v>18.8</c:v>
                </c:pt>
                <c:pt idx="7059">
                  <c:v>18.8</c:v>
                </c:pt>
                <c:pt idx="7060">
                  <c:v>18.8</c:v>
                </c:pt>
                <c:pt idx="7061">
                  <c:v>18.8</c:v>
                </c:pt>
                <c:pt idx="7062">
                  <c:v>18.8</c:v>
                </c:pt>
                <c:pt idx="7063">
                  <c:v>18.8</c:v>
                </c:pt>
                <c:pt idx="7064">
                  <c:v>18.8</c:v>
                </c:pt>
                <c:pt idx="7065">
                  <c:v>18.8</c:v>
                </c:pt>
                <c:pt idx="7066">
                  <c:v>18.8</c:v>
                </c:pt>
                <c:pt idx="7067">
                  <c:v>18.8</c:v>
                </c:pt>
                <c:pt idx="7068">
                  <c:v>18.7</c:v>
                </c:pt>
                <c:pt idx="7069">
                  <c:v>18.7</c:v>
                </c:pt>
                <c:pt idx="7070">
                  <c:v>18.7</c:v>
                </c:pt>
                <c:pt idx="7071">
                  <c:v>18.7</c:v>
                </c:pt>
                <c:pt idx="7072">
                  <c:v>18.7</c:v>
                </c:pt>
                <c:pt idx="7073">
                  <c:v>18.7</c:v>
                </c:pt>
                <c:pt idx="7074">
                  <c:v>18.7</c:v>
                </c:pt>
                <c:pt idx="7075">
                  <c:v>18.600000000000001</c:v>
                </c:pt>
                <c:pt idx="7076">
                  <c:v>18.600000000000001</c:v>
                </c:pt>
                <c:pt idx="7077">
                  <c:v>18.600000000000001</c:v>
                </c:pt>
                <c:pt idx="7078">
                  <c:v>18.600000000000001</c:v>
                </c:pt>
                <c:pt idx="7079">
                  <c:v>18.600000000000001</c:v>
                </c:pt>
                <c:pt idx="7080">
                  <c:v>18.600000000000001</c:v>
                </c:pt>
                <c:pt idx="7081">
                  <c:v>18.600000000000001</c:v>
                </c:pt>
                <c:pt idx="7082">
                  <c:v>18.600000000000001</c:v>
                </c:pt>
                <c:pt idx="7083">
                  <c:v>18.600000000000001</c:v>
                </c:pt>
                <c:pt idx="7084">
                  <c:v>18.600000000000001</c:v>
                </c:pt>
                <c:pt idx="7085">
                  <c:v>18.600000000000001</c:v>
                </c:pt>
                <c:pt idx="7086">
                  <c:v>18.600000000000001</c:v>
                </c:pt>
                <c:pt idx="7087">
                  <c:v>18.600000000000001</c:v>
                </c:pt>
                <c:pt idx="7088">
                  <c:v>18.600000000000001</c:v>
                </c:pt>
                <c:pt idx="7089">
                  <c:v>18.600000000000001</c:v>
                </c:pt>
                <c:pt idx="7090">
                  <c:v>18.600000000000001</c:v>
                </c:pt>
                <c:pt idx="7091">
                  <c:v>18.600000000000001</c:v>
                </c:pt>
                <c:pt idx="7092">
                  <c:v>18.600000000000001</c:v>
                </c:pt>
                <c:pt idx="7093">
                  <c:v>18.600000000000001</c:v>
                </c:pt>
                <c:pt idx="7094">
                  <c:v>18.600000000000001</c:v>
                </c:pt>
                <c:pt idx="7095">
                  <c:v>18.600000000000001</c:v>
                </c:pt>
                <c:pt idx="7096">
                  <c:v>18.600000000000001</c:v>
                </c:pt>
                <c:pt idx="7097">
                  <c:v>18.600000000000001</c:v>
                </c:pt>
                <c:pt idx="7098">
                  <c:v>18.600000000000001</c:v>
                </c:pt>
                <c:pt idx="7099">
                  <c:v>18.600000000000001</c:v>
                </c:pt>
                <c:pt idx="7100">
                  <c:v>18.600000000000001</c:v>
                </c:pt>
                <c:pt idx="7101">
                  <c:v>18.600000000000001</c:v>
                </c:pt>
                <c:pt idx="7102">
                  <c:v>18.600000000000001</c:v>
                </c:pt>
                <c:pt idx="7103">
                  <c:v>18.600000000000001</c:v>
                </c:pt>
                <c:pt idx="7104">
                  <c:v>18.600000000000001</c:v>
                </c:pt>
                <c:pt idx="7105">
                  <c:v>18.600000000000001</c:v>
                </c:pt>
                <c:pt idx="7106">
                  <c:v>18.600000000000001</c:v>
                </c:pt>
                <c:pt idx="7107">
                  <c:v>18.600000000000001</c:v>
                </c:pt>
                <c:pt idx="7108">
                  <c:v>18.7</c:v>
                </c:pt>
                <c:pt idx="7109">
                  <c:v>18.7</c:v>
                </c:pt>
                <c:pt idx="7110">
                  <c:v>18.7</c:v>
                </c:pt>
                <c:pt idx="7111">
                  <c:v>18.7</c:v>
                </c:pt>
                <c:pt idx="7112">
                  <c:v>18.7</c:v>
                </c:pt>
                <c:pt idx="7113">
                  <c:v>18.7</c:v>
                </c:pt>
                <c:pt idx="7114">
                  <c:v>18.8</c:v>
                </c:pt>
                <c:pt idx="7115">
                  <c:v>18.7</c:v>
                </c:pt>
                <c:pt idx="7116">
                  <c:v>18.7</c:v>
                </c:pt>
                <c:pt idx="7117">
                  <c:v>18.7</c:v>
                </c:pt>
                <c:pt idx="7118">
                  <c:v>18.8</c:v>
                </c:pt>
                <c:pt idx="7119">
                  <c:v>18.8</c:v>
                </c:pt>
                <c:pt idx="7120">
                  <c:v>18.8</c:v>
                </c:pt>
                <c:pt idx="7121">
                  <c:v>18.8</c:v>
                </c:pt>
                <c:pt idx="7122">
                  <c:v>18.8</c:v>
                </c:pt>
                <c:pt idx="7123">
                  <c:v>18.8</c:v>
                </c:pt>
                <c:pt idx="7124">
                  <c:v>18.8</c:v>
                </c:pt>
                <c:pt idx="7125">
                  <c:v>18.8</c:v>
                </c:pt>
                <c:pt idx="7126">
                  <c:v>18.8</c:v>
                </c:pt>
                <c:pt idx="7127">
                  <c:v>18.8</c:v>
                </c:pt>
                <c:pt idx="7128">
                  <c:v>18.8</c:v>
                </c:pt>
                <c:pt idx="7129">
                  <c:v>18.8</c:v>
                </c:pt>
                <c:pt idx="7130">
                  <c:v>18.8</c:v>
                </c:pt>
                <c:pt idx="7131">
                  <c:v>18.8</c:v>
                </c:pt>
                <c:pt idx="7132">
                  <c:v>18.899999999999999</c:v>
                </c:pt>
                <c:pt idx="7133">
                  <c:v>18.899999999999999</c:v>
                </c:pt>
                <c:pt idx="7134">
                  <c:v>18.899999999999999</c:v>
                </c:pt>
                <c:pt idx="7135">
                  <c:v>18.899999999999999</c:v>
                </c:pt>
                <c:pt idx="7136">
                  <c:v>18.899999999999999</c:v>
                </c:pt>
                <c:pt idx="7137">
                  <c:v>18.899999999999999</c:v>
                </c:pt>
                <c:pt idx="7138">
                  <c:v>18.899999999999999</c:v>
                </c:pt>
                <c:pt idx="7139">
                  <c:v>18.899999999999999</c:v>
                </c:pt>
                <c:pt idx="7140">
                  <c:v>18.899999999999999</c:v>
                </c:pt>
                <c:pt idx="7141">
                  <c:v>19</c:v>
                </c:pt>
                <c:pt idx="7142">
                  <c:v>19</c:v>
                </c:pt>
                <c:pt idx="7143">
                  <c:v>19</c:v>
                </c:pt>
                <c:pt idx="7144">
                  <c:v>19</c:v>
                </c:pt>
                <c:pt idx="7145">
                  <c:v>19.100000000000001</c:v>
                </c:pt>
                <c:pt idx="7146">
                  <c:v>19.100000000000001</c:v>
                </c:pt>
                <c:pt idx="7147">
                  <c:v>19.100000000000001</c:v>
                </c:pt>
                <c:pt idx="7148">
                  <c:v>19.100000000000001</c:v>
                </c:pt>
                <c:pt idx="7149">
                  <c:v>19.100000000000001</c:v>
                </c:pt>
                <c:pt idx="7150">
                  <c:v>19.100000000000001</c:v>
                </c:pt>
                <c:pt idx="7151">
                  <c:v>19.100000000000001</c:v>
                </c:pt>
                <c:pt idx="7152">
                  <c:v>19.100000000000001</c:v>
                </c:pt>
                <c:pt idx="7153">
                  <c:v>19.2</c:v>
                </c:pt>
                <c:pt idx="7154">
                  <c:v>19.2</c:v>
                </c:pt>
                <c:pt idx="7155">
                  <c:v>19.2</c:v>
                </c:pt>
                <c:pt idx="7156">
                  <c:v>19.2</c:v>
                </c:pt>
                <c:pt idx="7157">
                  <c:v>19.2</c:v>
                </c:pt>
                <c:pt idx="7158">
                  <c:v>19.2</c:v>
                </c:pt>
                <c:pt idx="7159">
                  <c:v>19.2</c:v>
                </c:pt>
                <c:pt idx="7160">
                  <c:v>19.3</c:v>
                </c:pt>
                <c:pt idx="7161">
                  <c:v>19.3</c:v>
                </c:pt>
                <c:pt idx="7162">
                  <c:v>19.3</c:v>
                </c:pt>
                <c:pt idx="7163">
                  <c:v>19.3</c:v>
                </c:pt>
                <c:pt idx="7164">
                  <c:v>19.399999999999999</c:v>
                </c:pt>
                <c:pt idx="7165">
                  <c:v>19.399999999999999</c:v>
                </c:pt>
                <c:pt idx="7166">
                  <c:v>19.399999999999999</c:v>
                </c:pt>
                <c:pt idx="7167">
                  <c:v>19.399999999999999</c:v>
                </c:pt>
                <c:pt idx="7168">
                  <c:v>19.399999999999999</c:v>
                </c:pt>
                <c:pt idx="7169">
                  <c:v>19.399999999999999</c:v>
                </c:pt>
                <c:pt idx="7170">
                  <c:v>19.5</c:v>
                </c:pt>
                <c:pt idx="7171">
                  <c:v>19.5</c:v>
                </c:pt>
                <c:pt idx="7172">
                  <c:v>19.5</c:v>
                </c:pt>
                <c:pt idx="7173">
                  <c:v>19.5</c:v>
                </c:pt>
                <c:pt idx="7174">
                  <c:v>19.600000000000001</c:v>
                </c:pt>
                <c:pt idx="7175">
                  <c:v>19.600000000000001</c:v>
                </c:pt>
                <c:pt idx="7176">
                  <c:v>19.600000000000001</c:v>
                </c:pt>
                <c:pt idx="7177">
                  <c:v>19.600000000000001</c:v>
                </c:pt>
                <c:pt idx="7178">
                  <c:v>19.600000000000001</c:v>
                </c:pt>
                <c:pt idx="7179">
                  <c:v>19.600000000000001</c:v>
                </c:pt>
                <c:pt idx="7180">
                  <c:v>19.600000000000001</c:v>
                </c:pt>
                <c:pt idx="7181">
                  <c:v>19.600000000000001</c:v>
                </c:pt>
                <c:pt idx="7182">
                  <c:v>19.600000000000001</c:v>
                </c:pt>
                <c:pt idx="7183">
                  <c:v>19.7</c:v>
                </c:pt>
                <c:pt idx="7184">
                  <c:v>19.7</c:v>
                </c:pt>
                <c:pt idx="7185">
                  <c:v>19.7</c:v>
                </c:pt>
                <c:pt idx="7186">
                  <c:v>19.7</c:v>
                </c:pt>
                <c:pt idx="7187">
                  <c:v>19.8</c:v>
                </c:pt>
                <c:pt idx="7188">
                  <c:v>19.8</c:v>
                </c:pt>
                <c:pt idx="7189">
                  <c:v>19.8</c:v>
                </c:pt>
                <c:pt idx="7190">
                  <c:v>19.8</c:v>
                </c:pt>
                <c:pt idx="7191">
                  <c:v>19.8</c:v>
                </c:pt>
                <c:pt idx="7192">
                  <c:v>19.8</c:v>
                </c:pt>
                <c:pt idx="7193">
                  <c:v>19.8</c:v>
                </c:pt>
                <c:pt idx="7194">
                  <c:v>19.8</c:v>
                </c:pt>
                <c:pt idx="7195">
                  <c:v>19.8</c:v>
                </c:pt>
                <c:pt idx="7196">
                  <c:v>19.899999999999999</c:v>
                </c:pt>
                <c:pt idx="7197">
                  <c:v>19.899999999999999</c:v>
                </c:pt>
                <c:pt idx="7198">
                  <c:v>19.899999999999999</c:v>
                </c:pt>
                <c:pt idx="7199">
                  <c:v>19.899999999999999</c:v>
                </c:pt>
                <c:pt idx="7200">
                  <c:v>19.899999999999999</c:v>
                </c:pt>
                <c:pt idx="7201">
                  <c:v>19.899999999999999</c:v>
                </c:pt>
                <c:pt idx="7202">
                  <c:v>19.899999999999999</c:v>
                </c:pt>
                <c:pt idx="7203">
                  <c:v>20</c:v>
                </c:pt>
                <c:pt idx="7204">
                  <c:v>20</c:v>
                </c:pt>
                <c:pt idx="7205">
                  <c:v>20</c:v>
                </c:pt>
                <c:pt idx="7206">
                  <c:v>20</c:v>
                </c:pt>
                <c:pt idx="7207">
                  <c:v>20.100000000000001</c:v>
                </c:pt>
                <c:pt idx="7208">
                  <c:v>20.100000000000001</c:v>
                </c:pt>
                <c:pt idx="7209">
                  <c:v>20.100000000000001</c:v>
                </c:pt>
                <c:pt idx="7210">
                  <c:v>20.100000000000001</c:v>
                </c:pt>
                <c:pt idx="7211">
                  <c:v>20.100000000000001</c:v>
                </c:pt>
                <c:pt idx="7212">
                  <c:v>20.100000000000001</c:v>
                </c:pt>
                <c:pt idx="7213">
                  <c:v>20.100000000000001</c:v>
                </c:pt>
                <c:pt idx="7214">
                  <c:v>20.2</c:v>
                </c:pt>
                <c:pt idx="7215">
                  <c:v>20.2</c:v>
                </c:pt>
                <c:pt idx="7216">
                  <c:v>20.2</c:v>
                </c:pt>
                <c:pt idx="7217">
                  <c:v>20.2</c:v>
                </c:pt>
                <c:pt idx="7218">
                  <c:v>20.2</c:v>
                </c:pt>
                <c:pt idx="7219">
                  <c:v>20.2</c:v>
                </c:pt>
                <c:pt idx="7220">
                  <c:v>20.2</c:v>
                </c:pt>
                <c:pt idx="7221">
                  <c:v>20.3</c:v>
                </c:pt>
                <c:pt idx="7222">
                  <c:v>20.3</c:v>
                </c:pt>
                <c:pt idx="7223">
                  <c:v>20.3</c:v>
                </c:pt>
                <c:pt idx="7224">
                  <c:v>20.3</c:v>
                </c:pt>
                <c:pt idx="7225">
                  <c:v>20.3</c:v>
                </c:pt>
                <c:pt idx="7226">
                  <c:v>20.399999999999999</c:v>
                </c:pt>
                <c:pt idx="7227">
                  <c:v>20.399999999999999</c:v>
                </c:pt>
                <c:pt idx="7228">
                  <c:v>20.399999999999999</c:v>
                </c:pt>
                <c:pt idx="7229">
                  <c:v>20.399999999999999</c:v>
                </c:pt>
                <c:pt idx="7230">
                  <c:v>20.399999999999999</c:v>
                </c:pt>
                <c:pt idx="7231">
                  <c:v>20.399999999999999</c:v>
                </c:pt>
                <c:pt idx="7232">
                  <c:v>20.399999999999999</c:v>
                </c:pt>
                <c:pt idx="7233">
                  <c:v>20.399999999999999</c:v>
                </c:pt>
                <c:pt idx="7234">
                  <c:v>20.399999999999999</c:v>
                </c:pt>
                <c:pt idx="7235">
                  <c:v>20.399999999999999</c:v>
                </c:pt>
                <c:pt idx="7236">
                  <c:v>20.399999999999999</c:v>
                </c:pt>
                <c:pt idx="7237">
                  <c:v>20.399999999999999</c:v>
                </c:pt>
                <c:pt idx="7238">
                  <c:v>20.399999999999999</c:v>
                </c:pt>
                <c:pt idx="7239">
                  <c:v>20.5</c:v>
                </c:pt>
                <c:pt idx="7240">
                  <c:v>20.5</c:v>
                </c:pt>
                <c:pt idx="7241">
                  <c:v>20.5</c:v>
                </c:pt>
                <c:pt idx="7242">
                  <c:v>20.5</c:v>
                </c:pt>
                <c:pt idx="7243">
                  <c:v>20.5</c:v>
                </c:pt>
                <c:pt idx="7244">
                  <c:v>20.5</c:v>
                </c:pt>
                <c:pt idx="7245">
                  <c:v>20.5</c:v>
                </c:pt>
                <c:pt idx="7246">
                  <c:v>20.6</c:v>
                </c:pt>
                <c:pt idx="7247">
                  <c:v>20.6</c:v>
                </c:pt>
                <c:pt idx="7248">
                  <c:v>20.6</c:v>
                </c:pt>
                <c:pt idx="7249">
                  <c:v>20.6</c:v>
                </c:pt>
                <c:pt idx="7250">
                  <c:v>20.6</c:v>
                </c:pt>
                <c:pt idx="7251">
                  <c:v>20.6</c:v>
                </c:pt>
                <c:pt idx="7252">
                  <c:v>20.6</c:v>
                </c:pt>
                <c:pt idx="7253">
                  <c:v>20.6</c:v>
                </c:pt>
                <c:pt idx="7254">
                  <c:v>20.6</c:v>
                </c:pt>
                <c:pt idx="7255">
                  <c:v>20.6</c:v>
                </c:pt>
                <c:pt idx="7256">
                  <c:v>20.7</c:v>
                </c:pt>
                <c:pt idx="7257">
                  <c:v>20.7</c:v>
                </c:pt>
                <c:pt idx="7258">
                  <c:v>20.7</c:v>
                </c:pt>
                <c:pt idx="7259">
                  <c:v>20.7</c:v>
                </c:pt>
                <c:pt idx="7260">
                  <c:v>20.8</c:v>
                </c:pt>
                <c:pt idx="7261">
                  <c:v>20.8</c:v>
                </c:pt>
                <c:pt idx="7262">
                  <c:v>20.8</c:v>
                </c:pt>
                <c:pt idx="7263">
                  <c:v>20.8</c:v>
                </c:pt>
                <c:pt idx="7264">
                  <c:v>20.8</c:v>
                </c:pt>
                <c:pt idx="7265">
                  <c:v>20.8</c:v>
                </c:pt>
                <c:pt idx="7266">
                  <c:v>20.8</c:v>
                </c:pt>
                <c:pt idx="7267">
                  <c:v>20.8</c:v>
                </c:pt>
                <c:pt idx="7268">
                  <c:v>20.8</c:v>
                </c:pt>
                <c:pt idx="7269">
                  <c:v>20.8</c:v>
                </c:pt>
                <c:pt idx="7270">
                  <c:v>20.8</c:v>
                </c:pt>
                <c:pt idx="7271">
                  <c:v>20.9</c:v>
                </c:pt>
                <c:pt idx="7272">
                  <c:v>20.9</c:v>
                </c:pt>
                <c:pt idx="7273">
                  <c:v>20.9</c:v>
                </c:pt>
                <c:pt idx="7274">
                  <c:v>20.9</c:v>
                </c:pt>
                <c:pt idx="7275">
                  <c:v>20.9</c:v>
                </c:pt>
                <c:pt idx="7276">
                  <c:v>20.9</c:v>
                </c:pt>
                <c:pt idx="7277">
                  <c:v>20.9</c:v>
                </c:pt>
                <c:pt idx="7278">
                  <c:v>20.9</c:v>
                </c:pt>
                <c:pt idx="7279">
                  <c:v>20.9</c:v>
                </c:pt>
                <c:pt idx="7280">
                  <c:v>21</c:v>
                </c:pt>
                <c:pt idx="7281">
                  <c:v>21</c:v>
                </c:pt>
                <c:pt idx="7282">
                  <c:v>21</c:v>
                </c:pt>
                <c:pt idx="7283">
                  <c:v>21</c:v>
                </c:pt>
                <c:pt idx="7284">
                  <c:v>21</c:v>
                </c:pt>
                <c:pt idx="7285">
                  <c:v>21.1</c:v>
                </c:pt>
                <c:pt idx="7286">
                  <c:v>21.1</c:v>
                </c:pt>
                <c:pt idx="7287">
                  <c:v>21.1</c:v>
                </c:pt>
                <c:pt idx="7288">
                  <c:v>21.1</c:v>
                </c:pt>
                <c:pt idx="7289">
                  <c:v>21.1</c:v>
                </c:pt>
                <c:pt idx="7290">
                  <c:v>21.1</c:v>
                </c:pt>
                <c:pt idx="7291">
                  <c:v>21.1</c:v>
                </c:pt>
                <c:pt idx="7292">
                  <c:v>21.1</c:v>
                </c:pt>
                <c:pt idx="7293">
                  <c:v>21.1</c:v>
                </c:pt>
                <c:pt idx="7294">
                  <c:v>21.2</c:v>
                </c:pt>
                <c:pt idx="7295">
                  <c:v>21.2</c:v>
                </c:pt>
                <c:pt idx="7296">
                  <c:v>21.2</c:v>
                </c:pt>
                <c:pt idx="7297">
                  <c:v>21.2</c:v>
                </c:pt>
                <c:pt idx="7298">
                  <c:v>21.2</c:v>
                </c:pt>
                <c:pt idx="7299">
                  <c:v>21.2</c:v>
                </c:pt>
                <c:pt idx="7300">
                  <c:v>21.2</c:v>
                </c:pt>
                <c:pt idx="7301">
                  <c:v>21.2</c:v>
                </c:pt>
                <c:pt idx="7302">
                  <c:v>21.2</c:v>
                </c:pt>
                <c:pt idx="7303">
                  <c:v>21.2</c:v>
                </c:pt>
                <c:pt idx="7304">
                  <c:v>21.2</c:v>
                </c:pt>
                <c:pt idx="7305">
                  <c:v>21.3</c:v>
                </c:pt>
                <c:pt idx="7306">
                  <c:v>21.3</c:v>
                </c:pt>
                <c:pt idx="7307">
                  <c:v>21.3</c:v>
                </c:pt>
                <c:pt idx="7308">
                  <c:v>21.3</c:v>
                </c:pt>
                <c:pt idx="7309">
                  <c:v>21.3</c:v>
                </c:pt>
                <c:pt idx="7310">
                  <c:v>21.3</c:v>
                </c:pt>
                <c:pt idx="7311">
                  <c:v>21.3</c:v>
                </c:pt>
                <c:pt idx="7312">
                  <c:v>21.3</c:v>
                </c:pt>
                <c:pt idx="7313">
                  <c:v>21.3</c:v>
                </c:pt>
                <c:pt idx="7314">
                  <c:v>21.3</c:v>
                </c:pt>
                <c:pt idx="7315">
                  <c:v>21.3</c:v>
                </c:pt>
                <c:pt idx="7316">
                  <c:v>21.3</c:v>
                </c:pt>
                <c:pt idx="7317">
                  <c:v>21.3</c:v>
                </c:pt>
                <c:pt idx="7318">
                  <c:v>21.3</c:v>
                </c:pt>
                <c:pt idx="7319">
                  <c:v>21.3</c:v>
                </c:pt>
                <c:pt idx="7320">
                  <c:v>21.3</c:v>
                </c:pt>
                <c:pt idx="7321">
                  <c:v>21.3</c:v>
                </c:pt>
                <c:pt idx="7322">
                  <c:v>21.3</c:v>
                </c:pt>
                <c:pt idx="7323">
                  <c:v>21.3</c:v>
                </c:pt>
                <c:pt idx="7324">
                  <c:v>21.4</c:v>
                </c:pt>
                <c:pt idx="7325">
                  <c:v>21.4</c:v>
                </c:pt>
                <c:pt idx="7326">
                  <c:v>21.3</c:v>
                </c:pt>
                <c:pt idx="7327">
                  <c:v>21.4</c:v>
                </c:pt>
                <c:pt idx="7328">
                  <c:v>21.3</c:v>
                </c:pt>
                <c:pt idx="7329">
                  <c:v>21.3</c:v>
                </c:pt>
                <c:pt idx="7330">
                  <c:v>21.3</c:v>
                </c:pt>
                <c:pt idx="7331">
                  <c:v>21.4</c:v>
                </c:pt>
                <c:pt idx="7332">
                  <c:v>21.3</c:v>
                </c:pt>
                <c:pt idx="7333">
                  <c:v>21.3</c:v>
                </c:pt>
                <c:pt idx="7334">
                  <c:v>21.3</c:v>
                </c:pt>
                <c:pt idx="7335">
                  <c:v>21.3</c:v>
                </c:pt>
                <c:pt idx="7336">
                  <c:v>21.3</c:v>
                </c:pt>
                <c:pt idx="7337">
                  <c:v>21.3</c:v>
                </c:pt>
                <c:pt idx="7338">
                  <c:v>21.3</c:v>
                </c:pt>
                <c:pt idx="7339">
                  <c:v>21.3</c:v>
                </c:pt>
                <c:pt idx="7340">
                  <c:v>21.3</c:v>
                </c:pt>
                <c:pt idx="7341">
                  <c:v>21.3</c:v>
                </c:pt>
                <c:pt idx="7342">
                  <c:v>21.3</c:v>
                </c:pt>
                <c:pt idx="7343">
                  <c:v>21.3</c:v>
                </c:pt>
                <c:pt idx="7344">
                  <c:v>21.2</c:v>
                </c:pt>
                <c:pt idx="7345">
                  <c:v>21.2</c:v>
                </c:pt>
                <c:pt idx="7346">
                  <c:v>21.2</c:v>
                </c:pt>
                <c:pt idx="7347">
                  <c:v>21.2</c:v>
                </c:pt>
                <c:pt idx="7348">
                  <c:v>21.2</c:v>
                </c:pt>
                <c:pt idx="7349">
                  <c:v>21.2</c:v>
                </c:pt>
                <c:pt idx="7350">
                  <c:v>21.2</c:v>
                </c:pt>
                <c:pt idx="7351">
                  <c:v>21.2</c:v>
                </c:pt>
                <c:pt idx="7352">
                  <c:v>21.2</c:v>
                </c:pt>
                <c:pt idx="7353">
                  <c:v>21.2</c:v>
                </c:pt>
                <c:pt idx="7354">
                  <c:v>21.2</c:v>
                </c:pt>
                <c:pt idx="7355">
                  <c:v>21.2</c:v>
                </c:pt>
                <c:pt idx="7356">
                  <c:v>21.2</c:v>
                </c:pt>
                <c:pt idx="7357">
                  <c:v>21.1</c:v>
                </c:pt>
                <c:pt idx="7358">
                  <c:v>21.1</c:v>
                </c:pt>
                <c:pt idx="7359">
                  <c:v>21.1</c:v>
                </c:pt>
                <c:pt idx="7360">
                  <c:v>21.1</c:v>
                </c:pt>
                <c:pt idx="7361">
                  <c:v>21.1</c:v>
                </c:pt>
                <c:pt idx="7362">
                  <c:v>21.1</c:v>
                </c:pt>
                <c:pt idx="7363">
                  <c:v>21.1</c:v>
                </c:pt>
                <c:pt idx="7364">
                  <c:v>21</c:v>
                </c:pt>
                <c:pt idx="7365">
                  <c:v>21.1</c:v>
                </c:pt>
                <c:pt idx="7366">
                  <c:v>21</c:v>
                </c:pt>
                <c:pt idx="7367">
                  <c:v>21</c:v>
                </c:pt>
                <c:pt idx="7368">
                  <c:v>21</c:v>
                </c:pt>
                <c:pt idx="7369">
                  <c:v>20.9</c:v>
                </c:pt>
                <c:pt idx="7370">
                  <c:v>20.9</c:v>
                </c:pt>
                <c:pt idx="7371">
                  <c:v>20.9</c:v>
                </c:pt>
                <c:pt idx="7372">
                  <c:v>20.9</c:v>
                </c:pt>
                <c:pt idx="7373">
                  <c:v>20.9</c:v>
                </c:pt>
                <c:pt idx="7374">
                  <c:v>20.9</c:v>
                </c:pt>
                <c:pt idx="7375">
                  <c:v>20.9</c:v>
                </c:pt>
                <c:pt idx="7376">
                  <c:v>20.9</c:v>
                </c:pt>
                <c:pt idx="7377">
                  <c:v>20.8</c:v>
                </c:pt>
                <c:pt idx="7378">
                  <c:v>20.8</c:v>
                </c:pt>
                <c:pt idx="7379">
                  <c:v>20.8</c:v>
                </c:pt>
                <c:pt idx="7380">
                  <c:v>20.8</c:v>
                </c:pt>
                <c:pt idx="7381">
                  <c:v>20.8</c:v>
                </c:pt>
                <c:pt idx="7382">
                  <c:v>20.8</c:v>
                </c:pt>
                <c:pt idx="7383">
                  <c:v>20.8</c:v>
                </c:pt>
                <c:pt idx="7384">
                  <c:v>20.7</c:v>
                </c:pt>
                <c:pt idx="7385">
                  <c:v>20.7</c:v>
                </c:pt>
                <c:pt idx="7386">
                  <c:v>20.7</c:v>
                </c:pt>
                <c:pt idx="7387">
                  <c:v>20.7</c:v>
                </c:pt>
                <c:pt idx="7388">
                  <c:v>20.6</c:v>
                </c:pt>
                <c:pt idx="7389">
                  <c:v>20.6</c:v>
                </c:pt>
                <c:pt idx="7390">
                  <c:v>20.6</c:v>
                </c:pt>
                <c:pt idx="7391">
                  <c:v>20.6</c:v>
                </c:pt>
                <c:pt idx="7392">
                  <c:v>20.6</c:v>
                </c:pt>
                <c:pt idx="7393">
                  <c:v>20.6</c:v>
                </c:pt>
                <c:pt idx="7394">
                  <c:v>20.5</c:v>
                </c:pt>
                <c:pt idx="7395">
                  <c:v>20.5</c:v>
                </c:pt>
                <c:pt idx="7396">
                  <c:v>20.5</c:v>
                </c:pt>
                <c:pt idx="7397">
                  <c:v>20.5</c:v>
                </c:pt>
                <c:pt idx="7398">
                  <c:v>20.399999999999999</c:v>
                </c:pt>
                <c:pt idx="7399">
                  <c:v>20.399999999999999</c:v>
                </c:pt>
                <c:pt idx="7400">
                  <c:v>20.399999999999999</c:v>
                </c:pt>
                <c:pt idx="7401">
                  <c:v>20.399999999999999</c:v>
                </c:pt>
                <c:pt idx="7402">
                  <c:v>20.399999999999999</c:v>
                </c:pt>
                <c:pt idx="7403">
                  <c:v>20.399999999999999</c:v>
                </c:pt>
                <c:pt idx="7404">
                  <c:v>20.3</c:v>
                </c:pt>
                <c:pt idx="7405">
                  <c:v>20.3</c:v>
                </c:pt>
                <c:pt idx="7406">
                  <c:v>20.3</c:v>
                </c:pt>
                <c:pt idx="7407">
                  <c:v>20.3</c:v>
                </c:pt>
                <c:pt idx="7408">
                  <c:v>20.3</c:v>
                </c:pt>
                <c:pt idx="7409">
                  <c:v>20.2</c:v>
                </c:pt>
                <c:pt idx="7410">
                  <c:v>20.2</c:v>
                </c:pt>
                <c:pt idx="7411">
                  <c:v>20.2</c:v>
                </c:pt>
                <c:pt idx="7412">
                  <c:v>20.2</c:v>
                </c:pt>
                <c:pt idx="7413">
                  <c:v>20.2</c:v>
                </c:pt>
                <c:pt idx="7414">
                  <c:v>20.2</c:v>
                </c:pt>
                <c:pt idx="7415">
                  <c:v>20.2</c:v>
                </c:pt>
                <c:pt idx="7416">
                  <c:v>20.100000000000001</c:v>
                </c:pt>
                <c:pt idx="7417">
                  <c:v>20.100000000000001</c:v>
                </c:pt>
                <c:pt idx="7418">
                  <c:v>20.100000000000001</c:v>
                </c:pt>
                <c:pt idx="7419">
                  <c:v>20.2</c:v>
                </c:pt>
                <c:pt idx="7420">
                  <c:v>19.600000000000001</c:v>
                </c:pt>
                <c:pt idx="7421">
                  <c:v>19.2</c:v>
                </c:pt>
                <c:pt idx="7422">
                  <c:v>19.100000000000001</c:v>
                </c:pt>
                <c:pt idx="7423">
                  <c:v>19.100000000000001</c:v>
                </c:pt>
                <c:pt idx="7424">
                  <c:v>19.2</c:v>
                </c:pt>
                <c:pt idx="7425">
                  <c:v>19.2</c:v>
                </c:pt>
                <c:pt idx="7426">
                  <c:v>19.2</c:v>
                </c:pt>
                <c:pt idx="7427">
                  <c:v>19.3</c:v>
                </c:pt>
                <c:pt idx="7428">
                  <c:v>19.399999999999999</c:v>
                </c:pt>
                <c:pt idx="7429">
                  <c:v>19.399999999999999</c:v>
                </c:pt>
                <c:pt idx="7430">
                  <c:v>19.399999999999999</c:v>
                </c:pt>
                <c:pt idx="7431">
                  <c:v>19.5</c:v>
                </c:pt>
                <c:pt idx="7432">
                  <c:v>19.600000000000001</c:v>
                </c:pt>
                <c:pt idx="7433">
                  <c:v>19.600000000000001</c:v>
                </c:pt>
                <c:pt idx="7434">
                  <c:v>19.600000000000001</c:v>
                </c:pt>
                <c:pt idx="7435">
                  <c:v>19.600000000000001</c:v>
                </c:pt>
                <c:pt idx="7436">
                  <c:v>19.7</c:v>
                </c:pt>
                <c:pt idx="7437">
                  <c:v>19.7</c:v>
                </c:pt>
                <c:pt idx="7438">
                  <c:v>19.7</c:v>
                </c:pt>
                <c:pt idx="7439">
                  <c:v>19.7</c:v>
                </c:pt>
                <c:pt idx="7440">
                  <c:v>19.7</c:v>
                </c:pt>
                <c:pt idx="7441">
                  <c:v>19.8</c:v>
                </c:pt>
                <c:pt idx="7442">
                  <c:v>19.8</c:v>
                </c:pt>
                <c:pt idx="7443">
                  <c:v>19.8</c:v>
                </c:pt>
                <c:pt idx="7444">
                  <c:v>19.899999999999999</c:v>
                </c:pt>
                <c:pt idx="7445">
                  <c:v>19.899999999999999</c:v>
                </c:pt>
                <c:pt idx="7446">
                  <c:v>19.899999999999999</c:v>
                </c:pt>
                <c:pt idx="7447">
                  <c:v>19.899999999999999</c:v>
                </c:pt>
                <c:pt idx="7448">
                  <c:v>19.899999999999999</c:v>
                </c:pt>
                <c:pt idx="7449">
                  <c:v>20</c:v>
                </c:pt>
                <c:pt idx="7450">
                  <c:v>20.100000000000001</c:v>
                </c:pt>
                <c:pt idx="7451">
                  <c:v>20.100000000000001</c:v>
                </c:pt>
                <c:pt idx="7452">
                  <c:v>20.100000000000001</c:v>
                </c:pt>
                <c:pt idx="7453">
                  <c:v>20.100000000000001</c:v>
                </c:pt>
                <c:pt idx="7454">
                  <c:v>20.100000000000001</c:v>
                </c:pt>
                <c:pt idx="7455">
                  <c:v>20.100000000000001</c:v>
                </c:pt>
                <c:pt idx="7456">
                  <c:v>20.100000000000001</c:v>
                </c:pt>
                <c:pt idx="7457">
                  <c:v>20.100000000000001</c:v>
                </c:pt>
                <c:pt idx="7458">
                  <c:v>20.2</c:v>
                </c:pt>
                <c:pt idx="7459">
                  <c:v>20.2</c:v>
                </c:pt>
                <c:pt idx="7460">
                  <c:v>20.2</c:v>
                </c:pt>
                <c:pt idx="7461">
                  <c:v>20.2</c:v>
                </c:pt>
                <c:pt idx="7462">
                  <c:v>20.2</c:v>
                </c:pt>
                <c:pt idx="7463">
                  <c:v>20.2</c:v>
                </c:pt>
                <c:pt idx="7464">
                  <c:v>20.2</c:v>
                </c:pt>
                <c:pt idx="7465">
                  <c:v>20.2</c:v>
                </c:pt>
                <c:pt idx="7466">
                  <c:v>20.2</c:v>
                </c:pt>
                <c:pt idx="7467">
                  <c:v>20.3</c:v>
                </c:pt>
                <c:pt idx="7468">
                  <c:v>20.3</c:v>
                </c:pt>
                <c:pt idx="7469">
                  <c:v>20.3</c:v>
                </c:pt>
                <c:pt idx="7470">
                  <c:v>20.3</c:v>
                </c:pt>
                <c:pt idx="7471">
                  <c:v>20.399999999999999</c:v>
                </c:pt>
                <c:pt idx="7472">
                  <c:v>20.399999999999999</c:v>
                </c:pt>
                <c:pt idx="7473">
                  <c:v>20.399999999999999</c:v>
                </c:pt>
                <c:pt idx="7474">
                  <c:v>20.399999999999999</c:v>
                </c:pt>
                <c:pt idx="7475">
                  <c:v>20.399999999999999</c:v>
                </c:pt>
                <c:pt idx="7476">
                  <c:v>20.3</c:v>
                </c:pt>
                <c:pt idx="7477">
                  <c:v>20.3</c:v>
                </c:pt>
                <c:pt idx="7478">
                  <c:v>20.3</c:v>
                </c:pt>
                <c:pt idx="7479">
                  <c:v>20.3</c:v>
                </c:pt>
                <c:pt idx="7480">
                  <c:v>20.399999999999999</c:v>
                </c:pt>
                <c:pt idx="7481">
                  <c:v>20.399999999999999</c:v>
                </c:pt>
                <c:pt idx="7482">
                  <c:v>20.3</c:v>
                </c:pt>
                <c:pt idx="7483">
                  <c:v>20.3</c:v>
                </c:pt>
                <c:pt idx="7484">
                  <c:v>20.3</c:v>
                </c:pt>
                <c:pt idx="7485">
                  <c:v>20.3</c:v>
                </c:pt>
                <c:pt idx="7486">
                  <c:v>20.399999999999999</c:v>
                </c:pt>
                <c:pt idx="7487">
                  <c:v>20.399999999999999</c:v>
                </c:pt>
                <c:pt idx="7488">
                  <c:v>20.399999999999999</c:v>
                </c:pt>
                <c:pt idx="7489">
                  <c:v>20.5</c:v>
                </c:pt>
                <c:pt idx="7490">
                  <c:v>20.5</c:v>
                </c:pt>
                <c:pt idx="7491">
                  <c:v>20.399999999999999</c:v>
                </c:pt>
                <c:pt idx="7492">
                  <c:v>20.5</c:v>
                </c:pt>
                <c:pt idx="7493">
                  <c:v>20.5</c:v>
                </c:pt>
                <c:pt idx="7494">
                  <c:v>20.5</c:v>
                </c:pt>
                <c:pt idx="7495">
                  <c:v>20.6</c:v>
                </c:pt>
                <c:pt idx="7496">
                  <c:v>20.6</c:v>
                </c:pt>
                <c:pt idx="7497">
                  <c:v>20.6</c:v>
                </c:pt>
                <c:pt idx="7498">
                  <c:v>20.5</c:v>
                </c:pt>
                <c:pt idx="7499">
                  <c:v>20.5</c:v>
                </c:pt>
                <c:pt idx="7500">
                  <c:v>20.6</c:v>
                </c:pt>
                <c:pt idx="7501">
                  <c:v>20.6</c:v>
                </c:pt>
                <c:pt idx="7502">
                  <c:v>20.6</c:v>
                </c:pt>
                <c:pt idx="7503">
                  <c:v>20.6</c:v>
                </c:pt>
                <c:pt idx="7504">
                  <c:v>20.6</c:v>
                </c:pt>
                <c:pt idx="7505">
                  <c:v>20.6</c:v>
                </c:pt>
                <c:pt idx="7506">
                  <c:v>20.6</c:v>
                </c:pt>
                <c:pt idx="7507">
                  <c:v>20.6</c:v>
                </c:pt>
                <c:pt idx="7508">
                  <c:v>20.6</c:v>
                </c:pt>
                <c:pt idx="7509">
                  <c:v>20.7</c:v>
                </c:pt>
                <c:pt idx="7510">
                  <c:v>20.7</c:v>
                </c:pt>
                <c:pt idx="7511">
                  <c:v>20.7</c:v>
                </c:pt>
                <c:pt idx="7512">
                  <c:v>20.8</c:v>
                </c:pt>
                <c:pt idx="7513">
                  <c:v>20.8</c:v>
                </c:pt>
                <c:pt idx="7514">
                  <c:v>20.8</c:v>
                </c:pt>
                <c:pt idx="7515">
                  <c:v>20.8</c:v>
                </c:pt>
                <c:pt idx="7516">
                  <c:v>20.8</c:v>
                </c:pt>
                <c:pt idx="7517">
                  <c:v>20.7</c:v>
                </c:pt>
                <c:pt idx="7518">
                  <c:v>20.7</c:v>
                </c:pt>
                <c:pt idx="7519">
                  <c:v>20.6</c:v>
                </c:pt>
                <c:pt idx="7520">
                  <c:v>20.6</c:v>
                </c:pt>
                <c:pt idx="7521">
                  <c:v>20.7</c:v>
                </c:pt>
                <c:pt idx="7522">
                  <c:v>20.7</c:v>
                </c:pt>
                <c:pt idx="7523">
                  <c:v>20.8</c:v>
                </c:pt>
                <c:pt idx="7524">
                  <c:v>20.8</c:v>
                </c:pt>
                <c:pt idx="7525">
                  <c:v>20.8</c:v>
                </c:pt>
                <c:pt idx="7526">
                  <c:v>20.8</c:v>
                </c:pt>
                <c:pt idx="7527">
                  <c:v>20.8</c:v>
                </c:pt>
                <c:pt idx="7528">
                  <c:v>20.8</c:v>
                </c:pt>
                <c:pt idx="7529">
                  <c:v>20.7</c:v>
                </c:pt>
                <c:pt idx="7530">
                  <c:v>20.7</c:v>
                </c:pt>
                <c:pt idx="7531">
                  <c:v>20.7</c:v>
                </c:pt>
                <c:pt idx="7532">
                  <c:v>20.8</c:v>
                </c:pt>
                <c:pt idx="7533">
                  <c:v>20.8</c:v>
                </c:pt>
                <c:pt idx="7534">
                  <c:v>20.8</c:v>
                </c:pt>
                <c:pt idx="7535">
                  <c:v>20.7</c:v>
                </c:pt>
                <c:pt idx="7536">
                  <c:v>20.7</c:v>
                </c:pt>
                <c:pt idx="7537">
                  <c:v>20.8</c:v>
                </c:pt>
                <c:pt idx="7538">
                  <c:v>20.8</c:v>
                </c:pt>
                <c:pt idx="7539">
                  <c:v>20.8</c:v>
                </c:pt>
                <c:pt idx="7540">
                  <c:v>20.9</c:v>
                </c:pt>
                <c:pt idx="7541">
                  <c:v>20.9</c:v>
                </c:pt>
                <c:pt idx="7542">
                  <c:v>20.9</c:v>
                </c:pt>
                <c:pt idx="7543">
                  <c:v>20.9</c:v>
                </c:pt>
                <c:pt idx="7544">
                  <c:v>20.9</c:v>
                </c:pt>
                <c:pt idx="7545">
                  <c:v>20.9</c:v>
                </c:pt>
                <c:pt idx="7546">
                  <c:v>21</c:v>
                </c:pt>
                <c:pt idx="7547">
                  <c:v>21</c:v>
                </c:pt>
                <c:pt idx="7548">
                  <c:v>21</c:v>
                </c:pt>
                <c:pt idx="7549">
                  <c:v>21</c:v>
                </c:pt>
                <c:pt idx="7550">
                  <c:v>21.1</c:v>
                </c:pt>
                <c:pt idx="7551">
                  <c:v>21.1</c:v>
                </c:pt>
                <c:pt idx="7552">
                  <c:v>21.2</c:v>
                </c:pt>
                <c:pt idx="7553">
                  <c:v>21.2</c:v>
                </c:pt>
                <c:pt idx="7554">
                  <c:v>21.2</c:v>
                </c:pt>
                <c:pt idx="7555">
                  <c:v>20.9</c:v>
                </c:pt>
                <c:pt idx="7556">
                  <c:v>20.8</c:v>
                </c:pt>
                <c:pt idx="7557">
                  <c:v>20.7</c:v>
                </c:pt>
                <c:pt idx="7558">
                  <c:v>20.7</c:v>
                </c:pt>
                <c:pt idx="7559">
                  <c:v>20.7</c:v>
                </c:pt>
                <c:pt idx="7560">
                  <c:v>20.7</c:v>
                </c:pt>
                <c:pt idx="7561">
                  <c:v>20.7</c:v>
                </c:pt>
                <c:pt idx="7562">
                  <c:v>20.8</c:v>
                </c:pt>
                <c:pt idx="7563">
                  <c:v>20.8</c:v>
                </c:pt>
                <c:pt idx="7564">
                  <c:v>20.8</c:v>
                </c:pt>
                <c:pt idx="7565">
                  <c:v>20.9</c:v>
                </c:pt>
                <c:pt idx="7566">
                  <c:v>20.9</c:v>
                </c:pt>
                <c:pt idx="7567">
                  <c:v>20.9</c:v>
                </c:pt>
                <c:pt idx="7568">
                  <c:v>20.9</c:v>
                </c:pt>
                <c:pt idx="7569">
                  <c:v>21</c:v>
                </c:pt>
                <c:pt idx="7570">
                  <c:v>21</c:v>
                </c:pt>
                <c:pt idx="7571">
                  <c:v>21</c:v>
                </c:pt>
                <c:pt idx="7572">
                  <c:v>21.1</c:v>
                </c:pt>
                <c:pt idx="7573">
                  <c:v>21.1</c:v>
                </c:pt>
                <c:pt idx="7574">
                  <c:v>21.2</c:v>
                </c:pt>
                <c:pt idx="7575">
                  <c:v>21.2</c:v>
                </c:pt>
                <c:pt idx="7576">
                  <c:v>21.1</c:v>
                </c:pt>
                <c:pt idx="7577">
                  <c:v>21.1</c:v>
                </c:pt>
                <c:pt idx="7578">
                  <c:v>21.2</c:v>
                </c:pt>
                <c:pt idx="7579">
                  <c:v>21.2</c:v>
                </c:pt>
                <c:pt idx="7580">
                  <c:v>21.2</c:v>
                </c:pt>
                <c:pt idx="7581">
                  <c:v>21.2</c:v>
                </c:pt>
                <c:pt idx="7582">
                  <c:v>21.2</c:v>
                </c:pt>
                <c:pt idx="7583">
                  <c:v>21.2</c:v>
                </c:pt>
                <c:pt idx="7584">
                  <c:v>21.2</c:v>
                </c:pt>
                <c:pt idx="7585">
                  <c:v>21.2</c:v>
                </c:pt>
                <c:pt idx="7586">
                  <c:v>21.2</c:v>
                </c:pt>
                <c:pt idx="7587">
                  <c:v>21.2</c:v>
                </c:pt>
                <c:pt idx="7588">
                  <c:v>21.3</c:v>
                </c:pt>
                <c:pt idx="7589">
                  <c:v>21.4</c:v>
                </c:pt>
                <c:pt idx="7590">
                  <c:v>21.4</c:v>
                </c:pt>
                <c:pt idx="7591">
                  <c:v>21.4</c:v>
                </c:pt>
                <c:pt idx="7592">
                  <c:v>21.4</c:v>
                </c:pt>
                <c:pt idx="7593">
                  <c:v>21.5</c:v>
                </c:pt>
                <c:pt idx="7594">
                  <c:v>21.5</c:v>
                </c:pt>
                <c:pt idx="7595">
                  <c:v>21.6</c:v>
                </c:pt>
                <c:pt idx="7596">
                  <c:v>21.7</c:v>
                </c:pt>
                <c:pt idx="7597">
                  <c:v>21.8</c:v>
                </c:pt>
                <c:pt idx="7598">
                  <c:v>21.8</c:v>
                </c:pt>
                <c:pt idx="7599">
                  <c:v>21.9</c:v>
                </c:pt>
                <c:pt idx="7600">
                  <c:v>21.9</c:v>
                </c:pt>
                <c:pt idx="7601">
                  <c:v>22</c:v>
                </c:pt>
                <c:pt idx="7602">
                  <c:v>22.4</c:v>
                </c:pt>
                <c:pt idx="7603">
                  <c:v>22</c:v>
                </c:pt>
                <c:pt idx="7604">
                  <c:v>21.6</c:v>
                </c:pt>
                <c:pt idx="7605">
                  <c:v>21.3</c:v>
                </c:pt>
                <c:pt idx="7606">
                  <c:v>21.2</c:v>
                </c:pt>
                <c:pt idx="7607">
                  <c:v>21.1</c:v>
                </c:pt>
                <c:pt idx="7608">
                  <c:v>21.1</c:v>
                </c:pt>
                <c:pt idx="7609">
                  <c:v>21.1</c:v>
                </c:pt>
                <c:pt idx="7610">
                  <c:v>21.1</c:v>
                </c:pt>
                <c:pt idx="7611">
                  <c:v>21.1</c:v>
                </c:pt>
                <c:pt idx="7612">
                  <c:v>21.1</c:v>
                </c:pt>
                <c:pt idx="7613">
                  <c:v>21.2</c:v>
                </c:pt>
                <c:pt idx="7614">
                  <c:v>21.2</c:v>
                </c:pt>
                <c:pt idx="7615">
                  <c:v>21.2</c:v>
                </c:pt>
                <c:pt idx="7616">
                  <c:v>21.3</c:v>
                </c:pt>
                <c:pt idx="7617">
                  <c:v>21.3</c:v>
                </c:pt>
                <c:pt idx="7618">
                  <c:v>21.3</c:v>
                </c:pt>
                <c:pt idx="7619">
                  <c:v>21.3</c:v>
                </c:pt>
                <c:pt idx="7620">
                  <c:v>21.3</c:v>
                </c:pt>
                <c:pt idx="7621">
                  <c:v>21.4</c:v>
                </c:pt>
                <c:pt idx="7622">
                  <c:v>21.4</c:v>
                </c:pt>
                <c:pt idx="7623">
                  <c:v>21.4</c:v>
                </c:pt>
                <c:pt idx="7624">
                  <c:v>21.4</c:v>
                </c:pt>
                <c:pt idx="7625">
                  <c:v>21.5</c:v>
                </c:pt>
                <c:pt idx="7626">
                  <c:v>21.6</c:v>
                </c:pt>
                <c:pt idx="7627">
                  <c:v>21.6</c:v>
                </c:pt>
                <c:pt idx="7628">
                  <c:v>21.6</c:v>
                </c:pt>
                <c:pt idx="7629">
                  <c:v>21.6</c:v>
                </c:pt>
                <c:pt idx="7630">
                  <c:v>21.7</c:v>
                </c:pt>
                <c:pt idx="7631">
                  <c:v>21.8</c:v>
                </c:pt>
                <c:pt idx="7632">
                  <c:v>21.8</c:v>
                </c:pt>
                <c:pt idx="7633">
                  <c:v>21.8</c:v>
                </c:pt>
                <c:pt idx="7634">
                  <c:v>21.8</c:v>
                </c:pt>
                <c:pt idx="7635">
                  <c:v>21.9</c:v>
                </c:pt>
                <c:pt idx="7636">
                  <c:v>21.9</c:v>
                </c:pt>
                <c:pt idx="7637">
                  <c:v>21.9</c:v>
                </c:pt>
                <c:pt idx="7638">
                  <c:v>22</c:v>
                </c:pt>
                <c:pt idx="7639">
                  <c:v>22</c:v>
                </c:pt>
                <c:pt idx="7640">
                  <c:v>22</c:v>
                </c:pt>
                <c:pt idx="7641">
                  <c:v>22.1</c:v>
                </c:pt>
                <c:pt idx="7642">
                  <c:v>22.1</c:v>
                </c:pt>
                <c:pt idx="7643">
                  <c:v>22.1</c:v>
                </c:pt>
                <c:pt idx="7644">
                  <c:v>22.1</c:v>
                </c:pt>
                <c:pt idx="7645">
                  <c:v>22.1</c:v>
                </c:pt>
                <c:pt idx="7646">
                  <c:v>22.1</c:v>
                </c:pt>
                <c:pt idx="7647">
                  <c:v>22.2</c:v>
                </c:pt>
                <c:pt idx="7648">
                  <c:v>22.2</c:v>
                </c:pt>
                <c:pt idx="7649">
                  <c:v>22.2</c:v>
                </c:pt>
                <c:pt idx="7650">
                  <c:v>22.2</c:v>
                </c:pt>
                <c:pt idx="7651">
                  <c:v>22.2</c:v>
                </c:pt>
                <c:pt idx="7652">
                  <c:v>22.2</c:v>
                </c:pt>
                <c:pt idx="7653">
                  <c:v>22.2</c:v>
                </c:pt>
                <c:pt idx="7654">
                  <c:v>22.2</c:v>
                </c:pt>
                <c:pt idx="7655">
                  <c:v>22.2</c:v>
                </c:pt>
                <c:pt idx="7656">
                  <c:v>22.3</c:v>
                </c:pt>
                <c:pt idx="7657">
                  <c:v>22.3</c:v>
                </c:pt>
                <c:pt idx="7658">
                  <c:v>22.3</c:v>
                </c:pt>
                <c:pt idx="7659">
                  <c:v>22.3</c:v>
                </c:pt>
                <c:pt idx="7660">
                  <c:v>22.3</c:v>
                </c:pt>
                <c:pt idx="7661">
                  <c:v>22.3</c:v>
                </c:pt>
                <c:pt idx="7662">
                  <c:v>22.4</c:v>
                </c:pt>
                <c:pt idx="7663">
                  <c:v>22.4</c:v>
                </c:pt>
                <c:pt idx="7664">
                  <c:v>22.4</c:v>
                </c:pt>
                <c:pt idx="7665">
                  <c:v>22.4</c:v>
                </c:pt>
                <c:pt idx="7666">
                  <c:v>22.4</c:v>
                </c:pt>
                <c:pt idx="7667">
                  <c:v>22.4</c:v>
                </c:pt>
                <c:pt idx="7668">
                  <c:v>22.4</c:v>
                </c:pt>
                <c:pt idx="7669">
                  <c:v>22.4</c:v>
                </c:pt>
                <c:pt idx="7670">
                  <c:v>22.4</c:v>
                </c:pt>
                <c:pt idx="7671">
                  <c:v>22.4</c:v>
                </c:pt>
                <c:pt idx="7672">
                  <c:v>22.4</c:v>
                </c:pt>
                <c:pt idx="7673">
                  <c:v>22.4</c:v>
                </c:pt>
                <c:pt idx="7674">
                  <c:v>22.4</c:v>
                </c:pt>
                <c:pt idx="7675">
                  <c:v>22.4</c:v>
                </c:pt>
                <c:pt idx="7676">
                  <c:v>22.4</c:v>
                </c:pt>
                <c:pt idx="7677">
                  <c:v>22.4</c:v>
                </c:pt>
                <c:pt idx="7678">
                  <c:v>22.8</c:v>
                </c:pt>
                <c:pt idx="7679">
                  <c:v>22.1</c:v>
                </c:pt>
                <c:pt idx="7680">
                  <c:v>21.6</c:v>
                </c:pt>
                <c:pt idx="7681">
                  <c:v>21.2</c:v>
                </c:pt>
                <c:pt idx="7682">
                  <c:v>21</c:v>
                </c:pt>
                <c:pt idx="7683">
                  <c:v>20.9</c:v>
                </c:pt>
                <c:pt idx="7684">
                  <c:v>20.8</c:v>
                </c:pt>
                <c:pt idx="7685">
                  <c:v>20.8</c:v>
                </c:pt>
                <c:pt idx="7686">
                  <c:v>20.8</c:v>
                </c:pt>
                <c:pt idx="7687">
                  <c:v>20.9</c:v>
                </c:pt>
                <c:pt idx="7688">
                  <c:v>20.9</c:v>
                </c:pt>
                <c:pt idx="7689">
                  <c:v>21</c:v>
                </c:pt>
                <c:pt idx="7690">
                  <c:v>20.9</c:v>
                </c:pt>
                <c:pt idx="7691">
                  <c:v>21</c:v>
                </c:pt>
                <c:pt idx="7692">
                  <c:v>21</c:v>
                </c:pt>
                <c:pt idx="7693">
                  <c:v>21.1</c:v>
                </c:pt>
                <c:pt idx="7694">
                  <c:v>21.1</c:v>
                </c:pt>
                <c:pt idx="7695">
                  <c:v>21.2</c:v>
                </c:pt>
                <c:pt idx="7696">
                  <c:v>21.2</c:v>
                </c:pt>
                <c:pt idx="7697">
                  <c:v>21.2</c:v>
                </c:pt>
                <c:pt idx="7698">
                  <c:v>21.2</c:v>
                </c:pt>
                <c:pt idx="7699">
                  <c:v>21.3</c:v>
                </c:pt>
                <c:pt idx="7700">
                  <c:v>21.3</c:v>
                </c:pt>
                <c:pt idx="7701">
                  <c:v>21.4</c:v>
                </c:pt>
                <c:pt idx="7702">
                  <c:v>21.4</c:v>
                </c:pt>
                <c:pt idx="7703">
                  <c:v>21.5</c:v>
                </c:pt>
                <c:pt idx="7704">
                  <c:v>21.5</c:v>
                </c:pt>
                <c:pt idx="7705">
                  <c:v>21.5</c:v>
                </c:pt>
                <c:pt idx="7706">
                  <c:v>21.6</c:v>
                </c:pt>
                <c:pt idx="7707">
                  <c:v>21.6</c:v>
                </c:pt>
                <c:pt idx="7708">
                  <c:v>21.6</c:v>
                </c:pt>
                <c:pt idx="7709">
                  <c:v>21.7</c:v>
                </c:pt>
                <c:pt idx="7710">
                  <c:v>21.7</c:v>
                </c:pt>
                <c:pt idx="7711">
                  <c:v>21.7</c:v>
                </c:pt>
                <c:pt idx="7712">
                  <c:v>21.8</c:v>
                </c:pt>
                <c:pt idx="7713">
                  <c:v>21.8</c:v>
                </c:pt>
                <c:pt idx="7714">
                  <c:v>21.8</c:v>
                </c:pt>
                <c:pt idx="7715">
                  <c:v>21.8</c:v>
                </c:pt>
                <c:pt idx="7716">
                  <c:v>21.8</c:v>
                </c:pt>
                <c:pt idx="7717">
                  <c:v>21.8</c:v>
                </c:pt>
                <c:pt idx="7718">
                  <c:v>21.9</c:v>
                </c:pt>
                <c:pt idx="7719">
                  <c:v>21.9</c:v>
                </c:pt>
                <c:pt idx="7720">
                  <c:v>21.9</c:v>
                </c:pt>
                <c:pt idx="7721">
                  <c:v>21.8</c:v>
                </c:pt>
                <c:pt idx="7722">
                  <c:v>21.8</c:v>
                </c:pt>
                <c:pt idx="7723">
                  <c:v>21.9</c:v>
                </c:pt>
                <c:pt idx="7724">
                  <c:v>21.9</c:v>
                </c:pt>
                <c:pt idx="7725">
                  <c:v>22</c:v>
                </c:pt>
                <c:pt idx="7726">
                  <c:v>21.9</c:v>
                </c:pt>
                <c:pt idx="7727">
                  <c:v>21.9</c:v>
                </c:pt>
                <c:pt idx="7728">
                  <c:v>21.9</c:v>
                </c:pt>
                <c:pt idx="7729">
                  <c:v>22</c:v>
                </c:pt>
                <c:pt idx="7730">
                  <c:v>22.1</c:v>
                </c:pt>
                <c:pt idx="7731">
                  <c:v>22.1</c:v>
                </c:pt>
                <c:pt idx="7732">
                  <c:v>22.1</c:v>
                </c:pt>
                <c:pt idx="7733">
                  <c:v>22.1</c:v>
                </c:pt>
                <c:pt idx="7734">
                  <c:v>22.1</c:v>
                </c:pt>
                <c:pt idx="7735">
                  <c:v>22.1</c:v>
                </c:pt>
                <c:pt idx="7736">
                  <c:v>22.1</c:v>
                </c:pt>
                <c:pt idx="7737">
                  <c:v>22.1</c:v>
                </c:pt>
                <c:pt idx="7738">
                  <c:v>22.1</c:v>
                </c:pt>
                <c:pt idx="7739">
                  <c:v>22.1</c:v>
                </c:pt>
                <c:pt idx="7740">
                  <c:v>22.1</c:v>
                </c:pt>
                <c:pt idx="7741">
                  <c:v>22.1</c:v>
                </c:pt>
                <c:pt idx="7742">
                  <c:v>22.2</c:v>
                </c:pt>
                <c:pt idx="7743">
                  <c:v>22.2</c:v>
                </c:pt>
                <c:pt idx="7744">
                  <c:v>22.2</c:v>
                </c:pt>
                <c:pt idx="7745">
                  <c:v>22.2</c:v>
                </c:pt>
                <c:pt idx="7746">
                  <c:v>22.2</c:v>
                </c:pt>
                <c:pt idx="7747">
                  <c:v>22.2</c:v>
                </c:pt>
                <c:pt idx="7748">
                  <c:v>22.2</c:v>
                </c:pt>
                <c:pt idx="7749">
                  <c:v>22.2</c:v>
                </c:pt>
                <c:pt idx="7750">
                  <c:v>22.2</c:v>
                </c:pt>
                <c:pt idx="7751">
                  <c:v>22.3</c:v>
                </c:pt>
                <c:pt idx="7752">
                  <c:v>22.4</c:v>
                </c:pt>
                <c:pt idx="7753">
                  <c:v>22.4</c:v>
                </c:pt>
                <c:pt idx="7754">
                  <c:v>22.4</c:v>
                </c:pt>
                <c:pt idx="7755">
                  <c:v>22.4</c:v>
                </c:pt>
                <c:pt idx="7756">
                  <c:v>22.4</c:v>
                </c:pt>
                <c:pt idx="7757">
                  <c:v>22.4</c:v>
                </c:pt>
                <c:pt idx="7758">
                  <c:v>22.4</c:v>
                </c:pt>
                <c:pt idx="7759">
                  <c:v>22.4</c:v>
                </c:pt>
                <c:pt idx="7760">
                  <c:v>22.4</c:v>
                </c:pt>
                <c:pt idx="7761">
                  <c:v>22.4</c:v>
                </c:pt>
                <c:pt idx="7762">
                  <c:v>22.5</c:v>
                </c:pt>
                <c:pt idx="7763">
                  <c:v>22.6</c:v>
                </c:pt>
                <c:pt idx="7764">
                  <c:v>22.6</c:v>
                </c:pt>
                <c:pt idx="7765">
                  <c:v>22.6</c:v>
                </c:pt>
                <c:pt idx="7766">
                  <c:v>22.5</c:v>
                </c:pt>
                <c:pt idx="7767">
                  <c:v>22.4</c:v>
                </c:pt>
                <c:pt idx="7768">
                  <c:v>22.5</c:v>
                </c:pt>
                <c:pt idx="7769">
                  <c:v>22.5</c:v>
                </c:pt>
                <c:pt idx="7770">
                  <c:v>22.6</c:v>
                </c:pt>
                <c:pt idx="7771">
                  <c:v>22.6</c:v>
                </c:pt>
                <c:pt idx="7772">
                  <c:v>22.6</c:v>
                </c:pt>
                <c:pt idx="7773">
                  <c:v>22.6</c:v>
                </c:pt>
                <c:pt idx="7774">
                  <c:v>22.6</c:v>
                </c:pt>
                <c:pt idx="7775">
                  <c:v>22.6</c:v>
                </c:pt>
                <c:pt idx="7776">
                  <c:v>22.6</c:v>
                </c:pt>
                <c:pt idx="7777">
                  <c:v>22.6</c:v>
                </c:pt>
                <c:pt idx="7778">
                  <c:v>22.6</c:v>
                </c:pt>
                <c:pt idx="7779">
                  <c:v>22.6</c:v>
                </c:pt>
                <c:pt idx="7780">
                  <c:v>22.7</c:v>
                </c:pt>
                <c:pt idx="7781">
                  <c:v>22.8</c:v>
                </c:pt>
                <c:pt idx="7782">
                  <c:v>22.7</c:v>
                </c:pt>
                <c:pt idx="7783">
                  <c:v>22.7</c:v>
                </c:pt>
                <c:pt idx="7784">
                  <c:v>22.7</c:v>
                </c:pt>
                <c:pt idx="7785">
                  <c:v>22.8</c:v>
                </c:pt>
                <c:pt idx="7786">
                  <c:v>22.7</c:v>
                </c:pt>
                <c:pt idx="7787">
                  <c:v>22.7</c:v>
                </c:pt>
                <c:pt idx="7788">
                  <c:v>22.7</c:v>
                </c:pt>
                <c:pt idx="7789">
                  <c:v>22.8</c:v>
                </c:pt>
                <c:pt idx="7790">
                  <c:v>22.8</c:v>
                </c:pt>
                <c:pt idx="7791">
                  <c:v>22.9</c:v>
                </c:pt>
                <c:pt idx="7792">
                  <c:v>22.9</c:v>
                </c:pt>
                <c:pt idx="7793">
                  <c:v>22.8</c:v>
                </c:pt>
                <c:pt idx="7794">
                  <c:v>22.8</c:v>
                </c:pt>
                <c:pt idx="7795">
                  <c:v>22.8</c:v>
                </c:pt>
                <c:pt idx="7796">
                  <c:v>22.8</c:v>
                </c:pt>
                <c:pt idx="7797">
                  <c:v>22.7</c:v>
                </c:pt>
                <c:pt idx="7798">
                  <c:v>22.6</c:v>
                </c:pt>
                <c:pt idx="7799">
                  <c:v>22.6</c:v>
                </c:pt>
                <c:pt idx="7800">
                  <c:v>22.5</c:v>
                </c:pt>
                <c:pt idx="7801">
                  <c:v>22.5</c:v>
                </c:pt>
                <c:pt idx="7802">
                  <c:v>22.5</c:v>
                </c:pt>
                <c:pt idx="7803">
                  <c:v>22.5</c:v>
                </c:pt>
                <c:pt idx="7804">
                  <c:v>22.6</c:v>
                </c:pt>
                <c:pt idx="7805">
                  <c:v>22.6</c:v>
                </c:pt>
                <c:pt idx="7806">
                  <c:v>22.6</c:v>
                </c:pt>
                <c:pt idx="7807">
                  <c:v>22.6</c:v>
                </c:pt>
                <c:pt idx="7808">
                  <c:v>22.7</c:v>
                </c:pt>
                <c:pt idx="7809">
                  <c:v>22.7</c:v>
                </c:pt>
                <c:pt idx="7810">
                  <c:v>22.8</c:v>
                </c:pt>
                <c:pt idx="7811">
                  <c:v>22.8</c:v>
                </c:pt>
                <c:pt idx="7812">
                  <c:v>22.8</c:v>
                </c:pt>
                <c:pt idx="7813">
                  <c:v>22.8</c:v>
                </c:pt>
                <c:pt idx="7814">
                  <c:v>22.8</c:v>
                </c:pt>
                <c:pt idx="7815">
                  <c:v>22.9</c:v>
                </c:pt>
                <c:pt idx="7816">
                  <c:v>22.9</c:v>
                </c:pt>
                <c:pt idx="7817">
                  <c:v>22.9</c:v>
                </c:pt>
                <c:pt idx="7818">
                  <c:v>22.9</c:v>
                </c:pt>
                <c:pt idx="7819">
                  <c:v>22.9</c:v>
                </c:pt>
                <c:pt idx="7820">
                  <c:v>22.8</c:v>
                </c:pt>
                <c:pt idx="7821">
                  <c:v>22.8</c:v>
                </c:pt>
                <c:pt idx="7822">
                  <c:v>22.8</c:v>
                </c:pt>
                <c:pt idx="7823">
                  <c:v>22.9</c:v>
                </c:pt>
                <c:pt idx="7824">
                  <c:v>22.9</c:v>
                </c:pt>
                <c:pt idx="7825">
                  <c:v>22.9</c:v>
                </c:pt>
                <c:pt idx="7826">
                  <c:v>22.9</c:v>
                </c:pt>
                <c:pt idx="7827">
                  <c:v>22.9</c:v>
                </c:pt>
                <c:pt idx="7828">
                  <c:v>22.9</c:v>
                </c:pt>
                <c:pt idx="7829">
                  <c:v>23</c:v>
                </c:pt>
                <c:pt idx="7830">
                  <c:v>22.9</c:v>
                </c:pt>
                <c:pt idx="7831">
                  <c:v>22.9</c:v>
                </c:pt>
                <c:pt idx="7832">
                  <c:v>22.9</c:v>
                </c:pt>
                <c:pt idx="7833">
                  <c:v>22.9</c:v>
                </c:pt>
                <c:pt idx="7834">
                  <c:v>22.9</c:v>
                </c:pt>
                <c:pt idx="7835">
                  <c:v>22.9</c:v>
                </c:pt>
                <c:pt idx="7836">
                  <c:v>22.9</c:v>
                </c:pt>
                <c:pt idx="7837">
                  <c:v>22.8</c:v>
                </c:pt>
                <c:pt idx="7838">
                  <c:v>22.8</c:v>
                </c:pt>
                <c:pt idx="7839">
                  <c:v>22.8</c:v>
                </c:pt>
                <c:pt idx="7840">
                  <c:v>22.9</c:v>
                </c:pt>
                <c:pt idx="7841">
                  <c:v>22.9</c:v>
                </c:pt>
                <c:pt idx="7842">
                  <c:v>23</c:v>
                </c:pt>
                <c:pt idx="7843">
                  <c:v>22.9</c:v>
                </c:pt>
                <c:pt idx="7844">
                  <c:v>22.9</c:v>
                </c:pt>
                <c:pt idx="7845">
                  <c:v>23</c:v>
                </c:pt>
                <c:pt idx="7846">
                  <c:v>23</c:v>
                </c:pt>
                <c:pt idx="7847">
                  <c:v>22.9</c:v>
                </c:pt>
                <c:pt idx="7848">
                  <c:v>22.9</c:v>
                </c:pt>
                <c:pt idx="7849">
                  <c:v>22.9</c:v>
                </c:pt>
                <c:pt idx="7850">
                  <c:v>22.9</c:v>
                </c:pt>
                <c:pt idx="7851">
                  <c:v>22.8</c:v>
                </c:pt>
                <c:pt idx="7852">
                  <c:v>22.8</c:v>
                </c:pt>
                <c:pt idx="7853">
                  <c:v>22.7</c:v>
                </c:pt>
                <c:pt idx="7854">
                  <c:v>22.8</c:v>
                </c:pt>
                <c:pt idx="7855">
                  <c:v>22.7</c:v>
                </c:pt>
                <c:pt idx="7856">
                  <c:v>22.7</c:v>
                </c:pt>
                <c:pt idx="7857">
                  <c:v>22.7</c:v>
                </c:pt>
                <c:pt idx="7858">
                  <c:v>22.8</c:v>
                </c:pt>
                <c:pt idx="7859">
                  <c:v>22.8</c:v>
                </c:pt>
                <c:pt idx="7860">
                  <c:v>22.8</c:v>
                </c:pt>
                <c:pt idx="7861">
                  <c:v>22.8</c:v>
                </c:pt>
                <c:pt idx="7862">
                  <c:v>22.8</c:v>
                </c:pt>
                <c:pt idx="7863">
                  <c:v>22.8</c:v>
                </c:pt>
                <c:pt idx="7864">
                  <c:v>22.8</c:v>
                </c:pt>
                <c:pt idx="7865">
                  <c:v>22.8</c:v>
                </c:pt>
                <c:pt idx="7866">
                  <c:v>22.9</c:v>
                </c:pt>
                <c:pt idx="7867">
                  <c:v>22.9</c:v>
                </c:pt>
                <c:pt idx="7868">
                  <c:v>22.9</c:v>
                </c:pt>
                <c:pt idx="7869">
                  <c:v>22.9</c:v>
                </c:pt>
                <c:pt idx="7870">
                  <c:v>22.9</c:v>
                </c:pt>
                <c:pt idx="7871">
                  <c:v>22.9</c:v>
                </c:pt>
                <c:pt idx="7872">
                  <c:v>22.9</c:v>
                </c:pt>
                <c:pt idx="7873">
                  <c:v>22.9</c:v>
                </c:pt>
                <c:pt idx="7874">
                  <c:v>22.9</c:v>
                </c:pt>
                <c:pt idx="7875">
                  <c:v>22.9</c:v>
                </c:pt>
                <c:pt idx="7876">
                  <c:v>22.9</c:v>
                </c:pt>
                <c:pt idx="7877">
                  <c:v>23</c:v>
                </c:pt>
                <c:pt idx="7878">
                  <c:v>23</c:v>
                </c:pt>
                <c:pt idx="7879">
                  <c:v>23</c:v>
                </c:pt>
                <c:pt idx="7880">
                  <c:v>23</c:v>
                </c:pt>
                <c:pt idx="7881">
                  <c:v>23</c:v>
                </c:pt>
                <c:pt idx="7882">
                  <c:v>23</c:v>
                </c:pt>
                <c:pt idx="7883">
                  <c:v>23.1</c:v>
                </c:pt>
                <c:pt idx="7884">
                  <c:v>23.1</c:v>
                </c:pt>
                <c:pt idx="7885">
                  <c:v>23.1</c:v>
                </c:pt>
                <c:pt idx="7886">
                  <c:v>23.1</c:v>
                </c:pt>
                <c:pt idx="7887">
                  <c:v>23.1</c:v>
                </c:pt>
                <c:pt idx="7888">
                  <c:v>23.1</c:v>
                </c:pt>
                <c:pt idx="7889">
                  <c:v>23.1</c:v>
                </c:pt>
                <c:pt idx="7890">
                  <c:v>23.1</c:v>
                </c:pt>
                <c:pt idx="7891">
                  <c:v>23.1</c:v>
                </c:pt>
                <c:pt idx="7892">
                  <c:v>23.1</c:v>
                </c:pt>
                <c:pt idx="7893">
                  <c:v>23</c:v>
                </c:pt>
                <c:pt idx="7894">
                  <c:v>23</c:v>
                </c:pt>
                <c:pt idx="7895">
                  <c:v>23</c:v>
                </c:pt>
                <c:pt idx="7896">
                  <c:v>23</c:v>
                </c:pt>
                <c:pt idx="7897">
                  <c:v>23</c:v>
                </c:pt>
                <c:pt idx="7898">
                  <c:v>22.9</c:v>
                </c:pt>
                <c:pt idx="7899">
                  <c:v>22.9</c:v>
                </c:pt>
                <c:pt idx="7900">
                  <c:v>22.9</c:v>
                </c:pt>
                <c:pt idx="7901">
                  <c:v>22.9</c:v>
                </c:pt>
                <c:pt idx="7902">
                  <c:v>22.8</c:v>
                </c:pt>
                <c:pt idx="7903">
                  <c:v>22.8</c:v>
                </c:pt>
                <c:pt idx="7904">
                  <c:v>22.8</c:v>
                </c:pt>
                <c:pt idx="7905">
                  <c:v>22.8</c:v>
                </c:pt>
                <c:pt idx="7906">
                  <c:v>22.8</c:v>
                </c:pt>
                <c:pt idx="7907">
                  <c:v>22.7</c:v>
                </c:pt>
                <c:pt idx="7908">
                  <c:v>22.7</c:v>
                </c:pt>
                <c:pt idx="7909">
                  <c:v>22.6</c:v>
                </c:pt>
                <c:pt idx="7910">
                  <c:v>22.6</c:v>
                </c:pt>
                <c:pt idx="7911">
                  <c:v>22.6</c:v>
                </c:pt>
                <c:pt idx="7912">
                  <c:v>22.6</c:v>
                </c:pt>
                <c:pt idx="7913">
                  <c:v>22.6</c:v>
                </c:pt>
                <c:pt idx="7914">
                  <c:v>22.5</c:v>
                </c:pt>
                <c:pt idx="7915">
                  <c:v>22.5</c:v>
                </c:pt>
                <c:pt idx="7916">
                  <c:v>22.5</c:v>
                </c:pt>
                <c:pt idx="7917">
                  <c:v>22.4</c:v>
                </c:pt>
                <c:pt idx="7918">
                  <c:v>22.4</c:v>
                </c:pt>
                <c:pt idx="7919">
                  <c:v>22.4</c:v>
                </c:pt>
                <c:pt idx="7920">
                  <c:v>22.4</c:v>
                </c:pt>
                <c:pt idx="7921">
                  <c:v>22.3</c:v>
                </c:pt>
                <c:pt idx="7922">
                  <c:v>22.3</c:v>
                </c:pt>
                <c:pt idx="7923">
                  <c:v>22.3</c:v>
                </c:pt>
                <c:pt idx="7924">
                  <c:v>22.2</c:v>
                </c:pt>
                <c:pt idx="7925">
                  <c:v>22.2</c:v>
                </c:pt>
                <c:pt idx="7926">
                  <c:v>22.2</c:v>
                </c:pt>
                <c:pt idx="7927">
                  <c:v>22.2</c:v>
                </c:pt>
                <c:pt idx="7928">
                  <c:v>22.2</c:v>
                </c:pt>
                <c:pt idx="7929">
                  <c:v>22.2</c:v>
                </c:pt>
                <c:pt idx="7930">
                  <c:v>22.2</c:v>
                </c:pt>
                <c:pt idx="7931">
                  <c:v>22.2</c:v>
                </c:pt>
                <c:pt idx="7932">
                  <c:v>22.2</c:v>
                </c:pt>
                <c:pt idx="7933">
                  <c:v>22.1</c:v>
                </c:pt>
                <c:pt idx="7934">
                  <c:v>22.1</c:v>
                </c:pt>
                <c:pt idx="7935">
                  <c:v>22.1</c:v>
                </c:pt>
                <c:pt idx="7936">
                  <c:v>22.1</c:v>
                </c:pt>
                <c:pt idx="7937">
                  <c:v>22</c:v>
                </c:pt>
                <c:pt idx="7938">
                  <c:v>22</c:v>
                </c:pt>
                <c:pt idx="7939">
                  <c:v>22</c:v>
                </c:pt>
                <c:pt idx="7940">
                  <c:v>21.9</c:v>
                </c:pt>
                <c:pt idx="7941">
                  <c:v>21.9</c:v>
                </c:pt>
                <c:pt idx="7942">
                  <c:v>21.9</c:v>
                </c:pt>
                <c:pt idx="7943">
                  <c:v>21.8</c:v>
                </c:pt>
                <c:pt idx="7944">
                  <c:v>21.8</c:v>
                </c:pt>
                <c:pt idx="7945">
                  <c:v>21.8</c:v>
                </c:pt>
                <c:pt idx="7946">
                  <c:v>21.8</c:v>
                </c:pt>
                <c:pt idx="7947">
                  <c:v>21.7</c:v>
                </c:pt>
                <c:pt idx="7948">
                  <c:v>21.7</c:v>
                </c:pt>
                <c:pt idx="7949">
                  <c:v>21.6</c:v>
                </c:pt>
                <c:pt idx="7950">
                  <c:v>21.6</c:v>
                </c:pt>
                <c:pt idx="7951">
                  <c:v>21.6</c:v>
                </c:pt>
                <c:pt idx="7952">
                  <c:v>21.6</c:v>
                </c:pt>
                <c:pt idx="7953">
                  <c:v>21.5</c:v>
                </c:pt>
                <c:pt idx="7954">
                  <c:v>21.5</c:v>
                </c:pt>
                <c:pt idx="7955">
                  <c:v>21.4</c:v>
                </c:pt>
                <c:pt idx="7956">
                  <c:v>21.4</c:v>
                </c:pt>
                <c:pt idx="7957">
                  <c:v>21.4</c:v>
                </c:pt>
                <c:pt idx="7958">
                  <c:v>21.4</c:v>
                </c:pt>
                <c:pt idx="7959">
                  <c:v>21.4</c:v>
                </c:pt>
                <c:pt idx="7960">
                  <c:v>21.3</c:v>
                </c:pt>
                <c:pt idx="7961">
                  <c:v>21.3</c:v>
                </c:pt>
                <c:pt idx="7962">
                  <c:v>21.3</c:v>
                </c:pt>
                <c:pt idx="7963">
                  <c:v>21.2</c:v>
                </c:pt>
                <c:pt idx="7964">
                  <c:v>21.2</c:v>
                </c:pt>
                <c:pt idx="7965">
                  <c:v>21.2</c:v>
                </c:pt>
                <c:pt idx="7966">
                  <c:v>21.2</c:v>
                </c:pt>
                <c:pt idx="7967">
                  <c:v>21.2</c:v>
                </c:pt>
                <c:pt idx="7968">
                  <c:v>21.1</c:v>
                </c:pt>
                <c:pt idx="7969">
                  <c:v>21.1</c:v>
                </c:pt>
                <c:pt idx="7970">
                  <c:v>21.1</c:v>
                </c:pt>
                <c:pt idx="7971">
                  <c:v>21.1</c:v>
                </c:pt>
                <c:pt idx="7972">
                  <c:v>21.1</c:v>
                </c:pt>
                <c:pt idx="7973">
                  <c:v>21</c:v>
                </c:pt>
                <c:pt idx="7974">
                  <c:v>21</c:v>
                </c:pt>
                <c:pt idx="7975">
                  <c:v>20.9</c:v>
                </c:pt>
                <c:pt idx="7976">
                  <c:v>20.9</c:v>
                </c:pt>
                <c:pt idx="7977">
                  <c:v>20.9</c:v>
                </c:pt>
                <c:pt idx="7978">
                  <c:v>20.9</c:v>
                </c:pt>
                <c:pt idx="7979">
                  <c:v>20.8</c:v>
                </c:pt>
                <c:pt idx="7980">
                  <c:v>20.8</c:v>
                </c:pt>
                <c:pt idx="7981">
                  <c:v>20.8</c:v>
                </c:pt>
                <c:pt idx="7982">
                  <c:v>20.8</c:v>
                </c:pt>
                <c:pt idx="7983">
                  <c:v>20.8</c:v>
                </c:pt>
                <c:pt idx="7984">
                  <c:v>20.8</c:v>
                </c:pt>
                <c:pt idx="7985">
                  <c:v>20.8</c:v>
                </c:pt>
                <c:pt idx="7986">
                  <c:v>20.8</c:v>
                </c:pt>
                <c:pt idx="7987">
                  <c:v>20.8</c:v>
                </c:pt>
                <c:pt idx="7988">
                  <c:v>20.8</c:v>
                </c:pt>
                <c:pt idx="7989">
                  <c:v>20.7</c:v>
                </c:pt>
                <c:pt idx="7990">
                  <c:v>20.7</c:v>
                </c:pt>
                <c:pt idx="7991">
                  <c:v>20.7</c:v>
                </c:pt>
                <c:pt idx="7992">
                  <c:v>20.7</c:v>
                </c:pt>
                <c:pt idx="7993">
                  <c:v>20.7</c:v>
                </c:pt>
                <c:pt idx="7994">
                  <c:v>20.6</c:v>
                </c:pt>
                <c:pt idx="7995">
                  <c:v>20.6</c:v>
                </c:pt>
                <c:pt idx="7996">
                  <c:v>20.6</c:v>
                </c:pt>
                <c:pt idx="7997">
                  <c:v>20.6</c:v>
                </c:pt>
                <c:pt idx="7998">
                  <c:v>20.6</c:v>
                </c:pt>
                <c:pt idx="7999">
                  <c:v>20.6</c:v>
                </c:pt>
                <c:pt idx="8000">
                  <c:v>20.5</c:v>
                </c:pt>
                <c:pt idx="8001">
                  <c:v>20.5</c:v>
                </c:pt>
                <c:pt idx="8002">
                  <c:v>20.399999999999999</c:v>
                </c:pt>
                <c:pt idx="8003">
                  <c:v>20.399999999999999</c:v>
                </c:pt>
                <c:pt idx="8004">
                  <c:v>20.399999999999999</c:v>
                </c:pt>
                <c:pt idx="8005">
                  <c:v>20.399999999999999</c:v>
                </c:pt>
                <c:pt idx="8006">
                  <c:v>20.399999999999999</c:v>
                </c:pt>
                <c:pt idx="8007">
                  <c:v>20.399999999999999</c:v>
                </c:pt>
                <c:pt idx="8008">
                  <c:v>20.399999999999999</c:v>
                </c:pt>
                <c:pt idx="8009">
                  <c:v>20.3</c:v>
                </c:pt>
                <c:pt idx="8010">
                  <c:v>20.3</c:v>
                </c:pt>
                <c:pt idx="8011">
                  <c:v>20.3</c:v>
                </c:pt>
                <c:pt idx="8012">
                  <c:v>20.3</c:v>
                </c:pt>
                <c:pt idx="8013">
                  <c:v>20.3</c:v>
                </c:pt>
                <c:pt idx="8014">
                  <c:v>20.3</c:v>
                </c:pt>
                <c:pt idx="8015">
                  <c:v>20.3</c:v>
                </c:pt>
                <c:pt idx="8016">
                  <c:v>20.3</c:v>
                </c:pt>
                <c:pt idx="8017">
                  <c:v>20.2</c:v>
                </c:pt>
                <c:pt idx="8018">
                  <c:v>20.2</c:v>
                </c:pt>
                <c:pt idx="8019">
                  <c:v>20.2</c:v>
                </c:pt>
                <c:pt idx="8020">
                  <c:v>20.2</c:v>
                </c:pt>
                <c:pt idx="8021">
                  <c:v>20.2</c:v>
                </c:pt>
                <c:pt idx="8022">
                  <c:v>20.2</c:v>
                </c:pt>
                <c:pt idx="8023">
                  <c:v>20.2</c:v>
                </c:pt>
                <c:pt idx="8024">
                  <c:v>20.2</c:v>
                </c:pt>
                <c:pt idx="8025">
                  <c:v>20.2</c:v>
                </c:pt>
                <c:pt idx="8026">
                  <c:v>20.2</c:v>
                </c:pt>
                <c:pt idx="8027">
                  <c:v>20.2</c:v>
                </c:pt>
                <c:pt idx="8028">
                  <c:v>20.100000000000001</c:v>
                </c:pt>
                <c:pt idx="8029">
                  <c:v>20.100000000000001</c:v>
                </c:pt>
                <c:pt idx="8030">
                  <c:v>20.100000000000001</c:v>
                </c:pt>
                <c:pt idx="8031">
                  <c:v>20.100000000000001</c:v>
                </c:pt>
                <c:pt idx="8032">
                  <c:v>20.100000000000001</c:v>
                </c:pt>
                <c:pt idx="8033">
                  <c:v>20.100000000000001</c:v>
                </c:pt>
                <c:pt idx="8034">
                  <c:v>20</c:v>
                </c:pt>
                <c:pt idx="8035">
                  <c:v>20</c:v>
                </c:pt>
                <c:pt idx="8036">
                  <c:v>20</c:v>
                </c:pt>
                <c:pt idx="8037">
                  <c:v>20</c:v>
                </c:pt>
                <c:pt idx="8038">
                  <c:v>20</c:v>
                </c:pt>
                <c:pt idx="8039">
                  <c:v>20</c:v>
                </c:pt>
                <c:pt idx="8040">
                  <c:v>20</c:v>
                </c:pt>
                <c:pt idx="8041">
                  <c:v>19.899999999999999</c:v>
                </c:pt>
                <c:pt idx="8042">
                  <c:v>19.899999999999999</c:v>
                </c:pt>
                <c:pt idx="8043">
                  <c:v>19.899999999999999</c:v>
                </c:pt>
                <c:pt idx="8044">
                  <c:v>19.899999999999999</c:v>
                </c:pt>
                <c:pt idx="8045">
                  <c:v>19.899999999999999</c:v>
                </c:pt>
                <c:pt idx="8046">
                  <c:v>19.899999999999999</c:v>
                </c:pt>
                <c:pt idx="8047">
                  <c:v>19.899999999999999</c:v>
                </c:pt>
                <c:pt idx="8048">
                  <c:v>19.899999999999999</c:v>
                </c:pt>
                <c:pt idx="8049">
                  <c:v>19.899999999999999</c:v>
                </c:pt>
                <c:pt idx="8050">
                  <c:v>19.899999999999999</c:v>
                </c:pt>
                <c:pt idx="8051">
                  <c:v>19.899999999999999</c:v>
                </c:pt>
                <c:pt idx="8052">
                  <c:v>19.899999999999999</c:v>
                </c:pt>
                <c:pt idx="8053">
                  <c:v>19.899999999999999</c:v>
                </c:pt>
                <c:pt idx="8054">
                  <c:v>19.899999999999999</c:v>
                </c:pt>
                <c:pt idx="8055">
                  <c:v>19.899999999999999</c:v>
                </c:pt>
                <c:pt idx="8056">
                  <c:v>19.899999999999999</c:v>
                </c:pt>
                <c:pt idx="8057">
                  <c:v>19.899999999999999</c:v>
                </c:pt>
                <c:pt idx="8058">
                  <c:v>19.899999999999999</c:v>
                </c:pt>
                <c:pt idx="8059">
                  <c:v>19.899999999999999</c:v>
                </c:pt>
                <c:pt idx="8060">
                  <c:v>19.899999999999999</c:v>
                </c:pt>
                <c:pt idx="8061">
                  <c:v>20</c:v>
                </c:pt>
                <c:pt idx="8062">
                  <c:v>19.899999999999999</c:v>
                </c:pt>
                <c:pt idx="8063">
                  <c:v>19.899999999999999</c:v>
                </c:pt>
                <c:pt idx="8064">
                  <c:v>20</c:v>
                </c:pt>
                <c:pt idx="8065">
                  <c:v>20</c:v>
                </c:pt>
                <c:pt idx="8066">
                  <c:v>20</c:v>
                </c:pt>
                <c:pt idx="8067">
                  <c:v>20</c:v>
                </c:pt>
                <c:pt idx="8068">
                  <c:v>20</c:v>
                </c:pt>
                <c:pt idx="8069">
                  <c:v>20</c:v>
                </c:pt>
                <c:pt idx="8070">
                  <c:v>20</c:v>
                </c:pt>
                <c:pt idx="8071">
                  <c:v>20</c:v>
                </c:pt>
                <c:pt idx="8072">
                  <c:v>20</c:v>
                </c:pt>
                <c:pt idx="8073">
                  <c:v>20</c:v>
                </c:pt>
                <c:pt idx="8074">
                  <c:v>20</c:v>
                </c:pt>
                <c:pt idx="8075">
                  <c:v>20</c:v>
                </c:pt>
                <c:pt idx="8076">
                  <c:v>20</c:v>
                </c:pt>
                <c:pt idx="8077">
                  <c:v>20</c:v>
                </c:pt>
                <c:pt idx="8078">
                  <c:v>20.100000000000001</c:v>
                </c:pt>
                <c:pt idx="8079">
                  <c:v>20.100000000000001</c:v>
                </c:pt>
                <c:pt idx="8080">
                  <c:v>20.100000000000001</c:v>
                </c:pt>
                <c:pt idx="8081">
                  <c:v>20.100000000000001</c:v>
                </c:pt>
                <c:pt idx="8082">
                  <c:v>20.100000000000001</c:v>
                </c:pt>
                <c:pt idx="8083">
                  <c:v>20.100000000000001</c:v>
                </c:pt>
                <c:pt idx="8084">
                  <c:v>20.100000000000001</c:v>
                </c:pt>
                <c:pt idx="8085">
                  <c:v>20.100000000000001</c:v>
                </c:pt>
                <c:pt idx="8086">
                  <c:v>20.100000000000001</c:v>
                </c:pt>
                <c:pt idx="8087">
                  <c:v>20.100000000000001</c:v>
                </c:pt>
                <c:pt idx="8088">
                  <c:v>20.100000000000001</c:v>
                </c:pt>
                <c:pt idx="8089">
                  <c:v>20.100000000000001</c:v>
                </c:pt>
                <c:pt idx="8090">
                  <c:v>20.100000000000001</c:v>
                </c:pt>
                <c:pt idx="8091">
                  <c:v>20.2</c:v>
                </c:pt>
                <c:pt idx="8092">
                  <c:v>20.2</c:v>
                </c:pt>
                <c:pt idx="8093">
                  <c:v>20.2</c:v>
                </c:pt>
                <c:pt idx="8094">
                  <c:v>20.2</c:v>
                </c:pt>
                <c:pt idx="8095">
                  <c:v>20.2</c:v>
                </c:pt>
                <c:pt idx="8096">
                  <c:v>20.2</c:v>
                </c:pt>
                <c:pt idx="8097">
                  <c:v>20.2</c:v>
                </c:pt>
                <c:pt idx="8098">
                  <c:v>20.2</c:v>
                </c:pt>
                <c:pt idx="8099">
                  <c:v>20.2</c:v>
                </c:pt>
                <c:pt idx="8100">
                  <c:v>20.2</c:v>
                </c:pt>
                <c:pt idx="8101">
                  <c:v>20.2</c:v>
                </c:pt>
                <c:pt idx="8102">
                  <c:v>20.2</c:v>
                </c:pt>
                <c:pt idx="8103">
                  <c:v>20.2</c:v>
                </c:pt>
                <c:pt idx="8104">
                  <c:v>20.2</c:v>
                </c:pt>
                <c:pt idx="8105">
                  <c:v>20.3</c:v>
                </c:pt>
                <c:pt idx="8106">
                  <c:v>20.3</c:v>
                </c:pt>
                <c:pt idx="8107">
                  <c:v>20.3</c:v>
                </c:pt>
                <c:pt idx="8108">
                  <c:v>20.3</c:v>
                </c:pt>
                <c:pt idx="8109">
                  <c:v>20.3</c:v>
                </c:pt>
                <c:pt idx="8110">
                  <c:v>20.3</c:v>
                </c:pt>
                <c:pt idx="8111">
                  <c:v>20.3</c:v>
                </c:pt>
                <c:pt idx="8112">
                  <c:v>20.399999999999999</c:v>
                </c:pt>
                <c:pt idx="8113">
                  <c:v>20.399999999999999</c:v>
                </c:pt>
                <c:pt idx="8114">
                  <c:v>20.399999999999999</c:v>
                </c:pt>
                <c:pt idx="8115">
                  <c:v>20.399999999999999</c:v>
                </c:pt>
                <c:pt idx="8116">
                  <c:v>20.399999999999999</c:v>
                </c:pt>
                <c:pt idx="8117">
                  <c:v>20.399999999999999</c:v>
                </c:pt>
                <c:pt idx="8118">
                  <c:v>20.399999999999999</c:v>
                </c:pt>
                <c:pt idx="8119">
                  <c:v>20.5</c:v>
                </c:pt>
                <c:pt idx="8120">
                  <c:v>20.5</c:v>
                </c:pt>
                <c:pt idx="8121">
                  <c:v>20.5</c:v>
                </c:pt>
                <c:pt idx="8122">
                  <c:v>20.5</c:v>
                </c:pt>
                <c:pt idx="8123">
                  <c:v>20.6</c:v>
                </c:pt>
                <c:pt idx="8124">
                  <c:v>20.6</c:v>
                </c:pt>
                <c:pt idx="8125">
                  <c:v>20.6</c:v>
                </c:pt>
                <c:pt idx="8126">
                  <c:v>20.6</c:v>
                </c:pt>
                <c:pt idx="8127">
                  <c:v>20.6</c:v>
                </c:pt>
                <c:pt idx="8128">
                  <c:v>20.6</c:v>
                </c:pt>
                <c:pt idx="8129">
                  <c:v>20.6</c:v>
                </c:pt>
                <c:pt idx="8130">
                  <c:v>20.7</c:v>
                </c:pt>
                <c:pt idx="8131">
                  <c:v>20.7</c:v>
                </c:pt>
                <c:pt idx="8132">
                  <c:v>20.7</c:v>
                </c:pt>
                <c:pt idx="8133">
                  <c:v>20.7</c:v>
                </c:pt>
                <c:pt idx="8134">
                  <c:v>20.7</c:v>
                </c:pt>
                <c:pt idx="8135">
                  <c:v>20.8</c:v>
                </c:pt>
                <c:pt idx="8136">
                  <c:v>20.8</c:v>
                </c:pt>
                <c:pt idx="8137">
                  <c:v>20.8</c:v>
                </c:pt>
                <c:pt idx="8138">
                  <c:v>20.8</c:v>
                </c:pt>
                <c:pt idx="8139">
                  <c:v>20.8</c:v>
                </c:pt>
                <c:pt idx="8140">
                  <c:v>20.8</c:v>
                </c:pt>
                <c:pt idx="8141">
                  <c:v>20.8</c:v>
                </c:pt>
                <c:pt idx="8142">
                  <c:v>20.8</c:v>
                </c:pt>
                <c:pt idx="8143">
                  <c:v>20.8</c:v>
                </c:pt>
                <c:pt idx="8144">
                  <c:v>20.8</c:v>
                </c:pt>
                <c:pt idx="8145">
                  <c:v>20.8</c:v>
                </c:pt>
                <c:pt idx="8146">
                  <c:v>20.8</c:v>
                </c:pt>
                <c:pt idx="8147">
                  <c:v>20.8</c:v>
                </c:pt>
                <c:pt idx="8148">
                  <c:v>20.8</c:v>
                </c:pt>
                <c:pt idx="8149">
                  <c:v>20.9</c:v>
                </c:pt>
                <c:pt idx="8150">
                  <c:v>20.9</c:v>
                </c:pt>
                <c:pt idx="8151">
                  <c:v>20.9</c:v>
                </c:pt>
                <c:pt idx="8152">
                  <c:v>20.9</c:v>
                </c:pt>
                <c:pt idx="8153">
                  <c:v>20.9</c:v>
                </c:pt>
                <c:pt idx="8154">
                  <c:v>20.9</c:v>
                </c:pt>
                <c:pt idx="8155">
                  <c:v>20.9</c:v>
                </c:pt>
                <c:pt idx="8156">
                  <c:v>20.9</c:v>
                </c:pt>
                <c:pt idx="8157">
                  <c:v>20.9</c:v>
                </c:pt>
                <c:pt idx="8158">
                  <c:v>20.9</c:v>
                </c:pt>
                <c:pt idx="8159">
                  <c:v>20.9</c:v>
                </c:pt>
                <c:pt idx="8160">
                  <c:v>20.9</c:v>
                </c:pt>
                <c:pt idx="8161">
                  <c:v>20.9</c:v>
                </c:pt>
                <c:pt idx="8162">
                  <c:v>20.9</c:v>
                </c:pt>
                <c:pt idx="8163">
                  <c:v>20.9</c:v>
                </c:pt>
                <c:pt idx="8164">
                  <c:v>20.9</c:v>
                </c:pt>
                <c:pt idx="8165">
                  <c:v>20.9</c:v>
                </c:pt>
                <c:pt idx="8166">
                  <c:v>20.9</c:v>
                </c:pt>
                <c:pt idx="8167">
                  <c:v>20.9</c:v>
                </c:pt>
                <c:pt idx="8168">
                  <c:v>20.9</c:v>
                </c:pt>
                <c:pt idx="8169">
                  <c:v>20.9</c:v>
                </c:pt>
                <c:pt idx="8170">
                  <c:v>20.9</c:v>
                </c:pt>
                <c:pt idx="8171">
                  <c:v>20.9</c:v>
                </c:pt>
                <c:pt idx="8172">
                  <c:v>20.8</c:v>
                </c:pt>
                <c:pt idx="8173">
                  <c:v>20.8</c:v>
                </c:pt>
                <c:pt idx="8174">
                  <c:v>20.8</c:v>
                </c:pt>
                <c:pt idx="8175">
                  <c:v>20.8</c:v>
                </c:pt>
                <c:pt idx="8176">
                  <c:v>20.8</c:v>
                </c:pt>
                <c:pt idx="8177">
                  <c:v>20.8</c:v>
                </c:pt>
                <c:pt idx="8178">
                  <c:v>20.8</c:v>
                </c:pt>
                <c:pt idx="8179">
                  <c:v>20.8</c:v>
                </c:pt>
                <c:pt idx="8180">
                  <c:v>20.8</c:v>
                </c:pt>
                <c:pt idx="8181">
                  <c:v>20.8</c:v>
                </c:pt>
                <c:pt idx="8182">
                  <c:v>20.8</c:v>
                </c:pt>
                <c:pt idx="8183">
                  <c:v>20.7</c:v>
                </c:pt>
                <c:pt idx="8184">
                  <c:v>20.7</c:v>
                </c:pt>
                <c:pt idx="8185">
                  <c:v>20.7</c:v>
                </c:pt>
                <c:pt idx="8186">
                  <c:v>20.6</c:v>
                </c:pt>
                <c:pt idx="8187">
                  <c:v>20.6</c:v>
                </c:pt>
                <c:pt idx="8188">
                  <c:v>20.6</c:v>
                </c:pt>
                <c:pt idx="8189">
                  <c:v>20.6</c:v>
                </c:pt>
                <c:pt idx="8190">
                  <c:v>20.6</c:v>
                </c:pt>
                <c:pt idx="8191">
                  <c:v>20.6</c:v>
                </c:pt>
                <c:pt idx="8192">
                  <c:v>20.6</c:v>
                </c:pt>
                <c:pt idx="8193">
                  <c:v>20.6</c:v>
                </c:pt>
                <c:pt idx="8194">
                  <c:v>20.6</c:v>
                </c:pt>
                <c:pt idx="8195">
                  <c:v>20.5</c:v>
                </c:pt>
                <c:pt idx="8196">
                  <c:v>20.5</c:v>
                </c:pt>
                <c:pt idx="8197">
                  <c:v>20.5</c:v>
                </c:pt>
                <c:pt idx="8198">
                  <c:v>20.5</c:v>
                </c:pt>
                <c:pt idx="8199">
                  <c:v>20.5</c:v>
                </c:pt>
                <c:pt idx="8200">
                  <c:v>20.399999999999999</c:v>
                </c:pt>
                <c:pt idx="8201">
                  <c:v>20.399999999999999</c:v>
                </c:pt>
                <c:pt idx="8202">
                  <c:v>20.399999999999999</c:v>
                </c:pt>
                <c:pt idx="8203">
                  <c:v>20.399999999999999</c:v>
                </c:pt>
                <c:pt idx="8204">
                  <c:v>20.399999999999999</c:v>
                </c:pt>
                <c:pt idx="8205">
                  <c:v>20.399999999999999</c:v>
                </c:pt>
                <c:pt idx="8206">
                  <c:v>20.399999999999999</c:v>
                </c:pt>
                <c:pt idx="8207">
                  <c:v>20.399999999999999</c:v>
                </c:pt>
                <c:pt idx="8208">
                  <c:v>20.399999999999999</c:v>
                </c:pt>
                <c:pt idx="8209">
                  <c:v>20.3</c:v>
                </c:pt>
                <c:pt idx="8210">
                  <c:v>20.3</c:v>
                </c:pt>
                <c:pt idx="8211">
                  <c:v>20.3</c:v>
                </c:pt>
                <c:pt idx="8212">
                  <c:v>20.3</c:v>
                </c:pt>
                <c:pt idx="8213">
                  <c:v>20.3</c:v>
                </c:pt>
                <c:pt idx="8214">
                  <c:v>20.3</c:v>
                </c:pt>
                <c:pt idx="8215">
                  <c:v>20.3</c:v>
                </c:pt>
                <c:pt idx="8216">
                  <c:v>20.399999999999999</c:v>
                </c:pt>
                <c:pt idx="8217">
                  <c:v>20.399999999999999</c:v>
                </c:pt>
                <c:pt idx="8218">
                  <c:v>20.399999999999999</c:v>
                </c:pt>
                <c:pt idx="8219">
                  <c:v>20.399999999999999</c:v>
                </c:pt>
                <c:pt idx="8220">
                  <c:v>20.399999999999999</c:v>
                </c:pt>
                <c:pt idx="8221">
                  <c:v>20.399999999999999</c:v>
                </c:pt>
                <c:pt idx="8222">
                  <c:v>20.399999999999999</c:v>
                </c:pt>
                <c:pt idx="8223">
                  <c:v>20.399999999999999</c:v>
                </c:pt>
                <c:pt idx="8224">
                  <c:v>20.399999999999999</c:v>
                </c:pt>
                <c:pt idx="8225">
                  <c:v>20.5</c:v>
                </c:pt>
                <c:pt idx="8226">
                  <c:v>20.5</c:v>
                </c:pt>
                <c:pt idx="8227">
                  <c:v>20.5</c:v>
                </c:pt>
                <c:pt idx="8228">
                  <c:v>20.5</c:v>
                </c:pt>
                <c:pt idx="8229">
                  <c:v>20.5</c:v>
                </c:pt>
                <c:pt idx="8230">
                  <c:v>20.5</c:v>
                </c:pt>
                <c:pt idx="8231">
                  <c:v>20.6</c:v>
                </c:pt>
                <c:pt idx="8232">
                  <c:v>20.6</c:v>
                </c:pt>
                <c:pt idx="8233">
                  <c:v>20.6</c:v>
                </c:pt>
                <c:pt idx="8234">
                  <c:v>20.6</c:v>
                </c:pt>
                <c:pt idx="8235">
                  <c:v>20.6</c:v>
                </c:pt>
                <c:pt idx="8236">
                  <c:v>20.6</c:v>
                </c:pt>
                <c:pt idx="8237">
                  <c:v>20.6</c:v>
                </c:pt>
                <c:pt idx="8238">
                  <c:v>20.6</c:v>
                </c:pt>
                <c:pt idx="8239">
                  <c:v>20.7</c:v>
                </c:pt>
                <c:pt idx="8240">
                  <c:v>20.7</c:v>
                </c:pt>
                <c:pt idx="8241">
                  <c:v>20.7</c:v>
                </c:pt>
                <c:pt idx="8242">
                  <c:v>20.7</c:v>
                </c:pt>
                <c:pt idx="8243">
                  <c:v>20.8</c:v>
                </c:pt>
                <c:pt idx="8244">
                  <c:v>20.8</c:v>
                </c:pt>
                <c:pt idx="8245">
                  <c:v>20.8</c:v>
                </c:pt>
                <c:pt idx="8246">
                  <c:v>20.8</c:v>
                </c:pt>
                <c:pt idx="8247">
                  <c:v>20.8</c:v>
                </c:pt>
                <c:pt idx="8248">
                  <c:v>20.8</c:v>
                </c:pt>
                <c:pt idx="8249">
                  <c:v>20.8</c:v>
                </c:pt>
                <c:pt idx="8250">
                  <c:v>20.8</c:v>
                </c:pt>
                <c:pt idx="8251">
                  <c:v>20.9</c:v>
                </c:pt>
                <c:pt idx="8252">
                  <c:v>20.9</c:v>
                </c:pt>
                <c:pt idx="8253">
                  <c:v>20.9</c:v>
                </c:pt>
                <c:pt idx="8254">
                  <c:v>20.9</c:v>
                </c:pt>
                <c:pt idx="8255">
                  <c:v>21</c:v>
                </c:pt>
                <c:pt idx="8256">
                  <c:v>21</c:v>
                </c:pt>
                <c:pt idx="8257">
                  <c:v>21.1</c:v>
                </c:pt>
                <c:pt idx="8258">
                  <c:v>21.1</c:v>
                </c:pt>
                <c:pt idx="8259">
                  <c:v>21.1</c:v>
                </c:pt>
                <c:pt idx="8260">
                  <c:v>21.2</c:v>
                </c:pt>
                <c:pt idx="8261">
                  <c:v>21.2</c:v>
                </c:pt>
                <c:pt idx="8262">
                  <c:v>21.2</c:v>
                </c:pt>
                <c:pt idx="8263">
                  <c:v>21.2</c:v>
                </c:pt>
                <c:pt idx="8264">
                  <c:v>21.3</c:v>
                </c:pt>
                <c:pt idx="8265">
                  <c:v>21.4</c:v>
                </c:pt>
                <c:pt idx="8266">
                  <c:v>21.4</c:v>
                </c:pt>
                <c:pt idx="8267">
                  <c:v>21.4</c:v>
                </c:pt>
                <c:pt idx="8268">
                  <c:v>21.4</c:v>
                </c:pt>
                <c:pt idx="8269">
                  <c:v>21.5</c:v>
                </c:pt>
                <c:pt idx="8270">
                  <c:v>21.5</c:v>
                </c:pt>
                <c:pt idx="8271">
                  <c:v>21.6</c:v>
                </c:pt>
                <c:pt idx="8272">
                  <c:v>21.6</c:v>
                </c:pt>
                <c:pt idx="8273">
                  <c:v>21.6</c:v>
                </c:pt>
                <c:pt idx="8274">
                  <c:v>21.7</c:v>
                </c:pt>
                <c:pt idx="8275">
                  <c:v>21.7</c:v>
                </c:pt>
                <c:pt idx="8276">
                  <c:v>21.7</c:v>
                </c:pt>
                <c:pt idx="8277">
                  <c:v>21.8</c:v>
                </c:pt>
                <c:pt idx="8278">
                  <c:v>21.8</c:v>
                </c:pt>
                <c:pt idx="8279">
                  <c:v>21.8</c:v>
                </c:pt>
                <c:pt idx="8280">
                  <c:v>21.8</c:v>
                </c:pt>
                <c:pt idx="8281">
                  <c:v>21.8</c:v>
                </c:pt>
                <c:pt idx="8282">
                  <c:v>21.8</c:v>
                </c:pt>
                <c:pt idx="8283">
                  <c:v>21.9</c:v>
                </c:pt>
                <c:pt idx="8284">
                  <c:v>21.9</c:v>
                </c:pt>
                <c:pt idx="8285">
                  <c:v>21.9</c:v>
                </c:pt>
                <c:pt idx="8286">
                  <c:v>21.9</c:v>
                </c:pt>
                <c:pt idx="8287">
                  <c:v>21.9</c:v>
                </c:pt>
                <c:pt idx="8288">
                  <c:v>21.9</c:v>
                </c:pt>
                <c:pt idx="8289">
                  <c:v>22</c:v>
                </c:pt>
                <c:pt idx="8290">
                  <c:v>22</c:v>
                </c:pt>
                <c:pt idx="8291">
                  <c:v>22</c:v>
                </c:pt>
                <c:pt idx="8292">
                  <c:v>22.1</c:v>
                </c:pt>
                <c:pt idx="8293">
                  <c:v>22.1</c:v>
                </c:pt>
                <c:pt idx="8294">
                  <c:v>22.1</c:v>
                </c:pt>
                <c:pt idx="8295">
                  <c:v>22.1</c:v>
                </c:pt>
                <c:pt idx="8296">
                  <c:v>22.1</c:v>
                </c:pt>
                <c:pt idx="8297">
                  <c:v>22.1</c:v>
                </c:pt>
                <c:pt idx="8298">
                  <c:v>22.1</c:v>
                </c:pt>
                <c:pt idx="8299">
                  <c:v>22.1</c:v>
                </c:pt>
                <c:pt idx="8300">
                  <c:v>22.1</c:v>
                </c:pt>
                <c:pt idx="8301">
                  <c:v>22.1</c:v>
                </c:pt>
                <c:pt idx="8302">
                  <c:v>22.1</c:v>
                </c:pt>
                <c:pt idx="8303">
                  <c:v>22.1</c:v>
                </c:pt>
                <c:pt idx="8304">
                  <c:v>22.1</c:v>
                </c:pt>
                <c:pt idx="8305">
                  <c:v>22</c:v>
                </c:pt>
                <c:pt idx="8306">
                  <c:v>22</c:v>
                </c:pt>
                <c:pt idx="8307">
                  <c:v>22</c:v>
                </c:pt>
                <c:pt idx="8308">
                  <c:v>22</c:v>
                </c:pt>
                <c:pt idx="8309">
                  <c:v>22</c:v>
                </c:pt>
                <c:pt idx="8310">
                  <c:v>21.9</c:v>
                </c:pt>
                <c:pt idx="8311">
                  <c:v>21.9</c:v>
                </c:pt>
                <c:pt idx="8312">
                  <c:v>21.9</c:v>
                </c:pt>
                <c:pt idx="8313">
                  <c:v>21.9</c:v>
                </c:pt>
                <c:pt idx="8314">
                  <c:v>21.9</c:v>
                </c:pt>
                <c:pt idx="8315">
                  <c:v>21.9</c:v>
                </c:pt>
                <c:pt idx="8316">
                  <c:v>21.9</c:v>
                </c:pt>
                <c:pt idx="8317">
                  <c:v>21.9</c:v>
                </c:pt>
                <c:pt idx="8318">
                  <c:v>21.9</c:v>
                </c:pt>
                <c:pt idx="8319">
                  <c:v>21.9</c:v>
                </c:pt>
                <c:pt idx="8320">
                  <c:v>21.8</c:v>
                </c:pt>
                <c:pt idx="8321">
                  <c:v>21.8</c:v>
                </c:pt>
                <c:pt idx="8322">
                  <c:v>21.8</c:v>
                </c:pt>
                <c:pt idx="8323">
                  <c:v>21.9</c:v>
                </c:pt>
                <c:pt idx="8324">
                  <c:v>21.8</c:v>
                </c:pt>
                <c:pt idx="8325">
                  <c:v>21.8</c:v>
                </c:pt>
                <c:pt idx="8326">
                  <c:v>21.8</c:v>
                </c:pt>
                <c:pt idx="8327">
                  <c:v>21.8</c:v>
                </c:pt>
                <c:pt idx="8328">
                  <c:v>21.8</c:v>
                </c:pt>
                <c:pt idx="8329">
                  <c:v>21.8</c:v>
                </c:pt>
                <c:pt idx="8330">
                  <c:v>21.8</c:v>
                </c:pt>
                <c:pt idx="8331">
                  <c:v>21.8</c:v>
                </c:pt>
                <c:pt idx="8332">
                  <c:v>21.8</c:v>
                </c:pt>
                <c:pt idx="8333">
                  <c:v>21.8</c:v>
                </c:pt>
                <c:pt idx="8334">
                  <c:v>21.8</c:v>
                </c:pt>
                <c:pt idx="8335">
                  <c:v>21.8</c:v>
                </c:pt>
                <c:pt idx="8336">
                  <c:v>21.8</c:v>
                </c:pt>
                <c:pt idx="8337">
                  <c:v>21.8</c:v>
                </c:pt>
                <c:pt idx="8338">
                  <c:v>21.8</c:v>
                </c:pt>
                <c:pt idx="8339">
                  <c:v>21.8</c:v>
                </c:pt>
                <c:pt idx="8340">
                  <c:v>21.7</c:v>
                </c:pt>
                <c:pt idx="8341">
                  <c:v>21.7</c:v>
                </c:pt>
                <c:pt idx="8342">
                  <c:v>21.7</c:v>
                </c:pt>
                <c:pt idx="8343">
                  <c:v>21.7</c:v>
                </c:pt>
                <c:pt idx="8344">
                  <c:v>21.6</c:v>
                </c:pt>
                <c:pt idx="8345">
                  <c:v>21.6</c:v>
                </c:pt>
                <c:pt idx="8346">
                  <c:v>21.6</c:v>
                </c:pt>
                <c:pt idx="8347">
                  <c:v>21.6</c:v>
                </c:pt>
                <c:pt idx="8348">
                  <c:v>21.6</c:v>
                </c:pt>
                <c:pt idx="8349">
                  <c:v>21.6</c:v>
                </c:pt>
                <c:pt idx="8350">
                  <c:v>21.6</c:v>
                </c:pt>
                <c:pt idx="8351">
                  <c:v>21.6</c:v>
                </c:pt>
                <c:pt idx="8352">
                  <c:v>21.6</c:v>
                </c:pt>
                <c:pt idx="8353">
                  <c:v>21.6</c:v>
                </c:pt>
                <c:pt idx="8354">
                  <c:v>21.6</c:v>
                </c:pt>
                <c:pt idx="8355">
                  <c:v>21.6</c:v>
                </c:pt>
                <c:pt idx="8356">
                  <c:v>21.6</c:v>
                </c:pt>
                <c:pt idx="8357">
                  <c:v>21.6</c:v>
                </c:pt>
                <c:pt idx="8358">
                  <c:v>21.5</c:v>
                </c:pt>
                <c:pt idx="8359">
                  <c:v>21.5</c:v>
                </c:pt>
                <c:pt idx="8360">
                  <c:v>21.5</c:v>
                </c:pt>
                <c:pt idx="8361">
                  <c:v>21.5</c:v>
                </c:pt>
                <c:pt idx="8362">
                  <c:v>21.5</c:v>
                </c:pt>
                <c:pt idx="8363">
                  <c:v>21.4</c:v>
                </c:pt>
                <c:pt idx="8364">
                  <c:v>21.4</c:v>
                </c:pt>
                <c:pt idx="8365">
                  <c:v>21.4</c:v>
                </c:pt>
                <c:pt idx="8366">
                  <c:v>21.4</c:v>
                </c:pt>
                <c:pt idx="8367">
                  <c:v>21.4</c:v>
                </c:pt>
                <c:pt idx="8368">
                  <c:v>21.4</c:v>
                </c:pt>
                <c:pt idx="8369">
                  <c:v>21.3</c:v>
                </c:pt>
                <c:pt idx="8370">
                  <c:v>21.3</c:v>
                </c:pt>
                <c:pt idx="8371">
                  <c:v>21.2</c:v>
                </c:pt>
                <c:pt idx="8372">
                  <c:v>21.2</c:v>
                </c:pt>
                <c:pt idx="8373">
                  <c:v>21.2</c:v>
                </c:pt>
                <c:pt idx="8374">
                  <c:v>21.2</c:v>
                </c:pt>
                <c:pt idx="8375">
                  <c:v>21.2</c:v>
                </c:pt>
                <c:pt idx="8376">
                  <c:v>21.1</c:v>
                </c:pt>
                <c:pt idx="8377">
                  <c:v>21.1</c:v>
                </c:pt>
                <c:pt idx="8378">
                  <c:v>21.1</c:v>
                </c:pt>
                <c:pt idx="8379">
                  <c:v>21.1</c:v>
                </c:pt>
                <c:pt idx="8380">
                  <c:v>21.1</c:v>
                </c:pt>
                <c:pt idx="8381">
                  <c:v>21.1</c:v>
                </c:pt>
                <c:pt idx="8382">
                  <c:v>21.1</c:v>
                </c:pt>
                <c:pt idx="8383">
                  <c:v>21.1</c:v>
                </c:pt>
                <c:pt idx="8384">
                  <c:v>21</c:v>
                </c:pt>
                <c:pt idx="8385">
                  <c:v>21</c:v>
                </c:pt>
                <c:pt idx="8386">
                  <c:v>21</c:v>
                </c:pt>
                <c:pt idx="8387">
                  <c:v>21</c:v>
                </c:pt>
                <c:pt idx="8388">
                  <c:v>21</c:v>
                </c:pt>
                <c:pt idx="8389">
                  <c:v>20.9</c:v>
                </c:pt>
                <c:pt idx="8390">
                  <c:v>20.9</c:v>
                </c:pt>
                <c:pt idx="8391">
                  <c:v>20.9</c:v>
                </c:pt>
                <c:pt idx="8392">
                  <c:v>20.9</c:v>
                </c:pt>
                <c:pt idx="8393">
                  <c:v>20.9</c:v>
                </c:pt>
                <c:pt idx="8394">
                  <c:v>20.9</c:v>
                </c:pt>
                <c:pt idx="8395">
                  <c:v>20.9</c:v>
                </c:pt>
                <c:pt idx="8396">
                  <c:v>20.8</c:v>
                </c:pt>
                <c:pt idx="8397">
                  <c:v>20.8</c:v>
                </c:pt>
                <c:pt idx="8398">
                  <c:v>20.8</c:v>
                </c:pt>
                <c:pt idx="8399">
                  <c:v>20.8</c:v>
                </c:pt>
                <c:pt idx="8400">
                  <c:v>20.8</c:v>
                </c:pt>
                <c:pt idx="8401">
                  <c:v>20.8</c:v>
                </c:pt>
                <c:pt idx="8402">
                  <c:v>20.7</c:v>
                </c:pt>
                <c:pt idx="8403">
                  <c:v>20.7</c:v>
                </c:pt>
                <c:pt idx="8404">
                  <c:v>20.7</c:v>
                </c:pt>
                <c:pt idx="8405">
                  <c:v>20.6</c:v>
                </c:pt>
                <c:pt idx="8406">
                  <c:v>20.6</c:v>
                </c:pt>
                <c:pt idx="8407">
                  <c:v>20.6</c:v>
                </c:pt>
                <c:pt idx="8408">
                  <c:v>20.6</c:v>
                </c:pt>
                <c:pt idx="8409">
                  <c:v>20.5</c:v>
                </c:pt>
                <c:pt idx="8410">
                  <c:v>20.6</c:v>
                </c:pt>
                <c:pt idx="8411">
                  <c:v>20.5</c:v>
                </c:pt>
                <c:pt idx="8412">
                  <c:v>20.5</c:v>
                </c:pt>
                <c:pt idx="8413">
                  <c:v>20.5</c:v>
                </c:pt>
                <c:pt idx="8414">
                  <c:v>20.399999999999999</c:v>
                </c:pt>
                <c:pt idx="8415">
                  <c:v>20.399999999999999</c:v>
                </c:pt>
                <c:pt idx="8416">
                  <c:v>20.399999999999999</c:v>
                </c:pt>
                <c:pt idx="8417">
                  <c:v>20.399999999999999</c:v>
                </c:pt>
                <c:pt idx="8418">
                  <c:v>20.399999999999999</c:v>
                </c:pt>
                <c:pt idx="8419">
                  <c:v>20.399999999999999</c:v>
                </c:pt>
                <c:pt idx="8420">
                  <c:v>20.399999999999999</c:v>
                </c:pt>
                <c:pt idx="8421">
                  <c:v>20.399999999999999</c:v>
                </c:pt>
                <c:pt idx="8422">
                  <c:v>20.399999999999999</c:v>
                </c:pt>
                <c:pt idx="8423">
                  <c:v>20.3</c:v>
                </c:pt>
                <c:pt idx="8424">
                  <c:v>20.3</c:v>
                </c:pt>
                <c:pt idx="8425">
                  <c:v>20.3</c:v>
                </c:pt>
                <c:pt idx="8426">
                  <c:v>20.3</c:v>
                </c:pt>
                <c:pt idx="8427">
                  <c:v>20.3</c:v>
                </c:pt>
                <c:pt idx="8428">
                  <c:v>20.2</c:v>
                </c:pt>
                <c:pt idx="8429">
                  <c:v>20.2</c:v>
                </c:pt>
                <c:pt idx="8430">
                  <c:v>20.2</c:v>
                </c:pt>
                <c:pt idx="8431">
                  <c:v>20.2</c:v>
                </c:pt>
                <c:pt idx="8432">
                  <c:v>20.2</c:v>
                </c:pt>
                <c:pt idx="8433">
                  <c:v>20.2</c:v>
                </c:pt>
                <c:pt idx="8434">
                  <c:v>20.2</c:v>
                </c:pt>
                <c:pt idx="8435">
                  <c:v>20.100000000000001</c:v>
                </c:pt>
                <c:pt idx="8436">
                  <c:v>20.100000000000001</c:v>
                </c:pt>
                <c:pt idx="8437">
                  <c:v>20.100000000000001</c:v>
                </c:pt>
                <c:pt idx="8438">
                  <c:v>20.100000000000001</c:v>
                </c:pt>
                <c:pt idx="8439">
                  <c:v>20.100000000000001</c:v>
                </c:pt>
                <c:pt idx="8440">
                  <c:v>20.100000000000001</c:v>
                </c:pt>
                <c:pt idx="8441">
                  <c:v>20.100000000000001</c:v>
                </c:pt>
                <c:pt idx="8442">
                  <c:v>20.100000000000001</c:v>
                </c:pt>
                <c:pt idx="8443">
                  <c:v>20</c:v>
                </c:pt>
                <c:pt idx="8444">
                  <c:v>20</c:v>
                </c:pt>
                <c:pt idx="8445">
                  <c:v>20</c:v>
                </c:pt>
                <c:pt idx="8446">
                  <c:v>20</c:v>
                </c:pt>
                <c:pt idx="8447">
                  <c:v>19.899999999999999</c:v>
                </c:pt>
                <c:pt idx="8448">
                  <c:v>19.899999999999999</c:v>
                </c:pt>
                <c:pt idx="8449">
                  <c:v>19.899999999999999</c:v>
                </c:pt>
                <c:pt idx="8450">
                  <c:v>19.899999999999999</c:v>
                </c:pt>
                <c:pt idx="8451">
                  <c:v>19.899999999999999</c:v>
                </c:pt>
                <c:pt idx="8452">
                  <c:v>19.899999999999999</c:v>
                </c:pt>
                <c:pt idx="8453">
                  <c:v>19.899999999999999</c:v>
                </c:pt>
                <c:pt idx="8454">
                  <c:v>19.899999999999999</c:v>
                </c:pt>
                <c:pt idx="8455">
                  <c:v>19.899999999999999</c:v>
                </c:pt>
                <c:pt idx="8456">
                  <c:v>19.899999999999999</c:v>
                </c:pt>
                <c:pt idx="8457">
                  <c:v>20</c:v>
                </c:pt>
                <c:pt idx="8458">
                  <c:v>19.5</c:v>
                </c:pt>
                <c:pt idx="8459">
                  <c:v>19.100000000000001</c:v>
                </c:pt>
                <c:pt idx="8460">
                  <c:v>19</c:v>
                </c:pt>
                <c:pt idx="8461">
                  <c:v>18.899999999999999</c:v>
                </c:pt>
                <c:pt idx="8462">
                  <c:v>19</c:v>
                </c:pt>
                <c:pt idx="8463">
                  <c:v>19</c:v>
                </c:pt>
                <c:pt idx="8464">
                  <c:v>19.100000000000001</c:v>
                </c:pt>
                <c:pt idx="8465">
                  <c:v>19.100000000000001</c:v>
                </c:pt>
                <c:pt idx="8466">
                  <c:v>19</c:v>
                </c:pt>
                <c:pt idx="8467">
                  <c:v>19</c:v>
                </c:pt>
                <c:pt idx="8468">
                  <c:v>19</c:v>
                </c:pt>
                <c:pt idx="8469">
                  <c:v>19.100000000000001</c:v>
                </c:pt>
                <c:pt idx="8470">
                  <c:v>19.2</c:v>
                </c:pt>
                <c:pt idx="8471">
                  <c:v>19.2</c:v>
                </c:pt>
                <c:pt idx="8472">
                  <c:v>19.3</c:v>
                </c:pt>
                <c:pt idx="8473">
                  <c:v>19.2</c:v>
                </c:pt>
                <c:pt idx="8474">
                  <c:v>19.2</c:v>
                </c:pt>
                <c:pt idx="8475">
                  <c:v>19.3</c:v>
                </c:pt>
                <c:pt idx="8476">
                  <c:v>19.399999999999999</c:v>
                </c:pt>
                <c:pt idx="8477">
                  <c:v>19.399999999999999</c:v>
                </c:pt>
                <c:pt idx="8478">
                  <c:v>19.399999999999999</c:v>
                </c:pt>
                <c:pt idx="8479">
                  <c:v>19.399999999999999</c:v>
                </c:pt>
                <c:pt idx="8480">
                  <c:v>19.399999999999999</c:v>
                </c:pt>
                <c:pt idx="8481">
                  <c:v>19.5</c:v>
                </c:pt>
                <c:pt idx="8482">
                  <c:v>19.600000000000001</c:v>
                </c:pt>
                <c:pt idx="8483">
                  <c:v>19.600000000000001</c:v>
                </c:pt>
                <c:pt idx="8484">
                  <c:v>19.7</c:v>
                </c:pt>
                <c:pt idx="8485">
                  <c:v>19.8</c:v>
                </c:pt>
                <c:pt idx="8486">
                  <c:v>19.8</c:v>
                </c:pt>
                <c:pt idx="8487">
                  <c:v>19.8</c:v>
                </c:pt>
                <c:pt idx="8488">
                  <c:v>19.8</c:v>
                </c:pt>
                <c:pt idx="8489">
                  <c:v>19.899999999999999</c:v>
                </c:pt>
                <c:pt idx="8490">
                  <c:v>19.899999999999999</c:v>
                </c:pt>
                <c:pt idx="8491">
                  <c:v>19.899999999999999</c:v>
                </c:pt>
                <c:pt idx="8492">
                  <c:v>19.899999999999999</c:v>
                </c:pt>
                <c:pt idx="8493">
                  <c:v>20</c:v>
                </c:pt>
                <c:pt idx="8494">
                  <c:v>20</c:v>
                </c:pt>
                <c:pt idx="8495">
                  <c:v>20</c:v>
                </c:pt>
                <c:pt idx="8496">
                  <c:v>20.100000000000001</c:v>
                </c:pt>
                <c:pt idx="8497">
                  <c:v>20.100000000000001</c:v>
                </c:pt>
                <c:pt idx="8498">
                  <c:v>20.100000000000001</c:v>
                </c:pt>
                <c:pt idx="8499">
                  <c:v>20.100000000000001</c:v>
                </c:pt>
                <c:pt idx="8500">
                  <c:v>20.2</c:v>
                </c:pt>
                <c:pt idx="8501">
                  <c:v>20.2</c:v>
                </c:pt>
                <c:pt idx="8502">
                  <c:v>20.2</c:v>
                </c:pt>
                <c:pt idx="8503">
                  <c:v>20.2</c:v>
                </c:pt>
                <c:pt idx="8504">
                  <c:v>20.2</c:v>
                </c:pt>
                <c:pt idx="8505">
                  <c:v>20.2</c:v>
                </c:pt>
                <c:pt idx="8506">
                  <c:v>20.100000000000001</c:v>
                </c:pt>
                <c:pt idx="8507">
                  <c:v>19.899999999999999</c:v>
                </c:pt>
                <c:pt idx="8508">
                  <c:v>19.899999999999999</c:v>
                </c:pt>
                <c:pt idx="8509">
                  <c:v>19.899999999999999</c:v>
                </c:pt>
                <c:pt idx="8510">
                  <c:v>19.899999999999999</c:v>
                </c:pt>
                <c:pt idx="8511">
                  <c:v>20</c:v>
                </c:pt>
                <c:pt idx="8512">
                  <c:v>20.100000000000001</c:v>
                </c:pt>
                <c:pt idx="8513">
                  <c:v>20.100000000000001</c:v>
                </c:pt>
                <c:pt idx="8514">
                  <c:v>20.100000000000001</c:v>
                </c:pt>
                <c:pt idx="8515">
                  <c:v>20.2</c:v>
                </c:pt>
                <c:pt idx="8516">
                  <c:v>20.2</c:v>
                </c:pt>
                <c:pt idx="8517">
                  <c:v>20.2</c:v>
                </c:pt>
                <c:pt idx="8518">
                  <c:v>20.2</c:v>
                </c:pt>
                <c:pt idx="8519">
                  <c:v>20.2</c:v>
                </c:pt>
                <c:pt idx="8520">
                  <c:v>20.3</c:v>
                </c:pt>
                <c:pt idx="8521">
                  <c:v>20.3</c:v>
                </c:pt>
                <c:pt idx="8522">
                  <c:v>20.399999999999999</c:v>
                </c:pt>
                <c:pt idx="8523">
                  <c:v>20.399999999999999</c:v>
                </c:pt>
                <c:pt idx="8524">
                  <c:v>20.399999999999999</c:v>
                </c:pt>
                <c:pt idx="8525">
                  <c:v>20.399999999999999</c:v>
                </c:pt>
                <c:pt idx="8526">
                  <c:v>20.399999999999999</c:v>
                </c:pt>
                <c:pt idx="8527">
                  <c:v>20.5</c:v>
                </c:pt>
                <c:pt idx="8528">
                  <c:v>20.399999999999999</c:v>
                </c:pt>
                <c:pt idx="8529">
                  <c:v>20.5</c:v>
                </c:pt>
                <c:pt idx="8530">
                  <c:v>20.5</c:v>
                </c:pt>
                <c:pt idx="8531">
                  <c:v>20.5</c:v>
                </c:pt>
                <c:pt idx="8532">
                  <c:v>20.6</c:v>
                </c:pt>
                <c:pt idx="8533">
                  <c:v>20.6</c:v>
                </c:pt>
                <c:pt idx="8534">
                  <c:v>20.6</c:v>
                </c:pt>
                <c:pt idx="8535">
                  <c:v>20.6</c:v>
                </c:pt>
                <c:pt idx="8536">
                  <c:v>20.6</c:v>
                </c:pt>
                <c:pt idx="8537">
                  <c:v>20.6</c:v>
                </c:pt>
                <c:pt idx="8538">
                  <c:v>20.6</c:v>
                </c:pt>
                <c:pt idx="8539">
                  <c:v>20.6</c:v>
                </c:pt>
                <c:pt idx="8540">
                  <c:v>20.7</c:v>
                </c:pt>
                <c:pt idx="8541">
                  <c:v>20.7</c:v>
                </c:pt>
                <c:pt idx="8542">
                  <c:v>20.6</c:v>
                </c:pt>
                <c:pt idx="8543">
                  <c:v>20.6</c:v>
                </c:pt>
                <c:pt idx="8544">
                  <c:v>20.5</c:v>
                </c:pt>
                <c:pt idx="8545">
                  <c:v>20.5</c:v>
                </c:pt>
                <c:pt idx="8546">
                  <c:v>20.5</c:v>
                </c:pt>
                <c:pt idx="8547">
                  <c:v>20.6</c:v>
                </c:pt>
                <c:pt idx="8548">
                  <c:v>20.6</c:v>
                </c:pt>
                <c:pt idx="8549">
                  <c:v>20.7</c:v>
                </c:pt>
                <c:pt idx="8550">
                  <c:v>20.6</c:v>
                </c:pt>
                <c:pt idx="8551">
                  <c:v>20.5</c:v>
                </c:pt>
                <c:pt idx="8552">
                  <c:v>20.5</c:v>
                </c:pt>
                <c:pt idx="8553">
                  <c:v>20.5</c:v>
                </c:pt>
                <c:pt idx="8554">
                  <c:v>20.6</c:v>
                </c:pt>
                <c:pt idx="8555">
                  <c:v>20.6</c:v>
                </c:pt>
                <c:pt idx="8556">
                  <c:v>20.6</c:v>
                </c:pt>
                <c:pt idx="8557">
                  <c:v>20.6</c:v>
                </c:pt>
                <c:pt idx="8558">
                  <c:v>20.6</c:v>
                </c:pt>
                <c:pt idx="8559">
                  <c:v>20.6</c:v>
                </c:pt>
                <c:pt idx="8560">
                  <c:v>20.7</c:v>
                </c:pt>
                <c:pt idx="8561">
                  <c:v>20.8</c:v>
                </c:pt>
                <c:pt idx="8562">
                  <c:v>20.8</c:v>
                </c:pt>
                <c:pt idx="8563">
                  <c:v>20.8</c:v>
                </c:pt>
                <c:pt idx="8564">
                  <c:v>20.8</c:v>
                </c:pt>
                <c:pt idx="8565">
                  <c:v>20.9</c:v>
                </c:pt>
                <c:pt idx="8566">
                  <c:v>20.9</c:v>
                </c:pt>
                <c:pt idx="8567">
                  <c:v>20.9</c:v>
                </c:pt>
                <c:pt idx="8568">
                  <c:v>20.9</c:v>
                </c:pt>
                <c:pt idx="8569">
                  <c:v>20.9</c:v>
                </c:pt>
                <c:pt idx="8570">
                  <c:v>20.9</c:v>
                </c:pt>
                <c:pt idx="8571">
                  <c:v>20.9</c:v>
                </c:pt>
                <c:pt idx="8572">
                  <c:v>20.9</c:v>
                </c:pt>
                <c:pt idx="8573">
                  <c:v>21</c:v>
                </c:pt>
                <c:pt idx="8574">
                  <c:v>20.9</c:v>
                </c:pt>
                <c:pt idx="8575">
                  <c:v>21</c:v>
                </c:pt>
                <c:pt idx="8576">
                  <c:v>21</c:v>
                </c:pt>
                <c:pt idx="8577">
                  <c:v>21</c:v>
                </c:pt>
                <c:pt idx="8578">
                  <c:v>21</c:v>
                </c:pt>
                <c:pt idx="8579">
                  <c:v>21.1</c:v>
                </c:pt>
                <c:pt idx="8580">
                  <c:v>21.1</c:v>
                </c:pt>
                <c:pt idx="8581">
                  <c:v>21.1</c:v>
                </c:pt>
                <c:pt idx="8582">
                  <c:v>21.1</c:v>
                </c:pt>
                <c:pt idx="8583">
                  <c:v>21.1</c:v>
                </c:pt>
                <c:pt idx="8584">
                  <c:v>21.1</c:v>
                </c:pt>
                <c:pt idx="8585">
                  <c:v>21.1</c:v>
                </c:pt>
                <c:pt idx="8586">
                  <c:v>21.1</c:v>
                </c:pt>
                <c:pt idx="8587">
                  <c:v>21.2</c:v>
                </c:pt>
                <c:pt idx="8588">
                  <c:v>21.1</c:v>
                </c:pt>
                <c:pt idx="8589">
                  <c:v>21</c:v>
                </c:pt>
                <c:pt idx="8590">
                  <c:v>20.9</c:v>
                </c:pt>
                <c:pt idx="8591">
                  <c:v>20.9</c:v>
                </c:pt>
                <c:pt idx="8592">
                  <c:v>20.9</c:v>
                </c:pt>
                <c:pt idx="8593">
                  <c:v>20.9</c:v>
                </c:pt>
                <c:pt idx="8594">
                  <c:v>20.9</c:v>
                </c:pt>
                <c:pt idx="8595">
                  <c:v>20.9</c:v>
                </c:pt>
                <c:pt idx="8596">
                  <c:v>20.9</c:v>
                </c:pt>
                <c:pt idx="8597">
                  <c:v>20.9</c:v>
                </c:pt>
                <c:pt idx="8598">
                  <c:v>20.9</c:v>
                </c:pt>
                <c:pt idx="8599">
                  <c:v>21</c:v>
                </c:pt>
                <c:pt idx="8600">
                  <c:v>21</c:v>
                </c:pt>
                <c:pt idx="8601">
                  <c:v>21.1</c:v>
                </c:pt>
                <c:pt idx="8602">
                  <c:v>21.1</c:v>
                </c:pt>
                <c:pt idx="8603">
                  <c:v>21.1</c:v>
                </c:pt>
                <c:pt idx="8604">
                  <c:v>21.2</c:v>
                </c:pt>
                <c:pt idx="8605">
                  <c:v>21.2</c:v>
                </c:pt>
                <c:pt idx="8606">
                  <c:v>21.2</c:v>
                </c:pt>
                <c:pt idx="8607">
                  <c:v>21.2</c:v>
                </c:pt>
                <c:pt idx="8608">
                  <c:v>21.2</c:v>
                </c:pt>
                <c:pt idx="8609">
                  <c:v>21.2</c:v>
                </c:pt>
                <c:pt idx="8610">
                  <c:v>21.2</c:v>
                </c:pt>
                <c:pt idx="8611">
                  <c:v>21.2</c:v>
                </c:pt>
                <c:pt idx="8612">
                  <c:v>21.2</c:v>
                </c:pt>
                <c:pt idx="8613">
                  <c:v>21.3</c:v>
                </c:pt>
                <c:pt idx="8614">
                  <c:v>21.3</c:v>
                </c:pt>
                <c:pt idx="8615">
                  <c:v>21.3</c:v>
                </c:pt>
                <c:pt idx="8616">
                  <c:v>21.4</c:v>
                </c:pt>
                <c:pt idx="8617">
                  <c:v>21.4</c:v>
                </c:pt>
                <c:pt idx="8618">
                  <c:v>21.4</c:v>
                </c:pt>
                <c:pt idx="8619">
                  <c:v>21.4</c:v>
                </c:pt>
                <c:pt idx="8620">
                  <c:v>21.4</c:v>
                </c:pt>
                <c:pt idx="8621">
                  <c:v>21.4</c:v>
                </c:pt>
                <c:pt idx="8622">
                  <c:v>21.4</c:v>
                </c:pt>
                <c:pt idx="8623">
                  <c:v>21.4</c:v>
                </c:pt>
                <c:pt idx="8624">
                  <c:v>21.5</c:v>
                </c:pt>
                <c:pt idx="8625">
                  <c:v>21.5</c:v>
                </c:pt>
                <c:pt idx="8626">
                  <c:v>21.5</c:v>
                </c:pt>
                <c:pt idx="8627">
                  <c:v>21.6</c:v>
                </c:pt>
                <c:pt idx="8628">
                  <c:v>21.6</c:v>
                </c:pt>
                <c:pt idx="8629">
                  <c:v>21.6</c:v>
                </c:pt>
                <c:pt idx="8630">
                  <c:v>21.6</c:v>
                </c:pt>
                <c:pt idx="8631">
                  <c:v>21.6</c:v>
                </c:pt>
                <c:pt idx="8632">
                  <c:v>21.7</c:v>
                </c:pt>
                <c:pt idx="8633">
                  <c:v>21.6</c:v>
                </c:pt>
                <c:pt idx="8634">
                  <c:v>21.4</c:v>
                </c:pt>
                <c:pt idx="8635">
                  <c:v>21.4</c:v>
                </c:pt>
                <c:pt idx="8636">
                  <c:v>21.3</c:v>
                </c:pt>
                <c:pt idx="8637">
                  <c:v>21.3</c:v>
                </c:pt>
                <c:pt idx="8638">
                  <c:v>21.3</c:v>
                </c:pt>
                <c:pt idx="8639">
                  <c:v>21.4</c:v>
                </c:pt>
                <c:pt idx="8640">
                  <c:v>21.4</c:v>
                </c:pt>
                <c:pt idx="8641">
                  <c:v>21.4</c:v>
                </c:pt>
                <c:pt idx="8642">
                  <c:v>21.4</c:v>
                </c:pt>
                <c:pt idx="8643">
                  <c:v>21.5</c:v>
                </c:pt>
                <c:pt idx="8644">
                  <c:v>21.5</c:v>
                </c:pt>
                <c:pt idx="8645">
                  <c:v>21.6</c:v>
                </c:pt>
                <c:pt idx="8646">
                  <c:v>21.6</c:v>
                </c:pt>
                <c:pt idx="8647">
                  <c:v>21.6</c:v>
                </c:pt>
                <c:pt idx="8648">
                  <c:v>21.6</c:v>
                </c:pt>
                <c:pt idx="8649">
                  <c:v>21.7</c:v>
                </c:pt>
                <c:pt idx="8650">
                  <c:v>21.7</c:v>
                </c:pt>
                <c:pt idx="8651">
                  <c:v>21.7</c:v>
                </c:pt>
                <c:pt idx="8652">
                  <c:v>21.7</c:v>
                </c:pt>
                <c:pt idx="8653">
                  <c:v>21.7</c:v>
                </c:pt>
                <c:pt idx="8654">
                  <c:v>21.7</c:v>
                </c:pt>
                <c:pt idx="8655">
                  <c:v>21.8</c:v>
                </c:pt>
                <c:pt idx="8656">
                  <c:v>21.8</c:v>
                </c:pt>
                <c:pt idx="8657">
                  <c:v>21.8</c:v>
                </c:pt>
                <c:pt idx="8658">
                  <c:v>21.8</c:v>
                </c:pt>
                <c:pt idx="8659">
                  <c:v>21.8</c:v>
                </c:pt>
                <c:pt idx="8660">
                  <c:v>21.9</c:v>
                </c:pt>
                <c:pt idx="8661">
                  <c:v>21.9</c:v>
                </c:pt>
                <c:pt idx="8662">
                  <c:v>21.9</c:v>
                </c:pt>
                <c:pt idx="8663">
                  <c:v>21.9</c:v>
                </c:pt>
                <c:pt idx="8664">
                  <c:v>21.9</c:v>
                </c:pt>
                <c:pt idx="8665">
                  <c:v>21.9</c:v>
                </c:pt>
                <c:pt idx="8666">
                  <c:v>21.9</c:v>
                </c:pt>
                <c:pt idx="8667">
                  <c:v>21.9</c:v>
                </c:pt>
                <c:pt idx="8668">
                  <c:v>21.9</c:v>
                </c:pt>
                <c:pt idx="8669">
                  <c:v>21.9</c:v>
                </c:pt>
                <c:pt idx="8670">
                  <c:v>21.9</c:v>
                </c:pt>
                <c:pt idx="8671">
                  <c:v>21.9</c:v>
                </c:pt>
                <c:pt idx="8672">
                  <c:v>21.9</c:v>
                </c:pt>
                <c:pt idx="8673">
                  <c:v>21.9</c:v>
                </c:pt>
                <c:pt idx="8674">
                  <c:v>21.9</c:v>
                </c:pt>
                <c:pt idx="8675">
                  <c:v>21.8</c:v>
                </c:pt>
                <c:pt idx="8676">
                  <c:v>21.6</c:v>
                </c:pt>
                <c:pt idx="8677">
                  <c:v>21.4</c:v>
                </c:pt>
                <c:pt idx="8678">
                  <c:v>21.4</c:v>
                </c:pt>
                <c:pt idx="8679">
                  <c:v>21.4</c:v>
                </c:pt>
                <c:pt idx="8680">
                  <c:v>21.5</c:v>
                </c:pt>
                <c:pt idx="8681">
                  <c:v>21.6</c:v>
                </c:pt>
                <c:pt idx="8682">
                  <c:v>21.6</c:v>
                </c:pt>
                <c:pt idx="8683">
                  <c:v>21.7</c:v>
                </c:pt>
                <c:pt idx="8684">
                  <c:v>21.8</c:v>
                </c:pt>
                <c:pt idx="8685">
                  <c:v>21.8</c:v>
                </c:pt>
                <c:pt idx="8686">
                  <c:v>21.8</c:v>
                </c:pt>
                <c:pt idx="8687">
                  <c:v>21.8</c:v>
                </c:pt>
                <c:pt idx="8688">
                  <c:v>21.8</c:v>
                </c:pt>
                <c:pt idx="8689">
                  <c:v>21.8</c:v>
                </c:pt>
                <c:pt idx="8690">
                  <c:v>21.9</c:v>
                </c:pt>
                <c:pt idx="8691">
                  <c:v>21.9</c:v>
                </c:pt>
                <c:pt idx="8692">
                  <c:v>21.9</c:v>
                </c:pt>
                <c:pt idx="8693">
                  <c:v>22</c:v>
                </c:pt>
                <c:pt idx="8694">
                  <c:v>22</c:v>
                </c:pt>
                <c:pt idx="8695">
                  <c:v>22</c:v>
                </c:pt>
                <c:pt idx="8696">
                  <c:v>22</c:v>
                </c:pt>
                <c:pt idx="8697">
                  <c:v>22</c:v>
                </c:pt>
                <c:pt idx="8698">
                  <c:v>22</c:v>
                </c:pt>
                <c:pt idx="8699">
                  <c:v>22</c:v>
                </c:pt>
                <c:pt idx="8700">
                  <c:v>22.1</c:v>
                </c:pt>
                <c:pt idx="8701">
                  <c:v>22.1</c:v>
                </c:pt>
                <c:pt idx="8702">
                  <c:v>22.1</c:v>
                </c:pt>
                <c:pt idx="8703">
                  <c:v>22.2</c:v>
                </c:pt>
                <c:pt idx="8704">
                  <c:v>22.2</c:v>
                </c:pt>
                <c:pt idx="8705">
                  <c:v>22.1</c:v>
                </c:pt>
                <c:pt idx="8706">
                  <c:v>22.1</c:v>
                </c:pt>
                <c:pt idx="8707">
                  <c:v>22.1</c:v>
                </c:pt>
                <c:pt idx="8708">
                  <c:v>22.1</c:v>
                </c:pt>
                <c:pt idx="8709">
                  <c:v>22.1</c:v>
                </c:pt>
                <c:pt idx="8710">
                  <c:v>22.1</c:v>
                </c:pt>
                <c:pt idx="8711">
                  <c:v>22.1</c:v>
                </c:pt>
                <c:pt idx="8712">
                  <c:v>22.2</c:v>
                </c:pt>
                <c:pt idx="8713">
                  <c:v>22.1</c:v>
                </c:pt>
                <c:pt idx="8714">
                  <c:v>21.9</c:v>
                </c:pt>
                <c:pt idx="8715">
                  <c:v>21.9</c:v>
                </c:pt>
                <c:pt idx="8716">
                  <c:v>21.8</c:v>
                </c:pt>
                <c:pt idx="8717">
                  <c:v>21.9</c:v>
                </c:pt>
                <c:pt idx="8718">
                  <c:v>21.9</c:v>
                </c:pt>
                <c:pt idx="8719">
                  <c:v>21.9</c:v>
                </c:pt>
                <c:pt idx="8720">
                  <c:v>21.9</c:v>
                </c:pt>
                <c:pt idx="8721">
                  <c:v>21.9</c:v>
                </c:pt>
                <c:pt idx="8722">
                  <c:v>21.9</c:v>
                </c:pt>
                <c:pt idx="8723">
                  <c:v>21.9</c:v>
                </c:pt>
                <c:pt idx="8724">
                  <c:v>21.9</c:v>
                </c:pt>
                <c:pt idx="8725">
                  <c:v>21.9</c:v>
                </c:pt>
                <c:pt idx="8726">
                  <c:v>22</c:v>
                </c:pt>
                <c:pt idx="8727">
                  <c:v>22.1</c:v>
                </c:pt>
                <c:pt idx="8728">
                  <c:v>22.1</c:v>
                </c:pt>
                <c:pt idx="8729">
                  <c:v>22.2</c:v>
                </c:pt>
                <c:pt idx="8730">
                  <c:v>22.2</c:v>
                </c:pt>
                <c:pt idx="8731">
                  <c:v>22.2</c:v>
                </c:pt>
                <c:pt idx="8732">
                  <c:v>22.2</c:v>
                </c:pt>
                <c:pt idx="8733">
                  <c:v>22.2</c:v>
                </c:pt>
                <c:pt idx="8734">
                  <c:v>22.2</c:v>
                </c:pt>
                <c:pt idx="8735">
                  <c:v>22.2</c:v>
                </c:pt>
                <c:pt idx="8736">
                  <c:v>22.2</c:v>
                </c:pt>
                <c:pt idx="8737">
                  <c:v>22.2</c:v>
                </c:pt>
                <c:pt idx="8738">
                  <c:v>22.2</c:v>
                </c:pt>
                <c:pt idx="8739">
                  <c:v>22.2</c:v>
                </c:pt>
                <c:pt idx="8740">
                  <c:v>22.3</c:v>
                </c:pt>
                <c:pt idx="8741">
                  <c:v>22.3</c:v>
                </c:pt>
                <c:pt idx="8742">
                  <c:v>22.4</c:v>
                </c:pt>
                <c:pt idx="8743">
                  <c:v>22.4</c:v>
                </c:pt>
                <c:pt idx="8744">
                  <c:v>22.4</c:v>
                </c:pt>
                <c:pt idx="8745">
                  <c:v>22.4</c:v>
                </c:pt>
                <c:pt idx="8746">
                  <c:v>22.4</c:v>
                </c:pt>
                <c:pt idx="8747">
                  <c:v>22.4</c:v>
                </c:pt>
                <c:pt idx="8748">
                  <c:v>22.4</c:v>
                </c:pt>
                <c:pt idx="8749">
                  <c:v>22.4</c:v>
                </c:pt>
                <c:pt idx="8750">
                  <c:v>22.4</c:v>
                </c:pt>
                <c:pt idx="8751">
                  <c:v>22.4</c:v>
                </c:pt>
                <c:pt idx="8752">
                  <c:v>22.4</c:v>
                </c:pt>
                <c:pt idx="8753">
                  <c:v>22.4</c:v>
                </c:pt>
                <c:pt idx="8754">
                  <c:v>22.4</c:v>
                </c:pt>
                <c:pt idx="8755">
                  <c:v>22.3</c:v>
                </c:pt>
                <c:pt idx="8756">
                  <c:v>22.1</c:v>
                </c:pt>
                <c:pt idx="8757">
                  <c:v>22</c:v>
                </c:pt>
                <c:pt idx="8758">
                  <c:v>22</c:v>
                </c:pt>
                <c:pt idx="8759">
                  <c:v>22.1</c:v>
                </c:pt>
                <c:pt idx="8760">
                  <c:v>22.1</c:v>
                </c:pt>
                <c:pt idx="8761">
                  <c:v>22.1</c:v>
                </c:pt>
                <c:pt idx="8762">
                  <c:v>22.2</c:v>
                </c:pt>
                <c:pt idx="8763">
                  <c:v>22.2</c:v>
                </c:pt>
                <c:pt idx="8764">
                  <c:v>22.2</c:v>
                </c:pt>
                <c:pt idx="8765">
                  <c:v>22.2</c:v>
                </c:pt>
                <c:pt idx="8766">
                  <c:v>22.2</c:v>
                </c:pt>
                <c:pt idx="8767">
                  <c:v>22.2</c:v>
                </c:pt>
                <c:pt idx="8768">
                  <c:v>22.3</c:v>
                </c:pt>
                <c:pt idx="8769">
                  <c:v>22.4</c:v>
                </c:pt>
                <c:pt idx="8770">
                  <c:v>22.4</c:v>
                </c:pt>
                <c:pt idx="8771">
                  <c:v>22.4</c:v>
                </c:pt>
                <c:pt idx="8772">
                  <c:v>22.4</c:v>
                </c:pt>
                <c:pt idx="8773">
                  <c:v>22.5</c:v>
                </c:pt>
                <c:pt idx="8774">
                  <c:v>22.6</c:v>
                </c:pt>
                <c:pt idx="8775">
                  <c:v>22.6</c:v>
                </c:pt>
                <c:pt idx="8776">
                  <c:v>22.6</c:v>
                </c:pt>
                <c:pt idx="8777">
                  <c:v>22.6</c:v>
                </c:pt>
                <c:pt idx="8778">
                  <c:v>22.6</c:v>
                </c:pt>
                <c:pt idx="8779">
                  <c:v>22.6</c:v>
                </c:pt>
                <c:pt idx="8780">
                  <c:v>22.6</c:v>
                </c:pt>
                <c:pt idx="8781">
                  <c:v>22.6</c:v>
                </c:pt>
                <c:pt idx="8782">
                  <c:v>22.7</c:v>
                </c:pt>
                <c:pt idx="8783">
                  <c:v>22.7</c:v>
                </c:pt>
                <c:pt idx="8784">
                  <c:v>22.7</c:v>
                </c:pt>
                <c:pt idx="8785">
                  <c:v>22.7</c:v>
                </c:pt>
                <c:pt idx="8786">
                  <c:v>22.7</c:v>
                </c:pt>
                <c:pt idx="8787">
                  <c:v>22.6</c:v>
                </c:pt>
                <c:pt idx="8788">
                  <c:v>22.6</c:v>
                </c:pt>
                <c:pt idx="8789">
                  <c:v>22.6</c:v>
                </c:pt>
                <c:pt idx="8790">
                  <c:v>22.6</c:v>
                </c:pt>
                <c:pt idx="8791">
                  <c:v>22.6</c:v>
                </c:pt>
                <c:pt idx="8792">
                  <c:v>22.7</c:v>
                </c:pt>
                <c:pt idx="8793">
                  <c:v>22.7</c:v>
                </c:pt>
                <c:pt idx="8794">
                  <c:v>22.8</c:v>
                </c:pt>
                <c:pt idx="8795">
                  <c:v>22.6</c:v>
                </c:pt>
                <c:pt idx="8796">
                  <c:v>22.5</c:v>
                </c:pt>
                <c:pt idx="8797">
                  <c:v>22.5</c:v>
                </c:pt>
                <c:pt idx="8798">
                  <c:v>22.4</c:v>
                </c:pt>
                <c:pt idx="8799">
                  <c:v>22.4</c:v>
                </c:pt>
                <c:pt idx="8800">
                  <c:v>22.3</c:v>
                </c:pt>
                <c:pt idx="8801">
                  <c:v>22.4</c:v>
                </c:pt>
                <c:pt idx="8802">
                  <c:v>22.4</c:v>
                </c:pt>
                <c:pt idx="8803">
                  <c:v>22.5</c:v>
                </c:pt>
                <c:pt idx="8804">
                  <c:v>22.6</c:v>
                </c:pt>
                <c:pt idx="8805">
                  <c:v>22.6</c:v>
                </c:pt>
                <c:pt idx="8806">
                  <c:v>22.6</c:v>
                </c:pt>
                <c:pt idx="8807">
                  <c:v>22.6</c:v>
                </c:pt>
                <c:pt idx="8808">
                  <c:v>22.6</c:v>
                </c:pt>
                <c:pt idx="8809">
                  <c:v>22.6</c:v>
                </c:pt>
                <c:pt idx="8810">
                  <c:v>22.5</c:v>
                </c:pt>
                <c:pt idx="8811">
                  <c:v>22.5</c:v>
                </c:pt>
                <c:pt idx="8812">
                  <c:v>22.4</c:v>
                </c:pt>
                <c:pt idx="8813">
                  <c:v>22.4</c:v>
                </c:pt>
                <c:pt idx="8814">
                  <c:v>22.4</c:v>
                </c:pt>
                <c:pt idx="8815">
                  <c:v>22.3</c:v>
                </c:pt>
                <c:pt idx="8816">
                  <c:v>22.3</c:v>
                </c:pt>
                <c:pt idx="8817">
                  <c:v>22.2</c:v>
                </c:pt>
                <c:pt idx="8818">
                  <c:v>22.2</c:v>
                </c:pt>
                <c:pt idx="8819">
                  <c:v>22.2</c:v>
                </c:pt>
                <c:pt idx="8820">
                  <c:v>22.2</c:v>
                </c:pt>
                <c:pt idx="8821">
                  <c:v>22.2</c:v>
                </c:pt>
                <c:pt idx="8822">
                  <c:v>22.1</c:v>
                </c:pt>
                <c:pt idx="8823">
                  <c:v>22.1</c:v>
                </c:pt>
                <c:pt idx="8824">
                  <c:v>22.1</c:v>
                </c:pt>
                <c:pt idx="8825">
                  <c:v>22.1</c:v>
                </c:pt>
                <c:pt idx="8826">
                  <c:v>22.1</c:v>
                </c:pt>
                <c:pt idx="8827">
                  <c:v>22.1</c:v>
                </c:pt>
                <c:pt idx="8828">
                  <c:v>22.1</c:v>
                </c:pt>
                <c:pt idx="8829">
                  <c:v>22</c:v>
                </c:pt>
                <c:pt idx="8830">
                  <c:v>22</c:v>
                </c:pt>
                <c:pt idx="8831">
                  <c:v>22</c:v>
                </c:pt>
                <c:pt idx="8832">
                  <c:v>22</c:v>
                </c:pt>
                <c:pt idx="8833">
                  <c:v>22</c:v>
                </c:pt>
                <c:pt idx="8834">
                  <c:v>21.9</c:v>
                </c:pt>
                <c:pt idx="8835">
                  <c:v>21.9</c:v>
                </c:pt>
                <c:pt idx="8836">
                  <c:v>21.9</c:v>
                </c:pt>
                <c:pt idx="8837">
                  <c:v>21.9</c:v>
                </c:pt>
                <c:pt idx="8838">
                  <c:v>21.9</c:v>
                </c:pt>
                <c:pt idx="8839">
                  <c:v>21.9</c:v>
                </c:pt>
                <c:pt idx="8840">
                  <c:v>21.9</c:v>
                </c:pt>
                <c:pt idx="8841">
                  <c:v>21.8</c:v>
                </c:pt>
                <c:pt idx="8842">
                  <c:v>21.8</c:v>
                </c:pt>
                <c:pt idx="8843">
                  <c:v>21.8</c:v>
                </c:pt>
                <c:pt idx="8844">
                  <c:v>21.8</c:v>
                </c:pt>
                <c:pt idx="8845">
                  <c:v>21.8</c:v>
                </c:pt>
                <c:pt idx="8846">
                  <c:v>21.8</c:v>
                </c:pt>
                <c:pt idx="8847">
                  <c:v>21.7</c:v>
                </c:pt>
                <c:pt idx="8848">
                  <c:v>21.7</c:v>
                </c:pt>
                <c:pt idx="8849">
                  <c:v>21.7</c:v>
                </c:pt>
                <c:pt idx="8850">
                  <c:v>21.7</c:v>
                </c:pt>
                <c:pt idx="8851">
                  <c:v>21.6</c:v>
                </c:pt>
                <c:pt idx="8852">
                  <c:v>21.6</c:v>
                </c:pt>
                <c:pt idx="8853">
                  <c:v>21.6</c:v>
                </c:pt>
                <c:pt idx="8854">
                  <c:v>21.6</c:v>
                </c:pt>
                <c:pt idx="8855">
                  <c:v>21.6</c:v>
                </c:pt>
                <c:pt idx="8856">
                  <c:v>21.6</c:v>
                </c:pt>
                <c:pt idx="8857">
                  <c:v>21.6</c:v>
                </c:pt>
                <c:pt idx="8858">
                  <c:v>21.6</c:v>
                </c:pt>
                <c:pt idx="8859">
                  <c:v>21.6</c:v>
                </c:pt>
                <c:pt idx="8860">
                  <c:v>21.6</c:v>
                </c:pt>
                <c:pt idx="8861">
                  <c:v>21.6</c:v>
                </c:pt>
                <c:pt idx="8862">
                  <c:v>21.6</c:v>
                </c:pt>
                <c:pt idx="8863">
                  <c:v>21.6</c:v>
                </c:pt>
                <c:pt idx="8864">
                  <c:v>21.6</c:v>
                </c:pt>
                <c:pt idx="8865">
                  <c:v>21.6</c:v>
                </c:pt>
                <c:pt idx="8866">
                  <c:v>21.6</c:v>
                </c:pt>
                <c:pt idx="8867">
                  <c:v>21.6</c:v>
                </c:pt>
                <c:pt idx="8868">
                  <c:v>21.6</c:v>
                </c:pt>
                <c:pt idx="8869">
                  <c:v>21.6</c:v>
                </c:pt>
                <c:pt idx="8870">
                  <c:v>21.6</c:v>
                </c:pt>
                <c:pt idx="8871">
                  <c:v>21.6</c:v>
                </c:pt>
                <c:pt idx="8872">
                  <c:v>21.6</c:v>
                </c:pt>
                <c:pt idx="8873">
                  <c:v>21.6</c:v>
                </c:pt>
                <c:pt idx="8874">
                  <c:v>21.6</c:v>
                </c:pt>
                <c:pt idx="8875">
                  <c:v>21.6</c:v>
                </c:pt>
                <c:pt idx="8876">
                  <c:v>21.6</c:v>
                </c:pt>
                <c:pt idx="8877">
                  <c:v>21.6</c:v>
                </c:pt>
                <c:pt idx="8878">
                  <c:v>21.6</c:v>
                </c:pt>
                <c:pt idx="8879">
                  <c:v>21.6</c:v>
                </c:pt>
                <c:pt idx="8880">
                  <c:v>21.6</c:v>
                </c:pt>
                <c:pt idx="8881">
                  <c:v>21.6</c:v>
                </c:pt>
                <c:pt idx="8882">
                  <c:v>21.6</c:v>
                </c:pt>
                <c:pt idx="8883">
                  <c:v>21.6</c:v>
                </c:pt>
                <c:pt idx="8884">
                  <c:v>21.6</c:v>
                </c:pt>
                <c:pt idx="8885">
                  <c:v>21.5</c:v>
                </c:pt>
                <c:pt idx="8886">
                  <c:v>21.5</c:v>
                </c:pt>
                <c:pt idx="8887">
                  <c:v>21.5</c:v>
                </c:pt>
                <c:pt idx="8888">
                  <c:v>21.5</c:v>
                </c:pt>
                <c:pt idx="8889">
                  <c:v>21.5</c:v>
                </c:pt>
                <c:pt idx="8890">
                  <c:v>21.5</c:v>
                </c:pt>
                <c:pt idx="8891">
                  <c:v>21.4</c:v>
                </c:pt>
                <c:pt idx="8892">
                  <c:v>22.1</c:v>
                </c:pt>
                <c:pt idx="8893">
                  <c:v>21.8</c:v>
                </c:pt>
                <c:pt idx="8894">
                  <c:v>21.6</c:v>
                </c:pt>
                <c:pt idx="8895">
                  <c:v>21.4</c:v>
                </c:pt>
                <c:pt idx="8896">
                  <c:v>21.4</c:v>
                </c:pt>
                <c:pt idx="8897">
                  <c:v>21.5</c:v>
                </c:pt>
                <c:pt idx="8898">
                  <c:v>21.6</c:v>
                </c:pt>
                <c:pt idx="8899">
                  <c:v>21.6</c:v>
                </c:pt>
                <c:pt idx="8900">
                  <c:v>21.7</c:v>
                </c:pt>
                <c:pt idx="8901">
                  <c:v>21.7</c:v>
                </c:pt>
                <c:pt idx="8902">
                  <c:v>21.8</c:v>
                </c:pt>
                <c:pt idx="8903">
                  <c:v>21.8</c:v>
                </c:pt>
                <c:pt idx="8904">
                  <c:v>21.8</c:v>
                </c:pt>
                <c:pt idx="8905">
                  <c:v>21.9</c:v>
                </c:pt>
                <c:pt idx="8906">
                  <c:v>21.9</c:v>
                </c:pt>
                <c:pt idx="8907">
                  <c:v>21.9</c:v>
                </c:pt>
                <c:pt idx="8908">
                  <c:v>22</c:v>
                </c:pt>
                <c:pt idx="8909">
                  <c:v>22</c:v>
                </c:pt>
                <c:pt idx="8910">
                  <c:v>22.1</c:v>
                </c:pt>
                <c:pt idx="8911">
                  <c:v>22.1</c:v>
                </c:pt>
                <c:pt idx="8912">
                  <c:v>22.1</c:v>
                </c:pt>
                <c:pt idx="8913">
                  <c:v>22.1</c:v>
                </c:pt>
                <c:pt idx="8914">
                  <c:v>22.1</c:v>
                </c:pt>
                <c:pt idx="8915">
                  <c:v>22.2</c:v>
                </c:pt>
                <c:pt idx="8916">
                  <c:v>22.2</c:v>
                </c:pt>
                <c:pt idx="8917">
                  <c:v>22.2</c:v>
                </c:pt>
                <c:pt idx="8918">
                  <c:v>22.2</c:v>
                </c:pt>
                <c:pt idx="8919">
                  <c:v>22.3</c:v>
                </c:pt>
                <c:pt idx="8920">
                  <c:v>22.3</c:v>
                </c:pt>
                <c:pt idx="8921">
                  <c:v>22.3</c:v>
                </c:pt>
                <c:pt idx="8922">
                  <c:v>22.3</c:v>
                </c:pt>
                <c:pt idx="8923">
                  <c:v>22.3</c:v>
                </c:pt>
                <c:pt idx="8924">
                  <c:v>22.3</c:v>
                </c:pt>
                <c:pt idx="8925">
                  <c:v>22.3</c:v>
                </c:pt>
                <c:pt idx="8926">
                  <c:v>22.3</c:v>
                </c:pt>
                <c:pt idx="8927">
                  <c:v>22.4</c:v>
                </c:pt>
                <c:pt idx="8928">
                  <c:v>22.4</c:v>
                </c:pt>
                <c:pt idx="8929">
                  <c:v>22.4</c:v>
                </c:pt>
                <c:pt idx="8930">
                  <c:v>22.4</c:v>
                </c:pt>
                <c:pt idx="8931">
                  <c:v>22.4</c:v>
                </c:pt>
                <c:pt idx="8932">
                  <c:v>22.4</c:v>
                </c:pt>
                <c:pt idx="8933">
                  <c:v>22.4</c:v>
                </c:pt>
                <c:pt idx="8934">
                  <c:v>22.4</c:v>
                </c:pt>
                <c:pt idx="8935">
                  <c:v>22.4</c:v>
                </c:pt>
                <c:pt idx="8936">
                  <c:v>22.5</c:v>
                </c:pt>
                <c:pt idx="8937">
                  <c:v>22.5</c:v>
                </c:pt>
                <c:pt idx="8938">
                  <c:v>22.5</c:v>
                </c:pt>
                <c:pt idx="8939">
                  <c:v>22.5</c:v>
                </c:pt>
                <c:pt idx="8940">
                  <c:v>22.5</c:v>
                </c:pt>
                <c:pt idx="8941">
                  <c:v>22.6</c:v>
                </c:pt>
                <c:pt idx="8942">
                  <c:v>22.6</c:v>
                </c:pt>
                <c:pt idx="8943">
                  <c:v>22.6</c:v>
                </c:pt>
                <c:pt idx="8944">
                  <c:v>22.6</c:v>
                </c:pt>
                <c:pt idx="8945">
                  <c:v>22.6</c:v>
                </c:pt>
                <c:pt idx="8946">
                  <c:v>22.7</c:v>
                </c:pt>
                <c:pt idx="8947">
                  <c:v>22.7</c:v>
                </c:pt>
                <c:pt idx="8948">
                  <c:v>22.7</c:v>
                </c:pt>
                <c:pt idx="8949">
                  <c:v>22.6</c:v>
                </c:pt>
                <c:pt idx="8950">
                  <c:v>22.6</c:v>
                </c:pt>
                <c:pt idx="8951">
                  <c:v>22.6</c:v>
                </c:pt>
                <c:pt idx="8952">
                  <c:v>22.6</c:v>
                </c:pt>
                <c:pt idx="8953">
                  <c:v>22.6</c:v>
                </c:pt>
                <c:pt idx="8954">
                  <c:v>22.7</c:v>
                </c:pt>
                <c:pt idx="8955">
                  <c:v>22.7</c:v>
                </c:pt>
                <c:pt idx="8956">
                  <c:v>22.7</c:v>
                </c:pt>
                <c:pt idx="8957">
                  <c:v>22.8</c:v>
                </c:pt>
                <c:pt idx="8958">
                  <c:v>22.8</c:v>
                </c:pt>
                <c:pt idx="8959">
                  <c:v>22.8</c:v>
                </c:pt>
                <c:pt idx="8960">
                  <c:v>22.8</c:v>
                </c:pt>
                <c:pt idx="8961">
                  <c:v>22.7</c:v>
                </c:pt>
                <c:pt idx="8962">
                  <c:v>22.8</c:v>
                </c:pt>
                <c:pt idx="8963">
                  <c:v>22.8</c:v>
                </c:pt>
                <c:pt idx="8964">
                  <c:v>22.8</c:v>
                </c:pt>
                <c:pt idx="8965">
                  <c:v>22.8</c:v>
                </c:pt>
                <c:pt idx="8966">
                  <c:v>22.8</c:v>
                </c:pt>
                <c:pt idx="8967">
                  <c:v>22.8</c:v>
                </c:pt>
                <c:pt idx="8968">
                  <c:v>22.8</c:v>
                </c:pt>
                <c:pt idx="8969">
                  <c:v>22.8</c:v>
                </c:pt>
                <c:pt idx="8970">
                  <c:v>22.7</c:v>
                </c:pt>
                <c:pt idx="8971">
                  <c:v>22.7</c:v>
                </c:pt>
                <c:pt idx="8972">
                  <c:v>22.7</c:v>
                </c:pt>
                <c:pt idx="8973">
                  <c:v>22.7</c:v>
                </c:pt>
                <c:pt idx="8974">
                  <c:v>22.7</c:v>
                </c:pt>
                <c:pt idx="8975">
                  <c:v>22.7</c:v>
                </c:pt>
                <c:pt idx="8976">
                  <c:v>22.8</c:v>
                </c:pt>
                <c:pt idx="8977">
                  <c:v>22.8</c:v>
                </c:pt>
                <c:pt idx="8978">
                  <c:v>22.8</c:v>
                </c:pt>
                <c:pt idx="8979">
                  <c:v>22.8</c:v>
                </c:pt>
                <c:pt idx="8980">
                  <c:v>22.8</c:v>
                </c:pt>
                <c:pt idx="8981">
                  <c:v>22.8</c:v>
                </c:pt>
                <c:pt idx="8982">
                  <c:v>22.8</c:v>
                </c:pt>
                <c:pt idx="8983">
                  <c:v>22.8</c:v>
                </c:pt>
                <c:pt idx="8984">
                  <c:v>22.8</c:v>
                </c:pt>
                <c:pt idx="8985">
                  <c:v>22.8</c:v>
                </c:pt>
                <c:pt idx="8986">
                  <c:v>22.9</c:v>
                </c:pt>
                <c:pt idx="8987">
                  <c:v>22.9</c:v>
                </c:pt>
                <c:pt idx="8988">
                  <c:v>22.9</c:v>
                </c:pt>
                <c:pt idx="8989">
                  <c:v>22.9</c:v>
                </c:pt>
                <c:pt idx="8990">
                  <c:v>22.9</c:v>
                </c:pt>
                <c:pt idx="8991">
                  <c:v>22.9</c:v>
                </c:pt>
                <c:pt idx="8992">
                  <c:v>22.9</c:v>
                </c:pt>
                <c:pt idx="8993">
                  <c:v>22.9</c:v>
                </c:pt>
                <c:pt idx="8994">
                  <c:v>22.9</c:v>
                </c:pt>
                <c:pt idx="8995">
                  <c:v>22.9</c:v>
                </c:pt>
                <c:pt idx="8996">
                  <c:v>22.9</c:v>
                </c:pt>
                <c:pt idx="8997">
                  <c:v>22.9</c:v>
                </c:pt>
                <c:pt idx="8998">
                  <c:v>23</c:v>
                </c:pt>
                <c:pt idx="8999">
                  <c:v>23</c:v>
                </c:pt>
                <c:pt idx="9000">
                  <c:v>23</c:v>
                </c:pt>
                <c:pt idx="9001">
                  <c:v>23</c:v>
                </c:pt>
                <c:pt idx="9002">
                  <c:v>23</c:v>
                </c:pt>
                <c:pt idx="9003">
                  <c:v>23</c:v>
                </c:pt>
                <c:pt idx="9004">
                  <c:v>22.9</c:v>
                </c:pt>
                <c:pt idx="9005">
                  <c:v>22.9</c:v>
                </c:pt>
                <c:pt idx="9006">
                  <c:v>23</c:v>
                </c:pt>
                <c:pt idx="9007">
                  <c:v>23</c:v>
                </c:pt>
                <c:pt idx="9008">
                  <c:v>23.1</c:v>
                </c:pt>
                <c:pt idx="9009">
                  <c:v>23.1</c:v>
                </c:pt>
                <c:pt idx="9010">
                  <c:v>23.1</c:v>
                </c:pt>
                <c:pt idx="9011">
                  <c:v>23.1</c:v>
                </c:pt>
                <c:pt idx="9012">
                  <c:v>23.1</c:v>
                </c:pt>
                <c:pt idx="9013">
                  <c:v>23.1</c:v>
                </c:pt>
                <c:pt idx="9014">
                  <c:v>23.1</c:v>
                </c:pt>
                <c:pt idx="9015">
                  <c:v>23.1</c:v>
                </c:pt>
                <c:pt idx="9016">
                  <c:v>22.9</c:v>
                </c:pt>
                <c:pt idx="9017">
                  <c:v>22.8</c:v>
                </c:pt>
                <c:pt idx="9018">
                  <c:v>22.8</c:v>
                </c:pt>
                <c:pt idx="9019">
                  <c:v>22.7</c:v>
                </c:pt>
                <c:pt idx="9020">
                  <c:v>22.8</c:v>
                </c:pt>
                <c:pt idx="9021">
                  <c:v>22.8</c:v>
                </c:pt>
                <c:pt idx="9022">
                  <c:v>22.8</c:v>
                </c:pt>
                <c:pt idx="9023">
                  <c:v>22.8</c:v>
                </c:pt>
                <c:pt idx="9024">
                  <c:v>22.9</c:v>
                </c:pt>
                <c:pt idx="9025">
                  <c:v>22.9</c:v>
                </c:pt>
                <c:pt idx="9026">
                  <c:v>22.9</c:v>
                </c:pt>
                <c:pt idx="9027">
                  <c:v>23</c:v>
                </c:pt>
                <c:pt idx="9028">
                  <c:v>23</c:v>
                </c:pt>
                <c:pt idx="9029">
                  <c:v>23</c:v>
                </c:pt>
                <c:pt idx="9030">
                  <c:v>23</c:v>
                </c:pt>
                <c:pt idx="9031">
                  <c:v>23.1</c:v>
                </c:pt>
                <c:pt idx="9032">
                  <c:v>23.1</c:v>
                </c:pt>
                <c:pt idx="9033">
                  <c:v>23.1</c:v>
                </c:pt>
                <c:pt idx="9034">
                  <c:v>23.1</c:v>
                </c:pt>
                <c:pt idx="9035">
                  <c:v>23.1</c:v>
                </c:pt>
                <c:pt idx="9036">
                  <c:v>23.1</c:v>
                </c:pt>
                <c:pt idx="9037">
                  <c:v>23.1</c:v>
                </c:pt>
                <c:pt idx="9038">
                  <c:v>23.1</c:v>
                </c:pt>
                <c:pt idx="9039">
                  <c:v>23.1</c:v>
                </c:pt>
                <c:pt idx="9040">
                  <c:v>23.1</c:v>
                </c:pt>
                <c:pt idx="9041">
                  <c:v>23.1</c:v>
                </c:pt>
                <c:pt idx="9042">
                  <c:v>23.1</c:v>
                </c:pt>
                <c:pt idx="9043">
                  <c:v>23.1</c:v>
                </c:pt>
                <c:pt idx="9044">
                  <c:v>23.1</c:v>
                </c:pt>
                <c:pt idx="9045">
                  <c:v>23.2</c:v>
                </c:pt>
                <c:pt idx="9046">
                  <c:v>23.2</c:v>
                </c:pt>
                <c:pt idx="9047">
                  <c:v>23.2</c:v>
                </c:pt>
                <c:pt idx="9048">
                  <c:v>23.2</c:v>
                </c:pt>
                <c:pt idx="9049">
                  <c:v>23.2</c:v>
                </c:pt>
                <c:pt idx="9050">
                  <c:v>23.2</c:v>
                </c:pt>
                <c:pt idx="9051">
                  <c:v>23.3</c:v>
                </c:pt>
                <c:pt idx="9052">
                  <c:v>23.3</c:v>
                </c:pt>
                <c:pt idx="9053">
                  <c:v>23.3</c:v>
                </c:pt>
                <c:pt idx="9054">
                  <c:v>23.2</c:v>
                </c:pt>
                <c:pt idx="9055">
                  <c:v>23.2</c:v>
                </c:pt>
                <c:pt idx="9056">
                  <c:v>23.1</c:v>
                </c:pt>
                <c:pt idx="9057">
                  <c:v>23.1</c:v>
                </c:pt>
                <c:pt idx="9058">
                  <c:v>23.1</c:v>
                </c:pt>
                <c:pt idx="9059">
                  <c:v>23.2</c:v>
                </c:pt>
                <c:pt idx="9060">
                  <c:v>23</c:v>
                </c:pt>
                <c:pt idx="9061">
                  <c:v>22.8</c:v>
                </c:pt>
                <c:pt idx="9062">
                  <c:v>22.8</c:v>
                </c:pt>
                <c:pt idx="9063">
                  <c:v>22.7</c:v>
                </c:pt>
                <c:pt idx="9064">
                  <c:v>22.7</c:v>
                </c:pt>
                <c:pt idx="9065">
                  <c:v>22.7</c:v>
                </c:pt>
                <c:pt idx="9066">
                  <c:v>22.7</c:v>
                </c:pt>
                <c:pt idx="9067">
                  <c:v>22.6</c:v>
                </c:pt>
                <c:pt idx="9068">
                  <c:v>22.6</c:v>
                </c:pt>
                <c:pt idx="9069">
                  <c:v>22.6</c:v>
                </c:pt>
                <c:pt idx="9070">
                  <c:v>22.6</c:v>
                </c:pt>
                <c:pt idx="9071">
                  <c:v>22.6</c:v>
                </c:pt>
                <c:pt idx="9072">
                  <c:v>22.6</c:v>
                </c:pt>
                <c:pt idx="9073">
                  <c:v>22.6</c:v>
                </c:pt>
                <c:pt idx="9074">
                  <c:v>22.6</c:v>
                </c:pt>
                <c:pt idx="9075">
                  <c:v>22.6</c:v>
                </c:pt>
                <c:pt idx="9076">
                  <c:v>22.6</c:v>
                </c:pt>
                <c:pt idx="9077">
                  <c:v>22.6</c:v>
                </c:pt>
                <c:pt idx="9078">
                  <c:v>22.5</c:v>
                </c:pt>
                <c:pt idx="9079">
                  <c:v>22.5</c:v>
                </c:pt>
                <c:pt idx="9080">
                  <c:v>22.5</c:v>
                </c:pt>
                <c:pt idx="9081">
                  <c:v>22.5</c:v>
                </c:pt>
                <c:pt idx="9082">
                  <c:v>22.5</c:v>
                </c:pt>
                <c:pt idx="9083">
                  <c:v>22.5</c:v>
                </c:pt>
                <c:pt idx="9084">
                  <c:v>22.4</c:v>
                </c:pt>
                <c:pt idx="9085">
                  <c:v>22.4</c:v>
                </c:pt>
                <c:pt idx="9086">
                  <c:v>22.4</c:v>
                </c:pt>
                <c:pt idx="9087">
                  <c:v>22.4</c:v>
                </c:pt>
                <c:pt idx="9088">
                  <c:v>22.4</c:v>
                </c:pt>
                <c:pt idx="9089">
                  <c:v>22.3</c:v>
                </c:pt>
                <c:pt idx="9090">
                  <c:v>22.3</c:v>
                </c:pt>
                <c:pt idx="9091">
                  <c:v>22.3</c:v>
                </c:pt>
                <c:pt idx="9092">
                  <c:v>22.2</c:v>
                </c:pt>
                <c:pt idx="9093">
                  <c:v>22.2</c:v>
                </c:pt>
                <c:pt idx="9094">
                  <c:v>22.2</c:v>
                </c:pt>
                <c:pt idx="9095">
                  <c:v>22.2</c:v>
                </c:pt>
                <c:pt idx="9096">
                  <c:v>22.1</c:v>
                </c:pt>
                <c:pt idx="9097">
                  <c:v>22.1</c:v>
                </c:pt>
                <c:pt idx="9098">
                  <c:v>22.1</c:v>
                </c:pt>
                <c:pt idx="9099">
                  <c:v>22</c:v>
                </c:pt>
                <c:pt idx="9100">
                  <c:v>21.9</c:v>
                </c:pt>
                <c:pt idx="9101">
                  <c:v>21.9</c:v>
                </c:pt>
                <c:pt idx="9102">
                  <c:v>21.9</c:v>
                </c:pt>
                <c:pt idx="9103">
                  <c:v>21.8</c:v>
                </c:pt>
                <c:pt idx="9104">
                  <c:v>21.8</c:v>
                </c:pt>
                <c:pt idx="9105">
                  <c:v>21.8</c:v>
                </c:pt>
                <c:pt idx="9106">
                  <c:v>21.7</c:v>
                </c:pt>
                <c:pt idx="9107">
                  <c:v>21.6</c:v>
                </c:pt>
                <c:pt idx="9108">
                  <c:v>21.6</c:v>
                </c:pt>
                <c:pt idx="9109">
                  <c:v>21.6</c:v>
                </c:pt>
                <c:pt idx="9110">
                  <c:v>21.6</c:v>
                </c:pt>
                <c:pt idx="9111">
                  <c:v>21.6</c:v>
                </c:pt>
                <c:pt idx="9112">
                  <c:v>21.5</c:v>
                </c:pt>
                <c:pt idx="9113">
                  <c:v>21.5</c:v>
                </c:pt>
                <c:pt idx="9114">
                  <c:v>21.5</c:v>
                </c:pt>
                <c:pt idx="9115">
                  <c:v>21.4</c:v>
                </c:pt>
                <c:pt idx="9116">
                  <c:v>21.4</c:v>
                </c:pt>
                <c:pt idx="9117">
                  <c:v>21.4</c:v>
                </c:pt>
                <c:pt idx="9118">
                  <c:v>21.4</c:v>
                </c:pt>
                <c:pt idx="9119">
                  <c:v>21.4</c:v>
                </c:pt>
                <c:pt idx="9120">
                  <c:v>21.3</c:v>
                </c:pt>
                <c:pt idx="9121">
                  <c:v>21.3</c:v>
                </c:pt>
                <c:pt idx="9122">
                  <c:v>21.3</c:v>
                </c:pt>
                <c:pt idx="9123">
                  <c:v>21.2</c:v>
                </c:pt>
                <c:pt idx="9124">
                  <c:v>21.2</c:v>
                </c:pt>
                <c:pt idx="9125">
                  <c:v>21.2</c:v>
                </c:pt>
                <c:pt idx="9126">
                  <c:v>21.2</c:v>
                </c:pt>
                <c:pt idx="9127">
                  <c:v>21.1</c:v>
                </c:pt>
                <c:pt idx="9128">
                  <c:v>21.1</c:v>
                </c:pt>
                <c:pt idx="9129">
                  <c:v>21.1</c:v>
                </c:pt>
                <c:pt idx="9130">
                  <c:v>21</c:v>
                </c:pt>
                <c:pt idx="9131">
                  <c:v>21</c:v>
                </c:pt>
                <c:pt idx="9132">
                  <c:v>20.9</c:v>
                </c:pt>
                <c:pt idx="9133">
                  <c:v>20.9</c:v>
                </c:pt>
                <c:pt idx="9134">
                  <c:v>20.9</c:v>
                </c:pt>
                <c:pt idx="9135">
                  <c:v>20.8</c:v>
                </c:pt>
                <c:pt idx="9136">
                  <c:v>20.8</c:v>
                </c:pt>
                <c:pt idx="9137">
                  <c:v>20.8</c:v>
                </c:pt>
                <c:pt idx="9138">
                  <c:v>20.8</c:v>
                </c:pt>
                <c:pt idx="9139">
                  <c:v>20.7</c:v>
                </c:pt>
                <c:pt idx="9140">
                  <c:v>20.6</c:v>
                </c:pt>
                <c:pt idx="9141">
                  <c:v>20.6</c:v>
                </c:pt>
                <c:pt idx="9142">
                  <c:v>20.6</c:v>
                </c:pt>
                <c:pt idx="9143">
                  <c:v>20.6</c:v>
                </c:pt>
                <c:pt idx="9144">
                  <c:v>20.5</c:v>
                </c:pt>
                <c:pt idx="9145">
                  <c:v>20.5</c:v>
                </c:pt>
                <c:pt idx="9146">
                  <c:v>20.5</c:v>
                </c:pt>
                <c:pt idx="9147">
                  <c:v>20.5</c:v>
                </c:pt>
                <c:pt idx="9148">
                  <c:v>20.399999999999999</c:v>
                </c:pt>
                <c:pt idx="9149">
                  <c:v>20.399999999999999</c:v>
                </c:pt>
                <c:pt idx="9150">
                  <c:v>20.399999999999999</c:v>
                </c:pt>
                <c:pt idx="9151">
                  <c:v>20.399999999999999</c:v>
                </c:pt>
                <c:pt idx="9152">
                  <c:v>20.399999999999999</c:v>
                </c:pt>
                <c:pt idx="9153">
                  <c:v>20.399999999999999</c:v>
                </c:pt>
                <c:pt idx="9154">
                  <c:v>20.3</c:v>
                </c:pt>
                <c:pt idx="9155">
                  <c:v>20.3</c:v>
                </c:pt>
                <c:pt idx="9156">
                  <c:v>20.2</c:v>
                </c:pt>
                <c:pt idx="9157">
                  <c:v>20.2</c:v>
                </c:pt>
                <c:pt idx="9158">
                  <c:v>20.2</c:v>
                </c:pt>
                <c:pt idx="9159">
                  <c:v>20.2</c:v>
                </c:pt>
                <c:pt idx="9160">
                  <c:v>20.2</c:v>
                </c:pt>
                <c:pt idx="9161">
                  <c:v>20.100000000000001</c:v>
                </c:pt>
                <c:pt idx="9162">
                  <c:v>20.100000000000001</c:v>
                </c:pt>
                <c:pt idx="9163">
                  <c:v>20.100000000000001</c:v>
                </c:pt>
                <c:pt idx="9164">
                  <c:v>20.100000000000001</c:v>
                </c:pt>
                <c:pt idx="9165">
                  <c:v>20.100000000000001</c:v>
                </c:pt>
                <c:pt idx="9166">
                  <c:v>20</c:v>
                </c:pt>
                <c:pt idx="9167">
                  <c:v>20</c:v>
                </c:pt>
                <c:pt idx="9168">
                  <c:v>20</c:v>
                </c:pt>
                <c:pt idx="9169">
                  <c:v>19.899999999999999</c:v>
                </c:pt>
                <c:pt idx="9170">
                  <c:v>19.899999999999999</c:v>
                </c:pt>
                <c:pt idx="9171">
                  <c:v>19.899999999999999</c:v>
                </c:pt>
                <c:pt idx="9172">
                  <c:v>19.899999999999999</c:v>
                </c:pt>
                <c:pt idx="9173">
                  <c:v>19.899999999999999</c:v>
                </c:pt>
                <c:pt idx="9174">
                  <c:v>19.8</c:v>
                </c:pt>
                <c:pt idx="9175">
                  <c:v>19.8</c:v>
                </c:pt>
                <c:pt idx="9176">
                  <c:v>19.8</c:v>
                </c:pt>
                <c:pt idx="9177">
                  <c:v>19.8</c:v>
                </c:pt>
                <c:pt idx="9178">
                  <c:v>19.8</c:v>
                </c:pt>
                <c:pt idx="9179">
                  <c:v>19.8</c:v>
                </c:pt>
                <c:pt idx="9180">
                  <c:v>19.7</c:v>
                </c:pt>
                <c:pt idx="9181">
                  <c:v>19.7</c:v>
                </c:pt>
                <c:pt idx="9182">
                  <c:v>19.7</c:v>
                </c:pt>
                <c:pt idx="9183">
                  <c:v>19.7</c:v>
                </c:pt>
                <c:pt idx="9184">
                  <c:v>19.600000000000001</c:v>
                </c:pt>
                <c:pt idx="9185">
                  <c:v>19.600000000000001</c:v>
                </c:pt>
                <c:pt idx="9186">
                  <c:v>19.600000000000001</c:v>
                </c:pt>
                <c:pt idx="9187">
                  <c:v>19.600000000000001</c:v>
                </c:pt>
                <c:pt idx="9188">
                  <c:v>19.600000000000001</c:v>
                </c:pt>
                <c:pt idx="9189">
                  <c:v>19.600000000000001</c:v>
                </c:pt>
                <c:pt idx="9190">
                  <c:v>19.600000000000001</c:v>
                </c:pt>
                <c:pt idx="9191">
                  <c:v>19.600000000000001</c:v>
                </c:pt>
                <c:pt idx="9192">
                  <c:v>19.600000000000001</c:v>
                </c:pt>
                <c:pt idx="9193">
                  <c:v>19.600000000000001</c:v>
                </c:pt>
                <c:pt idx="9194">
                  <c:v>19.600000000000001</c:v>
                </c:pt>
                <c:pt idx="9195">
                  <c:v>19.5</c:v>
                </c:pt>
                <c:pt idx="9196">
                  <c:v>19.5</c:v>
                </c:pt>
                <c:pt idx="9197">
                  <c:v>19.5</c:v>
                </c:pt>
                <c:pt idx="9198">
                  <c:v>19.399999999999999</c:v>
                </c:pt>
                <c:pt idx="9199">
                  <c:v>19.399999999999999</c:v>
                </c:pt>
                <c:pt idx="9200">
                  <c:v>19.399999999999999</c:v>
                </c:pt>
                <c:pt idx="9201">
                  <c:v>19.399999999999999</c:v>
                </c:pt>
                <c:pt idx="9202">
                  <c:v>19.399999999999999</c:v>
                </c:pt>
                <c:pt idx="9203">
                  <c:v>19.399999999999999</c:v>
                </c:pt>
                <c:pt idx="9204">
                  <c:v>19.399999999999999</c:v>
                </c:pt>
                <c:pt idx="9205">
                  <c:v>19.3</c:v>
                </c:pt>
                <c:pt idx="9206">
                  <c:v>19.3</c:v>
                </c:pt>
                <c:pt idx="9207">
                  <c:v>19.3</c:v>
                </c:pt>
                <c:pt idx="9208">
                  <c:v>19.2</c:v>
                </c:pt>
                <c:pt idx="9209">
                  <c:v>19.2</c:v>
                </c:pt>
                <c:pt idx="9210">
                  <c:v>19.2</c:v>
                </c:pt>
                <c:pt idx="9211">
                  <c:v>19.2</c:v>
                </c:pt>
                <c:pt idx="9212">
                  <c:v>19.2</c:v>
                </c:pt>
                <c:pt idx="9213">
                  <c:v>19.2</c:v>
                </c:pt>
                <c:pt idx="9214">
                  <c:v>19.2</c:v>
                </c:pt>
                <c:pt idx="9215">
                  <c:v>19.2</c:v>
                </c:pt>
                <c:pt idx="9216">
                  <c:v>19.2</c:v>
                </c:pt>
                <c:pt idx="9217">
                  <c:v>19.100000000000001</c:v>
                </c:pt>
                <c:pt idx="9218">
                  <c:v>19.100000000000001</c:v>
                </c:pt>
                <c:pt idx="9219">
                  <c:v>19.100000000000001</c:v>
                </c:pt>
                <c:pt idx="9220">
                  <c:v>19.100000000000001</c:v>
                </c:pt>
                <c:pt idx="9221">
                  <c:v>19.100000000000001</c:v>
                </c:pt>
                <c:pt idx="9222">
                  <c:v>19.100000000000001</c:v>
                </c:pt>
                <c:pt idx="9223">
                  <c:v>19.100000000000001</c:v>
                </c:pt>
                <c:pt idx="9224">
                  <c:v>19.100000000000001</c:v>
                </c:pt>
                <c:pt idx="9225">
                  <c:v>19</c:v>
                </c:pt>
                <c:pt idx="9226">
                  <c:v>19</c:v>
                </c:pt>
                <c:pt idx="9227">
                  <c:v>19</c:v>
                </c:pt>
                <c:pt idx="9228">
                  <c:v>19</c:v>
                </c:pt>
                <c:pt idx="9229">
                  <c:v>19</c:v>
                </c:pt>
                <c:pt idx="9230">
                  <c:v>19</c:v>
                </c:pt>
                <c:pt idx="9231">
                  <c:v>18.899999999999999</c:v>
                </c:pt>
                <c:pt idx="9232">
                  <c:v>18.899999999999999</c:v>
                </c:pt>
                <c:pt idx="9233">
                  <c:v>18.899999999999999</c:v>
                </c:pt>
                <c:pt idx="9234">
                  <c:v>18.899999999999999</c:v>
                </c:pt>
                <c:pt idx="9235">
                  <c:v>18.899999999999999</c:v>
                </c:pt>
                <c:pt idx="9236">
                  <c:v>18.899999999999999</c:v>
                </c:pt>
                <c:pt idx="9237">
                  <c:v>18.899999999999999</c:v>
                </c:pt>
                <c:pt idx="9238">
                  <c:v>18.899999999999999</c:v>
                </c:pt>
                <c:pt idx="9239">
                  <c:v>18.899999999999999</c:v>
                </c:pt>
                <c:pt idx="9240">
                  <c:v>18.899999999999999</c:v>
                </c:pt>
                <c:pt idx="9241">
                  <c:v>18.899999999999999</c:v>
                </c:pt>
                <c:pt idx="9242">
                  <c:v>18.899999999999999</c:v>
                </c:pt>
                <c:pt idx="9243">
                  <c:v>18.899999999999999</c:v>
                </c:pt>
                <c:pt idx="9244">
                  <c:v>18.899999999999999</c:v>
                </c:pt>
                <c:pt idx="9245">
                  <c:v>18.899999999999999</c:v>
                </c:pt>
                <c:pt idx="9246">
                  <c:v>18.899999999999999</c:v>
                </c:pt>
                <c:pt idx="9247">
                  <c:v>18.899999999999999</c:v>
                </c:pt>
                <c:pt idx="9248">
                  <c:v>18.8</c:v>
                </c:pt>
                <c:pt idx="9249">
                  <c:v>18.8</c:v>
                </c:pt>
                <c:pt idx="9250">
                  <c:v>18.8</c:v>
                </c:pt>
                <c:pt idx="9251">
                  <c:v>18.8</c:v>
                </c:pt>
                <c:pt idx="9252">
                  <c:v>18.8</c:v>
                </c:pt>
                <c:pt idx="9253">
                  <c:v>18.8</c:v>
                </c:pt>
                <c:pt idx="9254">
                  <c:v>18.8</c:v>
                </c:pt>
                <c:pt idx="9255">
                  <c:v>18.8</c:v>
                </c:pt>
                <c:pt idx="9256">
                  <c:v>18.8</c:v>
                </c:pt>
                <c:pt idx="9257">
                  <c:v>18.8</c:v>
                </c:pt>
                <c:pt idx="9258">
                  <c:v>18.7</c:v>
                </c:pt>
                <c:pt idx="9259">
                  <c:v>18.7</c:v>
                </c:pt>
                <c:pt idx="9260">
                  <c:v>18.7</c:v>
                </c:pt>
                <c:pt idx="9261">
                  <c:v>18.7</c:v>
                </c:pt>
                <c:pt idx="9262">
                  <c:v>18.7</c:v>
                </c:pt>
                <c:pt idx="9263">
                  <c:v>18.7</c:v>
                </c:pt>
                <c:pt idx="9264">
                  <c:v>18.600000000000001</c:v>
                </c:pt>
                <c:pt idx="9265">
                  <c:v>18.600000000000001</c:v>
                </c:pt>
                <c:pt idx="9266">
                  <c:v>18.600000000000001</c:v>
                </c:pt>
                <c:pt idx="9267">
                  <c:v>18.600000000000001</c:v>
                </c:pt>
                <c:pt idx="9268">
                  <c:v>18.600000000000001</c:v>
                </c:pt>
                <c:pt idx="9269">
                  <c:v>18.600000000000001</c:v>
                </c:pt>
                <c:pt idx="9270">
                  <c:v>18.600000000000001</c:v>
                </c:pt>
                <c:pt idx="9271">
                  <c:v>18.600000000000001</c:v>
                </c:pt>
                <c:pt idx="9272">
                  <c:v>18.600000000000001</c:v>
                </c:pt>
                <c:pt idx="9273">
                  <c:v>18.600000000000001</c:v>
                </c:pt>
                <c:pt idx="9274">
                  <c:v>18.600000000000001</c:v>
                </c:pt>
                <c:pt idx="9275">
                  <c:v>18.600000000000001</c:v>
                </c:pt>
                <c:pt idx="9276">
                  <c:v>18.600000000000001</c:v>
                </c:pt>
                <c:pt idx="9277">
                  <c:v>18.600000000000001</c:v>
                </c:pt>
                <c:pt idx="9278">
                  <c:v>18.600000000000001</c:v>
                </c:pt>
                <c:pt idx="9279">
                  <c:v>18.600000000000001</c:v>
                </c:pt>
                <c:pt idx="9280">
                  <c:v>18.600000000000001</c:v>
                </c:pt>
                <c:pt idx="9281">
                  <c:v>18.600000000000001</c:v>
                </c:pt>
                <c:pt idx="9282">
                  <c:v>18.600000000000001</c:v>
                </c:pt>
                <c:pt idx="9283">
                  <c:v>18.5</c:v>
                </c:pt>
                <c:pt idx="9284">
                  <c:v>18.5</c:v>
                </c:pt>
                <c:pt idx="9285">
                  <c:v>18.5</c:v>
                </c:pt>
                <c:pt idx="9286">
                  <c:v>18.5</c:v>
                </c:pt>
                <c:pt idx="9287">
                  <c:v>18.5</c:v>
                </c:pt>
                <c:pt idx="9288">
                  <c:v>18.5</c:v>
                </c:pt>
                <c:pt idx="9289">
                  <c:v>18.399999999999999</c:v>
                </c:pt>
                <c:pt idx="9290">
                  <c:v>18.399999999999999</c:v>
                </c:pt>
                <c:pt idx="9291">
                  <c:v>18.399999999999999</c:v>
                </c:pt>
                <c:pt idx="9292">
                  <c:v>18.399999999999999</c:v>
                </c:pt>
                <c:pt idx="9293">
                  <c:v>18.399999999999999</c:v>
                </c:pt>
                <c:pt idx="9294">
                  <c:v>18.399999999999999</c:v>
                </c:pt>
                <c:pt idx="9295">
                  <c:v>18.399999999999999</c:v>
                </c:pt>
                <c:pt idx="9296">
                  <c:v>18.399999999999999</c:v>
                </c:pt>
                <c:pt idx="9297">
                  <c:v>18.399999999999999</c:v>
                </c:pt>
                <c:pt idx="9298">
                  <c:v>18.399999999999999</c:v>
                </c:pt>
                <c:pt idx="9299">
                  <c:v>18.399999999999999</c:v>
                </c:pt>
                <c:pt idx="9300">
                  <c:v>18.399999999999999</c:v>
                </c:pt>
                <c:pt idx="9301">
                  <c:v>18.3</c:v>
                </c:pt>
                <c:pt idx="9302">
                  <c:v>18.3</c:v>
                </c:pt>
                <c:pt idx="9303">
                  <c:v>18.3</c:v>
                </c:pt>
                <c:pt idx="9304">
                  <c:v>18.3</c:v>
                </c:pt>
                <c:pt idx="9305">
                  <c:v>18.3</c:v>
                </c:pt>
                <c:pt idx="9306">
                  <c:v>18.3</c:v>
                </c:pt>
                <c:pt idx="9307">
                  <c:v>18.3</c:v>
                </c:pt>
                <c:pt idx="9308">
                  <c:v>18.3</c:v>
                </c:pt>
                <c:pt idx="9309">
                  <c:v>18.3</c:v>
                </c:pt>
                <c:pt idx="9310">
                  <c:v>18.3</c:v>
                </c:pt>
                <c:pt idx="9311">
                  <c:v>18.3</c:v>
                </c:pt>
                <c:pt idx="9312">
                  <c:v>18.2</c:v>
                </c:pt>
                <c:pt idx="9313">
                  <c:v>18.2</c:v>
                </c:pt>
                <c:pt idx="9314">
                  <c:v>18.2</c:v>
                </c:pt>
                <c:pt idx="9315">
                  <c:v>18.2</c:v>
                </c:pt>
                <c:pt idx="9316">
                  <c:v>18.2</c:v>
                </c:pt>
                <c:pt idx="9317">
                  <c:v>18.2</c:v>
                </c:pt>
                <c:pt idx="9318">
                  <c:v>18.2</c:v>
                </c:pt>
                <c:pt idx="9319">
                  <c:v>18.2</c:v>
                </c:pt>
                <c:pt idx="9320">
                  <c:v>18.2</c:v>
                </c:pt>
                <c:pt idx="9321">
                  <c:v>18.2</c:v>
                </c:pt>
                <c:pt idx="9322">
                  <c:v>18.2</c:v>
                </c:pt>
                <c:pt idx="9323">
                  <c:v>18.2</c:v>
                </c:pt>
                <c:pt idx="9324">
                  <c:v>18.2</c:v>
                </c:pt>
                <c:pt idx="9325">
                  <c:v>18.2</c:v>
                </c:pt>
                <c:pt idx="9326">
                  <c:v>18.2</c:v>
                </c:pt>
                <c:pt idx="9327">
                  <c:v>18.2</c:v>
                </c:pt>
                <c:pt idx="9328">
                  <c:v>18.100000000000001</c:v>
                </c:pt>
                <c:pt idx="9329">
                  <c:v>18.100000000000001</c:v>
                </c:pt>
                <c:pt idx="9330">
                  <c:v>18.100000000000001</c:v>
                </c:pt>
                <c:pt idx="9331">
                  <c:v>18.100000000000001</c:v>
                </c:pt>
                <c:pt idx="9332">
                  <c:v>18.100000000000001</c:v>
                </c:pt>
                <c:pt idx="9333">
                  <c:v>18.100000000000001</c:v>
                </c:pt>
                <c:pt idx="9334">
                  <c:v>18.100000000000001</c:v>
                </c:pt>
                <c:pt idx="9335">
                  <c:v>18.100000000000001</c:v>
                </c:pt>
                <c:pt idx="9336">
                  <c:v>18.100000000000001</c:v>
                </c:pt>
                <c:pt idx="9337">
                  <c:v>18.100000000000001</c:v>
                </c:pt>
                <c:pt idx="9338">
                  <c:v>18.100000000000001</c:v>
                </c:pt>
                <c:pt idx="9339">
                  <c:v>18.100000000000001</c:v>
                </c:pt>
                <c:pt idx="9340">
                  <c:v>18.100000000000001</c:v>
                </c:pt>
                <c:pt idx="9341">
                  <c:v>18.100000000000001</c:v>
                </c:pt>
                <c:pt idx="9342">
                  <c:v>18.100000000000001</c:v>
                </c:pt>
                <c:pt idx="9343">
                  <c:v>18.100000000000001</c:v>
                </c:pt>
                <c:pt idx="9344">
                  <c:v>18.100000000000001</c:v>
                </c:pt>
                <c:pt idx="9345">
                  <c:v>18.100000000000001</c:v>
                </c:pt>
                <c:pt idx="9346">
                  <c:v>18.100000000000001</c:v>
                </c:pt>
                <c:pt idx="9347">
                  <c:v>18.100000000000001</c:v>
                </c:pt>
                <c:pt idx="9348">
                  <c:v>18.100000000000001</c:v>
                </c:pt>
                <c:pt idx="9349">
                  <c:v>18</c:v>
                </c:pt>
                <c:pt idx="9350">
                  <c:v>18</c:v>
                </c:pt>
                <c:pt idx="9351">
                  <c:v>18</c:v>
                </c:pt>
                <c:pt idx="9352">
                  <c:v>18</c:v>
                </c:pt>
                <c:pt idx="9353">
                  <c:v>18</c:v>
                </c:pt>
                <c:pt idx="9354">
                  <c:v>18</c:v>
                </c:pt>
                <c:pt idx="9355">
                  <c:v>17.899999999999999</c:v>
                </c:pt>
                <c:pt idx="9356">
                  <c:v>18</c:v>
                </c:pt>
                <c:pt idx="9357">
                  <c:v>17.899999999999999</c:v>
                </c:pt>
                <c:pt idx="9358">
                  <c:v>17.899999999999999</c:v>
                </c:pt>
                <c:pt idx="9359">
                  <c:v>17.899999999999999</c:v>
                </c:pt>
                <c:pt idx="9360">
                  <c:v>17.899999999999999</c:v>
                </c:pt>
                <c:pt idx="9361">
                  <c:v>17.899999999999999</c:v>
                </c:pt>
                <c:pt idx="9362">
                  <c:v>17.899999999999999</c:v>
                </c:pt>
                <c:pt idx="9363">
                  <c:v>17.899999999999999</c:v>
                </c:pt>
                <c:pt idx="9364">
                  <c:v>17.899999999999999</c:v>
                </c:pt>
                <c:pt idx="9365">
                  <c:v>17.899999999999999</c:v>
                </c:pt>
                <c:pt idx="9366">
                  <c:v>17.899999999999999</c:v>
                </c:pt>
                <c:pt idx="9367">
                  <c:v>17.899999999999999</c:v>
                </c:pt>
                <c:pt idx="9368">
                  <c:v>17.899999999999999</c:v>
                </c:pt>
                <c:pt idx="9369">
                  <c:v>17.899999999999999</c:v>
                </c:pt>
                <c:pt idx="9370">
                  <c:v>17.899999999999999</c:v>
                </c:pt>
                <c:pt idx="9371">
                  <c:v>17.899999999999999</c:v>
                </c:pt>
                <c:pt idx="9372">
                  <c:v>17.899999999999999</c:v>
                </c:pt>
                <c:pt idx="9373">
                  <c:v>17.899999999999999</c:v>
                </c:pt>
                <c:pt idx="9374">
                  <c:v>17.8</c:v>
                </c:pt>
                <c:pt idx="9375">
                  <c:v>17.899999999999999</c:v>
                </c:pt>
                <c:pt idx="9376">
                  <c:v>17.899999999999999</c:v>
                </c:pt>
                <c:pt idx="9377">
                  <c:v>17.8</c:v>
                </c:pt>
                <c:pt idx="9378">
                  <c:v>17.8</c:v>
                </c:pt>
                <c:pt idx="9379">
                  <c:v>17.8</c:v>
                </c:pt>
                <c:pt idx="9380">
                  <c:v>17.8</c:v>
                </c:pt>
                <c:pt idx="9381">
                  <c:v>17.8</c:v>
                </c:pt>
                <c:pt idx="9382">
                  <c:v>17.8</c:v>
                </c:pt>
                <c:pt idx="9383">
                  <c:v>17.8</c:v>
                </c:pt>
                <c:pt idx="9384">
                  <c:v>17.8</c:v>
                </c:pt>
                <c:pt idx="9385">
                  <c:v>17.8</c:v>
                </c:pt>
                <c:pt idx="9386">
                  <c:v>17.8</c:v>
                </c:pt>
                <c:pt idx="9387">
                  <c:v>17.8</c:v>
                </c:pt>
                <c:pt idx="9388">
                  <c:v>17.8</c:v>
                </c:pt>
                <c:pt idx="9389">
                  <c:v>17.8</c:v>
                </c:pt>
                <c:pt idx="9390">
                  <c:v>17.8</c:v>
                </c:pt>
                <c:pt idx="9391">
                  <c:v>17.8</c:v>
                </c:pt>
                <c:pt idx="9392">
                  <c:v>17.8</c:v>
                </c:pt>
                <c:pt idx="9393">
                  <c:v>17.8</c:v>
                </c:pt>
                <c:pt idx="9394">
                  <c:v>17.8</c:v>
                </c:pt>
                <c:pt idx="9395">
                  <c:v>17.7</c:v>
                </c:pt>
                <c:pt idx="9396">
                  <c:v>17.7</c:v>
                </c:pt>
                <c:pt idx="9397">
                  <c:v>17.7</c:v>
                </c:pt>
                <c:pt idx="9398">
                  <c:v>17.7</c:v>
                </c:pt>
                <c:pt idx="9399">
                  <c:v>17.7</c:v>
                </c:pt>
                <c:pt idx="9400">
                  <c:v>17.7</c:v>
                </c:pt>
                <c:pt idx="9401">
                  <c:v>17.7</c:v>
                </c:pt>
                <c:pt idx="9402">
                  <c:v>17.7</c:v>
                </c:pt>
                <c:pt idx="9403">
                  <c:v>17.7</c:v>
                </c:pt>
                <c:pt idx="9404">
                  <c:v>17.7</c:v>
                </c:pt>
                <c:pt idx="9405">
                  <c:v>17.7</c:v>
                </c:pt>
                <c:pt idx="9406">
                  <c:v>17.600000000000001</c:v>
                </c:pt>
                <c:pt idx="9407">
                  <c:v>17.600000000000001</c:v>
                </c:pt>
                <c:pt idx="9408">
                  <c:v>17.600000000000001</c:v>
                </c:pt>
                <c:pt idx="9409">
                  <c:v>17.600000000000001</c:v>
                </c:pt>
                <c:pt idx="9410">
                  <c:v>17.600000000000001</c:v>
                </c:pt>
                <c:pt idx="9411">
                  <c:v>17.600000000000001</c:v>
                </c:pt>
                <c:pt idx="9412">
                  <c:v>17.600000000000001</c:v>
                </c:pt>
                <c:pt idx="9413">
                  <c:v>17.600000000000001</c:v>
                </c:pt>
                <c:pt idx="9414">
                  <c:v>17.600000000000001</c:v>
                </c:pt>
                <c:pt idx="9415">
                  <c:v>17.600000000000001</c:v>
                </c:pt>
                <c:pt idx="9416">
                  <c:v>17.600000000000001</c:v>
                </c:pt>
                <c:pt idx="9417">
                  <c:v>17.600000000000001</c:v>
                </c:pt>
                <c:pt idx="9418">
                  <c:v>17.600000000000001</c:v>
                </c:pt>
                <c:pt idx="9419">
                  <c:v>17.600000000000001</c:v>
                </c:pt>
                <c:pt idx="9420">
                  <c:v>17.600000000000001</c:v>
                </c:pt>
                <c:pt idx="9421">
                  <c:v>17.600000000000001</c:v>
                </c:pt>
                <c:pt idx="9422">
                  <c:v>17.600000000000001</c:v>
                </c:pt>
                <c:pt idx="9423">
                  <c:v>17.600000000000001</c:v>
                </c:pt>
                <c:pt idx="9424">
                  <c:v>17.600000000000001</c:v>
                </c:pt>
                <c:pt idx="9425">
                  <c:v>17.600000000000001</c:v>
                </c:pt>
                <c:pt idx="9426">
                  <c:v>17.5</c:v>
                </c:pt>
                <c:pt idx="9427">
                  <c:v>17.5</c:v>
                </c:pt>
                <c:pt idx="9428">
                  <c:v>17.5</c:v>
                </c:pt>
                <c:pt idx="9429">
                  <c:v>17.5</c:v>
                </c:pt>
                <c:pt idx="9430">
                  <c:v>17.5</c:v>
                </c:pt>
                <c:pt idx="9431">
                  <c:v>17.5</c:v>
                </c:pt>
                <c:pt idx="9432">
                  <c:v>17.5</c:v>
                </c:pt>
                <c:pt idx="9433">
                  <c:v>17.5</c:v>
                </c:pt>
                <c:pt idx="9434">
                  <c:v>17.5</c:v>
                </c:pt>
                <c:pt idx="9435">
                  <c:v>17.5</c:v>
                </c:pt>
                <c:pt idx="9436">
                  <c:v>17.5</c:v>
                </c:pt>
                <c:pt idx="9437">
                  <c:v>17.5</c:v>
                </c:pt>
                <c:pt idx="9438">
                  <c:v>17.399999999999999</c:v>
                </c:pt>
                <c:pt idx="9439">
                  <c:v>17.399999999999999</c:v>
                </c:pt>
                <c:pt idx="9440">
                  <c:v>17.399999999999999</c:v>
                </c:pt>
                <c:pt idx="9441">
                  <c:v>17.399999999999999</c:v>
                </c:pt>
                <c:pt idx="9442">
                  <c:v>17.399999999999999</c:v>
                </c:pt>
                <c:pt idx="9443">
                  <c:v>17.399999999999999</c:v>
                </c:pt>
                <c:pt idx="9444">
                  <c:v>17.399999999999999</c:v>
                </c:pt>
                <c:pt idx="9445">
                  <c:v>17.399999999999999</c:v>
                </c:pt>
                <c:pt idx="9446">
                  <c:v>17.399999999999999</c:v>
                </c:pt>
                <c:pt idx="9447">
                  <c:v>17.399999999999999</c:v>
                </c:pt>
                <c:pt idx="9448">
                  <c:v>17.399999999999999</c:v>
                </c:pt>
                <c:pt idx="9449">
                  <c:v>17.399999999999999</c:v>
                </c:pt>
                <c:pt idx="9450">
                  <c:v>17.399999999999999</c:v>
                </c:pt>
                <c:pt idx="9451">
                  <c:v>17.399999999999999</c:v>
                </c:pt>
                <c:pt idx="9452">
                  <c:v>17.399999999999999</c:v>
                </c:pt>
                <c:pt idx="9453">
                  <c:v>17.399999999999999</c:v>
                </c:pt>
                <c:pt idx="9454">
                  <c:v>17.399999999999999</c:v>
                </c:pt>
                <c:pt idx="9455">
                  <c:v>17.399999999999999</c:v>
                </c:pt>
                <c:pt idx="9456">
                  <c:v>17.399999999999999</c:v>
                </c:pt>
                <c:pt idx="9457">
                  <c:v>17.399999999999999</c:v>
                </c:pt>
                <c:pt idx="9458">
                  <c:v>17.399999999999999</c:v>
                </c:pt>
                <c:pt idx="9459">
                  <c:v>17.399999999999999</c:v>
                </c:pt>
                <c:pt idx="9460">
                  <c:v>17.399999999999999</c:v>
                </c:pt>
                <c:pt idx="9461">
                  <c:v>17.399999999999999</c:v>
                </c:pt>
                <c:pt idx="9462">
                  <c:v>17.399999999999999</c:v>
                </c:pt>
                <c:pt idx="9463">
                  <c:v>17.399999999999999</c:v>
                </c:pt>
                <c:pt idx="9464">
                  <c:v>17.399999999999999</c:v>
                </c:pt>
                <c:pt idx="9465">
                  <c:v>17.399999999999999</c:v>
                </c:pt>
                <c:pt idx="9466">
                  <c:v>17.399999999999999</c:v>
                </c:pt>
                <c:pt idx="9467">
                  <c:v>17.399999999999999</c:v>
                </c:pt>
                <c:pt idx="9468">
                  <c:v>17.399999999999999</c:v>
                </c:pt>
                <c:pt idx="9469">
                  <c:v>17.399999999999999</c:v>
                </c:pt>
                <c:pt idx="9470">
                  <c:v>17.399999999999999</c:v>
                </c:pt>
                <c:pt idx="9471">
                  <c:v>17.399999999999999</c:v>
                </c:pt>
                <c:pt idx="9472">
                  <c:v>17.399999999999999</c:v>
                </c:pt>
                <c:pt idx="9473">
                  <c:v>17.5</c:v>
                </c:pt>
                <c:pt idx="9474">
                  <c:v>17.5</c:v>
                </c:pt>
                <c:pt idx="9475">
                  <c:v>17.5</c:v>
                </c:pt>
                <c:pt idx="9476">
                  <c:v>17.5</c:v>
                </c:pt>
                <c:pt idx="9477">
                  <c:v>17.5</c:v>
                </c:pt>
                <c:pt idx="9478">
                  <c:v>17.5</c:v>
                </c:pt>
                <c:pt idx="9479">
                  <c:v>17.5</c:v>
                </c:pt>
                <c:pt idx="9480">
                  <c:v>17.5</c:v>
                </c:pt>
                <c:pt idx="9481">
                  <c:v>17.5</c:v>
                </c:pt>
                <c:pt idx="9482">
                  <c:v>17.5</c:v>
                </c:pt>
                <c:pt idx="9483">
                  <c:v>17.5</c:v>
                </c:pt>
                <c:pt idx="9484">
                  <c:v>17.600000000000001</c:v>
                </c:pt>
                <c:pt idx="9485">
                  <c:v>17.5</c:v>
                </c:pt>
                <c:pt idx="9486">
                  <c:v>17.600000000000001</c:v>
                </c:pt>
                <c:pt idx="9487">
                  <c:v>17.600000000000001</c:v>
                </c:pt>
                <c:pt idx="9488">
                  <c:v>17.600000000000001</c:v>
                </c:pt>
                <c:pt idx="9489">
                  <c:v>17.600000000000001</c:v>
                </c:pt>
                <c:pt idx="9490">
                  <c:v>17.600000000000001</c:v>
                </c:pt>
                <c:pt idx="9491">
                  <c:v>17.600000000000001</c:v>
                </c:pt>
                <c:pt idx="9492">
                  <c:v>17.600000000000001</c:v>
                </c:pt>
                <c:pt idx="9493">
                  <c:v>17.600000000000001</c:v>
                </c:pt>
                <c:pt idx="9494">
                  <c:v>17.600000000000001</c:v>
                </c:pt>
                <c:pt idx="9495">
                  <c:v>17.600000000000001</c:v>
                </c:pt>
                <c:pt idx="9496">
                  <c:v>17.600000000000001</c:v>
                </c:pt>
                <c:pt idx="9497">
                  <c:v>17.600000000000001</c:v>
                </c:pt>
                <c:pt idx="9498">
                  <c:v>17.7</c:v>
                </c:pt>
                <c:pt idx="9499">
                  <c:v>17.7</c:v>
                </c:pt>
                <c:pt idx="9500">
                  <c:v>17.7</c:v>
                </c:pt>
                <c:pt idx="9501">
                  <c:v>17.8</c:v>
                </c:pt>
                <c:pt idx="9502">
                  <c:v>17.8</c:v>
                </c:pt>
                <c:pt idx="9503">
                  <c:v>17.8</c:v>
                </c:pt>
                <c:pt idx="9504">
                  <c:v>17.8</c:v>
                </c:pt>
                <c:pt idx="9505">
                  <c:v>17.8</c:v>
                </c:pt>
                <c:pt idx="9506">
                  <c:v>17.8</c:v>
                </c:pt>
                <c:pt idx="9507">
                  <c:v>17.899999999999999</c:v>
                </c:pt>
                <c:pt idx="9508">
                  <c:v>17.899999999999999</c:v>
                </c:pt>
                <c:pt idx="9509">
                  <c:v>17.899999999999999</c:v>
                </c:pt>
                <c:pt idx="9510">
                  <c:v>17.899999999999999</c:v>
                </c:pt>
                <c:pt idx="9511">
                  <c:v>17.899999999999999</c:v>
                </c:pt>
                <c:pt idx="9512">
                  <c:v>17.899999999999999</c:v>
                </c:pt>
                <c:pt idx="9513">
                  <c:v>17.899999999999999</c:v>
                </c:pt>
                <c:pt idx="9514">
                  <c:v>17.899999999999999</c:v>
                </c:pt>
                <c:pt idx="9515">
                  <c:v>17.899999999999999</c:v>
                </c:pt>
                <c:pt idx="9516">
                  <c:v>18.7</c:v>
                </c:pt>
                <c:pt idx="9517">
                  <c:v>18.899999999999999</c:v>
                </c:pt>
                <c:pt idx="9518">
                  <c:v>19.100000000000001</c:v>
                </c:pt>
                <c:pt idx="9519">
                  <c:v>19.2</c:v>
                </c:pt>
                <c:pt idx="9520">
                  <c:v>19.399999999999999</c:v>
                </c:pt>
                <c:pt idx="9521">
                  <c:v>19.5</c:v>
                </c:pt>
                <c:pt idx="9522">
                  <c:v>19.600000000000001</c:v>
                </c:pt>
                <c:pt idx="9523">
                  <c:v>19.7</c:v>
                </c:pt>
                <c:pt idx="9524">
                  <c:v>19.8</c:v>
                </c:pt>
                <c:pt idx="9525">
                  <c:v>19.8</c:v>
                </c:pt>
                <c:pt idx="9526">
                  <c:v>19.899999999999999</c:v>
                </c:pt>
                <c:pt idx="9527">
                  <c:v>20</c:v>
                </c:pt>
                <c:pt idx="9528">
                  <c:v>20.100000000000001</c:v>
                </c:pt>
                <c:pt idx="9529">
                  <c:v>20.100000000000001</c:v>
                </c:pt>
                <c:pt idx="9530">
                  <c:v>20.2</c:v>
                </c:pt>
                <c:pt idx="9531">
                  <c:v>20.3</c:v>
                </c:pt>
                <c:pt idx="9532">
                  <c:v>20.3</c:v>
                </c:pt>
                <c:pt idx="9533">
                  <c:v>20.399999999999999</c:v>
                </c:pt>
                <c:pt idx="9534">
                  <c:v>20.399999999999999</c:v>
                </c:pt>
                <c:pt idx="9535">
                  <c:v>20.399999999999999</c:v>
                </c:pt>
                <c:pt idx="9536">
                  <c:v>20.399999999999999</c:v>
                </c:pt>
                <c:pt idx="9537">
                  <c:v>20.5</c:v>
                </c:pt>
                <c:pt idx="9538">
                  <c:v>20.6</c:v>
                </c:pt>
                <c:pt idx="9539">
                  <c:v>20.6</c:v>
                </c:pt>
                <c:pt idx="9540">
                  <c:v>20.6</c:v>
                </c:pt>
                <c:pt idx="9541">
                  <c:v>20.6</c:v>
                </c:pt>
                <c:pt idx="9542">
                  <c:v>20.7</c:v>
                </c:pt>
                <c:pt idx="9543">
                  <c:v>20.6</c:v>
                </c:pt>
                <c:pt idx="9544">
                  <c:v>20.6</c:v>
                </c:pt>
                <c:pt idx="9545">
                  <c:v>20.6</c:v>
                </c:pt>
                <c:pt idx="9546">
                  <c:v>20.6</c:v>
                </c:pt>
                <c:pt idx="9547">
                  <c:v>20.6</c:v>
                </c:pt>
                <c:pt idx="9548">
                  <c:v>20.6</c:v>
                </c:pt>
                <c:pt idx="9549">
                  <c:v>20.5</c:v>
                </c:pt>
                <c:pt idx="9550">
                  <c:v>20.399999999999999</c:v>
                </c:pt>
                <c:pt idx="9551">
                  <c:v>20.399999999999999</c:v>
                </c:pt>
                <c:pt idx="9552">
                  <c:v>20.399999999999999</c:v>
                </c:pt>
                <c:pt idx="9553">
                  <c:v>20.399999999999999</c:v>
                </c:pt>
                <c:pt idx="9554">
                  <c:v>20.399999999999999</c:v>
                </c:pt>
                <c:pt idx="9555">
                  <c:v>20.5</c:v>
                </c:pt>
                <c:pt idx="9556">
                  <c:v>20.6</c:v>
                </c:pt>
                <c:pt idx="9557">
                  <c:v>20.7</c:v>
                </c:pt>
                <c:pt idx="9558">
                  <c:v>20.8</c:v>
                </c:pt>
                <c:pt idx="9559">
                  <c:v>20.8</c:v>
                </c:pt>
                <c:pt idx="9560">
                  <c:v>20.8</c:v>
                </c:pt>
                <c:pt idx="9561">
                  <c:v>20.8</c:v>
                </c:pt>
                <c:pt idx="9562">
                  <c:v>20.8</c:v>
                </c:pt>
                <c:pt idx="9563">
                  <c:v>20.8</c:v>
                </c:pt>
                <c:pt idx="9564">
                  <c:v>20.8</c:v>
                </c:pt>
                <c:pt idx="9565">
                  <c:v>20.8</c:v>
                </c:pt>
                <c:pt idx="9566">
                  <c:v>20.9</c:v>
                </c:pt>
                <c:pt idx="9567">
                  <c:v>20.9</c:v>
                </c:pt>
                <c:pt idx="9568">
                  <c:v>21</c:v>
                </c:pt>
                <c:pt idx="9569">
                  <c:v>21.1</c:v>
                </c:pt>
                <c:pt idx="9570">
                  <c:v>21.1</c:v>
                </c:pt>
                <c:pt idx="9571">
                  <c:v>21.1</c:v>
                </c:pt>
                <c:pt idx="9572">
                  <c:v>21.2</c:v>
                </c:pt>
                <c:pt idx="9573">
                  <c:v>21.2</c:v>
                </c:pt>
                <c:pt idx="9574">
                  <c:v>21.2</c:v>
                </c:pt>
                <c:pt idx="9575">
                  <c:v>21.2</c:v>
                </c:pt>
                <c:pt idx="9576">
                  <c:v>21.2</c:v>
                </c:pt>
                <c:pt idx="9577">
                  <c:v>21.2</c:v>
                </c:pt>
                <c:pt idx="9578">
                  <c:v>21.2</c:v>
                </c:pt>
                <c:pt idx="9579">
                  <c:v>21.2</c:v>
                </c:pt>
                <c:pt idx="9580">
                  <c:v>21.3</c:v>
                </c:pt>
                <c:pt idx="9581">
                  <c:v>21.3</c:v>
                </c:pt>
                <c:pt idx="9582">
                  <c:v>21.3</c:v>
                </c:pt>
                <c:pt idx="9583">
                  <c:v>21.3</c:v>
                </c:pt>
                <c:pt idx="9584">
                  <c:v>21.3</c:v>
                </c:pt>
                <c:pt idx="9585">
                  <c:v>21.3</c:v>
                </c:pt>
                <c:pt idx="9586">
                  <c:v>21.3</c:v>
                </c:pt>
                <c:pt idx="9587">
                  <c:v>21.3</c:v>
                </c:pt>
                <c:pt idx="9588">
                  <c:v>21.3</c:v>
                </c:pt>
                <c:pt idx="9589">
                  <c:v>21.3</c:v>
                </c:pt>
                <c:pt idx="9590">
                  <c:v>21.3</c:v>
                </c:pt>
                <c:pt idx="9591">
                  <c:v>21.3</c:v>
                </c:pt>
                <c:pt idx="9592">
                  <c:v>21.3</c:v>
                </c:pt>
                <c:pt idx="9593">
                  <c:v>21.2</c:v>
                </c:pt>
                <c:pt idx="9594">
                  <c:v>21.2</c:v>
                </c:pt>
                <c:pt idx="9595">
                  <c:v>21.2</c:v>
                </c:pt>
                <c:pt idx="9596">
                  <c:v>21.2</c:v>
                </c:pt>
                <c:pt idx="9597">
                  <c:v>21.2</c:v>
                </c:pt>
                <c:pt idx="9598">
                  <c:v>21.1</c:v>
                </c:pt>
                <c:pt idx="9599">
                  <c:v>21.1</c:v>
                </c:pt>
                <c:pt idx="9600">
                  <c:v>21.1</c:v>
                </c:pt>
                <c:pt idx="9601">
                  <c:v>21.1</c:v>
                </c:pt>
                <c:pt idx="9602">
                  <c:v>21.1</c:v>
                </c:pt>
                <c:pt idx="9603">
                  <c:v>21</c:v>
                </c:pt>
                <c:pt idx="9604">
                  <c:v>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E15-455E-88B4-77A3DDF6DDBA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Room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Sheet1!$A$2:$A$9606</c:f>
              <c:numCache>
                <c:formatCode>m/d/yyyy\ h:mm</c:formatCode>
                <c:ptCount val="9605"/>
                <c:pt idx="0">
                  <c:v>44535.76767361111</c:v>
                </c:pt>
                <c:pt idx="1">
                  <c:v>44535.76840277778</c:v>
                </c:pt>
                <c:pt idx="2">
                  <c:v>44535.769143518519</c:v>
                </c:pt>
                <c:pt idx="3">
                  <c:v>44535.769872685189</c:v>
                </c:pt>
                <c:pt idx="4">
                  <c:v>44535.770613425928</c:v>
                </c:pt>
                <c:pt idx="5">
                  <c:v>44535.771354166667</c:v>
                </c:pt>
                <c:pt idx="6">
                  <c:v>44535.772083333337</c:v>
                </c:pt>
                <c:pt idx="7">
                  <c:v>44535.772824074076</c:v>
                </c:pt>
                <c:pt idx="8">
                  <c:v>44535.773553240739</c:v>
                </c:pt>
                <c:pt idx="9">
                  <c:v>44535.774293981478</c:v>
                </c:pt>
                <c:pt idx="10">
                  <c:v>44535.775034722225</c:v>
                </c:pt>
                <c:pt idx="11">
                  <c:v>44535.775763888887</c:v>
                </c:pt>
                <c:pt idx="12">
                  <c:v>44535.776504629626</c:v>
                </c:pt>
                <c:pt idx="13">
                  <c:v>44535.777233796296</c:v>
                </c:pt>
                <c:pt idx="14">
                  <c:v>44535.777974537035</c:v>
                </c:pt>
                <c:pt idx="15">
                  <c:v>44535.778703703705</c:v>
                </c:pt>
                <c:pt idx="16">
                  <c:v>44535.779444444444</c:v>
                </c:pt>
                <c:pt idx="17">
                  <c:v>44535.780173611114</c:v>
                </c:pt>
                <c:pt idx="18">
                  <c:v>44535.780914351853</c:v>
                </c:pt>
                <c:pt idx="19">
                  <c:v>44535.781655092593</c:v>
                </c:pt>
                <c:pt idx="20">
                  <c:v>44535.782384259262</c:v>
                </c:pt>
                <c:pt idx="21">
                  <c:v>44535.783125000002</c:v>
                </c:pt>
                <c:pt idx="22">
                  <c:v>44535.783854166664</c:v>
                </c:pt>
                <c:pt idx="23">
                  <c:v>44535.784594907411</c:v>
                </c:pt>
                <c:pt idx="24">
                  <c:v>44535.785324074073</c:v>
                </c:pt>
                <c:pt idx="25">
                  <c:v>44535.786064814813</c:v>
                </c:pt>
                <c:pt idx="26">
                  <c:v>44535.786793981482</c:v>
                </c:pt>
                <c:pt idx="27">
                  <c:v>44535.787534722222</c:v>
                </c:pt>
                <c:pt idx="28">
                  <c:v>44535.788275462961</c:v>
                </c:pt>
                <c:pt idx="29">
                  <c:v>44535.789004629631</c:v>
                </c:pt>
                <c:pt idx="30">
                  <c:v>44535.78974537037</c:v>
                </c:pt>
                <c:pt idx="31">
                  <c:v>44535.79047453704</c:v>
                </c:pt>
                <c:pt idx="32">
                  <c:v>44535.791215277779</c:v>
                </c:pt>
                <c:pt idx="33">
                  <c:v>44535.791944444441</c:v>
                </c:pt>
                <c:pt idx="34">
                  <c:v>44535.792685185188</c:v>
                </c:pt>
                <c:pt idx="35">
                  <c:v>44535.793425925927</c:v>
                </c:pt>
                <c:pt idx="36">
                  <c:v>44535.79415509259</c:v>
                </c:pt>
                <c:pt idx="37">
                  <c:v>44535.794895833336</c:v>
                </c:pt>
                <c:pt idx="38">
                  <c:v>44535.795624999999</c:v>
                </c:pt>
                <c:pt idx="39">
                  <c:v>44535.796365740738</c:v>
                </c:pt>
                <c:pt idx="40">
                  <c:v>44535.797094907408</c:v>
                </c:pt>
                <c:pt idx="41">
                  <c:v>44535.797835648147</c:v>
                </c:pt>
                <c:pt idx="42">
                  <c:v>44535.798576388886</c:v>
                </c:pt>
                <c:pt idx="43">
                  <c:v>44535.799305555556</c:v>
                </c:pt>
                <c:pt idx="44">
                  <c:v>44535.800046296295</c:v>
                </c:pt>
                <c:pt idx="45">
                  <c:v>44535.800775462965</c:v>
                </c:pt>
                <c:pt idx="46">
                  <c:v>44535.801516203705</c:v>
                </c:pt>
                <c:pt idx="47">
                  <c:v>44535.802256944444</c:v>
                </c:pt>
                <c:pt idx="48">
                  <c:v>44535.802986111114</c:v>
                </c:pt>
                <c:pt idx="49">
                  <c:v>44535.803726851853</c:v>
                </c:pt>
                <c:pt idx="50">
                  <c:v>44535.804456018515</c:v>
                </c:pt>
                <c:pt idx="51">
                  <c:v>44535.805196759262</c:v>
                </c:pt>
                <c:pt idx="52">
                  <c:v>44535.805937500001</c:v>
                </c:pt>
                <c:pt idx="53">
                  <c:v>44535.806666666664</c:v>
                </c:pt>
                <c:pt idx="54">
                  <c:v>44535.80740740741</c:v>
                </c:pt>
                <c:pt idx="55">
                  <c:v>44535.808136574073</c:v>
                </c:pt>
                <c:pt idx="56">
                  <c:v>44535.808877314812</c:v>
                </c:pt>
                <c:pt idx="57">
                  <c:v>44535.809618055559</c:v>
                </c:pt>
                <c:pt idx="58">
                  <c:v>44535.810347222221</c:v>
                </c:pt>
                <c:pt idx="59">
                  <c:v>44535.81108796296</c:v>
                </c:pt>
                <c:pt idx="60">
                  <c:v>44535.81181712963</c:v>
                </c:pt>
                <c:pt idx="61">
                  <c:v>44535.812557870369</c:v>
                </c:pt>
                <c:pt idx="62">
                  <c:v>44535.813287037039</c:v>
                </c:pt>
                <c:pt idx="63">
                  <c:v>44535.814027777778</c:v>
                </c:pt>
                <c:pt idx="64">
                  <c:v>44535.814768518518</c:v>
                </c:pt>
                <c:pt idx="65">
                  <c:v>44535.815497685187</c:v>
                </c:pt>
                <c:pt idx="66">
                  <c:v>44535.816238425927</c:v>
                </c:pt>
                <c:pt idx="67">
                  <c:v>44535.816967592589</c:v>
                </c:pt>
                <c:pt idx="68">
                  <c:v>44535.817708333336</c:v>
                </c:pt>
                <c:pt idx="69">
                  <c:v>44535.818449074075</c:v>
                </c:pt>
                <c:pt idx="70">
                  <c:v>44535.819178240738</c:v>
                </c:pt>
                <c:pt idx="71">
                  <c:v>44535.819918981484</c:v>
                </c:pt>
                <c:pt idx="72">
                  <c:v>44535.820648148147</c:v>
                </c:pt>
                <c:pt idx="73">
                  <c:v>44535.821388888886</c:v>
                </c:pt>
                <c:pt idx="74">
                  <c:v>44535.822129629632</c:v>
                </c:pt>
                <c:pt idx="75">
                  <c:v>44535.822858796295</c:v>
                </c:pt>
                <c:pt idx="76">
                  <c:v>44535.823599537034</c:v>
                </c:pt>
                <c:pt idx="77">
                  <c:v>44535.824328703704</c:v>
                </c:pt>
                <c:pt idx="78">
                  <c:v>44535.825069444443</c:v>
                </c:pt>
                <c:pt idx="79">
                  <c:v>44535.825810185182</c:v>
                </c:pt>
                <c:pt idx="80">
                  <c:v>44535.826539351852</c:v>
                </c:pt>
                <c:pt idx="81">
                  <c:v>44535.827280092592</c:v>
                </c:pt>
                <c:pt idx="82">
                  <c:v>44535.828009259261</c:v>
                </c:pt>
                <c:pt idx="83">
                  <c:v>44535.828750000001</c:v>
                </c:pt>
                <c:pt idx="84">
                  <c:v>44535.82949074074</c:v>
                </c:pt>
                <c:pt idx="85">
                  <c:v>44535.83021990741</c:v>
                </c:pt>
                <c:pt idx="86">
                  <c:v>44535.830960648149</c:v>
                </c:pt>
                <c:pt idx="87">
                  <c:v>44535.831689814811</c:v>
                </c:pt>
                <c:pt idx="88">
                  <c:v>44535.832430555558</c:v>
                </c:pt>
                <c:pt idx="89">
                  <c:v>44535.83315972222</c:v>
                </c:pt>
                <c:pt idx="90">
                  <c:v>44535.83390046296</c:v>
                </c:pt>
                <c:pt idx="91">
                  <c:v>44535.834641203706</c:v>
                </c:pt>
                <c:pt idx="92">
                  <c:v>44535.835370370369</c:v>
                </c:pt>
                <c:pt idx="93">
                  <c:v>44535.836111111108</c:v>
                </c:pt>
                <c:pt idx="94">
                  <c:v>44535.836840277778</c:v>
                </c:pt>
                <c:pt idx="95">
                  <c:v>44535.837581018517</c:v>
                </c:pt>
                <c:pt idx="96">
                  <c:v>44535.838321759256</c:v>
                </c:pt>
                <c:pt idx="97">
                  <c:v>44535.839050925926</c:v>
                </c:pt>
                <c:pt idx="98">
                  <c:v>44535.839791666665</c:v>
                </c:pt>
                <c:pt idx="99">
                  <c:v>44535.840520833335</c:v>
                </c:pt>
                <c:pt idx="100">
                  <c:v>44535.841261574074</c:v>
                </c:pt>
                <c:pt idx="101">
                  <c:v>44535.842002314814</c:v>
                </c:pt>
                <c:pt idx="102">
                  <c:v>44535.842731481483</c:v>
                </c:pt>
                <c:pt idx="103">
                  <c:v>44535.843472222223</c:v>
                </c:pt>
                <c:pt idx="104">
                  <c:v>44535.844201388885</c:v>
                </c:pt>
                <c:pt idx="105">
                  <c:v>44535.844942129632</c:v>
                </c:pt>
                <c:pt idx="106">
                  <c:v>44535.845682870371</c:v>
                </c:pt>
                <c:pt idx="107">
                  <c:v>44535.846412037034</c:v>
                </c:pt>
                <c:pt idx="108">
                  <c:v>44535.84715277778</c:v>
                </c:pt>
                <c:pt idx="109">
                  <c:v>44535.847893518519</c:v>
                </c:pt>
                <c:pt idx="110">
                  <c:v>44535.848622685182</c:v>
                </c:pt>
                <c:pt idx="111">
                  <c:v>44535.849363425928</c:v>
                </c:pt>
                <c:pt idx="112">
                  <c:v>44535.850092592591</c:v>
                </c:pt>
                <c:pt idx="113">
                  <c:v>44535.85083333333</c:v>
                </c:pt>
                <c:pt idx="114">
                  <c:v>44535.8515625</c:v>
                </c:pt>
                <c:pt idx="115">
                  <c:v>44535.852303240739</c:v>
                </c:pt>
                <c:pt idx="116">
                  <c:v>44535.853043981479</c:v>
                </c:pt>
                <c:pt idx="117">
                  <c:v>44535.853773148148</c:v>
                </c:pt>
                <c:pt idx="118">
                  <c:v>44535.854513888888</c:v>
                </c:pt>
                <c:pt idx="119">
                  <c:v>44535.855243055557</c:v>
                </c:pt>
                <c:pt idx="120">
                  <c:v>44535.855983796297</c:v>
                </c:pt>
                <c:pt idx="121">
                  <c:v>44535.856724537036</c:v>
                </c:pt>
                <c:pt idx="122">
                  <c:v>44535.857453703706</c:v>
                </c:pt>
                <c:pt idx="123">
                  <c:v>44535.858194444445</c:v>
                </c:pt>
                <c:pt idx="124">
                  <c:v>44535.858923611115</c:v>
                </c:pt>
                <c:pt idx="125">
                  <c:v>44535.859664351854</c:v>
                </c:pt>
                <c:pt idx="126">
                  <c:v>44535.860405092593</c:v>
                </c:pt>
                <c:pt idx="127">
                  <c:v>44535.861134259256</c:v>
                </c:pt>
                <c:pt idx="128">
                  <c:v>44535.861875000002</c:v>
                </c:pt>
                <c:pt idx="129">
                  <c:v>44535.862604166665</c:v>
                </c:pt>
                <c:pt idx="130">
                  <c:v>44535.863344907404</c:v>
                </c:pt>
                <c:pt idx="131">
                  <c:v>44535.864085648151</c:v>
                </c:pt>
                <c:pt idx="132">
                  <c:v>44535.864814814813</c:v>
                </c:pt>
                <c:pt idx="133">
                  <c:v>44535.865555555552</c:v>
                </c:pt>
                <c:pt idx="134">
                  <c:v>44535.866284722222</c:v>
                </c:pt>
                <c:pt idx="135">
                  <c:v>44535.867025462961</c:v>
                </c:pt>
                <c:pt idx="136">
                  <c:v>44535.867766203701</c:v>
                </c:pt>
                <c:pt idx="137">
                  <c:v>44535.868495370371</c:v>
                </c:pt>
                <c:pt idx="138">
                  <c:v>44535.86923611111</c:v>
                </c:pt>
                <c:pt idx="139">
                  <c:v>44535.86996527778</c:v>
                </c:pt>
                <c:pt idx="140">
                  <c:v>44535.870706018519</c:v>
                </c:pt>
                <c:pt idx="141">
                  <c:v>44535.871446759258</c:v>
                </c:pt>
                <c:pt idx="142">
                  <c:v>44535.872175925928</c:v>
                </c:pt>
                <c:pt idx="143">
                  <c:v>44535.872916666667</c:v>
                </c:pt>
                <c:pt idx="144">
                  <c:v>44535.873645833337</c:v>
                </c:pt>
                <c:pt idx="145">
                  <c:v>44535.874386574076</c:v>
                </c:pt>
                <c:pt idx="146">
                  <c:v>44535.875115740739</c:v>
                </c:pt>
                <c:pt idx="147">
                  <c:v>44535.875856481478</c:v>
                </c:pt>
                <c:pt idx="148">
                  <c:v>44535.876585648148</c:v>
                </c:pt>
                <c:pt idx="149">
                  <c:v>44535.877326388887</c:v>
                </c:pt>
                <c:pt idx="150">
                  <c:v>44535.878067129626</c:v>
                </c:pt>
                <c:pt idx="151">
                  <c:v>44535.878796296296</c:v>
                </c:pt>
                <c:pt idx="152">
                  <c:v>44535.879537037035</c:v>
                </c:pt>
                <c:pt idx="153">
                  <c:v>44535.880266203705</c:v>
                </c:pt>
                <c:pt idx="154">
                  <c:v>44535.881006944444</c:v>
                </c:pt>
                <c:pt idx="155">
                  <c:v>44535.881747685184</c:v>
                </c:pt>
                <c:pt idx="156">
                  <c:v>44535.882476851853</c:v>
                </c:pt>
                <c:pt idx="157">
                  <c:v>44535.883217592593</c:v>
                </c:pt>
                <c:pt idx="158">
                  <c:v>44535.883946759262</c:v>
                </c:pt>
                <c:pt idx="159">
                  <c:v>44535.884687500002</c:v>
                </c:pt>
                <c:pt idx="160">
                  <c:v>44535.885428240741</c:v>
                </c:pt>
                <c:pt idx="161">
                  <c:v>44535.886157407411</c:v>
                </c:pt>
                <c:pt idx="162">
                  <c:v>44535.88689814815</c:v>
                </c:pt>
                <c:pt idx="163">
                  <c:v>44535.887627314813</c:v>
                </c:pt>
                <c:pt idx="164">
                  <c:v>44535.888368055559</c:v>
                </c:pt>
                <c:pt idx="165">
                  <c:v>44535.889097222222</c:v>
                </c:pt>
                <c:pt idx="166">
                  <c:v>44535.889837962961</c:v>
                </c:pt>
                <c:pt idx="167">
                  <c:v>44535.8905787037</c:v>
                </c:pt>
                <c:pt idx="168">
                  <c:v>44535.89130787037</c:v>
                </c:pt>
                <c:pt idx="169">
                  <c:v>44535.892048611109</c:v>
                </c:pt>
                <c:pt idx="170">
                  <c:v>44535.892777777779</c:v>
                </c:pt>
                <c:pt idx="171">
                  <c:v>44535.893518518518</c:v>
                </c:pt>
                <c:pt idx="172">
                  <c:v>44535.894259259258</c:v>
                </c:pt>
                <c:pt idx="173">
                  <c:v>44535.894988425927</c:v>
                </c:pt>
                <c:pt idx="174">
                  <c:v>44535.895729166667</c:v>
                </c:pt>
                <c:pt idx="175">
                  <c:v>44535.896469907406</c:v>
                </c:pt>
                <c:pt idx="176">
                  <c:v>44535.897199074076</c:v>
                </c:pt>
                <c:pt idx="177">
                  <c:v>44535.897939814815</c:v>
                </c:pt>
                <c:pt idx="178">
                  <c:v>44535.898668981485</c:v>
                </c:pt>
                <c:pt idx="179">
                  <c:v>44535.899409722224</c:v>
                </c:pt>
                <c:pt idx="180">
                  <c:v>44535.900150462963</c:v>
                </c:pt>
                <c:pt idx="181">
                  <c:v>44535.900879629633</c:v>
                </c:pt>
                <c:pt idx="182">
                  <c:v>44535.901620370372</c:v>
                </c:pt>
                <c:pt idx="183">
                  <c:v>44535.902349537035</c:v>
                </c:pt>
                <c:pt idx="184">
                  <c:v>44535.903090277781</c:v>
                </c:pt>
                <c:pt idx="185">
                  <c:v>44535.903819444444</c:v>
                </c:pt>
                <c:pt idx="186">
                  <c:v>44535.904560185183</c:v>
                </c:pt>
                <c:pt idx="187">
                  <c:v>44535.905289351853</c:v>
                </c:pt>
                <c:pt idx="188">
                  <c:v>44535.906030092592</c:v>
                </c:pt>
                <c:pt idx="189">
                  <c:v>44535.906770833331</c:v>
                </c:pt>
                <c:pt idx="190">
                  <c:v>44535.907500000001</c:v>
                </c:pt>
                <c:pt idx="191">
                  <c:v>44535.90824074074</c:v>
                </c:pt>
                <c:pt idx="192">
                  <c:v>44535.90896990741</c:v>
                </c:pt>
                <c:pt idx="193">
                  <c:v>44535.909710648149</c:v>
                </c:pt>
                <c:pt idx="194">
                  <c:v>44535.910439814812</c:v>
                </c:pt>
                <c:pt idx="195">
                  <c:v>44535.911180555559</c:v>
                </c:pt>
                <c:pt idx="196">
                  <c:v>44535.911909722221</c:v>
                </c:pt>
                <c:pt idx="197">
                  <c:v>44535.91265046296</c:v>
                </c:pt>
                <c:pt idx="198">
                  <c:v>44535.913391203707</c:v>
                </c:pt>
                <c:pt idx="199">
                  <c:v>44535.914120370369</c:v>
                </c:pt>
                <c:pt idx="200">
                  <c:v>44535.914861111109</c:v>
                </c:pt>
                <c:pt idx="201">
                  <c:v>44535.915590277778</c:v>
                </c:pt>
                <c:pt idx="202">
                  <c:v>44535.916331018518</c:v>
                </c:pt>
                <c:pt idx="203">
                  <c:v>44535.917060185187</c:v>
                </c:pt>
                <c:pt idx="204">
                  <c:v>44535.917800925927</c:v>
                </c:pt>
                <c:pt idx="205">
                  <c:v>44535.918530092589</c:v>
                </c:pt>
                <c:pt idx="206">
                  <c:v>44535.919270833336</c:v>
                </c:pt>
                <c:pt idx="207">
                  <c:v>44535.920011574075</c:v>
                </c:pt>
                <c:pt idx="208">
                  <c:v>44535.920740740738</c:v>
                </c:pt>
                <c:pt idx="209">
                  <c:v>44535.921481481484</c:v>
                </c:pt>
                <c:pt idx="210">
                  <c:v>44535.922210648147</c:v>
                </c:pt>
                <c:pt idx="211">
                  <c:v>44535.922951388886</c:v>
                </c:pt>
                <c:pt idx="212">
                  <c:v>44535.923680555556</c:v>
                </c:pt>
                <c:pt idx="213">
                  <c:v>44535.924421296295</c:v>
                </c:pt>
                <c:pt idx="214">
                  <c:v>44535.925150462965</c:v>
                </c:pt>
                <c:pt idx="215">
                  <c:v>44535.925891203704</c:v>
                </c:pt>
                <c:pt idx="216">
                  <c:v>44535.926631944443</c:v>
                </c:pt>
                <c:pt idx="217">
                  <c:v>44535.927361111113</c:v>
                </c:pt>
                <c:pt idx="218">
                  <c:v>44535.928101851852</c:v>
                </c:pt>
                <c:pt idx="219">
                  <c:v>44535.928831018522</c:v>
                </c:pt>
                <c:pt idx="220">
                  <c:v>44535.929571759261</c:v>
                </c:pt>
                <c:pt idx="221">
                  <c:v>44535.930300925924</c:v>
                </c:pt>
                <c:pt idx="222">
                  <c:v>44535.931041666663</c:v>
                </c:pt>
                <c:pt idx="223">
                  <c:v>44535.93178240741</c:v>
                </c:pt>
                <c:pt idx="224">
                  <c:v>44535.932511574072</c:v>
                </c:pt>
                <c:pt idx="225">
                  <c:v>44535.933252314811</c:v>
                </c:pt>
                <c:pt idx="226">
                  <c:v>44535.933981481481</c:v>
                </c:pt>
                <c:pt idx="227">
                  <c:v>44535.93472222222</c:v>
                </c:pt>
                <c:pt idx="228">
                  <c:v>44535.93545138889</c:v>
                </c:pt>
                <c:pt idx="229">
                  <c:v>44535.936192129629</c:v>
                </c:pt>
                <c:pt idx="230">
                  <c:v>44535.936932870369</c:v>
                </c:pt>
                <c:pt idx="231">
                  <c:v>44535.937662037039</c:v>
                </c:pt>
                <c:pt idx="232">
                  <c:v>44535.938402777778</c:v>
                </c:pt>
                <c:pt idx="233">
                  <c:v>44535.939131944448</c:v>
                </c:pt>
                <c:pt idx="234">
                  <c:v>44535.939872685187</c:v>
                </c:pt>
                <c:pt idx="235">
                  <c:v>44535.940613425926</c:v>
                </c:pt>
                <c:pt idx="236">
                  <c:v>44535.941342592596</c:v>
                </c:pt>
                <c:pt idx="237">
                  <c:v>44535.942083333335</c:v>
                </c:pt>
                <c:pt idx="238">
                  <c:v>44535.942824074074</c:v>
                </c:pt>
                <c:pt idx="239">
                  <c:v>44535.943553240744</c:v>
                </c:pt>
                <c:pt idx="240">
                  <c:v>44535.944293981483</c:v>
                </c:pt>
                <c:pt idx="241">
                  <c:v>44535.945023148146</c:v>
                </c:pt>
                <c:pt idx="242">
                  <c:v>44535.945763888885</c:v>
                </c:pt>
                <c:pt idx="243">
                  <c:v>44535.946493055555</c:v>
                </c:pt>
                <c:pt idx="244">
                  <c:v>44535.947233796294</c:v>
                </c:pt>
                <c:pt idx="245">
                  <c:v>44535.947974537034</c:v>
                </c:pt>
                <c:pt idx="246">
                  <c:v>44535.948703703703</c:v>
                </c:pt>
                <c:pt idx="247">
                  <c:v>44535.949444444443</c:v>
                </c:pt>
                <c:pt idx="248">
                  <c:v>44535.950173611112</c:v>
                </c:pt>
                <c:pt idx="249">
                  <c:v>44535.950914351852</c:v>
                </c:pt>
                <c:pt idx="250">
                  <c:v>44535.951655092591</c:v>
                </c:pt>
                <c:pt idx="251">
                  <c:v>44535.952384259261</c:v>
                </c:pt>
                <c:pt idx="252">
                  <c:v>44535.953125</c:v>
                </c:pt>
                <c:pt idx="253">
                  <c:v>44535.95385416667</c:v>
                </c:pt>
                <c:pt idx="254">
                  <c:v>44535.954594907409</c:v>
                </c:pt>
                <c:pt idx="255">
                  <c:v>44535.955335648148</c:v>
                </c:pt>
                <c:pt idx="256">
                  <c:v>44535.956064814818</c:v>
                </c:pt>
                <c:pt idx="257">
                  <c:v>44535.956805555557</c:v>
                </c:pt>
                <c:pt idx="258">
                  <c:v>44535.95753472222</c:v>
                </c:pt>
                <c:pt idx="259">
                  <c:v>44535.958275462966</c:v>
                </c:pt>
                <c:pt idx="260">
                  <c:v>44535.959016203706</c:v>
                </c:pt>
                <c:pt idx="261">
                  <c:v>44535.959745370368</c:v>
                </c:pt>
                <c:pt idx="262">
                  <c:v>44535.960486111115</c:v>
                </c:pt>
                <c:pt idx="263">
                  <c:v>44535.961215277777</c:v>
                </c:pt>
                <c:pt idx="264">
                  <c:v>44535.961956018517</c:v>
                </c:pt>
                <c:pt idx="265">
                  <c:v>44535.962696759256</c:v>
                </c:pt>
                <c:pt idx="266">
                  <c:v>44535.963425925926</c:v>
                </c:pt>
                <c:pt idx="267">
                  <c:v>44535.964166666665</c:v>
                </c:pt>
                <c:pt idx="268">
                  <c:v>44535.964895833335</c:v>
                </c:pt>
                <c:pt idx="269">
                  <c:v>44535.965636574074</c:v>
                </c:pt>
                <c:pt idx="270">
                  <c:v>44535.966365740744</c:v>
                </c:pt>
                <c:pt idx="271">
                  <c:v>44535.967106481483</c:v>
                </c:pt>
                <c:pt idx="272">
                  <c:v>44535.967847222222</c:v>
                </c:pt>
                <c:pt idx="273">
                  <c:v>44535.968576388892</c:v>
                </c:pt>
                <c:pt idx="274">
                  <c:v>44535.969317129631</c:v>
                </c:pt>
                <c:pt idx="275">
                  <c:v>44535.970046296294</c:v>
                </c:pt>
                <c:pt idx="276">
                  <c:v>44535.97078703704</c:v>
                </c:pt>
                <c:pt idx="277">
                  <c:v>44535.97152777778</c:v>
                </c:pt>
                <c:pt idx="278">
                  <c:v>44535.972256944442</c:v>
                </c:pt>
                <c:pt idx="279">
                  <c:v>44535.972997685189</c:v>
                </c:pt>
                <c:pt idx="280">
                  <c:v>44535.973726851851</c:v>
                </c:pt>
                <c:pt idx="281">
                  <c:v>44535.97446759259</c:v>
                </c:pt>
                <c:pt idx="282">
                  <c:v>44535.97519675926</c:v>
                </c:pt>
                <c:pt idx="283">
                  <c:v>44535.975937499999</c:v>
                </c:pt>
                <c:pt idx="284">
                  <c:v>44535.976678240739</c:v>
                </c:pt>
                <c:pt idx="285">
                  <c:v>44535.977407407408</c:v>
                </c:pt>
                <c:pt idx="286">
                  <c:v>44535.978148148148</c:v>
                </c:pt>
                <c:pt idx="287">
                  <c:v>44535.978877314818</c:v>
                </c:pt>
                <c:pt idx="288">
                  <c:v>44535.979618055557</c:v>
                </c:pt>
                <c:pt idx="289">
                  <c:v>44535.980358796296</c:v>
                </c:pt>
                <c:pt idx="290">
                  <c:v>44535.981087962966</c:v>
                </c:pt>
                <c:pt idx="291">
                  <c:v>44535.981828703705</c:v>
                </c:pt>
                <c:pt idx="292">
                  <c:v>44535.982557870368</c:v>
                </c:pt>
                <c:pt idx="293">
                  <c:v>44535.983298611114</c:v>
                </c:pt>
                <c:pt idx="294">
                  <c:v>44535.984039351853</c:v>
                </c:pt>
                <c:pt idx="295">
                  <c:v>44535.984768518516</c:v>
                </c:pt>
                <c:pt idx="296">
                  <c:v>44535.985509259262</c:v>
                </c:pt>
                <c:pt idx="297">
                  <c:v>44535.986238425925</c:v>
                </c:pt>
                <c:pt idx="298">
                  <c:v>44535.986979166664</c:v>
                </c:pt>
                <c:pt idx="299">
                  <c:v>44535.987719907411</c:v>
                </c:pt>
                <c:pt idx="300">
                  <c:v>44535.988449074073</c:v>
                </c:pt>
                <c:pt idx="301">
                  <c:v>44535.989189814813</c:v>
                </c:pt>
                <c:pt idx="302">
                  <c:v>44535.989918981482</c:v>
                </c:pt>
                <c:pt idx="303">
                  <c:v>44535.990659722222</c:v>
                </c:pt>
                <c:pt idx="304">
                  <c:v>44535.991388888891</c:v>
                </c:pt>
                <c:pt idx="305">
                  <c:v>44535.992129629631</c:v>
                </c:pt>
                <c:pt idx="306">
                  <c:v>44535.99287037037</c:v>
                </c:pt>
                <c:pt idx="307">
                  <c:v>44535.99359953704</c:v>
                </c:pt>
                <c:pt idx="308">
                  <c:v>44535.994340277779</c:v>
                </c:pt>
                <c:pt idx="309">
                  <c:v>44535.995069444441</c:v>
                </c:pt>
                <c:pt idx="310">
                  <c:v>44535.995810185188</c:v>
                </c:pt>
                <c:pt idx="311">
                  <c:v>44535.996550925927</c:v>
                </c:pt>
                <c:pt idx="312">
                  <c:v>44535.99728009259</c:v>
                </c:pt>
                <c:pt idx="313">
                  <c:v>44535.998020833336</c:v>
                </c:pt>
                <c:pt idx="314">
                  <c:v>44535.998749999999</c:v>
                </c:pt>
                <c:pt idx="315">
                  <c:v>44535.999490740738</c:v>
                </c:pt>
                <c:pt idx="316">
                  <c:v>44536.000231481485</c:v>
                </c:pt>
                <c:pt idx="317">
                  <c:v>44536.000960648147</c:v>
                </c:pt>
                <c:pt idx="318">
                  <c:v>44536.001701388886</c:v>
                </c:pt>
                <c:pt idx="319">
                  <c:v>44536.002430555556</c:v>
                </c:pt>
                <c:pt idx="320">
                  <c:v>44536.003171296295</c:v>
                </c:pt>
                <c:pt idx="321">
                  <c:v>44536.003912037035</c:v>
                </c:pt>
                <c:pt idx="322">
                  <c:v>44536.004641203705</c:v>
                </c:pt>
                <c:pt idx="323">
                  <c:v>44536.005381944444</c:v>
                </c:pt>
                <c:pt idx="324">
                  <c:v>44536.006111111114</c:v>
                </c:pt>
                <c:pt idx="325">
                  <c:v>44536.006851851853</c:v>
                </c:pt>
                <c:pt idx="326">
                  <c:v>44536.007592592592</c:v>
                </c:pt>
                <c:pt idx="327">
                  <c:v>44536.008321759262</c:v>
                </c:pt>
                <c:pt idx="328">
                  <c:v>44536.009062500001</c:v>
                </c:pt>
                <c:pt idx="329">
                  <c:v>44536.009791666664</c:v>
                </c:pt>
                <c:pt idx="330">
                  <c:v>44536.01053240741</c:v>
                </c:pt>
                <c:pt idx="331">
                  <c:v>44536.011261574073</c:v>
                </c:pt>
                <c:pt idx="332">
                  <c:v>44536.012002314812</c:v>
                </c:pt>
                <c:pt idx="333">
                  <c:v>44536.012743055559</c:v>
                </c:pt>
                <c:pt idx="334">
                  <c:v>44536.013472222221</c:v>
                </c:pt>
                <c:pt idx="335">
                  <c:v>44536.01421296296</c:v>
                </c:pt>
                <c:pt idx="336">
                  <c:v>44536.014953703707</c:v>
                </c:pt>
                <c:pt idx="337">
                  <c:v>44536.015682870369</c:v>
                </c:pt>
                <c:pt idx="338">
                  <c:v>44536.016423611109</c:v>
                </c:pt>
                <c:pt idx="339">
                  <c:v>44536.017152777778</c:v>
                </c:pt>
                <c:pt idx="340">
                  <c:v>44536.017893518518</c:v>
                </c:pt>
                <c:pt idx="341">
                  <c:v>44536.018622685187</c:v>
                </c:pt>
                <c:pt idx="342">
                  <c:v>44536.019363425927</c:v>
                </c:pt>
                <c:pt idx="343">
                  <c:v>44536.020104166666</c:v>
                </c:pt>
                <c:pt idx="344">
                  <c:v>44536.020833333336</c:v>
                </c:pt>
                <c:pt idx="345">
                  <c:v>44536.021574074075</c:v>
                </c:pt>
                <c:pt idx="346">
                  <c:v>44536.022303240738</c:v>
                </c:pt>
                <c:pt idx="347">
                  <c:v>44536.023043981484</c:v>
                </c:pt>
                <c:pt idx="348">
                  <c:v>44536.023784722223</c:v>
                </c:pt>
                <c:pt idx="349">
                  <c:v>44536.024513888886</c:v>
                </c:pt>
                <c:pt idx="350">
                  <c:v>44536.025254629632</c:v>
                </c:pt>
                <c:pt idx="351">
                  <c:v>44536.025983796295</c:v>
                </c:pt>
                <c:pt idx="352">
                  <c:v>44536.026724537034</c:v>
                </c:pt>
                <c:pt idx="353">
                  <c:v>44536.027453703704</c:v>
                </c:pt>
                <c:pt idx="354">
                  <c:v>44536.028194444443</c:v>
                </c:pt>
                <c:pt idx="355">
                  <c:v>44536.028935185182</c:v>
                </c:pt>
                <c:pt idx="356">
                  <c:v>44536.029664351852</c:v>
                </c:pt>
                <c:pt idx="357">
                  <c:v>44536.030405092592</c:v>
                </c:pt>
                <c:pt idx="358">
                  <c:v>44536.031134259261</c:v>
                </c:pt>
                <c:pt idx="359">
                  <c:v>44536.031875000001</c:v>
                </c:pt>
                <c:pt idx="360">
                  <c:v>44536.032604166663</c:v>
                </c:pt>
                <c:pt idx="361">
                  <c:v>44536.03334490741</c:v>
                </c:pt>
                <c:pt idx="362">
                  <c:v>44536.034085648149</c:v>
                </c:pt>
                <c:pt idx="363">
                  <c:v>44536.034814814811</c:v>
                </c:pt>
                <c:pt idx="364">
                  <c:v>44536.035555555558</c:v>
                </c:pt>
                <c:pt idx="365">
                  <c:v>44536.03628472222</c:v>
                </c:pt>
                <c:pt idx="366">
                  <c:v>44536.03702546296</c:v>
                </c:pt>
                <c:pt idx="367">
                  <c:v>44536.037766203706</c:v>
                </c:pt>
                <c:pt idx="368">
                  <c:v>44536.038495370369</c:v>
                </c:pt>
                <c:pt idx="369">
                  <c:v>44536.039236111108</c:v>
                </c:pt>
                <c:pt idx="370">
                  <c:v>44536.039965277778</c:v>
                </c:pt>
                <c:pt idx="371">
                  <c:v>44536.040706018517</c:v>
                </c:pt>
                <c:pt idx="372">
                  <c:v>44536.041435185187</c:v>
                </c:pt>
                <c:pt idx="373">
                  <c:v>44536.042175925926</c:v>
                </c:pt>
                <c:pt idx="374">
                  <c:v>44536.042905092596</c:v>
                </c:pt>
                <c:pt idx="375">
                  <c:v>44536.043645833335</c:v>
                </c:pt>
                <c:pt idx="376">
                  <c:v>44536.044386574074</c:v>
                </c:pt>
                <c:pt idx="377">
                  <c:v>44536.045115740744</c:v>
                </c:pt>
                <c:pt idx="378">
                  <c:v>44536.045856481483</c:v>
                </c:pt>
                <c:pt idx="379">
                  <c:v>44536.046585648146</c:v>
                </c:pt>
                <c:pt idx="380">
                  <c:v>44536.047326388885</c:v>
                </c:pt>
                <c:pt idx="381">
                  <c:v>44536.048067129632</c:v>
                </c:pt>
                <c:pt idx="382">
                  <c:v>44536.048796296294</c:v>
                </c:pt>
                <c:pt idx="383">
                  <c:v>44536.049537037034</c:v>
                </c:pt>
                <c:pt idx="384">
                  <c:v>44536.050266203703</c:v>
                </c:pt>
                <c:pt idx="385">
                  <c:v>44536.051006944443</c:v>
                </c:pt>
                <c:pt idx="386">
                  <c:v>44536.051736111112</c:v>
                </c:pt>
                <c:pt idx="387">
                  <c:v>44536.052476851852</c:v>
                </c:pt>
                <c:pt idx="388">
                  <c:v>44536.053217592591</c:v>
                </c:pt>
                <c:pt idx="389">
                  <c:v>44536.053946759261</c:v>
                </c:pt>
                <c:pt idx="390">
                  <c:v>44536.0546875</c:v>
                </c:pt>
                <c:pt idx="391">
                  <c:v>44536.05541666667</c:v>
                </c:pt>
                <c:pt idx="392">
                  <c:v>44536.056157407409</c:v>
                </c:pt>
                <c:pt idx="393">
                  <c:v>44536.056886574072</c:v>
                </c:pt>
                <c:pt idx="394">
                  <c:v>44536.057627314818</c:v>
                </c:pt>
                <c:pt idx="395">
                  <c:v>44536.058368055557</c:v>
                </c:pt>
                <c:pt idx="396">
                  <c:v>44536.05909722222</c:v>
                </c:pt>
                <c:pt idx="397">
                  <c:v>44536.059837962966</c:v>
                </c:pt>
                <c:pt idx="398">
                  <c:v>44536.060567129629</c:v>
                </c:pt>
                <c:pt idx="399">
                  <c:v>44536.061307870368</c:v>
                </c:pt>
                <c:pt idx="400">
                  <c:v>44536.062048611115</c:v>
                </c:pt>
                <c:pt idx="401">
                  <c:v>44536.062777777777</c:v>
                </c:pt>
                <c:pt idx="402">
                  <c:v>44536.063518518517</c:v>
                </c:pt>
                <c:pt idx="403">
                  <c:v>44536.064247685186</c:v>
                </c:pt>
                <c:pt idx="404">
                  <c:v>44536.064988425926</c:v>
                </c:pt>
                <c:pt idx="405">
                  <c:v>44536.065717592595</c:v>
                </c:pt>
                <c:pt idx="406">
                  <c:v>44536.066458333335</c:v>
                </c:pt>
                <c:pt idx="407">
                  <c:v>44536.067187499997</c:v>
                </c:pt>
                <c:pt idx="408">
                  <c:v>44536.067928240744</c:v>
                </c:pt>
                <c:pt idx="409">
                  <c:v>44536.068668981483</c:v>
                </c:pt>
                <c:pt idx="410">
                  <c:v>44536.069398148145</c:v>
                </c:pt>
                <c:pt idx="411">
                  <c:v>44536.070138888892</c:v>
                </c:pt>
                <c:pt idx="412">
                  <c:v>44536.070868055554</c:v>
                </c:pt>
                <c:pt idx="413">
                  <c:v>44536.071608796294</c:v>
                </c:pt>
                <c:pt idx="414">
                  <c:v>44536.072337962964</c:v>
                </c:pt>
                <c:pt idx="415">
                  <c:v>44536.073078703703</c:v>
                </c:pt>
                <c:pt idx="416">
                  <c:v>44536.073819444442</c:v>
                </c:pt>
                <c:pt idx="417">
                  <c:v>44536.074548611112</c:v>
                </c:pt>
                <c:pt idx="418">
                  <c:v>44536.075289351851</c:v>
                </c:pt>
                <c:pt idx="419">
                  <c:v>44536.076018518521</c:v>
                </c:pt>
                <c:pt idx="420">
                  <c:v>44536.07675925926</c:v>
                </c:pt>
                <c:pt idx="421">
                  <c:v>44536.077499999999</c:v>
                </c:pt>
                <c:pt idx="422">
                  <c:v>44536.078229166669</c:v>
                </c:pt>
                <c:pt idx="423">
                  <c:v>44536.078969907408</c:v>
                </c:pt>
                <c:pt idx="424">
                  <c:v>44536.079699074071</c:v>
                </c:pt>
                <c:pt idx="425">
                  <c:v>44536.080439814818</c:v>
                </c:pt>
                <c:pt idx="426">
                  <c:v>44536.08116898148</c:v>
                </c:pt>
                <c:pt idx="427">
                  <c:v>44536.081909722219</c:v>
                </c:pt>
                <c:pt idx="428">
                  <c:v>44536.082650462966</c:v>
                </c:pt>
                <c:pt idx="429">
                  <c:v>44536.083379629628</c:v>
                </c:pt>
                <c:pt idx="430">
                  <c:v>44536.084120370368</c:v>
                </c:pt>
                <c:pt idx="431">
                  <c:v>44536.084849537037</c:v>
                </c:pt>
                <c:pt idx="432">
                  <c:v>44536.085590277777</c:v>
                </c:pt>
                <c:pt idx="433">
                  <c:v>44536.086331018516</c:v>
                </c:pt>
                <c:pt idx="434">
                  <c:v>44536.087060185186</c:v>
                </c:pt>
                <c:pt idx="435">
                  <c:v>44536.087800925925</c:v>
                </c:pt>
                <c:pt idx="436">
                  <c:v>44536.088530092595</c:v>
                </c:pt>
                <c:pt idx="437">
                  <c:v>44536.089270833334</c:v>
                </c:pt>
                <c:pt idx="438">
                  <c:v>44536.090011574073</c:v>
                </c:pt>
                <c:pt idx="439">
                  <c:v>44536.090740740743</c:v>
                </c:pt>
                <c:pt idx="440">
                  <c:v>44536.091481481482</c:v>
                </c:pt>
                <c:pt idx="441">
                  <c:v>44536.092210648145</c:v>
                </c:pt>
                <c:pt idx="442">
                  <c:v>44536.092951388891</c:v>
                </c:pt>
                <c:pt idx="443">
                  <c:v>44536.093692129631</c:v>
                </c:pt>
                <c:pt idx="444">
                  <c:v>44536.094421296293</c:v>
                </c:pt>
                <c:pt idx="445">
                  <c:v>44536.09516203704</c:v>
                </c:pt>
                <c:pt idx="446">
                  <c:v>44536.095891203702</c:v>
                </c:pt>
                <c:pt idx="447">
                  <c:v>44536.096631944441</c:v>
                </c:pt>
                <c:pt idx="448">
                  <c:v>44536.097361111111</c:v>
                </c:pt>
                <c:pt idx="449">
                  <c:v>44536.098101851851</c:v>
                </c:pt>
                <c:pt idx="450">
                  <c:v>44536.09883101852</c:v>
                </c:pt>
                <c:pt idx="451">
                  <c:v>44536.09957175926</c:v>
                </c:pt>
                <c:pt idx="452">
                  <c:v>44536.100312499999</c:v>
                </c:pt>
                <c:pt idx="453">
                  <c:v>44536.101041666669</c:v>
                </c:pt>
                <c:pt idx="454">
                  <c:v>44536.101782407408</c:v>
                </c:pt>
                <c:pt idx="455">
                  <c:v>44536.102511574078</c:v>
                </c:pt>
                <c:pt idx="456">
                  <c:v>44536.103252314817</c:v>
                </c:pt>
                <c:pt idx="457">
                  <c:v>44536.103981481479</c:v>
                </c:pt>
                <c:pt idx="458">
                  <c:v>44536.104722222219</c:v>
                </c:pt>
                <c:pt idx="459">
                  <c:v>44536.105451388888</c:v>
                </c:pt>
                <c:pt idx="460">
                  <c:v>44536.106192129628</c:v>
                </c:pt>
                <c:pt idx="461">
                  <c:v>44536.106932870367</c:v>
                </c:pt>
                <c:pt idx="462">
                  <c:v>44536.107662037037</c:v>
                </c:pt>
                <c:pt idx="463">
                  <c:v>44536.108402777776</c:v>
                </c:pt>
                <c:pt idx="464">
                  <c:v>44536.109131944446</c:v>
                </c:pt>
                <c:pt idx="465">
                  <c:v>44536.109872685185</c:v>
                </c:pt>
                <c:pt idx="466">
                  <c:v>44536.110613425924</c:v>
                </c:pt>
                <c:pt idx="467">
                  <c:v>44536.111342592594</c:v>
                </c:pt>
                <c:pt idx="468">
                  <c:v>44536.112083333333</c:v>
                </c:pt>
                <c:pt idx="469">
                  <c:v>44536.112812500003</c:v>
                </c:pt>
                <c:pt idx="470">
                  <c:v>44536.113553240742</c:v>
                </c:pt>
                <c:pt idx="471">
                  <c:v>44536.114282407405</c:v>
                </c:pt>
                <c:pt idx="472">
                  <c:v>44536.115023148152</c:v>
                </c:pt>
                <c:pt idx="473">
                  <c:v>44536.115752314814</c:v>
                </c:pt>
                <c:pt idx="474">
                  <c:v>44536.116493055553</c:v>
                </c:pt>
                <c:pt idx="475">
                  <c:v>44536.1172337963</c:v>
                </c:pt>
                <c:pt idx="476">
                  <c:v>44536.117962962962</c:v>
                </c:pt>
                <c:pt idx="477">
                  <c:v>44536.118703703702</c:v>
                </c:pt>
                <c:pt idx="478">
                  <c:v>44536.119444444441</c:v>
                </c:pt>
                <c:pt idx="479">
                  <c:v>44536.120173611111</c:v>
                </c:pt>
                <c:pt idx="480">
                  <c:v>44536.12091435185</c:v>
                </c:pt>
                <c:pt idx="481">
                  <c:v>44536.12164351852</c:v>
                </c:pt>
                <c:pt idx="482">
                  <c:v>44536.122384259259</c:v>
                </c:pt>
                <c:pt idx="483">
                  <c:v>44536.123124999998</c:v>
                </c:pt>
                <c:pt idx="484">
                  <c:v>44536.123854166668</c:v>
                </c:pt>
                <c:pt idx="485">
                  <c:v>44536.124594907407</c:v>
                </c:pt>
                <c:pt idx="486">
                  <c:v>44536.125324074077</c:v>
                </c:pt>
                <c:pt idx="487">
                  <c:v>44536.126064814816</c:v>
                </c:pt>
                <c:pt idx="488">
                  <c:v>44536.126805555556</c:v>
                </c:pt>
                <c:pt idx="489">
                  <c:v>44536.127534722225</c:v>
                </c:pt>
                <c:pt idx="490">
                  <c:v>44536.128275462965</c:v>
                </c:pt>
                <c:pt idx="491">
                  <c:v>44536.129004629627</c:v>
                </c:pt>
                <c:pt idx="492">
                  <c:v>44536.129745370374</c:v>
                </c:pt>
                <c:pt idx="493">
                  <c:v>44536.130474537036</c:v>
                </c:pt>
                <c:pt idx="494">
                  <c:v>44536.131215277775</c:v>
                </c:pt>
                <c:pt idx="495">
                  <c:v>44536.131956018522</c:v>
                </c:pt>
                <c:pt idx="496">
                  <c:v>44536.132685185185</c:v>
                </c:pt>
                <c:pt idx="497">
                  <c:v>44536.133425925924</c:v>
                </c:pt>
                <c:pt idx="498">
                  <c:v>44536.134155092594</c:v>
                </c:pt>
                <c:pt idx="499">
                  <c:v>44536.134895833333</c:v>
                </c:pt>
                <c:pt idx="500">
                  <c:v>44536.135636574072</c:v>
                </c:pt>
                <c:pt idx="501">
                  <c:v>44536.136365740742</c:v>
                </c:pt>
                <c:pt idx="502">
                  <c:v>44536.137106481481</c:v>
                </c:pt>
                <c:pt idx="503">
                  <c:v>44536.137835648151</c:v>
                </c:pt>
                <c:pt idx="504">
                  <c:v>44536.13857638889</c:v>
                </c:pt>
                <c:pt idx="505">
                  <c:v>44536.139317129629</c:v>
                </c:pt>
                <c:pt idx="506">
                  <c:v>44536.140046296299</c:v>
                </c:pt>
                <c:pt idx="507">
                  <c:v>44536.140787037039</c:v>
                </c:pt>
                <c:pt idx="508">
                  <c:v>44536.141516203701</c:v>
                </c:pt>
                <c:pt idx="509">
                  <c:v>44536.142256944448</c:v>
                </c:pt>
                <c:pt idx="510">
                  <c:v>44536.142997685187</c:v>
                </c:pt>
                <c:pt idx="511">
                  <c:v>44536.143726851849</c:v>
                </c:pt>
                <c:pt idx="512">
                  <c:v>44536.144467592596</c:v>
                </c:pt>
                <c:pt idx="513">
                  <c:v>44536.145208333335</c:v>
                </c:pt>
                <c:pt idx="514">
                  <c:v>44536.145937499998</c:v>
                </c:pt>
                <c:pt idx="515">
                  <c:v>44536.146678240744</c:v>
                </c:pt>
                <c:pt idx="516">
                  <c:v>44536.147407407407</c:v>
                </c:pt>
                <c:pt idx="517">
                  <c:v>44536.148148148146</c:v>
                </c:pt>
                <c:pt idx="518">
                  <c:v>44536.148877314816</c:v>
                </c:pt>
                <c:pt idx="519">
                  <c:v>44536.149618055555</c:v>
                </c:pt>
                <c:pt idx="520">
                  <c:v>44536.150358796294</c:v>
                </c:pt>
                <c:pt idx="521">
                  <c:v>44536.151087962964</c:v>
                </c:pt>
                <c:pt idx="522">
                  <c:v>44536.151828703703</c:v>
                </c:pt>
                <c:pt idx="523">
                  <c:v>44536.152557870373</c:v>
                </c:pt>
                <c:pt idx="524">
                  <c:v>44536.153298611112</c:v>
                </c:pt>
                <c:pt idx="525">
                  <c:v>44536.154039351852</c:v>
                </c:pt>
                <c:pt idx="526">
                  <c:v>44536.154768518521</c:v>
                </c:pt>
                <c:pt idx="527">
                  <c:v>44536.155509259261</c:v>
                </c:pt>
                <c:pt idx="528">
                  <c:v>44536.156238425923</c:v>
                </c:pt>
                <c:pt idx="529">
                  <c:v>44536.15697916667</c:v>
                </c:pt>
                <c:pt idx="530">
                  <c:v>44536.157708333332</c:v>
                </c:pt>
                <c:pt idx="531">
                  <c:v>44536.158449074072</c:v>
                </c:pt>
                <c:pt idx="532">
                  <c:v>44536.159178240741</c:v>
                </c:pt>
                <c:pt idx="533">
                  <c:v>44536.159918981481</c:v>
                </c:pt>
                <c:pt idx="534">
                  <c:v>44536.16065972222</c:v>
                </c:pt>
                <c:pt idx="535">
                  <c:v>44536.16138888889</c:v>
                </c:pt>
                <c:pt idx="536">
                  <c:v>44536.162129629629</c:v>
                </c:pt>
                <c:pt idx="537">
                  <c:v>44536.162858796299</c:v>
                </c:pt>
                <c:pt idx="538">
                  <c:v>44536.163599537038</c:v>
                </c:pt>
                <c:pt idx="539">
                  <c:v>44536.164340277777</c:v>
                </c:pt>
                <c:pt idx="540">
                  <c:v>44536.165069444447</c:v>
                </c:pt>
                <c:pt idx="541">
                  <c:v>44536.165810185186</c:v>
                </c:pt>
                <c:pt idx="542">
                  <c:v>44536.166539351849</c:v>
                </c:pt>
                <c:pt idx="543">
                  <c:v>44536.167280092595</c:v>
                </c:pt>
                <c:pt idx="544">
                  <c:v>44536.168020833335</c:v>
                </c:pt>
                <c:pt idx="545">
                  <c:v>44536.168749999997</c:v>
                </c:pt>
                <c:pt idx="546">
                  <c:v>44536.169490740744</c:v>
                </c:pt>
                <c:pt idx="547">
                  <c:v>44536.170219907406</c:v>
                </c:pt>
                <c:pt idx="548">
                  <c:v>44536.170960648145</c:v>
                </c:pt>
                <c:pt idx="549">
                  <c:v>44536.171701388892</c:v>
                </c:pt>
                <c:pt idx="550">
                  <c:v>44536.172430555554</c:v>
                </c:pt>
                <c:pt idx="551">
                  <c:v>44536.173171296294</c:v>
                </c:pt>
                <c:pt idx="552">
                  <c:v>44536.173900462964</c:v>
                </c:pt>
                <c:pt idx="553">
                  <c:v>44536.174641203703</c:v>
                </c:pt>
                <c:pt idx="554">
                  <c:v>44536.175381944442</c:v>
                </c:pt>
                <c:pt idx="555">
                  <c:v>44536.176111111112</c:v>
                </c:pt>
                <c:pt idx="556">
                  <c:v>44536.176851851851</c:v>
                </c:pt>
                <c:pt idx="557">
                  <c:v>44536.177581018521</c:v>
                </c:pt>
                <c:pt idx="558">
                  <c:v>44536.17832175926</c:v>
                </c:pt>
                <c:pt idx="559">
                  <c:v>44536.179062499999</c:v>
                </c:pt>
                <c:pt idx="560">
                  <c:v>44536.179791666669</c:v>
                </c:pt>
                <c:pt idx="561">
                  <c:v>44536.180532407408</c:v>
                </c:pt>
                <c:pt idx="562">
                  <c:v>44536.181261574071</c:v>
                </c:pt>
                <c:pt idx="563">
                  <c:v>44536.182002314818</c:v>
                </c:pt>
                <c:pt idx="564">
                  <c:v>44536.18273148148</c:v>
                </c:pt>
                <c:pt idx="565">
                  <c:v>44536.183472222219</c:v>
                </c:pt>
                <c:pt idx="566">
                  <c:v>44536.184212962966</c:v>
                </c:pt>
                <c:pt idx="567">
                  <c:v>44536.184942129628</c:v>
                </c:pt>
                <c:pt idx="568">
                  <c:v>44536.185682870368</c:v>
                </c:pt>
                <c:pt idx="569">
                  <c:v>44536.186412037037</c:v>
                </c:pt>
                <c:pt idx="570">
                  <c:v>44536.187152777777</c:v>
                </c:pt>
                <c:pt idx="571">
                  <c:v>44536.187893518516</c:v>
                </c:pt>
                <c:pt idx="572">
                  <c:v>44536.188622685186</c:v>
                </c:pt>
                <c:pt idx="573">
                  <c:v>44536.189363425925</c:v>
                </c:pt>
                <c:pt idx="574">
                  <c:v>44536.190092592595</c:v>
                </c:pt>
                <c:pt idx="575">
                  <c:v>44536.190833333334</c:v>
                </c:pt>
                <c:pt idx="576">
                  <c:v>44536.191574074073</c:v>
                </c:pt>
                <c:pt idx="577">
                  <c:v>44536.192303240743</c:v>
                </c:pt>
                <c:pt idx="578">
                  <c:v>44536.193043981482</c:v>
                </c:pt>
                <c:pt idx="579">
                  <c:v>44536.193773148145</c:v>
                </c:pt>
                <c:pt idx="580">
                  <c:v>44536.194513888891</c:v>
                </c:pt>
                <c:pt idx="581">
                  <c:v>44536.195254629631</c:v>
                </c:pt>
                <c:pt idx="582">
                  <c:v>44536.195983796293</c:v>
                </c:pt>
                <c:pt idx="583">
                  <c:v>44536.19672453704</c:v>
                </c:pt>
                <c:pt idx="584">
                  <c:v>44536.197453703702</c:v>
                </c:pt>
                <c:pt idx="585">
                  <c:v>44536.198194444441</c:v>
                </c:pt>
                <c:pt idx="586">
                  <c:v>44536.198935185188</c:v>
                </c:pt>
                <c:pt idx="587">
                  <c:v>44536.199664351851</c:v>
                </c:pt>
                <c:pt idx="588">
                  <c:v>44536.20040509259</c:v>
                </c:pt>
                <c:pt idx="589">
                  <c:v>44536.20113425926</c:v>
                </c:pt>
                <c:pt idx="590">
                  <c:v>44536.201874999999</c:v>
                </c:pt>
                <c:pt idx="591">
                  <c:v>44536.202615740738</c:v>
                </c:pt>
                <c:pt idx="592">
                  <c:v>44536.203344907408</c:v>
                </c:pt>
                <c:pt idx="593">
                  <c:v>44536.204085648147</c:v>
                </c:pt>
                <c:pt idx="594">
                  <c:v>44536.204814814817</c:v>
                </c:pt>
                <c:pt idx="595">
                  <c:v>44536.205555555556</c:v>
                </c:pt>
                <c:pt idx="596">
                  <c:v>44536.206296296295</c:v>
                </c:pt>
                <c:pt idx="597">
                  <c:v>44536.207025462965</c:v>
                </c:pt>
                <c:pt idx="598">
                  <c:v>44536.207766203705</c:v>
                </c:pt>
                <c:pt idx="599">
                  <c:v>44536.208495370367</c:v>
                </c:pt>
                <c:pt idx="600">
                  <c:v>44536.209236111114</c:v>
                </c:pt>
                <c:pt idx="601">
                  <c:v>44536.209965277776</c:v>
                </c:pt>
                <c:pt idx="602">
                  <c:v>44536.210706018515</c:v>
                </c:pt>
                <c:pt idx="603">
                  <c:v>44536.211446759262</c:v>
                </c:pt>
                <c:pt idx="604">
                  <c:v>44536.212175925924</c:v>
                </c:pt>
                <c:pt idx="605">
                  <c:v>44536.212916666664</c:v>
                </c:pt>
                <c:pt idx="606">
                  <c:v>44536.213645833333</c:v>
                </c:pt>
                <c:pt idx="607">
                  <c:v>44536.214386574073</c:v>
                </c:pt>
                <c:pt idx="608">
                  <c:v>44536.215127314812</c:v>
                </c:pt>
                <c:pt idx="609">
                  <c:v>44536.215856481482</c:v>
                </c:pt>
                <c:pt idx="610">
                  <c:v>44536.216597222221</c:v>
                </c:pt>
                <c:pt idx="611">
                  <c:v>44536.217326388891</c:v>
                </c:pt>
                <c:pt idx="612">
                  <c:v>44536.21806712963</c:v>
                </c:pt>
                <c:pt idx="613">
                  <c:v>44536.218807870369</c:v>
                </c:pt>
                <c:pt idx="614">
                  <c:v>44536.219537037039</c:v>
                </c:pt>
                <c:pt idx="615">
                  <c:v>44536.220277777778</c:v>
                </c:pt>
                <c:pt idx="616">
                  <c:v>44536.221006944441</c:v>
                </c:pt>
                <c:pt idx="617">
                  <c:v>44536.221747685187</c:v>
                </c:pt>
                <c:pt idx="618">
                  <c:v>44536.222488425927</c:v>
                </c:pt>
                <c:pt idx="619">
                  <c:v>44536.223217592589</c:v>
                </c:pt>
                <c:pt idx="620">
                  <c:v>44536.223958333336</c:v>
                </c:pt>
                <c:pt idx="621">
                  <c:v>44536.224687499998</c:v>
                </c:pt>
                <c:pt idx="622">
                  <c:v>44536.225428240738</c:v>
                </c:pt>
                <c:pt idx="623">
                  <c:v>44536.226168981484</c:v>
                </c:pt>
                <c:pt idx="624">
                  <c:v>44536.226898148147</c:v>
                </c:pt>
                <c:pt idx="625">
                  <c:v>44536.227638888886</c:v>
                </c:pt>
                <c:pt idx="626">
                  <c:v>44536.228368055556</c:v>
                </c:pt>
                <c:pt idx="627">
                  <c:v>44536.229108796295</c:v>
                </c:pt>
                <c:pt idx="628">
                  <c:v>44536.229849537034</c:v>
                </c:pt>
                <c:pt idx="629">
                  <c:v>44536.230578703704</c:v>
                </c:pt>
                <c:pt idx="630">
                  <c:v>44536.231319444443</c:v>
                </c:pt>
                <c:pt idx="631">
                  <c:v>44536.232048611113</c:v>
                </c:pt>
                <c:pt idx="632">
                  <c:v>44536.232789351852</c:v>
                </c:pt>
                <c:pt idx="633">
                  <c:v>44536.233530092592</c:v>
                </c:pt>
                <c:pt idx="634">
                  <c:v>44536.234259259261</c:v>
                </c:pt>
                <c:pt idx="635">
                  <c:v>44536.235000000001</c:v>
                </c:pt>
                <c:pt idx="636">
                  <c:v>44536.235729166663</c:v>
                </c:pt>
                <c:pt idx="637">
                  <c:v>44536.23646990741</c:v>
                </c:pt>
                <c:pt idx="638">
                  <c:v>44536.237199074072</c:v>
                </c:pt>
                <c:pt idx="639">
                  <c:v>44536.237939814811</c:v>
                </c:pt>
                <c:pt idx="640">
                  <c:v>44536.238680555558</c:v>
                </c:pt>
                <c:pt idx="641">
                  <c:v>44536.23940972222</c:v>
                </c:pt>
                <c:pt idx="642">
                  <c:v>44536.24015046296</c:v>
                </c:pt>
                <c:pt idx="643">
                  <c:v>44536.240879629629</c:v>
                </c:pt>
                <c:pt idx="644">
                  <c:v>44536.241620370369</c:v>
                </c:pt>
                <c:pt idx="645">
                  <c:v>44536.242361111108</c:v>
                </c:pt>
                <c:pt idx="646">
                  <c:v>44536.243090277778</c:v>
                </c:pt>
                <c:pt idx="647">
                  <c:v>44536.243831018517</c:v>
                </c:pt>
                <c:pt idx="648">
                  <c:v>44536.244560185187</c:v>
                </c:pt>
                <c:pt idx="649">
                  <c:v>44536.245300925926</c:v>
                </c:pt>
                <c:pt idx="650">
                  <c:v>44536.246030092596</c:v>
                </c:pt>
                <c:pt idx="651">
                  <c:v>44536.246770833335</c:v>
                </c:pt>
                <c:pt idx="652">
                  <c:v>44536.247511574074</c:v>
                </c:pt>
                <c:pt idx="653">
                  <c:v>44536.248240740744</c:v>
                </c:pt>
                <c:pt idx="654">
                  <c:v>44536.248981481483</c:v>
                </c:pt>
                <c:pt idx="655">
                  <c:v>44536.249710648146</c:v>
                </c:pt>
                <c:pt idx="656">
                  <c:v>44536.250451388885</c:v>
                </c:pt>
                <c:pt idx="657">
                  <c:v>44536.251192129632</c:v>
                </c:pt>
                <c:pt idx="658">
                  <c:v>44536.251921296294</c:v>
                </c:pt>
                <c:pt idx="659">
                  <c:v>44536.252662037034</c:v>
                </c:pt>
                <c:pt idx="660">
                  <c:v>44536.253391203703</c:v>
                </c:pt>
                <c:pt idx="661">
                  <c:v>44536.254131944443</c:v>
                </c:pt>
                <c:pt idx="662">
                  <c:v>44536.254872685182</c:v>
                </c:pt>
                <c:pt idx="663">
                  <c:v>44536.255601851852</c:v>
                </c:pt>
                <c:pt idx="664">
                  <c:v>44536.256342592591</c:v>
                </c:pt>
                <c:pt idx="665">
                  <c:v>44536.257071759261</c:v>
                </c:pt>
                <c:pt idx="666">
                  <c:v>44536.2578125</c:v>
                </c:pt>
                <c:pt idx="667">
                  <c:v>44536.258553240739</c:v>
                </c:pt>
                <c:pt idx="668">
                  <c:v>44536.259282407409</c:v>
                </c:pt>
                <c:pt idx="669">
                  <c:v>44536.260023148148</c:v>
                </c:pt>
                <c:pt idx="670">
                  <c:v>44536.260752314818</c:v>
                </c:pt>
                <c:pt idx="671">
                  <c:v>44536.261493055557</c:v>
                </c:pt>
                <c:pt idx="672">
                  <c:v>44536.262233796297</c:v>
                </c:pt>
                <c:pt idx="673">
                  <c:v>44536.262962962966</c:v>
                </c:pt>
                <c:pt idx="674">
                  <c:v>44536.263703703706</c:v>
                </c:pt>
                <c:pt idx="675">
                  <c:v>44536.264432870368</c:v>
                </c:pt>
                <c:pt idx="676">
                  <c:v>44536.265173611115</c:v>
                </c:pt>
                <c:pt idx="677">
                  <c:v>44536.265902777777</c:v>
                </c:pt>
                <c:pt idx="678">
                  <c:v>44536.266643518517</c:v>
                </c:pt>
                <c:pt idx="679">
                  <c:v>44536.267384259256</c:v>
                </c:pt>
                <c:pt idx="680">
                  <c:v>44536.268113425926</c:v>
                </c:pt>
                <c:pt idx="681">
                  <c:v>44536.268854166665</c:v>
                </c:pt>
                <c:pt idx="682">
                  <c:v>44536.269583333335</c:v>
                </c:pt>
                <c:pt idx="683">
                  <c:v>44536.270324074074</c:v>
                </c:pt>
                <c:pt idx="684">
                  <c:v>44536.271053240744</c:v>
                </c:pt>
                <c:pt idx="685">
                  <c:v>44536.271793981483</c:v>
                </c:pt>
                <c:pt idx="686">
                  <c:v>44536.272534722222</c:v>
                </c:pt>
                <c:pt idx="687">
                  <c:v>44536.273263888892</c:v>
                </c:pt>
                <c:pt idx="688">
                  <c:v>44536.274004629631</c:v>
                </c:pt>
                <c:pt idx="689">
                  <c:v>44536.274733796294</c:v>
                </c:pt>
                <c:pt idx="690">
                  <c:v>44536.27547453704</c:v>
                </c:pt>
                <c:pt idx="691">
                  <c:v>44536.27621527778</c:v>
                </c:pt>
                <c:pt idx="692">
                  <c:v>44536.276944444442</c:v>
                </c:pt>
                <c:pt idx="693">
                  <c:v>44536.277685185189</c:v>
                </c:pt>
                <c:pt idx="694">
                  <c:v>44536.278414351851</c:v>
                </c:pt>
                <c:pt idx="695">
                  <c:v>44536.27915509259</c:v>
                </c:pt>
                <c:pt idx="696">
                  <c:v>44536.279895833337</c:v>
                </c:pt>
                <c:pt idx="697">
                  <c:v>44536.280624999999</c:v>
                </c:pt>
                <c:pt idx="698">
                  <c:v>44536.281365740739</c:v>
                </c:pt>
                <c:pt idx="699">
                  <c:v>44536.282094907408</c:v>
                </c:pt>
                <c:pt idx="700">
                  <c:v>44536.282835648148</c:v>
                </c:pt>
                <c:pt idx="701">
                  <c:v>44536.283576388887</c:v>
                </c:pt>
                <c:pt idx="702">
                  <c:v>44536.284305555557</c:v>
                </c:pt>
                <c:pt idx="703">
                  <c:v>44536.285046296296</c:v>
                </c:pt>
                <c:pt idx="704">
                  <c:v>44536.285775462966</c:v>
                </c:pt>
                <c:pt idx="705">
                  <c:v>44536.286516203705</c:v>
                </c:pt>
                <c:pt idx="706">
                  <c:v>44536.287245370368</c:v>
                </c:pt>
                <c:pt idx="707">
                  <c:v>44536.287986111114</c:v>
                </c:pt>
                <c:pt idx="708">
                  <c:v>44536.288715277777</c:v>
                </c:pt>
                <c:pt idx="709">
                  <c:v>44536.289456018516</c:v>
                </c:pt>
                <c:pt idx="710">
                  <c:v>44536.290196759262</c:v>
                </c:pt>
                <c:pt idx="711">
                  <c:v>44536.290925925925</c:v>
                </c:pt>
                <c:pt idx="712">
                  <c:v>44536.291666666664</c:v>
                </c:pt>
                <c:pt idx="713">
                  <c:v>44536.292395833334</c:v>
                </c:pt>
                <c:pt idx="714">
                  <c:v>44536.293136574073</c:v>
                </c:pt>
                <c:pt idx="715">
                  <c:v>44536.293865740743</c:v>
                </c:pt>
                <c:pt idx="716">
                  <c:v>44536.294606481482</c:v>
                </c:pt>
                <c:pt idx="717">
                  <c:v>44536.295335648145</c:v>
                </c:pt>
                <c:pt idx="718">
                  <c:v>44536.296076388891</c:v>
                </c:pt>
                <c:pt idx="719">
                  <c:v>44536.296817129631</c:v>
                </c:pt>
                <c:pt idx="720">
                  <c:v>44536.297546296293</c:v>
                </c:pt>
                <c:pt idx="721">
                  <c:v>44536.29828703704</c:v>
                </c:pt>
                <c:pt idx="722">
                  <c:v>44536.299016203702</c:v>
                </c:pt>
                <c:pt idx="723">
                  <c:v>44536.299756944441</c:v>
                </c:pt>
                <c:pt idx="724">
                  <c:v>44536.300497685188</c:v>
                </c:pt>
                <c:pt idx="725">
                  <c:v>44536.301226851851</c:v>
                </c:pt>
                <c:pt idx="726">
                  <c:v>44536.30196759259</c:v>
                </c:pt>
                <c:pt idx="727">
                  <c:v>44536.30269675926</c:v>
                </c:pt>
                <c:pt idx="728">
                  <c:v>44536.303437499999</c:v>
                </c:pt>
                <c:pt idx="729">
                  <c:v>44536.304166666669</c:v>
                </c:pt>
                <c:pt idx="730">
                  <c:v>44536.304907407408</c:v>
                </c:pt>
                <c:pt idx="731">
                  <c:v>44536.305636574078</c:v>
                </c:pt>
                <c:pt idx="732">
                  <c:v>44536.306377314817</c:v>
                </c:pt>
                <c:pt idx="733">
                  <c:v>44536.307118055556</c:v>
                </c:pt>
                <c:pt idx="734">
                  <c:v>44536.307847222219</c:v>
                </c:pt>
                <c:pt idx="735">
                  <c:v>44536.308587962965</c:v>
                </c:pt>
                <c:pt idx="736">
                  <c:v>44536.309317129628</c:v>
                </c:pt>
                <c:pt idx="737">
                  <c:v>44536.310057870367</c:v>
                </c:pt>
                <c:pt idx="738">
                  <c:v>44536.310798611114</c:v>
                </c:pt>
                <c:pt idx="739">
                  <c:v>44536.311527777776</c:v>
                </c:pt>
                <c:pt idx="740">
                  <c:v>44536.312268518515</c:v>
                </c:pt>
                <c:pt idx="741">
                  <c:v>44536.312997685185</c:v>
                </c:pt>
                <c:pt idx="742">
                  <c:v>44536.313738425924</c:v>
                </c:pt>
                <c:pt idx="743">
                  <c:v>44536.314479166664</c:v>
                </c:pt>
                <c:pt idx="744">
                  <c:v>44536.315208333333</c:v>
                </c:pt>
                <c:pt idx="745">
                  <c:v>44536.315949074073</c:v>
                </c:pt>
                <c:pt idx="746">
                  <c:v>44536.316678240742</c:v>
                </c:pt>
                <c:pt idx="747">
                  <c:v>44536.317418981482</c:v>
                </c:pt>
                <c:pt idx="748">
                  <c:v>44536.318148148152</c:v>
                </c:pt>
                <c:pt idx="749">
                  <c:v>44536.318888888891</c:v>
                </c:pt>
                <c:pt idx="750">
                  <c:v>44536.319618055553</c:v>
                </c:pt>
                <c:pt idx="751">
                  <c:v>44536.3203587963</c:v>
                </c:pt>
                <c:pt idx="752">
                  <c:v>44536.321099537039</c:v>
                </c:pt>
                <c:pt idx="753">
                  <c:v>44536.321828703702</c:v>
                </c:pt>
                <c:pt idx="754">
                  <c:v>44536.322569444441</c:v>
                </c:pt>
                <c:pt idx="755">
                  <c:v>44536.323298611111</c:v>
                </c:pt>
                <c:pt idx="756">
                  <c:v>44536.32403935185</c:v>
                </c:pt>
                <c:pt idx="757">
                  <c:v>44536.324780092589</c:v>
                </c:pt>
                <c:pt idx="758">
                  <c:v>44536.325509259259</c:v>
                </c:pt>
                <c:pt idx="759">
                  <c:v>44536.326249999998</c:v>
                </c:pt>
                <c:pt idx="760">
                  <c:v>44536.326979166668</c:v>
                </c:pt>
                <c:pt idx="761">
                  <c:v>44536.327719907407</c:v>
                </c:pt>
                <c:pt idx="762">
                  <c:v>44536.328460648147</c:v>
                </c:pt>
                <c:pt idx="763">
                  <c:v>44536.329189814816</c:v>
                </c:pt>
                <c:pt idx="764">
                  <c:v>44536.329930555556</c:v>
                </c:pt>
                <c:pt idx="765">
                  <c:v>44536.330659722225</c:v>
                </c:pt>
                <c:pt idx="766">
                  <c:v>44536.331400462965</c:v>
                </c:pt>
                <c:pt idx="767">
                  <c:v>44536.332129629627</c:v>
                </c:pt>
                <c:pt idx="768">
                  <c:v>44536.332870370374</c:v>
                </c:pt>
                <c:pt idx="769">
                  <c:v>44536.333611111113</c:v>
                </c:pt>
                <c:pt idx="770">
                  <c:v>44536.334340277775</c:v>
                </c:pt>
                <c:pt idx="771">
                  <c:v>44536.335081018522</c:v>
                </c:pt>
                <c:pt idx="772">
                  <c:v>44536.335821759261</c:v>
                </c:pt>
                <c:pt idx="773">
                  <c:v>44536.336550925924</c:v>
                </c:pt>
                <c:pt idx="774">
                  <c:v>44536.337291666663</c:v>
                </c:pt>
                <c:pt idx="775">
                  <c:v>44536.338020833333</c:v>
                </c:pt>
                <c:pt idx="776">
                  <c:v>44536.338761574072</c:v>
                </c:pt>
                <c:pt idx="777">
                  <c:v>44536.339502314811</c:v>
                </c:pt>
                <c:pt idx="778">
                  <c:v>44536.340231481481</c:v>
                </c:pt>
                <c:pt idx="779">
                  <c:v>44536.34097222222</c:v>
                </c:pt>
                <c:pt idx="780">
                  <c:v>44536.34170138889</c:v>
                </c:pt>
                <c:pt idx="781">
                  <c:v>44536.342442129629</c:v>
                </c:pt>
                <c:pt idx="782">
                  <c:v>44536.343182870369</c:v>
                </c:pt>
                <c:pt idx="783">
                  <c:v>44536.343912037039</c:v>
                </c:pt>
                <c:pt idx="784">
                  <c:v>44536.344652777778</c:v>
                </c:pt>
                <c:pt idx="785">
                  <c:v>44536.345381944448</c:v>
                </c:pt>
                <c:pt idx="786">
                  <c:v>44536.346122685187</c:v>
                </c:pt>
                <c:pt idx="787">
                  <c:v>44536.346851851849</c:v>
                </c:pt>
                <c:pt idx="788">
                  <c:v>44536.347592592596</c:v>
                </c:pt>
                <c:pt idx="789">
                  <c:v>44536.348333333335</c:v>
                </c:pt>
                <c:pt idx="790">
                  <c:v>44536.349062499998</c:v>
                </c:pt>
                <c:pt idx="791">
                  <c:v>44536.349803240744</c:v>
                </c:pt>
                <c:pt idx="792">
                  <c:v>44536.350543981483</c:v>
                </c:pt>
                <c:pt idx="793">
                  <c:v>44536.351273148146</c:v>
                </c:pt>
                <c:pt idx="794">
                  <c:v>44536.352013888885</c:v>
                </c:pt>
                <c:pt idx="795">
                  <c:v>44536.352743055555</c:v>
                </c:pt>
                <c:pt idx="796">
                  <c:v>44536.353483796294</c:v>
                </c:pt>
                <c:pt idx="797">
                  <c:v>44536.354224537034</c:v>
                </c:pt>
                <c:pt idx="798">
                  <c:v>44536.354953703703</c:v>
                </c:pt>
                <c:pt idx="799">
                  <c:v>44536.355694444443</c:v>
                </c:pt>
                <c:pt idx="800">
                  <c:v>44536.356423611112</c:v>
                </c:pt>
                <c:pt idx="801">
                  <c:v>44536.357164351852</c:v>
                </c:pt>
                <c:pt idx="802">
                  <c:v>44536.357893518521</c:v>
                </c:pt>
                <c:pt idx="803">
                  <c:v>44536.358634259261</c:v>
                </c:pt>
                <c:pt idx="804">
                  <c:v>44536.359375</c:v>
                </c:pt>
                <c:pt idx="805">
                  <c:v>44536.36010416667</c:v>
                </c:pt>
                <c:pt idx="806">
                  <c:v>44536.360844907409</c:v>
                </c:pt>
                <c:pt idx="807">
                  <c:v>44536.361585648148</c:v>
                </c:pt>
                <c:pt idx="808">
                  <c:v>44536.362314814818</c:v>
                </c:pt>
                <c:pt idx="809">
                  <c:v>44536.363055555557</c:v>
                </c:pt>
                <c:pt idx="810">
                  <c:v>44536.36378472222</c:v>
                </c:pt>
                <c:pt idx="811">
                  <c:v>44536.364525462966</c:v>
                </c:pt>
                <c:pt idx="812">
                  <c:v>44536.365266203706</c:v>
                </c:pt>
                <c:pt idx="813">
                  <c:v>44536.365995370368</c:v>
                </c:pt>
                <c:pt idx="814">
                  <c:v>44536.366736111115</c:v>
                </c:pt>
                <c:pt idx="815">
                  <c:v>44536.367465277777</c:v>
                </c:pt>
                <c:pt idx="816">
                  <c:v>44536.368206018517</c:v>
                </c:pt>
                <c:pt idx="817">
                  <c:v>44536.368946759256</c:v>
                </c:pt>
                <c:pt idx="818">
                  <c:v>44536.369675925926</c:v>
                </c:pt>
                <c:pt idx="819">
                  <c:v>44536.370416666665</c:v>
                </c:pt>
                <c:pt idx="820">
                  <c:v>44536.371145833335</c:v>
                </c:pt>
                <c:pt idx="821">
                  <c:v>44536.371886574074</c:v>
                </c:pt>
                <c:pt idx="822">
                  <c:v>44536.372627314813</c:v>
                </c:pt>
                <c:pt idx="823">
                  <c:v>44536.373356481483</c:v>
                </c:pt>
                <c:pt idx="824">
                  <c:v>44536.374097222222</c:v>
                </c:pt>
                <c:pt idx="825">
                  <c:v>44536.374826388892</c:v>
                </c:pt>
                <c:pt idx="826">
                  <c:v>44536.375567129631</c:v>
                </c:pt>
                <c:pt idx="827">
                  <c:v>44536.376296296294</c:v>
                </c:pt>
                <c:pt idx="828">
                  <c:v>44536.37703703704</c:v>
                </c:pt>
                <c:pt idx="829">
                  <c:v>44536.37777777778</c:v>
                </c:pt>
                <c:pt idx="830">
                  <c:v>44536.378506944442</c:v>
                </c:pt>
                <c:pt idx="831">
                  <c:v>44536.379247685189</c:v>
                </c:pt>
                <c:pt idx="832">
                  <c:v>44536.379976851851</c:v>
                </c:pt>
                <c:pt idx="833">
                  <c:v>44536.38071759259</c:v>
                </c:pt>
                <c:pt idx="834">
                  <c:v>44536.381458333337</c:v>
                </c:pt>
                <c:pt idx="835">
                  <c:v>44536.382187499999</c:v>
                </c:pt>
                <c:pt idx="836">
                  <c:v>44536.382928240739</c:v>
                </c:pt>
                <c:pt idx="837">
                  <c:v>44536.383657407408</c:v>
                </c:pt>
                <c:pt idx="838">
                  <c:v>44536.384398148148</c:v>
                </c:pt>
                <c:pt idx="839">
                  <c:v>44536.385138888887</c:v>
                </c:pt>
                <c:pt idx="840">
                  <c:v>44536.385868055557</c:v>
                </c:pt>
                <c:pt idx="841">
                  <c:v>44536.386608796296</c:v>
                </c:pt>
                <c:pt idx="842">
                  <c:v>44536.387337962966</c:v>
                </c:pt>
                <c:pt idx="843">
                  <c:v>44536.388078703705</c:v>
                </c:pt>
                <c:pt idx="844">
                  <c:v>44536.388819444444</c:v>
                </c:pt>
                <c:pt idx="845">
                  <c:v>44536.389548611114</c:v>
                </c:pt>
                <c:pt idx="846">
                  <c:v>44536.390289351853</c:v>
                </c:pt>
                <c:pt idx="847">
                  <c:v>44536.391018518516</c:v>
                </c:pt>
                <c:pt idx="848">
                  <c:v>44536.391759259262</c:v>
                </c:pt>
                <c:pt idx="849">
                  <c:v>44536.392500000002</c:v>
                </c:pt>
                <c:pt idx="850">
                  <c:v>44536.393229166664</c:v>
                </c:pt>
                <c:pt idx="851">
                  <c:v>44536.393969907411</c:v>
                </c:pt>
                <c:pt idx="852">
                  <c:v>44536.394699074073</c:v>
                </c:pt>
                <c:pt idx="853">
                  <c:v>44536.395439814813</c:v>
                </c:pt>
                <c:pt idx="854">
                  <c:v>44536.396168981482</c:v>
                </c:pt>
                <c:pt idx="855">
                  <c:v>44536.396909722222</c:v>
                </c:pt>
                <c:pt idx="856">
                  <c:v>44536.397650462961</c:v>
                </c:pt>
                <c:pt idx="857">
                  <c:v>44536.398379629631</c:v>
                </c:pt>
                <c:pt idx="858">
                  <c:v>44536.39912037037</c:v>
                </c:pt>
                <c:pt idx="859">
                  <c:v>44536.39984953704</c:v>
                </c:pt>
                <c:pt idx="860">
                  <c:v>44536.400590277779</c:v>
                </c:pt>
                <c:pt idx="861">
                  <c:v>44536.401331018518</c:v>
                </c:pt>
                <c:pt idx="862">
                  <c:v>44536.402060185188</c:v>
                </c:pt>
                <c:pt idx="863">
                  <c:v>44536.402800925927</c:v>
                </c:pt>
                <c:pt idx="864">
                  <c:v>44536.403541666667</c:v>
                </c:pt>
                <c:pt idx="865">
                  <c:v>44536.404270833336</c:v>
                </c:pt>
                <c:pt idx="866">
                  <c:v>44536.405011574076</c:v>
                </c:pt>
                <c:pt idx="867">
                  <c:v>44536.405740740738</c:v>
                </c:pt>
                <c:pt idx="868">
                  <c:v>44536.406481481485</c:v>
                </c:pt>
                <c:pt idx="869">
                  <c:v>44536.407222222224</c:v>
                </c:pt>
                <c:pt idx="870">
                  <c:v>44536.407951388886</c:v>
                </c:pt>
                <c:pt idx="871">
                  <c:v>44536.408692129633</c:v>
                </c:pt>
                <c:pt idx="872">
                  <c:v>44536.409421296295</c:v>
                </c:pt>
                <c:pt idx="873">
                  <c:v>44536.410162037035</c:v>
                </c:pt>
                <c:pt idx="874">
                  <c:v>44536.410902777781</c:v>
                </c:pt>
                <c:pt idx="875">
                  <c:v>44536.411631944444</c:v>
                </c:pt>
                <c:pt idx="876">
                  <c:v>44536.412372685183</c:v>
                </c:pt>
                <c:pt idx="877">
                  <c:v>44536.413101851853</c:v>
                </c:pt>
                <c:pt idx="878">
                  <c:v>44536.413842592592</c:v>
                </c:pt>
                <c:pt idx="879">
                  <c:v>44536.414571759262</c:v>
                </c:pt>
                <c:pt idx="880">
                  <c:v>44536.415312500001</c:v>
                </c:pt>
                <c:pt idx="881">
                  <c:v>44536.41605324074</c:v>
                </c:pt>
                <c:pt idx="882">
                  <c:v>44536.41678240741</c:v>
                </c:pt>
                <c:pt idx="883">
                  <c:v>44536.417523148149</c:v>
                </c:pt>
                <c:pt idx="884">
                  <c:v>44536.418252314812</c:v>
                </c:pt>
                <c:pt idx="885">
                  <c:v>44536.418993055559</c:v>
                </c:pt>
                <c:pt idx="886">
                  <c:v>44536.419733796298</c:v>
                </c:pt>
                <c:pt idx="887">
                  <c:v>44536.42046296296</c:v>
                </c:pt>
                <c:pt idx="888">
                  <c:v>44536.421203703707</c:v>
                </c:pt>
                <c:pt idx="889">
                  <c:v>44536.421932870369</c:v>
                </c:pt>
                <c:pt idx="890">
                  <c:v>44536.422673611109</c:v>
                </c:pt>
                <c:pt idx="891">
                  <c:v>44536.423414351855</c:v>
                </c:pt>
                <c:pt idx="892">
                  <c:v>44536.424143518518</c:v>
                </c:pt>
                <c:pt idx="893">
                  <c:v>44536.424884259257</c:v>
                </c:pt>
                <c:pt idx="894">
                  <c:v>44536.425613425927</c:v>
                </c:pt>
                <c:pt idx="895">
                  <c:v>44536.426354166666</c:v>
                </c:pt>
                <c:pt idx="896">
                  <c:v>44536.427083333336</c:v>
                </c:pt>
                <c:pt idx="897">
                  <c:v>44536.427824074075</c:v>
                </c:pt>
                <c:pt idx="898">
                  <c:v>44536.428553240738</c:v>
                </c:pt>
                <c:pt idx="899">
                  <c:v>44536.429293981484</c:v>
                </c:pt>
                <c:pt idx="900">
                  <c:v>44536.430034722223</c:v>
                </c:pt>
                <c:pt idx="901">
                  <c:v>44536.430763888886</c:v>
                </c:pt>
                <c:pt idx="902">
                  <c:v>44536.431504629632</c:v>
                </c:pt>
                <c:pt idx="903">
                  <c:v>44536.432233796295</c:v>
                </c:pt>
                <c:pt idx="904">
                  <c:v>44536.432974537034</c:v>
                </c:pt>
                <c:pt idx="905">
                  <c:v>44536.433703703704</c:v>
                </c:pt>
                <c:pt idx="906">
                  <c:v>44536.434444444443</c:v>
                </c:pt>
                <c:pt idx="907">
                  <c:v>44536.435185185182</c:v>
                </c:pt>
                <c:pt idx="908">
                  <c:v>44536.435914351852</c:v>
                </c:pt>
                <c:pt idx="909">
                  <c:v>44536.436655092592</c:v>
                </c:pt>
                <c:pt idx="910">
                  <c:v>44536.437384259261</c:v>
                </c:pt>
                <c:pt idx="911">
                  <c:v>44536.438125000001</c:v>
                </c:pt>
                <c:pt idx="912">
                  <c:v>44536.438854166663</c:v>
                </c:pt>
                <c:pt idx="913">
                  <c:v>44536.43959490741</c:v>
                </c:pt>
                <c:pt idx="914">
                  <c:v>44536.440335648149</c:v>
                </c:pt>
                <c:pt idx="915">
                  <c:v>44536.441064814811</c:v>
                </c:pt>
                <c:pt idx="916">
                  <c:v>44536.441805555558</c:v>
                </c:pt>
                <c:pt idx="917">
                  <c:v>44536.44253472222</c:v>
                </c:pt>
                <c:pt idx="918">
                  <c:v>44536.44327546296</c:v>
                </c:pt>
                <c:pt idx="919">
                  <c:v>44536.444004629629</c:v>
                </c:pt>
                <c:pt idx="920">
                  <c:v>44536.444745370369</c:v>
                </c:pt>
                <c:pt idx="921">
                  <c:v>44536.445486111108</c:v>
                </c:pt>
                <c:pt idx="922">
                  <c:v>44536.446215277778</c:v>
                </c:pt>
                <c:pt idx="923">
                  <c:v>44536.446956018517</c:v>
                </c:pt>
                <c:pt idx="924">
                  <c:v>44536.447685185187</c:v>
                </c:pt>
                <c:pt idx="925">
                  <c:v>44536.448425925926</c:v>
                </c:pt>
                <c:pt idx="926">
                  <c:v>44536.449155092596</c:v>
                </c:pt>
                <c:pt idx="927">
                  <c:v>44536.449895833335</c:v>
                </c:pt>
                <c:pt idx="928">
                  <c:v>44536.450636574074</c:v>
                </c:pt>
                <c:pt idx="929">
                  <c:v>44536.451365740744</c:v>
                </c:pt>
                <c:pt idx="930">
                  <c:v>44536.452106481483</c:v>
                </c:pt>
                <c:pt idx="931">
                  <c:v>44536.452835648146</c:v>
                </c:pt>
                <c:pt idx="932">
                  <c:v>44536.453576388885</c:v>
                </c:pt>
                <c:pt idx="933">
                  <c:v>44536.454317129632</c:v>
                </c:pt>
                <c:pt idx="934">
                  <c:v>44536.455046296294</c:v>
                </c:pt>
                <c:pt idx="935">
                  <c:v>44536.455787037034</c:v>
                </c:pt>
                <c:pt idx="936">
                  <c:v>44536.456516203703</c:v>
                </c:pt>
                <c:pt idx="937">
                  <c:v>44536.457256944443</c:v>
                </c:pt>
                <c:pt idx="938">
                  <c:v>44536.457997685182</c:v>
                </c:pt>
                <c:pt idx="939">
                  <c:v>44536.458726851852</c:v>
                </c:pt>
                <c:pt idx="940">
                  <c:v>44536.459467592591</c:v>
                </c:pt>
                <c:pt idx="941">
                  <c:v>44536.46020833333</c:v>
                </c:pt>
                <c:pt idx="942">
                  <c:v>44536.4609375</c:v>
                </c:pt>
                <c:pt idx="943">
                  <c:v>44536.461678240739</c:v>
                </c:pt>
                <c:pt idx="944">
                  <c:v>44536.462407407409</c:v>
                </c:pt>
                <c:pt idx="945">
                  <c:v>44536.463148148148</c:v>
                </c:pt>
                <c:pt idx="946">
                  <c:v>44536.463888888888</c:v>
                </c:pt>
                <c:pt idx="947">
                  <c:v>44536.464618055557</c:v>
                </c:pt>
                <c:pt idx="948">
                  <c:v>44536.465358796297</c:v>
                </c:pt>
                <c:pt idx="949">
                  <c:v>44536.466087962966</c:v>
                </c:pt>
                <c:pt idx="950">
                  <c:v>44536.466828703706</c:v>
                </c:pt>
                <c:pt idx="951">
                  <c:v>44536.467557870368</c:v>
                </c:pt>
                <c:pt idx="952">
                  <c:v>44536.468298611115</c:v>
                </c:pt>
                <c:pt idx="953">
                  <c:v>44536.469039351854</c:v>
                </c:pt>
                <c:pt idx="954">
                  <c:v>44536.469768518517</c:v>
                </c:pt>
                <c:pt idx="955">
                  <c:v>44536.470509259256</c:v>
                </c:pt>
                <c:pt idx="956">
                  <c:v>44536.471238425926</c:v>
                </c:pt>
                <c:pt idx="957">
                  <c:v>44536.471979166665</c:v>
                </c:pt>
                <c:pt idx="958">
                  <c:v>44536.472708333335</c:v>
                </c:pt>
                <c:pt idx="959">
                  <c:v>44536.473449074074</c:v>
                </c:pt>
                <c:pt idx="960">
                  <c:v>44536.474178240744</c:v>
                </c:pt>
                <c:pt idx="961">
                  <c:v>44536.474918981483</c:v>
                </c:pt>
                <c:pt idx="962">
                  <c:v>44536.475659722222</c:v>
                </c:pt>
                <c:pt idx="963">
                  <c:v>44536.476388888892</c:v>
                </c:pt>
                <c:pt idx="964">
                  <c:v>44536.477129629631</c:v>
                </c:pt>
                <c:pt idx="965">
                  <c:v>44536.477858796294</c:v>
                </c:pt>
                <c:pt idx="966">
                  <c:v>44536.47859953704</c:v>
                </c:pt>
                <c:pt idx="967">
                  <c:v>44536.47934027778</c:v>
                </c:pt>
                <c:pt idx="968">
                  <c:v>44536.480069444442</c:v>
                </c:pt>
                <c:pt idx="969">
                  <c:v>44536.480810185189</c:v>
                </c:pt>
                <c:pt idx="970">
                  <c:v>44536.481539351851</c:v>
                </c:pt>
                <c:pt idx="971">
                  <c:v>44536.48228009259</c:v>
                </c:pt>
                <c:pt idx="972">
                  <c:v>44536.483020833337</c:v>
                </c:pt>
                <c:pt idx="973">
                  <c:v>44536.483749999999</c:v>
                </c:pt>
                <c:pt idx="974">
                  <c:v>44536.484490740739</c:v>
                </c:pt>
                <c:pt idx="975">
                  <c:v>44536.485219907408</c:v>
                </c:pt>
                <c:pt idx="976">
                  <c:v>44536.485960648148</c:v>
                </c:pt>
                <c:pt idx="977">
                  <c:v>44536.486689814818</c:v>
                </c:pt>
                <c:pt idx="978">
                  <c:v>44536.487430555557</c:v>
                </c:pt>
                <c:pt idx="979">
                  <c:v>44536.488171296296</c:v>
                </c:pt>
                <c:pt idx="980">
                  <c:v>44536.488900462966</c:v>
                </c:pt>
                <c:pt idx="981">
                  <c:v>44536.489641203705</c:v>
                </c:pt>
                <c:pt idx="982">
                  <c:v>44536.490370370368</c:v>
                </c:pt>
                <c:pt idx="983">
                  <c:v>44536.491111111114</c:v>
                </c:pt>
                <c:pt idx="984">
                  <c:v>44536.491851851853</c:v>
                </c:pt>
                <c:pt idx="985">
                  <c:v>44536.492581018516</c:v>
                </c:pt>
                <c:pt idx="986">
                  <c:v>44536.493321759262</c:v>
                </c:pt>
                <c:pt idx="987">
                  <c:v>44536.494050925925</c:v>
                </c:pt>
                <c:pt idx="988">
                  <c:v>44536.494791666664</c:v>
                </c:pt>
                <c:pt idx="989">
                  <c:v>44536.495532407411</c:v>
                </c:pt>
                <c:pt idx="990">
                  <c:v>44536.496261574073</c:v>
                </c:pt>
                <c:pt idx="991">
                  <c:v>44536.497002314813</c:v>
                </c:pt>
                <c:pt idx="992">
                  <c:v>44536.497731481482</c:v>
                </c:pt>
                <c:pt idx="993">
                  <c:v>44536.498472222222</c:v>
                </c:pt>
                <c:pt idx="994">
                  <c:v>44536.499201388891</c:v>
                </c:pt>
                <c:pt idx="995">
                  <c:v>44536.499942129631</c:v>
                </c:pt>
                <c:pt idx="996">
                  <c:v>44536.50068287037</c:v>
                </c:pt>
                <c:pt idx="997">
                  <c:v>44536.50141203704</c:v>
                </c:pt>
                <c:pt idx="998">
                  <c:v>44536.502152777779</c:v>
                </c:pt>
                <c:pt idx="999">
                  <c:v>44536.502881944441</c:v>
                </c:pt>
                <c:pt idx="1000">
                  <c:v>44536.503622685188</c:v>
                </c:pt>
                <c:pt idx="1001">
                  <c:v>44536.504363425927</c:v>
                </c:pt>
                <c:pt idx="1002">
                  <c:v>44536.50509259259</c:v>
                </c:pt>
                <c:pt idx="1003">
                  <c:v>44536.505833333336</c:v>
                </c:pt>
                <c:pt idx="1004">
                  <c:v>44536.506562499999</c:v>
                </c:pt>
                <c:pt idx="1005">
                  <c:v>44536.507303240738</c:v>
                </c:pt>
                <c:pt idx="1006">
                  <c:v>44536.508043981485</c:v>
                </c:pt>
                <c:pt idx="1007">
                  <c:v>44536.508773148147</c:v>
                </c:pt>
                <c:pt idx="1008">
                  <c:v>44536.509513888886</c:v>
                </c:pt>
                <c:pt idx="1009">
                  <c:v>44536.510243055556</c:v>
                </c:pt>
                <c:pt idx="1010">
                  <c:v>44536.510983796295</c:v>
                </c:pt>
                <c:pt idx="1011">
                  <c:v>44536.511712962965</c:v>
                </c:pt>
                <c:pt idx="1012">
                  <c:v>44536.512453703705</c:v>
                </c:pt>
                <c:pt idx="1013">
                  <c:v>44536.513182870367</c:v>
                </c:pt>
                <c:pt idx="1014">
                  <c:v>44536.513923611114</c:v>
                </c:pt>
                <c:pt idx="1015">
                  <c:v>44536.514664351853</c:v>
                </c:pt>
                <c:pt idx="1016">
                  <c:v>44536.515393518515</c:v>
                </c:pt>
                <c:pt idx="1017">
                  <c:v>44536.516134259262</c:v>
                </c:pt>
                <c:pt idx="1018">
                  <c:v>44536.516863425924</c:v>
                </c:pt>
                <c:pt idx="1019">
                  <c:v>44536.517604166664</c:v>
                </c:pt>
                <c:pt idx="1020">
                  <c:v>44536.518333333333</c:v>
                </c:pt>
                <c:pt idx="1021">
                  <c:v>44536.519074074073</c:v>
                </c:pt>
                <c:pt idx="1022">
                  <c:v>44536.519803240742</c:v>
                </c:pt>
                <c:pt idx="1023">
                  <c:v>44536.520543981482</c:v>
                </c:pt>
                <c:pt idx="1024">
                  <c:v>44536.521284722221</c:v>
                </c:pt>
                <c:pt idx="1025">
                  <c:v>44536.522013888891</c:v>
                </c:pt>
                <c:pt idx="1026">
                  <c:v>44536.52275462963</c:v>
                </c:pt>
                <c:pt idx="1027">
                  <c:v>44536.5234837963</c:v>
                </c:pt>
                <c:pt idx="1028">
                  <c:v>44536.524224537039</c:v>
                </c:pt>
                <c:pt idx="1029">
                  <c:v>44536.524953703702</c:v>
                </c:pt>
                <c:pt idx="1030">
                  <c:v>44536.525694444441</c:v>
                </c:pt>
                <c:pt idx="1031">
                  <c:v>44536.526423611111</c:v>
                </c:pt>
                <c:pt idx="1032">
                  <c:v>44536.52716435185</c:v>
                </c:pt>
                <c:pt idx="1033">
                  <c:v>44536.527905092589</c:v>
                </c:pt>
                <c:pt idx="1034">
                  <c:v>44536.528634259259</c:v>
                </c:pt>
                <c:pt idx="1035">
                  <c:v>44536.529374999998</c:v>
                </c:pt>
                <c:pt idx="1036">
                  <c:v>44536.530104166668</c:v>
                </c:pt>
                <c:pt idx="1037">
                  <c:v>44536.530844907407</c:v>
                </c:pt>
                <c:pt idx="1038">
                  <c:v>44536.531574074077</c:v>
                </c:pt>
                <c:pt idx="1039">
                  <c:v>44536.532314814816</c:v>
                </c:pt>
                <c:pt idx="1040">
                  <c:v>44536.533043981479</c:v>
                </c:pt>
                <c:pt idx="1041">
                  <c:v>44536.533784722225</c:v>
                </c:pt>
                <c:pt idx="1042">
                  <c:v>44536.534525462965</c:v>
                </c:pt>
                <c:pt idx="1043">
                  <c:v>44536.535254629627</c:v>
                </c:pt>
                <c:pt idx="1044">
                  <c:v>44536.535995370374</c:v>
                </c:pt>
                <c:pt idx="1045">
                  <c:v>44536.536724537036</c:v>
                </c:pt>
                <c:pt idx="1046">
                  <c:v>44536.537465277775</c:v>
                </c:pt>
                <c:pt idx="1047">
                  <c:v>44536.538206018522</c:v>
                </c:pt>
                <c:pt idx="1048">
                  <c:v>44536.538935185185</c:v>
                </c:pt>
                <c:pt idx="1049">
                  <c:v>44536.539675925924</c:v>
                </c:pt>
                <c:pt idx="1050">
                  <c:v>44536.540405092594</c:v>
                </c:pt>
                <c:pt idx="1051">
                  <c:v>44536.541145833333</c:v>
                </c:pt>
                <c:pt idx="1052">
                  <c:v>44536.541875000003</c:v>
                </c:pt>
                <c:pt idx="1053">
                  <c:v>44536.542615740742</c:v>
                </c:pt>
                <c:pt idx="1054">
                  <c:v>44536.543356481481</c:v>
                </c:pt>
                <c:pt idx="1055">
                  <c:v>44536.544085648151</c:v>
                </c:pt>
                <c:pt idx="1056">
                  <c:v>44536.54482638889</c:v>
                </c:pt>
                <c:pt idx="1057">
                  <c:v>44536.545567129629</c:v>
                </c:pt>
                <c:pt idx="1058">
                  <c:v>44536.546296296299</c:v>
                </c:pt>
                <c:pt idx="1059">
                  <c:v>44536.547037037039</c:v>
                </c:pt>
                <c:pt idx="1060">
                  <c:v>44536.547766203701</c:v>
                </c:pt>
                <c:pt idx="1061">
                  <c:v>44536.548506944448</c:v>
                </c:pt>
                <c:pt idx="1062">
                  <c:v>44536.549247685187</c:v>
                </c:pt>
                <c:pt idx="1063">
                  <c:v>44536.549976851849</c:v>
                </c:pt>
                <c:pt idx="1064">
                  <c:v>44536.550717592596</c:v>
                </c:pt>
                <c:pt idx="1065">
                  <c:v>44536.551446759258</c:v>
                </c:pt>
                <c:pt idx="1066">
                  <c:v>44536.552187499998</c:v>
                </c:pt>
                <c:pt idx="1067">
                  <c:v>44536.552928240744</c:v>
                </c:pt>
                <c:pt idx="1068">
                  <c:v>44536.553657407407</c:v>
                </c:pt>
                <c:pt idx="1069">
                  <c:v>44536.554398148146</c:v>
                </c:pt>
                <c:pt idx="1070">
                  <c:v>44536.555127314816</c:v>
                </c:pt>
                <c:pt idx="1071">
                  <c:v>44536.555868055555</c:v>
                </c:pt>
                <c:pt idx="1072">
                  <c:v>44536.556608796294</c:v>
                </c:pt>
                <c:pt idx="1073">
                  <c:v>44536.557337962964</c:v>
                </c:pt>
                <c:pt idx="1074">
                  <c:v>44536.558078703703</c:v>
                </c:pt>
                <c:pt idx="1075">
                  <c:v>44536.558807870373</c:v>
                </c:pt>
                <c:pt idx="1076">
                  <c:v>44536.559548611112</c:v>
                </c:pt>
                <c:pt idx="1077">
                  <c:v>44536.560289351852</c:v>
                </c:pt>
                <c:pt idx="1078">
                  <c:v>44536.561018518521</c:v>
                </c:pt>
                <c:pt idx="1079">
                  <c:v>44536.561759259261</c:v>
                </c:pt>
                <c:pt idx="1080">
                  <c:v>44536.562488425923</c:v>
                </c:pt>
                <c:pt idx="1081">
                  <c:v>44536.56322916667</c:v>
                </c:pt>
                <c:pt idx="1082">
                  <c:v>44536.563969907409</c:v>
                </c:pt>
                <c:pt idx="1083">
                  <c:v>44536.564699074072</c:v>
                </c:pt>
                <c:pt idx="1084">
                  <c:v>44536.565439814818</c:v>
                </c:pt>
                <c:pt idx="1085">
                  <c:v>44536.566168981481</c:v>
                </c:pt>
                <c:pt idx="1086">
                  <c:v>44536.56690972222</c:v>
                </c:pt>
                <c:pt idx="1087">
                  <c:v>44536.567650462966</c:v>
                </c:pt>
                <c:pt idx="1088">
                  <c:v>44536.568379629629</c:v>
                </c:pt>
                <c:pt idx="1089">
                  <c:v>44536.569120370368</c:v>
                </c:pt>
                <c:pt idx="1090">
                  <c:v>44536.569849537038</c:v>
                </c:pt>
                <c:pt idx="1091">
                  <c:v>44536.570590277777</c:v>
                </c:pt>
                <c:pt idx="1092">
                  <c:v>44536.571319444447</c:v>
                </c:pt>
                <c:pt idx="1093">
                  <c:v>44536.572060185186</c:v>
                </c:pt>
                <c:pt idx="1094">
                  <c:v>44536.572800925926</c:v>
                </c:pt>
                <c:pt idx="1095">
                  <c:v>44536.573530092595</c:v>
                </c:pt>
                <c:pt idx="1096">
                  <c:v>44536.574270833335</c:v>
                </c:pt>
                <c:pt idx="1097">
                  <c:v>44536.574999999997</c:v>
                </c:pt>
                <c:pt idx="1098">
                  <c:v>44536.575740740744</c:v>
                </c:pt>
                <c:pt idx="1099">
                  <c:v>44536.576481481483</c:v>
                </c:pt>
                <c:pt idx="1100">
                  <c:v>44536.577210648145</c:v>
                </c:pt>
                <c:pt idx="1101">
                  <c:v>44536.577951388892</c:v>
                </c:pt>
                <c:pt idx="1102">
                  <c:v>44536.578680555554</c:v>
                </c:pt>
                <c:pt idx="1103">
                  <c:v>44536.579421296294</c:v>
                </c:pt>
                <c:pt idx="1104">
                  <c:v>44536.58016203704</c:v>
                </c:pt>
                <c:pt idx="1105">
                  <c:v>44536.580891203703</c:v>
                </c:pt>
                <c:pt idx="1106">
                  <c:v>44536.581631944442</c:v>
                </c:pt>
                <c:pt idx="1107">
                  <c:v>44536.582361111112</c:v>
                </c:pt>
                <c:pt idx="1108">
                  <c:v>44536.583101851851</c:v>
                </c:pt>
                <c:pt idx="1109">
                  <c:v>44536.583831018521</c:v>
                </c:pt>
                <c:pt idx="1110">
                  <c:v>44536.58457175926</c:v>
                </c:pt>
                <c:pt idx="1111">
                  <c:v>44536.585312499999</c:v>
                </c:pt>
                <c:pt idx="1112">
                  <c:v>44536.586041666669</c:v>
                </c:pt>
                <c:pt idx="1113">
                  <c:v>44536.586782407408</c:v>
                </c:pt>
                <c:pt idx="1114">
                  <c:v>44536.587511574071</c:v>
                </c:pt>
                <c:pt idx="1115">
                  <c:v>44536.588252314818</c:v>
                </c:pt>
                <c:pt idx="1116">
                  <c:v>44536.58898148148</c:v>
                </c:pt>
                <c:pt idx="1117">
                  <c:v>44536.589722222219</c:v>
                </c:pt>
                <c:pt idx="1118">
                  <c:v>44536.590451388889</c:v>
                </c:pt>
                <c:pt idx="1119">
                  <c:v>44536.591192129628</c:v>
                </c:pt>
                <c:pt idx="1120">
                  <c:v>44536.591932870368</c:v>
                </c:pt>
                <c:pt idx="1121">
                  <c:v>44536.592662037037</c:v>
                </c:pt>
                <c:pt idx="1122">
                  <c:v>44536.593402777777</c:v>
                </c:pt>
                <c:pt idx="1123">
                  <c:v>44536.594131944446</c:v>
                </c:pt>
                <c:pt idx="1124">
                  <c:v>44536.594872685186</c:v>
                </c:pt>
                <c:pt idx="1125">
                  <c:v>44536.595613425925</c:v>
                </c:pt>
                <c:pt idx="1126">
                  <c:v>44536.596342592595</c:v>
                </c:pt>
                <c:pt idx="1127">
                  <c:v>44536.597083333334</c:v>
                </c:pt>
                <c:pt idx="1128">
                  <c:v>44536.597812499997</c:v>
                </c:pt>
                <c:pt idx="1129">
                  <c:v>44536.598553240743</c:v>
                </c:pt>
                <c:pt idx="1130">
                  <c:v>44536.599282407406</c:v>
                </c:pt>
                <c:pt idx="1131">
                  <c:v>44536.600023148145</c:v>
                </c:pt>
                <c:pt idx="1132">
                  <c:v>44536.600752314815</c:v>
                </c:pt>
                <c:pt idx="1133">
                  <c:v>44536.601493055554</c:v>
                </c:pt>
                <c:pt idx="1134">
                  <c:v>44536.602233796293</c:v>
                </c:pt>
                <c:pt idx="1135">
                  <c:v>44536.602962962963</c:v>
                </c:pt>
                <c:pt idx="1136">
                  <c:v>44536.603703703702</c:v>
                </c:pt>
                <c:pt idx="1137">
                  <c:v>44536.604432870372</c:v>
                </c:pt>
                <c:pt idx="1138">
                  <c:v>44536.605173611111</c:v>
                </c:pt>
                <c:pt idx="1139">
                  <c:v>44536.605902777781</c:v>
                </c:pt>
                <c:pt idx="1140">
                  <c:v>44536.60664351852</c:v>
                </c:pt>
                <c:pt idx="1141">
                  <c:v>44536.607372685183</c:v>
                </c:pt>
                <c:pt idx="1142">
                  <c:v>44536.608113425929</c:v>
                </c:pt>
                <c:pt idx="1143">
                  <c:v>44536.608854166669</c:v>
                </c:pt>
                <c:pt idx="1144">
                  <c:v>44536.609583333331</c:v>
                </c:pt>
                <c:pt idx="1145">
                  <c:v>44536.610324074078</c:v>
                </c:pt>
                <c:pt idx="1146">
                  <c:v>44536.61105324074</c:v>
                </c:pt>
                <c:pt idx="1147">
                  <c:v>44536.611793981479</c:v>
                </c:pt>
                <c:pt idx="1148">
                  <c:v>44536.612523148149</c:v>
                </c:pt>
                <c:pt idx="1149">
                  <c:v>44536.613263888888</c:v>
                </c:pt>
                <c:pt idx="1150">
                  <c:v>44536.613993055558</c:v>
                </c:pt>
                <c:pt idx="1151">
                  <c:v>44536.614733796298</c:v>
                </c:pt>
                <c:pt idx="1152">
                  <c:v>44536.615474537037</c:v>
                </c:pt>
                <c:pt idx="1153">
                  <c:v>44536.616203703707</c:v>
                </c:pt>
                <c:pt idx="1154">
                  <c:v>44536.616944444446</c:v>
                </c:pt>
                <c:pt idx="1155">
                  <c:v>44536.617673611108</c:v>
                </c:pt>
                <c:pt idx="1156">
                  <c:v>44536.618414351855</c:v>
                </c:pt>
                <c:pt idx="1157">
                  <c:v>44536.619155092594</c:v>
                </c:pt>
                <c:pt idx="1158">
                  <c:v>44536.619884259257</c:v>
                </c:pt>
                <c:pt idx="1159">
                  <c:v>44536.620625000003</c:v>
                </c:pt>
                <c:pt idx="1160">
                  <c:v>44536.621365740742</c:v>
                </c:pt>
                <c:pt idx="1161">
                  <c:v>44536.622094907405</c:v>
                </c:pt>
                <c:pt idx="1162">
                  <c:v>44536.622835648152</c:v>
                </c:pt>
                <c:pt idx="1163">
                  <c:v>44536.623564814814</c:v>
                </c:pt>
                <c:pt idx="1164">
                  <c:v>44536.624305555553</c:v>
                </c:pt>
                <c:pt idx="1165">
                  <c:v>44536.6250462963</c:v>
                </c:pt>
                <c:pt idx="1166">
                  <c:v>44536.625775462962</c:v>
                </c:pt>
                <c:pt idx="1167">
                  <c:v>44536.626516203702</c:v>
                </c:pt>
                <c:pt idx="1168">
                  <c:v>44536.627245370371</c:v>
                </c:pt>
                <c:pt idx="1169">
                  <c:v>44536.627986111111</c:v>
                </c:pt>
                <c:pt idx="1170">
                  <c:v>44536.62871527778</c:v>
                </c:pt>
                <c:pt idx="1171">
                  <c:v>44536.62945601852</c:v>
                </c:pt>
                <c:pt idx="1172">
                  <c:v>44536.630196759259</c:v>
                </c:pt>
                <c:pt idx="1173">
                  <c:v>44536.630925925929</c:v>
                </c:pt>
                <c:pt idx="1174">
                  <c:v>44536.631666666668</c:v>
                </c:pt>
                <c:pt idx="1175">
                  <c:v>44536.632395833331</c:v>
                </c:pt>
                <c:pt idx="1176">
                  <c:v>44536.633136574077</c:v>
                </c:pt>
                <c:pt idx="1177">
                  <c:v>44536.633877314816</c:v>
                </c:pt>
                <c:pt idx="1178">
                  <c:v>44536.634606481479</c:v>
                </c:pt>
                <c:pt idx="1179">
                  <c:v>44536.635347222225</c:v>
                </c:pt>
                <c:pt idx="1180">
                  <c:v>44536.636076388888</c:v>
                </c:pt>
                <c:pt idx="1181">
                  <c:v>44536.636817129627</c:v>
                </c:pt>
                <c:pt idx="1182">
                  <c:v>44536.637557870374</c:v>
                </c:pt>
                <c:pt idx="1183">
                  <c:v>44536.638287037036</c:v>
                </c:pt>
                <c:pt idx="1184">
                  <c:v>44536.639027777775</c:v>
                </c:pt>
                <c:pt idx="1185">
                  <c:v>44536.639756944445</c:v>
                </c:pt>
                <c:pt idx="1186">
                  <c:v>44536.640497685185</c:v>
                </c:pt>
                <c:pt idx="1187">
                  <c:v>44536.641226851854</c:v>
                </c:pt>
                <c:pt idx="1188">
                  <c:v>44536.641967592594</c:v>
                </c:pt>
                <c:pt idx="1189">
                  <c:v>44536.642696759256</c:v>
                </c:pt>
                <c:pt idx="1190">
                  <c:v>44536.643437500003</c:v>
                </c:pt>
                <c:pt idx="1191">
                  <c:v>44536.644178240742</c:v>
                </c:pt>
                <c:pt idx="1192">
                  <c:v>44536.644907407404</c:v>
                </c:pt>
                <c:pt idx="1193">
                  <c:v>44536.645648148151</c:v>
                </c:pt>
                <c:pt idx="1194">
                  <c:v>44536.646377314813</c:v>
                </c:pt>
                <c:pt idx="1195">
                  <c:v>44536.647118055553</c:v>
                </c:pt>
                <c:pt idx="1196">
                  <c:v>44536.647858796299</c:v>
                </c:pt>
                <c:pt idx="1197">
                  <c:v>44536.648587962962</c:v>
                </c:pt>
                <c:pt idx="1198">
                  <c:v>44536.649328703701</c:v>
                </c:pt>
                <c:pt idx="1199">
                  <c:v>44536.650057870371</c:v>
                </c:pt>
                <c:pt idx="1200">
                  <c:v>44536.65079861111</c:v>
                </c:pt>
                <c:pt idx="1201">
                  <c:v>44536.651539351849</c:v>
                </c:pt>
                <c:pt idx="1202">
                  <c:v>44536.652268518519</c:v>
                </c:pt>
                <c:pt idx="1203">
                  <c:v>44536.653009259258</c:v>
                </c:pt>
                <c:pt idx="1204">
                  <c:v>44536.653738425928</c:v>
                </c:pt>
                <c:pt idx="1205">
                  <c:v>44536.654479166667</c:v>
                </c:pt>
                <c:pt idx="1206">
                  <c:v>44536.655219907407</c:v>
                </c:pt>
                <c:pt idx="1207">
                  <c:v>44536.655949074076</c:v>
                </c:pt>
                <c:pt idx="1208">
                  <c:v>44536.656689814816</c:v>
                </c:pt>
                <c:pt idx="1209">
                  <c:v>44536.657418981478</c:v>
                </c:pt>
                <c:pt idx="1210">
                  <c:v>44536.658159722225</c:v>
                </c:pt>
                <c:pt idx="1211">
                  <c:v>44536.658888888887</c:v>
                </c:pt>
                <c:pt idx="1212">
                  <c:v>44536.659629629627</c:v>
                </c:pt>
                <c:pt idx="1213">
                  <c:v>44536.660370370373</c:v>
                </c:pt>
                <c:pt idx="1214">
                  <c:v>44536.661099537036</c:v>
                </c:pt>
                <c:pt idx="1215">
                  <c:v>44536.661840277775</c:v>
                </c:pt>
                <c:pt idx="1216">
                  <c:v>44536.662569444445</c:v>
                </c:pt>
                <c:pt idx="1217">
                  <c:v>44536.663310185184</c:v>
                </c:pt>
                <c:pt idx="1218">
                  <c:v>44536.664050925923</c:v>
                </c:pt>
                <c:pt idx="1219">
                  <c:v>44536.664780092593</c:v>
                </c:pt>
                <c:pt idx="1220">
                  <c:v>44536.665520833332</c:v>
                </c:pt>
                <c:pt idx="1221">
                  <c:v>44536.666250000002</c:v>
                </c:pt>
                <c:pt idx="1222">
                  <c:v>44536.666990740741</c:v>
                </c:pt>
                <c:pt idx="1223">
                  <c:v>44536.667731481481</c:v>
                </c:pt>
                <c:pt idx="1224">
                  <c:v>44536.66846064815</c:v>
                </c:pt>
                <c:pt idx="1225">
                  <c:v>44536.66920138889</c:v>
                </c:pt>
                <c:pt idx="1226">
                  <c:v>44536.669930555552</c:v>
                </c:pt>
                <c:pt idx="1227">
                  <c:v>44536.670671296299</c:v>
                </c:pt>
                <c:pt idx="1228">
                  <c:v>44536.671400462961</c:v>
                </c:pt>
                <c:pt idx="1229">
                  <c:v>44536.6721412037</c:v>
                </c:pt>
                <c:pt idx="1230">
                  <c:v>44536.672881944447</c:v>
                </c:pt>
                <c:pt idx="1231">
                  <c:v>44536.673611111109</c:v>
                </c:pt>
                <c:pt idx="1232">
                  <c:v>44536.674351851849</c:v>
                </c:pt>
                <c:pt idx="1233">
                  <c:v>44536.675081018519</c:v>
                </c:pt>
                <c:pt idx="1234">
                  <c:v>44536.675821759258</c:v>
                </c:pt>
                <c:pt idx="1235">
                  <c:v>44536.676550925928</c:v>
                </c:pt>
                <c:pt idx="1236">
                  <c:v>44536.677291666667</c:v>
                </c:pt>
                <c:pt idx="1237">
                  <c:v>44536.678020833337</c:v>
                </c:pt>
                <c:pt idx="1238">
                  <c:v>44536.678761574076</c:v>
                </c:pt>
                <c:pt idx="1239">
                  <c:v>44536.679502314815</c:v>
                </c:pt>
                <c:pt idx="1240">
                  <c:v>44536.680231481485</c:v>
                </c:pt>
                <c:pt idx="1241">
                  <c:v>44536.680972222224</c:v>
                </c:pt>
                <c:pt idx="1242">
                  <c:v>44536.681701388887</c:v>
                </c:pt>
                <c:pt idx="1243">
                  <c:v>44536.682442129626</c:v>
                </c:pt>
                <c:pt idx="1244">
                  <c:v>44536.683182870373</c:v>
                </c:pt>
                <c:pt idx="1245">
                  <c:v>44536.683912037035</c:v>
                </c:pt>
                <c:pt idx="1246">
                  <c:v>44536.684652777774</c:v>
                </c:pt>
                <c:pt idx="1247">
                  <c:v>44536.685381944444</c:v>
                </c:pt>
                <c:pt idx="1248">
                  <c:v>44536.686122685183</c:v>
                </c:pt>
                <c:pt idx="1249">
                  <c:v>44536.686851851853</c:v>
                </c:pt>
                <c:pt idx="1250">
                  <c:v>44536.687592592592</c:v>
                </c:pt>
                <c:pt idx="1251">
                  <c:v>44536.688321759262</c:v>
                </c:pt>
                <c:pt idx="1252">
                  <c:v>44536.689062500001</c:v>
                </c:pt>
                <c:pt idx="1253">
                  <c:v>44536.689803240741</c:v>
                </c:pt>
                <c:pt idx="1254">
                  <c:v>44536.690532407411</c:v>
                </c:pt>
                <c:pt idx="1255">
                  <c:v>44536.69127314815</c:v>
                </c:pt>
                <c:pt idx="1256">
                  <c:v>44536.692002314812</c:v>
                </c:pt>
                <c:pt idx="1257">
                  <c:v>44536.692743055559</c:v>
                </c:pt>
                <c:pt idx="1258">
                  <c:v>44536.693483796298</c:v>
                </c:pt>
                <c:pt idx="1259">
                  <c:v>44536.694212962961</c:v>
                </c:pt>
                <c:pt idx="1260">
                  <c:v>44536.694953703707</c:v>
                </c:pt>
                <c:pt idx="1261">
                  <c:v>44536.69568287037</c:v>
                </c:pt>
                <c:pt idx="1262">
                  <c:v>44536.696423611109</c:v>
                </c:pt>
                <c:pt idx="1263">
                  <c:v>44536.697164351855</c:v>
                </c:pt>
                <c:pt idx="1264">
                  <c:v>44536.697893518518</c:v>
                </c:pt>
                <c:pt idx="1265">
                  <c:v>44536.698634259257</c:v>
                </c:pt>
                <c:pt idx="1266">
                  <c:v>44536.699363425927</c:v>
                </c:pt>
                <c:pt idx="1267">
                  <c:v>44536.700104166666</c:v>
                </c:pt>
                <c:pt idx="1268">
                  <c:v>44536.700844907406</c:v>
                </c:pt>
                <c:pt idx="1269">
                  <c:v>44536.701574074075</c:v>
                </c:pt>
                <c:pt idx="1270">
                  <c:v>44536.702314814815</c:v>
                </c:pt>
                <c:pt idx="1271">
                  <c:v>44536.703043981484</c:v>
                </c:pt>
                <c:pt idx="1272">
                  <c:v>44536.703784722224</c:v>
                </c:pt>
                <c:pt idx="1273">
                  <c:v>44536.704525462963</c:v>
                </c:pt>
                <c:pt idx="1274">
                  <c:v>44536.705254629633</c:v>
                </c:pt>
                <c:pt idx="1275">
                  <c:v>44536.705995370372</c:v>
                </c:pt>
                <c:pt idx="1276">
                  <c:v>44536.706724537034</c:v>
                </c:pt>
                <c:pt idx="1277">
                  <c:v>44536.707465277781</c:v>
                </c:pt>
                <c:pt idx="1278">
                  <c:v>44536.70820601852</c:v>
                </c:pt>
                <c:pt idx="1279">
                  <c:v>44536.708935185183</c:v>
                </c:pt>
                <c:pt idx="1280">
                  <c:v>44536.709675925929</c:v>
                </c:pt>
                <c:pt idx="1281">
                  <c:v>44536.710405092592</c:v>
                </c:pt>
                <c:pt idx="1282">
                  <c:v>44536.711145833331</c:v>
                </c:pt>
                <c:pt idx="1283">
                  <c:v>44536.711886574078</c:v>
                </c:pt>
                <c:pt idx="1284">
                  <c:v>44536.71261574074</c:v>
                </c:pt>
                <c:pt idx="1285">
                  <c:v>44536.713356481479</c:v>
                </c:pt>
                <c:pt idx="1286">
                  <c:v>44536.714085648149</c:v>
                </c:pt>
                <c:pt idx="1287">
                  <c:v>44536.714826388888</c:v>
                </c:pt>
                <c:pt idx="1288">
                  <c:v>44536.715567129628</c:v>
                </c:pt>
                <c:pt idx="1289">
                  <c:v>44536.716296296298</c:v>
                </c:pt>
                <c:pt idx="1290">
                  <c:v>44536.717037037037</c:v>
                </c:pt>
                <c:pt idx="1291">
                  <c:v>44536.717766203707</c:v>
                </c:pt>
                <c:pt idx="1292">
                  <c:v>44536.718506944446</c:v>
                </c:pt>
                <c:pt idx="1293">
                  <c:v>44536.719236111108</c:v>
                </c:pt>
                <c:pt idx="1294">
                  <c:v>44536.719976851855</c:v>
                </c:pt>
                <c:pt idx="1295">
                  <c:v>44536.720717592594</c:v>
                </c:pt>
                <c:pt idx="1296">
                  <c:v>44536.721446759257</c:v>
                </c:pt>
                <c:pt idx="1297">
                  <c:v>44536.722187500003</c:v>
                </c:pt>
                <c:pt idx="1298">
                  <c:v>44536.722916666666</c:v>
                </c:pt>
                <c:pt idx="1299">
                  <c:v>44536.723657407405</c:v>
                </c:pt>
                <c:pt idx="1300">
                  <c:v>44536.724398148152</c:v>
                </c:pt>
                <c:pt idx="1301">
                  <c:v>44536.725127314814</c:v>
                </c:pt>
                <c:pt idx="1302">
                  <c:v>44536.725868055553</c:v>
                </c:pt>
                <c:pt idx="1303">
                  <c:v>44536.726597222223</c:v>
                </c:pt>
                <c:pt idx="1304">
                  <c:v>44536.727337962962</c:v>
                </c:pt>
                <c:pt idx="1305">
                  <c:v>44536.728078703702</c:v>
                </c:pt>
                <c:pt idx="1306">
                  <c:v>44536.728807870371</c:v>
                </c:pt>
                <c:pt idx="1307">
                  <c:v>44536.729548611111</c:v>
                </c:pt>
                <c:pt idx="1308">
                  <c:v>44536.73027777778</c:v>
                </c:pt>
                <c:pt idx="1309">
                  <c:v>44536.73101851852</c:v>
                </c:pt>
                <c:pt idx="1310">
                  <c:v>44536.731759259259</c:v>
                </c:pt>
                <c:pt idx="1311">
                  <c:v>44536.732488425929</c:v>
                </c:pt>
                <c:pt idx="1312">
                  <c:v>44536.733229166668</c:v>
                </c:pt>
                <c:pt idx="1313">
                  <c:v>44536.733958333331</c:v>
                </c:pt>
                <c:pt idx="1314">
                  <c:v>44536.734699074077</c:v>
                </c:pt>
                <c:pt idx="1315">
                  <c:v>44536.735439814816</c:v>
                </c:pt>
                <c:pt idx="1316">
                  <c:v>44536.736168981479</c:v>
                </c:pt>
                <c:pt idx="1317">
                  <c:v>44536.736909722225</c:v>
                </c:pt>
                <c:pt idx="1318">
                  <c:v>44536.737638888888</c:v>
                </c:pt>
                <c:pt idx="1319">
                  <c:v>44536.738379629627</c:v>
                </c:pt>
                <c:pt idx="1320">
                  <c:v>44536.739108796297</c:v>
                </c:pt>
                <c:pt idx="1321">
                  <c:v>44536.739849537036</c:v>
                </c:pt>
                <c:pt idx="1322">
                  <c:v>44536.740590277775</c:v>
                </c:pt>
                <c:pt idx="1323">
                  <c:v>44536.741319444445</c:v>
                </c:pt>
                <c:pt idx="1324">
                  <c:v>44536.742060185185</c:v>
                </c:pt>
                <c:pt idx="1325">
                  <c:v>44536.742789351854</c:v>
                </c:pt>
                <c:pt idx="1326">
                  <c:v>44536.743530092594</c:v>
                </c:pt>
                <c:pt idx="1327">
                  <c:v>44536.744270833333</c:v>
                </c:pt>
                <c:pt idx="1328">
                  <c:v>44536.745000000003</c:v>
                </c:pt>
                <c:pt idx="1329">
                  <c:v>44536.745740740742</c:v>
                </c:pt>
                <c:pt idx="1330">
                  <c:v>44536.746469907404</c:v>
                </c:pt>
                <c:pt idx="1331">
                  <c:v>44536.747210648151</c:v>
                </c:pt>
                <c:pt idx="1332">
                  <c:v>44536.74795138889</c:v>
                </c:pt>
                <c:pt idx="1333">
                  <c:v>44536.748680555553</c:v>
                </c:pt>
                <c:pt idx="1334">
                  <c:v>44536.749421296299</c:v>
                </c:pt>
                <c:pt idx="1335">
                  <c:v>44536.750150462962</c:v>
                </c:pt>
                <c:pt idx="1336">
                  <c:v>44536.750891203701</c:v>
                </c:pt>
                <c:pt idx="1337">
                  <c:v>44536.751620370371</c:v>
                </c:pt>
                <c:pt idx="1338">
                  <c:v>44536.75236111111</c:v>
                </c:pt>
                <c:pt idx="1339">
                  <c:v>44536.75309027778</c:v>
                </c:pt>
                <c:pt idx="1340">
                  <c:v>44536.753831018519</c:v>
                </c:pt>
                <c:pt idx="1341">
                  <c:v>44536.754571759258</c:v>
                </c:pt>
                <c:pt idx="1342">
                  <c:v>44536.755300925928</c:v>
                </c:pt>
                <c:pt idx="1343">
                  <c:v>44536.756041666667</c:v>
                </c:pt>
                <c:pt idx="1344">
                  <c:v>44536.75677083333</c:v>
                </c:pt>
                <c:pt idx="1345">
                  <c:v>44536.757511574076</c:v>
                </c:pt>
                <c:pt idx="1346">
                  <c:v>44536.758252314816</c:v>
                </c:pt>
                <c:pt idx="1347">
                  <c:v>44536.758981481478</c:v>
                </c:pt>
                <c:pt idx="1348">
                  <c:v>44536.759722222225</c:v>
                </c:pt>
                <c:pt idx="1349">
                  <c:v>44536.760451388887</c:v>
                </c:pt>
                <c:pt idx="1350">
                  <c:v>44536.761192129627</c:v>
                </c:pt>
                <c:pt idx="1351">
                  <c:v>44536.761921296296</c:v>
                </c:pt>
                <c:pt idx="1352">
                  <c:v>44536.762662037036</c:v>
                </c:pt>
                <c:pt idx="1353">
                  <c:v>44536.763402777775</c:v>
                </c:pt>
                <c:pt idx="1354">
                  <c:v>44536.764131944445</c:v>
                </c:pt>
                <c:pt idx="1355">
                  <c:v>44536.764872685184</c:v>
                </c:pt>
                <c:pt idx="1356">
                  <c:v>44536.765601851854</c:v>
                </c:pt>
                <c:pt idx="1357">
                  <c:v>44536.766342592593</c:v>
                </c:pt>
                <c:pt idx="1358">
                  <c:v>44536.767071759263</c:v>
                </c:pt>
                <c:pt idx="1359">
                  <c:v>44536.767812500002</c:v>
                </c:pt>
                <c:pt idx="1360">
                  <c:v>44536.768553240741</c:v>
                </c:pt>
                <c:pt idx="1361">
                  <c:v>44536.769282407404</c:v>
                </c:pt>
                <c:pt idx="1362">
                  <c:v>44536.77002314815</c:v>
                </c:pt>
                <c:pt idx="1363">
                  <c:v>44536.770752314813</c:v>
                </c:pt>
                <c:pt idx="1364">
                  <c:v>44536.771493055552</c:v>
                </c:pt>
                <c:pt idx="1365">
                  <c:v>44536.772233796299</c:v>
                </c:pt>
                <c:pt idx="1366">
                  <c:v>44536.772962962961</c:v>
                </c:pt>
                <c:pt idx="1367">
                  <c:v>44536.7737037037</c:v>
                </c:pt>
                <c:pt idx="1368">
                  <c:v>44536.77443287037</c:v>
                </c:pt>
                <c:pt idx="1369">
                  <c:v>44536.775173611109</c:v>
                </c:pt>
                <c:pt idx="1370">
                  <c:v>44536.775902777779</c:v>
                </c:pt>
                <c:pt idx="1371">
                  <c:v>44536.776643518519</c:v>
                </c:pt>
                <c:pt idx="1372">
                  <c:v>44536.777384259258</c:v>
                </c:pt>
                <c:pt idx="1373">
                  <c:v>44536.778113425928</c:v>
                </c:pt>
                <c:pt idx="1374">
                  <c:v>44536.778854166667</c:v>
                </c:pt>
                <c:pt idx="1375">
                  <c:v>44536.779594907406</c:v>
                </c:pt>
                <c:pt idx="1376">
                  <c:v>44536.780324074076</c:v>
                </c:pt>
                <c:pt idx="1377">
                  <c:v>44536.781064814815</c:v>
                </c:pt>
                <c:pt idx="1378">
                  <c:v>44536.781793981485</c:v>
                </c:pt>
                <c:pt idx="1379">
                  <c:v>44536.782534722224</c:v>
                </c:pt>
                <c:pt idx="1380">
                  <c:v>44536.783275462964</c:v>
                </c:pt>
                <c:pt idx="1381">
                  <c:v>44536.784004629626</c:v>
                </c:pt>
                <c:pt idx="1382">
                  <c:v>44536.784745370373</c:v>
                </c:pt>
                <c:pt idx="1383">
                  <c:v>44536.785474537035</c:v>
                </c:pt>
                <c:pt idx="1384">
                  <c:v>44536.786215277774</c:v>
                </c:pt>
                <c:pt idx="1385">
                  <c:v>44536.786944444444</c:v>
                </c:pt>
                <c:pt idx="1386">
                  <c:v>44536.787685185183</c:v>
                </c:pt>
                <c:pt idx="1387">
                  <c:v>44536.788425925923</c:v>
                </c:pt>
                <c:pt idx="1388">
                  <c:v>44536.789155092592</c:v>
                </c:pt>
                <c:pt idx="1389">
                  <c:v>44536.789895833332</c:v>
                </c:pt>
                <c:pt idx="1390">
                  <c:v>44536.790625000001</c:v>
                </c:pt>
                <c:pt idx="1391">
                  <c:v>44536.791365740741</c:v>
                </c:pt>
                <c:pt idx="1392">
                  <c:v>44536.79210648148</c:v>
                </c:pt>
                <c:pt idx="1393">
                  <c:v>44536.79283564815</c:v>
                </c:pt>
                <c:pt idx="1394">
                  <c:v>44536.793576388889</c:v>
                </c:pt>
                <c:pt idx="1395">
                  <c:v>44536.794305555559</c:v>
                </c:pt>
                <c:pt idx="1396">
                  <c:v>44536.795046296298</c:v>
                </c:pt>
                <c:pt idx="1397">
                  <c:v>44536.795787037037</c:v>
                </c:pt>
                <c:pt idx="1398">
                  <c:v>44536.796516203707</c:v>
                </c:pt>
                <c:pt idx="1399">
                  <c:v>44536.797256944446</c:v>
                </c:pt>
                <c:pt idx="1400">
                  <c:v>44536.797986111109</c:v>
                </c:pt>
                <c:pt idx="1401">
                  <c:v>44536.798726851855</c:v>
                </c:pt>
                <c:pt idx="1402">
                  <c:v>44536.799467592595</c:v>
                </c:pt>
                <c:pt idx="1403">
                  <c:v>44536.800196759257</c:v>
                </c:pt>
                <c:pt idx="1404">
                  <c:v>44536.800937499997</c:v>
                </c:pt>
                <c:pt idx="1405">
                  <c:v>44536.801666666666</c:v>
                </c:pt>
                <c:pt idx="1406">
                  <c:v>44536.802407407406</c:v>
                </c:pt>
                <c:pt idx="1407">
                  <c:v>44536.803148148145</c:v>
                </c:pt>
                <c:pt idx="1408">
                  <c:v>44536.803877314815</c:v>
                </c:pt>
                <c:pt idx="1409">
                  <c:v>44536.804618055554</c:v>
                </c:pt>
                <c:pt idx="1410">
                  <c:v>44536.805347222224</c:v>
                </c:pt>
                <c:pt idx="1411">
                  <c:v>44536.806087962963</c:v>
                </c:pt>
                <c:pt idx="1412">
                  <c:v>44536.806817129633</c:v>
                </c:pt>
                <c:pt idx="1413">
                  <c:v>44536.807557870372</c:v>
                </c:pt>
                <c:pt idx="1414">
                  <c:v>44536.808298611111</c:v>
                </c:pt>
                <c:pt idx="1415">
                  <c:v>44536.809027777781</c:v>
                </c:pt>
                <c:pt idx="1416">
                  <c:v>44536.80976851852</c:v>
                </c:pt>
                <c:pt idx="1417">
                  <c:v>44536.810497685183</c:v>
                </c:pt>
                <c:pt idx="1418">
                  <c:v>44536.811238425929</c:v>
                </c:pt>
                <c:pt idx="1419">
                  <c:v>44536.811967592592</c:v>
                </c:pt>
                <c:pt idx="1420">
                  <c:v>44536.812708333331</c:v>
                </c:pt>
                <c:pt idx="1421">
                  <c:v>44536.813437500001</c:v>
                </c:pt>
                <c:pt idx="1422">
                  <c:v>44536.81417824074</c:v>
                </c:pt>
                <c:pt idx="1423">
                  <c:v>44536.814918981479</c:v>
                </c:pt>
                <c:pt idx="1424">
                  <c:v>44536.815648148149</c:v>
                </c:pt>
                <c:pt idx="1425">
                  <c:v>44536.816388888888</c:v>
                </c:pt>
                <c:pt idx="1426">
                  <c:v>44536.817118055558</c:v>
                </c:pt>
                <c:pt idx="1427">
                  <c:v>44536.817858796298</c:v>
                </c:pt>
                <c:pt idx="1428">
                  <c:v>44536.81858796296</c:v>
                </c:pt>
                <c:pt idx="1429">
                  <c:v>44536.819328703707</c:v>
                </c:pt>
                <c:pt idx="1430">
                  <c:v>44536.820057870369</c:v>
                </c:pt>
                <c:pt idx="1431">
                  <c:v>44536.820798611108</c:v>
                </c:pt>
                <c:pt idx="1432">
                  <c:v>44536.821539351855</c:v>
                </c:pt>
                <c:pt idx="1433">
                  <c:v>44536.822268518517</c:v>
                </c:pt>
                <c:pt idx="1434">
                  <c:v>44536.823009259257</c:v>
                </c:pt>
                <c:pt idx="1435">
                  <c:v>44536.823738425926</c:v>
                </c:pt>
                <c:pt idx="1436">
                  <c:v>44536.824479166666</c:v>
                </c:pt>
                <c:pt idx="1437">
                  <c:v>44536.825208333335</c:v>
                </c:pt>
                <c:pt idx="1438">
                  <c:v>44536.825949074075</c:v>
                </c:pt>
                <c:pt idx="1439">
                  <c:v>44536.826678240737</c:v>
                </c:pt>
                <c:pt idx="1440">
                  <c:v>44536.827418981484</c:v>
                </c:pt>
                <c:pt idx="1441">
                  <c:v>44536.828159722223</c:v>
                </c:pt>
                <c:pt idx="1442">
                  <c:v>44536.828888888886</c:v>
                </c:pt>
                <c:pt idx="1443">
                  <c:v>44536.829629629632</c:v>
                </c:pt>
                <c:pt idx="1444">
                  <c:v>44536.830358796295</c:v>
                </c:pt>
                <c:pt idx="1445">
                  <c:v>44536.831099537034</c:v>
                </c:pt>
                <c:pt idx="1446">
                  <c:v>44536.831828703704</c:v>
                </c:pt>
                <c:pt idx="1447">
                  <c:v>44536.832569444443</c:v>
                </c:pt>
                <c:pt idx="1448">
                  <c:v>44536.833298611113</c:v>
                </c:pt>
                <c:pt idx="1449">
                  <c:v>44536.834039351852</c:v>
                </c:pt>
                <c:pt idx="1450">
                  <c:v>44536.834780092591</c:v>
                </c:pt>
                <c:pt idx="1451">
                  <c:v>44536.835509259261</c:v>
                </c:pt>
                <c:pt idx="1452">
                  <c:v>44536.83625</c:v>
                </c:pt>
                <c:pt idx="1453">
                  <c:v>44536.83697916667</c:v>
                </c:pt>
                <c:pt idx="1454">
                  <c:v>44536.837719907409</c:v>
                </c:pt>
                <c:pt idx="1455">
                  <c:v>44536.838460648149</c:v>
                </c:pt>
                <c:pt idx="1456">
                  <c:v>44536.839189814818</c:v>
                </c:pt>
                <c:pt idx="1457">
                  <c:v>44536.839930555558</c:v>
                </c:pt>
                <c:pt idx="1458">
                  <c:v>44536.84065972222</c:v>
                </c:pt>
                <c:pt idx="1459">
                  <c:v>44536.841400462959</c:v>
                </c:pt>
                <c:pt idx="1460">
                  <c:v>44536.842141203706</c:v>
                </c:pt>
                <c:pt idx="1461">
                  <c:v>44536.842870370368</c:v>
                </c:pt>
                <c:pt idx="1462">
                  <c:v>44536.843611111108</c:v>
                </c:pt>
                <c:pt idx="1463">
                  <c:v>44536.844340277778</c:v>
                </c:pt>
                <c:pt idx="1464">
                  <c:v>44536.845081018517</c:v>
                </c:pt>
                <c:pt idx="1465">
                  <c:v>44536.845821759256</c:v>
                </c:pt>
                <c:pt idx="1466">
                  <c:v>44536.846550925926</c:v>
                </c:pt>
                <c:pt idx="1467">
                  <c:v>44536.847291666665</c:v>
                </c:pt>
                <c:pt idx="1468">
                  <c:v>44536.848020833335</c:v>
                </c:pt>
                <c:pt idx="1469">
                  <c:v>44536.848761574074</c:v>
                </c:pt>
                <c:pt idx="1470">
                  <c:v>44536.849490740744</c:v>
                </c:pt>
                <c:pt idx="1471">
                  <c:v>44536.850231481483</c:v>
                </c:pt>
                <c:pt idx="1472">
                  <c:v>44536.850960648146</c:v>
                </c:pt>
                <c:pt idx="1473">
                  <c:v>44536.851701388892</c:v>
                </c:pt>
                <c:pt idx="1474">
                  <c:v>44536.852442129632</c:v>
                </c:pt>
                <c:pt idx="1475">
                  <c:v>44536.853171296294</c:v>
                </c:pt>
                <c:pt idx="1476">
                  <c:v>44536.853912037041</c:v>
                </c:pt>
                <c:pt idx="1477">
                  <c:v>44536.854641203703</c:v>
                </c:pt>
                <c:pt idx="1478">
                  <c:v>44536.855381944442</c:v>
                </c:pt>
                <c:pt idx="1479">
                  <c:v>44536.856122685182</c:v>
                </c:pt>
                <c:pt idx="1480">
                  <c:v>44536.856851851851</c:v>
                </c:pt>
                <c:pt idx="1481">
                  <c:v>44536.857592592591</c:v>
                </c:pt>
                <c:pt idx="1482">
                  <c:v>44536.85832175926</c:v>
                </c:pt>
                <c:pt idx="1483">
                  <c:v>44536.8590625</c:v>
                </c:pt>
                <c:pt idx="1484">
                  <c:v>44536.859803240739</c:v>
                </c:pt>
                <c:pt idx="1485">
                  <c:v>44536.860532407409</c:v>
                </c:pt>
                <c:pt idx="1486">
                  <c:v>44536.861273148148</c:v>
                </c:pt>
                <c:pt idx="1487">
                  <c:v>44536.862002314818</c:v>
                </c:pt>
                <c:pt idx="1488">
                  <c:v>44536.862743055557</c:v>
                </c:pt>
                <c:pt idx="1489">
                  <c:v>44536.86347222222</c:v>
                </c:pt>
                <c:pt idx="1490">
                  <c:v>44536.864212962966</c:v>
                </c:pt>
                <c:pt idx="1491">
                  <c:v>44536.864942129629</c:v>
                </c:pt>
                <c:pt idx="1492">
                  <c:v>44536.865682870368</c:v>
                </c:pt>
                <c:pt idx="1493">
                  <c:v>44536.866423611114</c:v>
                </c:pt>
                <c:pt idx="1494">
                  <c:v>44536.867152777777</c:v>
                </c:pt>
                <c:pt idx="1495">
                  <c:v>44536.867893518516</c:v>
                </c:pt>
                <c:pt idx="1496">
                  <c:v>44536.868622685186</c:v>
                </c:pt>
                <c:pt idx="1497">
                  <c:v>44536.869363425925</c:v>
                </c:pt>
                <c:pt idx="1498">
                  <c:v>44536.870092592595</c:v>
                </c:pt>
                <c:pt idx="1499">
                  <c:v>44536.870833333334</c:v>
                </c:pt>
                <c:pt idx="1500">
                  <c:v>44536.871574074074</c:v>
                </c:pt>
                <c:pt idx="1501">
                  <c:v>44536.872303240743</c:v>
                </c:pt>
                <c:pt idx="1502">
                  <c:v>44536.873043981483</c:v>
                </c:pt>
                <c:pt idx="1503">
                  <c:v>44536.873773148145</c:v>
                </c:pt>
                <c:pt idx="1504">
                  <c:v>44536.874513888892</c:v>
                </c:pt>
                <c:pt idx="1505">
                  <c:v>44536.875243055554</c:v>
                </c:pt>
                <c:pt idx="1506">
                  <c:v>44536.875983796293</c:v>
                </c:pt>
                <c:pt idx="1507">
                  <c:v>44536.87672453704</c:v>
                </c:pt>
                <c:pt idx="1508">
                  <c:v>44536.877453703702</c:v>
                </c:pt>
                <c:pt idx="1509">
                  <c:v>44536.878194444442</c:v>
                </c:pt>
                <c:pt idx="1510">
                  <c:v>44536.878923611112</c:v>
                </c:pt>
                <c:pt idx="1511">
                  <c:v>44536.879664351851</c:v>
                </c:pt>
                <c:pt idx="1512">
                  <c:v>44536.88040509259</c:v>
                </c:pt>
                <c:pt idx="1513">
                  <c:v>44536.88113425926</c:v>
                </c:pt>
                <c:pt idx="1514">
                  <c:v>44536.881874999999</c:v>
                </c:pt>
                <c:pt idx="1515">
                  <c:v>44536.882604166669</c:v>
                </c:pt>
                <c:pt idx="1516">
                  <c:v>44536.883344907408</c:v>
                </c:pt>
                <c:pt idx="1517">
                  <c:v>44536.884085648147</c:v>
                </c:pt>
                <c:pt idx="1518">
                  <c:v>44536.884814814817</c:v>
                </c:pt>
                <c:pt idx="1519">
                  <c:v>44536.885555555556</c:v>
                </c:pt>
                <c:pt idx="1520">
                  <c:v>44536.886296296296</c:v>
                </c:pt>
                <c:pt idx="1521">
                  <c:v>44536.887025462966</c:v>
                </c:pt>
                <c:pt idx="1522">
                  <c:v>44536.887766203705</c:v>
                </c:pt>
                <c:pt idx="1523">
                  <c:v>44536.888495370367</c:v>
                </c:pt>
                <c:pt idx="1524">
                  <c:v>44536.889236111114</c:v>
                </c:pt>
                <c:pt idx="1525">
                  <c:v>44536.889976851853</c:v>
                </c:pt>
                <c:pt idx="1526">
                  <c:v>44536.890706018516</c:v>
                </c:pt>
                <c:pt idx="1527">
                  <c:v>44536.891446759262</c:v>
                </c:pt>
                <c:pt idx="1528">
                  <c:v>44536.892175925925</c:v>
                </c:pt>
                <c:pt idx="1529">
                  <c:v>44536.892916666664</c:v>
                </c:pt>
                <c:pt idx="1530">
                  <c:v>44536.893657407411</c:v>
                </c:pt>
                <c:pt idx="1531">
                  <c:v>44536.894386574073</c:v>
                </c:pt>
                <c:pt idx="1532">
                  <c:v>44536.895127314812</c:v>
                </c:pt>
                <c:pt idx="1533">
                  <c:v>44536.895856481482</c:v>
                </c:pt>
                <c:pt idx="1534">
                  <c:v>44536.896597222221</c:v>
                </c:pt>
                <c:pt idx="1535">
                  <c:v>44536.897326388891</c:v>
                </c:pt>
                <c:pt idx="1536">
                  <c:v>44536.89806712963</c:v>
                </c:pt>
                <c:pt idx="1537">
                  <c:v>44536.89880787037</c:v>
                </c:pt>
                <c:pt idx="1538">
                  <c:v>44536.899537037039</c:v>
                </c:pt>
                <c:pt idx="1539">
                  <c:v>44536.900277777779</c:v>
                </c:pt>
                <c:pt idx="1540">
                  <c:v>44536.901006944441</c:v>
                </c:pt>
                <c:pt idx="1541">
                  <c:v>44536.901747685188</c:v>
                </c:pt>
                <c:pt idx="1542">
                  <c:v>44536.902488425927</c:v>
                </c:pt>
                <c:pt idx="1543">
                  <c:v>44536.903217592589</c:v>
                </c:pt>
                <c:pt idx="1544">
                  <c:v>44536.903958333336</c:v>
                </c:pt>
                <c:pt idx="1545">
                  <c:v>44536.904687499999</c:v>
                </c:pt>
                <c:pt idx="1546">
                  <c:v>44536.905428240738</c:v>
                </c:pt>
                <c:pt idx="1547">
                  <c:v>44536.906168981484</c:v>
                </c:pt>
                <c:pt idx="1548">
                  <c:v>44536.906898148147</c:v>
                </c:pt>
                <c:pt idx="1549">
                  <c:v>44536.907638888886</c:v>
                </c:pt>
                <c:pt idx="1550">
                  <c:v>44536.908368055556</c:v>
                </c:pt>
                <c:pt idx="1551">
                  <c:v>44536.909108796295</c:v>
                </c:pt>
                <c:pt idx="1552">
                  <c:v>44536.909849537034</c:v>
                </c:pt>
                <c:pt idx="1553">
                  <c:v>44536.910578703704</c:v>
                </c:pt>
                <c:pt idx="1554">
                  <c:v>44536.911319444444</c:v>
                </c:pt>
                <c:pt idx="1555">
                  <c:v>44536.912048611113</c:v>
                </c:pt>
                <c:pt idx="1556">
                  <c:v>44536.912789351853</c:v>
                </c:pt>
                <c:pt idx="1557">
                  <c:v>44536.913530092592</c:v>
                </c:pt>
                <c:pt idx="1558">
                  <c:v>44536.914259259262</c:v>
                </c:pt>
                <c:pt idx="1559">
                  <c:v>44536.915000000001</c:v>
                </c:pt>
                <c:pt idx="1560">
                  <c:v>44536.915729166663</c:v>
                </c:pt>
                <c:pt idx="1561">
                  <c:v>44536.91646990741</c:v>
                </c:pt>
                <c:pt idx="1562">
                  <c:v>44536.917210648149</c:v>
                </c:pt>
                <c:pt idx="1563">
                  <c:v>44536.917939814812</c:v>
                </c:pt>
                <c:pt idx="1564">
                  <c:v>44536.918680555558</c:v>
                </c:pt>
                <c:pt idx="1565">
                  <c:v>44536.919409722221</c:v>
                </c:pt>
                <c:pt idx="1566">
                  <c:v>44536.92015046296</c:v>
                </c:pt>
                <c:pt idx="1567">
                  <c:v>44536.92087962963</c:v>
                </c:pt>
                <c:pt idx="1568">
                  <c:v>44536.921620370369</c:v>
                </c:pt>
                <c:pt idx="1569">
                  <c:v>44536.922349537039</c:v>
                </c:pt>
                <c:pt idx="1570">
                  <c:v>44536.923090277778</c:v>
                </c:pt>
                <c:pt idx="1571">
                  <c:v>44536.923831018517</c:v>
                </c:pt>
                <c:pt idx="1572">
                  <c:v>44536.924560185187</c:v>
                </c:pt>
                <c:pt idx="1573">
                  <c:v>44536.925300925926</c:v>
                </c:pt>
                <c:pt idx="1574">
                  <c:v>44536.926030092596</c:v>
                </c:pt>
                <c:pt idx="1575">
                  <c:v>44536.926770833335</c:v>
                </c:pt>
                <c:pt idx="1576">
                  <c:v>44536.927499999998</c:v>
                </c:pt>
                <c:pt idx="1577">
                  <c:v>44536.928240740737</c:v>
                </c:pt>
                <c:pt idx="1578">
                  <c:v>44536.928981481484</c:v>
                </c:pt>
                <c:pt idx="1579">
                  <c:v>44536.929710648146</c:v>
                </c:pt>
                <c:pt idx="1580">
                  <c:v>44536.930451388886</c:v>
                </c:pt>
                <c:pt idx="1581">
                  <c:v>44536.931180555555</c:v>
                </c:pt>
                <c:pt idx="1582">
                  <c:v>44536.931921296295</c:v>
                </c:pt>
                <c:pt idx="1583">
                  <c:v>44536.932662037034</c:v>
                </c:pt>
                <c:pt idx="1584">
                  <c:v>44536.933391203704</c:v>
                </c:pt>
                <c:pt idx="1585">
                  <c:v>44536.934131944443</c:v>
                </c:pt>
                <c:pt idx="1586">
                  <c:v>44536.934861111113</c:v>
                </c:pt>
                <c:pt idx="1587">
                  <c:v>44536.935601851852</c:v>
                </c:pt>
                <c:pt idx="1588">
                  <c:v>44536.936342592591</c:v>
                </c:pt>
                <c:pt idx="1589">
                  <c:v>44536.937071759261</c:v>
                </c:pt>
                <c:pt idx="1590">
                  <c:v>44536.9378125</c:v>
                </c:pt>
                <c:pt idx="1591">
                  <c:v>44536.93854166667</c:v>
                </c:pt>
                <c:pt idx="1592">
                  <c:v>44536.939282407409</c:v>
                </c:pt>
                <c:pt idx="1593">
                  <c:v>44536.940011574072</c:v>
                </c:pt>
                <c:pt idx="1594">
                  <c:v>44536.940752314818</c:v>
                </c:pt>
                <c:pt idx="1595">
                  <c:v>44536.941493055558</c:v>
                </c:pt>
                <c:pt idx="1596">
                  <c:v>44536.94222222222</c:v>
                </c:pt>
                <c:pt idx="1597">
                  <c:v>44536.942962962959</c:v>
                </c:pt>
                <c:pt idx="1598">
                  <c:v>44536.943692129629</c:v>
                </c:pt>
                <c:pt idx="1599">
                  <c:v>44536.944432870368</c:v>
                </c:pt>
                <c:pt idx="1600">
                  <c:v>44536.945173611108</c:v>
                </c:pt>
                <c:pt idx="1601">
                  <c:v>44536.945902777778</c:v>
                </c:pt>
                <c:pt idx="1602">
                  <c:v>44536.946643518517</c:v>
                </c:pt>
                <c:pt idx="1603">
                  <c:v>44536.947372685187</c:v>
                </c:pt>
                <c:pt idx="1604">
                  <c:v>44536.948113425926</c:v>
                </c:pt>
                <c:pt idx="1605">
                  <c:v>44536.948854166665</c:v>
                </c:pt>
                <c:pt idx="1606">
                  <c:v>44536.949583333335</c:v>
                </c:pt>
                <c:pt idx="1607">
                  <c:v>44536.950324074074</c:v>
                </c:pt>
                <c:pt idx="1608">
                  <c:v>44536.951053240744</c:v>
                </c:pt>
                <c:pt idx="1609">
                  <c:v>44536.951793981483</c:v>
                </c:pt>
                <c:pt idx="1610">
                  <c:v>44536.952534722222</c:v>
                </c:pt>
                <c:pt idx="1611">
                  <c:v>44536.953263888892</c:v>
                </c:pt>
                <c:pt idx="1612">
                  <c:v>44536.954004629632</c:v>
                </c:pt>
                <c:pt idx="1613">
                  <c:v>44536.954733796294</c:v>
                </c:pt>
                <c:pt idx="1614">
                  <c:v>44536.955474537041</c:v>
                </c:pt>
                <c:pt idx="1615">
                  <c:v>44536.956203703703</c:v>
                </c:pt>
                <c:pt idx="1616">
                  <c:v>44536.956944444442</c:v>
                </c:pt>
                <c:pt idx="1617">
                  <c:v>44536.957673611112</c:v>
                </c:pt>
                <c:pt idx="1618">
                  <c:v>44536.958414351851</c:v>
                </c:pt>
                <c:pt idx="1619">
                  <c:v>44536.959155092591</c:v>
                </c:pt>
                <c:pt idx="1620">
                  <c:v>44536.95988425926</c:v>
                </c:pt>
                <c:pt idx="1621">
                  <c:v>44536.960625</c:v>
                </c:pt>
                <c:pt idx="1622">
                  <c:v>44536.961354166669</c:v>
                </c:pt>
                <c:pt idx="1623">
                  <c:v>44536.962094907409</c:v>
                </c:pt>
                <c:pt idx="1624">
                  <c:v>44536.962835648148</c:v>
                </c:pt>
                <c:pt idx="1625">
                  <c:v>44536.963564814818</c:v>
                </c:pt>
                <c:pt idx="1626">
                  <c:v>44536.964305555557</c:v>
                </c:pt>
                <c:pt idx="1627">
                  <c:v>44536.96503472222</c:v>
                </c:pt>
                <c:pt idx="1628">
                  <c:v>44536.965775462966</c:v>
                </c:pt>
                <c:pt idx="1629">
                  <c:v>44536.966504629629</c:v>
                </c:pt>
                <c:pt idx="1630">
                  <c:v>44536.967245370368</c:v>
                </c:pt>
                <c:pt idx="1631">
                  <c:v>44536.967974537038</c:v>
                </c:pt>
                <c:pt idx="1632">
                  <c:v>44536.968715277777</c:v>
                </c:pt>
                <c:pt idx="1633">
                  <c:v>44536.969456018516</c:v>
                </c:pt>
                <c:pt idx="1634">
                  <c:v>44536.970185185186</c:v>
                </c:pt>
                <c:pt idx="1635">
                  <c:v>44536.970925925925</c:v>
                </c:pt>
                <c:pt idx="1636">
                  <c:v>44536.971655092595</c:v>
                </c:pt>
                <c:pt idx="1637">
                  <c:v>44536.972395833334</c:v>
                </c:pt>
                <c:pt idx="1638">
                  <c:v>44536.973136574074</c:v>
                </c:pt>
                <c:pt idx="1639">
                  <c:v>44536.973865740743</c:v>
                </c:pt>
                <c:pt idx="1640">
                  <c:v>44536.974606481483</c:v>
                </c:pt>
                <c:pt idx="1641">
                  <c:v>44536.975335648145</c:v>
                </c:pt>
                <c:pt idx="1642">
                  <c:v>44536.976076388892</c:v>
                </c:pt>
                <c:pt idx="1643">
                  <c:v>44536.976817129631</c:v>
                </c:pt>
                <c:pt idx="1644">
                  <c:v>44536.977546296293</c:v>
                </c:pt>
                <c:pt idx="1645">
                  <c:v>44536.97828703704</c:v>
                </c:pt>
                <c:pt idx="1646">
                  <c:v>44536.979016203702</c:v>
                </c:pt>
                <c:pt idx="1647">
                  <c:v>44536.979756944442</c:v>
                </c:pt>
                <c:pt idx="1648">
                  <c:v>44536.980486111112</c:v>
                </c:pt>
                <c:pt idx="1649">
                  <c:v>44536.981226851851</c:v>
                </c:pt>
                <c:pt idx="1650">
                  <c:v>44536.98196759259</c:v>
                </c:pt>
                <c:pt idx="1651">
                  <c:v>44536.98269675926</c:v>
                </c:pt>
                <c:pt idx="1652">
                  <c:v>44536.983437499999</c:v>
                </c:pt>
                <c:pt idx="1653">
                  <c:v>44536.984166666669</c:v>
                </c:pt>
                <c:pt idx="1654">
                  <c:v>44536.984907407408</c:v>
                </c:pt>
                <c:pt idx="1655">
                  <c:v>44536.985648148147</c:v>
                </c:pt>
                <c:pt idx="1656">
                  <c:v>44536.986377314817</c:v>
                </c:pt>
                <c:pt idx="1657">
                  <c:v>44536.987118055556</c:v>
                </c:pt>
                <c:pt idx="1658">
                  <c:v>44536.987847222219</c:v>
                </c:pt>
                <c:pt idx="1659">
                  <c:v>44536.988587962966</c:v>
                </c:pt>
                <c:pt idx="1660">
                  <c:v>44536.989328703705</c:v>
                </c:pt>
                <c:pt idx="1661">
                  <c:v>44536.990057870367</c:v>
                </c:pt>
                <c:pt idx="1662">
                  <c:v>44536.990798611114</c:v>
                </c:pt>
                <c:pt idx="1663">
                  <c:v>44536.991527777776</c:v>
                </c:pt>
                <c:pt idx="1664">
                  <c:v>44536.992268518516</c:v>
                </c:pt>
                <c:pt idx="1665">
                  <c:v>44536.993009259262</c:v>
                </c:pt>
                <c:pt idx="1666">
                  <c:v>44536.993738425925</c:v>
                </c:pt>
                <c:pt idx="1667">
                  <c:v>44536.994479166664</c:v>
                </c:pt>
                <c:pt idx="1668">
                  <c:v>44536.995208333334</c:v>
                </c:pt>
                <c:pt idx="1669">
                  <c:v>44536.995949074073</c:v>
                </c:pt>
                <c:pt idx="1670">
                  <c:v>44536.996689814812</c:v>
                </c:pt>
                <c:pt idx="1671">
                  <c:v>44536.997418981482</c:v>
                </c:pt>
                <c:pt idx="1672">
                  <c:v>44536.998159722221</c:v>
                </c:pt>
                <c:pt idx="1673">
                  <c:v>44536.998888888891</c:v>
                </c:pt>
                <c:pt idx="1674">
                  <c:v>44536.99962962963</c:v>
                </c:pt>
                <c:pt idx="1675">
                  <c:v>44537.000358796293</c:v>
                </c:pt>
                <c:pt idx="1676">
                  <c:v>44537.001099537039</c:v>
                </c:pt>
                <c:pt idx="1677">
                  <c:v>44537.001840277779</c:v>
                </c:pt>
                <c:pt idx="1678">
                  <c:v>44537.002569444441</c:v>
                </c:pt>
                <c:pt idx="1679">
                  <c:v>44537.003310185188</c:v>
                </c:pt>
                <c:pt idx="1680">
                  <c:v>44537.00403935185</c:v>
                </c:pt>
                <c:pt idx="1681">
                  <c:v>44537.004780092589</c:v>
                </c:pt>
                <c:pt idx="1682">
                  <c:v>44537.005520833336</c:v>
                </c:pt>
                <c:pt idx="1683">
                  <c:v>44537.006249999999</c:v>
                </c:pt>
                <c:pt idx="1684">
                  <c:v>44537.006990740738</c:v>
                </c:pt>
                <c:pt idx="1685">
                  <c:v>44537.007719907408</c:v>
                </c:pt>
                <c:pt idx="1686">
                  <c:v>44537.008460648147</c:v>
                </c:pt>
                <c:pt idx="1687">
                  <c:v>44537.009201388886</c:v>
                </c:pt>
                <c:pt idx="1688">
                  <c:v>44537.009930555556</c:v>
                </c:pt>
                <c:pt idx="1689">
                  <c:v>44537.010671296295</c:v>
                </c:pt>
                <c:pt idx="1690">
                  <c:v>44537.011400462965</c:v>
                </c:pt>
                <c:pt idx="1691">
                  <c:v>44537.012141203704</c:v>
                </c:pt>
                <c:pt idx="1692">
                  <c:v>44537.012870370374</c:v>
                </c:pt>
                <c:pt idx="1693">
                  <c:v>44537.013611111113</c:v>
                </c:pt>
                <c:pt idx="1694">
                  <c:v>44537.014340277776</c:v>
                </c:pt>
                <c:pt idx="1695">
                  <c:v>44537.015081018515</c:v>
                </c:pt>
                <c:pt idx="1696">
                  <c:v>44537.015821759262</c:v>
                </c:pt>
                <c:pt idx="1697">
                  <c:v>44537.016550925924</c:v>
                </c:pt>
                <c:pt idx="1698">
                  <c:v>44537.017291666663</c:v>
                </c:pt>
                <c:pt idx="1699">
                  <c:v>44537.018020833333</c:v>
                </c:pt>
                <c:pt idx="1700">
                  <c:v>44537.018761574072</c:v>
                </c:pt>
                <c:pt idx="1701">
                  <c:v>44537.019490740742</c:v>
                </c:pt>
                <c:pt idx="1702">
                  <c:v>44537.020231481481</c:v>
                </c:pt>
                <c:pt idx="1703">
                  <c:v>44537.020960648151</c:v>
                </c:pt>
                <c:pt idx="1704">
                  <c:v>44537.021701388891</c:v>
                </c:pt>
                <c:pt idx="1705">
                  <c:v>44537.02244212963</c:v>
                </c:pt>
                <c:pt idx="1706">
                  <c:v>44537.0231712963</c:v>
                </c:pt>
                <c:pt idx="1707">
                  <c:v>44537.023912037039</c:v>
                </c:pt>
                <c:pt idx="1708">
                  <c:v>44537.024641203701</c:v>
                </c:pt>
                <c:pt idx="1709">
                  <c:v>44537.025381944448</c:v>
                </c:pt>
                <c:pt idx="1710">
                  <c:v>44537.02611111111</c:v>
                </c:pt>
                <c:pt idx="1711">
                  <c:v>44537.02685185185</c:v>
                </c:pt>
                <c:pt idx="1712">
                  <c:v>44537.027592592596</c:v>
                </c:pt>
                <c:pt idx="1713">
                  <c:v>44537.028321759259</c:v>
                </c:pt>
                <c:pt idx="1714">
                  <c:v>44537.029062499998</c:v>
                </c:pt>
                <c:pt idx="1715">
                  <c:v>44537.029803240737</c:v>
                </c:pt>
                <c:pt idx="1716">
                  <c:v>44537.030532407407</c:v>
                </c:pt>
                <c:pt idx="1717">
                  <c:v>44537.031273148146</c:v>
                </c:pt>
                <c:pt idx="1718">
                  <c:v>44537.032002314816</c:v>
                </c:pt>
                <c:pt idx="1719">
                  <c:v>44537.032743055555</c:v>
                </c:pt>
                <c:pt idx="1720">
                  <c:v>44537.033472222225</c:v>
                </c:pt>
                <c:pt idx="1721">
                  <c:v>44537.034212962964</c:v>
                </c:pt>
                <c:pt idx="1722">
                  <c:v>44537.034953703704</c:v>
                </c:pt>
                <c:pt idx="1723">
                  <c:v>44537.035682870373</c:v>
                </c:pt>
                <c:pt idx="1724">
                  <c:v>44537.036423611113</c:v>
                </c:pt>
                <c:pt idx="1725">
                  <c:v>44537.037152777775</c:v>
                </c:pt>
                <c:pt idx="1726">
                  <c:v>44537.037893518522</c:v>
                </c:pt>
                <c:pt idx="1727">
                  <c:v>44537.038634259261</c:v>
                </c:pt>
                <c:pt idx="1728">
                  <c:v>44537.039363425924</c:v>
                </c:pt>
                <c:pt idx="1729">
                  <c:v>44537.04010416667</c:v>
                </c:pt>
                <c:pt idx="1730">
                  <c:v>44537.040833333333</c:v>
                </c:pt>
                <c:pt idx="1731">
                  <c:v>44537.041574074072</c:v>
                </c:pt>
                <c:pt idx="1732">
                  <c:v>44537.042314814818</c:v>
                </c:pt>
                <c:pt idx="1733">
                  <c:v>44537.043043981481</c:v>
                </c:pt>
                <c:pt idx="1734">
                  <c:v>44537.04378472222</c:v>
                </c:pt>
                <c:pt idx="1735">
                  <c:v>44537.04451388889</c:v>
                </c:pt>
                <c:pt idx="1736">
                  <c:v>44537.045254629629</c:v>
                </c:pt>
                <c:pt idx="1737">
                  <c:v>44537.045995370368</c:v>
                </c:pt>
                <c:pt idx="1738">
                  <c:v>44537.046724537038</c:v>
                </c:pt>
                <c:pt idx="1739">
                  <c:v>44537.047465277778</c:v>
                </c:pt>
                <c:pt idx="1740">
                  <c:v>44537.048194444447</c:v>
                </c:pt>
                <c:pt idx="1741">
                  <c:v>44537.048935185187</c:v>
                </c:pt>
                <c:pt idx="1742">
                  <c:v>44537.049675925926</c:v>
                </c:pt>
                <c:pt idx="1743">
                  <c:v>44537.050405092596</c:v>
                </c:pt>
                <c:pt idx="1744">
                  <c:v>44537.051145833335</c:v>
                </c:pt>
                <c:pt idx="1745">
                  <c:v>44537.051886574074</c:v>
                </c:pt>
                <c:pt idx="1746">
                  <c:v>44537.052615740744</c:v>
                </c:pt>
                <c:pt idx="1747">
                  <c:v>44537.053356481483</c:v>
                </c:pt>
                <c:pt idx="1748">
                  <c:v>44537.054085648146</c:v>
                </c:pt>
                <c:pt idx="1749">
                  <c:v>44537.054826388892</c:v>
                </c:pt>
                <c:pt idx="1750">
                  <c:v>44537.055567129632</c:v>
                </c:pt>
                <c:pt idx="1751">
                  <c:v>44537.056296296294</c:v>
                </c:pt>
                <c:pt idx="1752">
                  <c:v>44537.057037037041</c:v>
                </c:pt>
                <c:pt idx="1753">
                  <c:v>44537.057766203703</c:v>
                </c:pt>
                <c:pt idx="1754">
                  <c:v>44537.058506944442</c:v>
                </c:pt>
                <c:pt idx="1755">
                  <c:v>44537.059247685182</c:v>
                </c:pt>
                <c:pt idx="1756">
                  <c:v>44537.059976851851</c:v>
                </c:pt>
                <c:pt idx="1757">
                  <c:v>44537.060717592591</c:v>
                </c:pt>
                <c:pt idx="1758">
                  <c:v>44537.06144675926</c:v>
                </c:pt>
                <c:pt idx="1759">
                  <c:v>44537.0621875</c:v>
                </c:pt>
                <c:pt idx="1760">
                  <c:v>44537.062928240739</c:v>
                </c:pt>
                <c:pt idx="1761">
                  <c:v>44537.063657407409</c:v>
                </c:pt>
                <c:pt idx="1762">
                  <c:v>44537.064398148148</c:v>
                </c:pt>
                <c:pt idx="1763">
                  <c:v>44537.065127314818</c:v>
                </c:pt>
                <c:pt idx="1764">
                  <c:v>44537.065868055557</c:v>
                </c:pt>
                <c:pt idx="1765">
                  <c:v>44537.066608796296</c:v>
                </c:pt>
                <c:pt idx="1766">
                  <c:v>44537.067337962966</c:v>
                </c:pt>
                <c:pt idx="1767">
                  <c:v>44537.068078703705</c:v>
                </c:pt>
                <c:pt idx="1768">
                  <c:v>44537.068807870368</c:v>
                </c:pt>
                <c:pt idx="1769">
                  <c:v>44537.069548611114</c:v>
                </c:pt>
                <c:pt idx="1770">
                  <c:v>44537.070289351854</c:v>
                </c:pt>
                <c:pt idx="1771">
                  <c:v>44537.071018518516</c:v>
                </c:pt>
                <c:pt idx="1772">
                  <c:v>44537.071759259263</c:v>
                </c:pt>
                <c:pt idx="1773">
                  <c:v>44537.072488425925</c:v>
                </c:pt>
                <c:pt idx="1774">
                  <c:v>44537.073229166665</c:v>
                </c:pt>
                <c:pt idx="1775">
                  <c:v>44537.073969907404</c:v>
                </c:pt>
                <c:pt idx="1776">
                  <c:v>44537.074699074074</c:v>
                </c:pt>
                <c:pt idx="1777">
                  <c:v>44537.075439814813</c:v>
                </c:pt>
                <c:pt idx="1778">
                  <c:v>44537.076168981483</c:v>
                </c:pt>
                <c:pt idx="1779">
                  <c:v>44537.076909722222</c:v>
                </c:pt>
                <c:pt idx="1780">
                  <c:v>44537.077650462961</c:v>
                </c:pt>
                <c:pt idx="1781">
                  <c:v>44537.078379629631</c:v>
                </c:pt>
                <c:pt idx="1782">
                  <c:v>44537.07912037037</c:v>
                </c:pt>
                <c:pt idx="1783">
                  <c:v>44537.07984953704</c:v>
                </c:pt>
                <c:pt idx="1784">
                  <c:v>44537.080590277779</c:v>
                </c:pt>
                <c:pt idx="1785">
                  <c:v>44537.081331018519</c:v>
                </c:pt>
                <c:pt idx="1786">
                  <c:v>44537.082060185188</c:v>
                </c:pt>
                <c:pt idx="1787">
                  <c:v>44537.082800925928</c:v>
                </c:pt>
                <c:pt idx="1788">
                  <c:v>44537.08353009259</c:v>
                </c:pt>
                <c:pt idx="1789">
                  <c:v>44537.084270833337</c:v>
                </c:pt>
                <c:pt idx="1790">
                  <c:v>44537.084999999999</c:v>
                </c:pt>
                <c:pt idx="1791">
                  <c:v>44537.085740740738</c:v>
                </c:pt>
                <c:pt idx="1792">
                  <c:v>44537.086469907408</c:v>
                </c:pt>
                <c:pt idx="1793">
                  <c:v>44537.087210648147</c:v>
                </c:pt>
                <c:pt idx="1794">
                  <c:v>44537.087951388887</c:v>
                </c:pt>
                <c:pt idx="1795">
                  <c:v>44537.088680555556</c:v>
                </c:pt>
                <c:pt idx="1796">
                  <c:v>44537.089421296296</c:v>
                </c:pt>
                <c:pt idx="1797">
                  <c:v>44537.090150462966</c:v>
                </c:pt>
                <c:pt idx="1798">
                  <c:v>44537.090891203705</c:v>
                </c:pt>
                <c:pt idx="1799">
                  <c:v>44537.091631944444</c:v>
                </c:pt>
                <c:pt idx="1800">
                  <c:v>44537.092361111114</c:v>
                </c:pt>
                <c:pt idx="1801">
                  <c:v>44537.093101851853</c:v>
                </c:pt>
                <c:pt idx="1802">
                  <c:v>44537.093831018516</c:v>
                </c:pt>
                <c:pt idx="1803">
                  <c:v>44537.094571759262</c:v>
                </c:pt>
                <c:pt idx="1804">
                  <c:v>44537.095312500001</c:v>
                </c:pt>
                <c:pt idx="1805">
                  <c:v>44537.096041666664</c:v>
                </c:pt>
                <c:pt idx="1806">
                  <c:v>44537.096782407411</c:v>
                </c:pt>
                <c:pt idx="1807">
                  <c:v>44537.097511574073</c:v>
                </c:pt>
                <c:pt idx="1808">
                  <c:v>44537.098252314812</c:v>
                </c:pt>
                <c:pt idx="1809">
                  <c:v>44537.098993055559</c:v>
                </c:pt>
                <c:pt idx="1810">
                  <c:v>44537.099722222221</c:v>
                </c:pt>
                <c:pt idx="1811">
                  <c:v>44537.100462962961</c:v>
                </c:pt>
                <c:pt idx="1812">
                  <c:v>44537.10119212963</c:v>
                </c:pt>
                <c:pt idx="1813">
                  <c:v>44537.10193287037</c:v>
                </c:pt>
                <c:pt idx="1814">
                  <c:v>44537.102662037039</c:v>
                </c:pt>
                <c:pt idx="1815">
                  <c:v>44537.103402777779</c:v>
                </c:pt>
                <c:pt idx="1816">
                  <c:v>44537.104143518518</c:v>
                </c:pt>
                <c:pt idx="1817">
                  <c:v>44537.104872685188</c:v>
                </c:pt>
                <c:pt idx="1818">
                  <c:v>44537.105613425927</c:v>
                </c:pt>
                <c:pt idx="1819">
                  <c:v>44537.106342592589</c:v>
                </c:pt>
                <c:pt idx="1820">
                  <c:v>44537.107083333336</c:v>
                </c:pt>
                <c:pt idx="1821">
                  <c:v>44537.107812499999</c:v>
                </c:pt>
                <c:pt idx="1822">
                  <c:v>44537.108553240738</c:v>
                </c:pt>
                <c:pt idx="1823">
                  <c:v>44537.109293981484</c:v>
                </c:pt>
                <c:pt idx="1824">
                  <c:v>44537.110023148147</c:v>
                </c:pt>
                <c:pt idx="1825">
                  <c:v>44537.110763888886</c:v>
                </c:pt>
                <c:pt idx="1826">
                  <c:v>44537.111493055556</c:v>
                </c:pt>
                <c:pt idx="1827">
                  <c:v>44537.112233796295</c:v>
                </c:pt>
                <c:pt idx="1828">
                  <c:v>44537.112974537034</c:v>
                </c:pt>
                <c:pt idx="1829">
                  <c:v>44537.113703703704</c:v>
                </c:pt>
                <c:pt idx="1830">
                  <c:v>44537.114444444444</c:v>
                </c:pt>
                <c:pt idx="1831">
                  <c:v>44537.115173611113</c:v>
                </c:pt>
                <c:pt idx="1832">
                  <c:v>44537.115914351853</c:v>
                </c:pt>
                <c:pt idx="1833">
                  <c:v>44537.116655092592</c:v>
                </c:pt>
                <c:pt idx="1834">
                  <c:v>44537.117384259262</c:v>
                </c:pt>
                <c:pt idx="1835">
                  <c:v>44537.118125000001</c:v>
                </c:pt>
                <c:pt idx="1836">
                  <c:v>44537.118854166663</c:v>
                </c:pt>
                <c:pt idx="1837">
                  <c:v>44537.11959490741</c:v>
                </c:pt>
                <c:pt idx="1838">
                  <c:v>44537.120335648149</c:v>
                </c:pt>
                <c:pt idx="1839">
                  <c:v>44537.121064814812</c:v>
                </c:pt>
                <c:pt idx="1840">
                  <c:v>44537.121805555558</c:v>
                </c:pt>
                <c:pt idx="1841">
                  <c:v>44537.122534722221</c:v>
                </c:pt>
                <c:pt idx="1842">
                  <c:v>44537.12327546296</c:v>
                </c:pt>
                <c:pt idx="1843">
                  <c:v>44537.12400462963</c:v>
                </c:pt>
                <c:pt idx="1844">
                  <c:v>44537.124745370369</c:v>
                </c:pt>
                <c:pt idx="1845">
                  <c:v>44537.125486111108</c:v>
                </c:pt>
                <c:pt idx="1846">
                  <c:v>44537.126215277778</c:v>
                </c:pt>
                <c:pt idx="1847">
                  <c:v>44537.126956018517</c:v>
                </c:pt>
                <c:pt idx="1848">
                  <c:v>44537.127696759257</c:v>
                </c:pt>
                <c:pt idx="1849">
                  <c:v>44537.128425925926</c:v>
                </c:pt>
                <c:pt idx="1850">
                  <c:v>44537.129166666666</c:v>
                </c:pt>
                <c:pt idx="1851">
                  <c:v>44537.129895833335</c:v>
                </c:pt>
                <c:pt idx="1852">
                  <c:v>44537.130636574075</c:v>
                </c:pt>
                <c:pt idx="1853">
                  <c:v>44537.131365740737</c:v>
                </c:pt>
                <c:pt idx="1854">
                  <c:v>44537.132106481484</c:v>
                </c:pt>
                <c:pt idx="1855">
                  <c:v>44537.132835648146</c:v>
                </c:pt>
                <c:pt idx="1856">
                  <c:v>44537.133576388886</c:v>
                </c:pt>
                <c:pt idx="1857">
                  <c:v>44537.134317129632</c:v>
                </c:pt>
                <c:pt idx="1858">
                  <c:v>44537.135046296295</c:v>
                </c:pt>
                <c:pt idx="1859">
                  <c:v>44537.135787037034</c:v>
                </c:pt>
                <c:pt idx="1860">
                  <c:v>44537.136516203704</c:v>
                </c:pt>
                <c:pt idx="1861">
                  <c:v>44537.137256944443</c:v>
                </c:pt>
                <c:pt idx="1862">
                  <c:v>44537.137997685182</c:v>
                </c:pt>
                <c:pt idx="1863">
                  <c:v>44537.138726851852</c:v>
                </c:pt>
                <c:pt idx="1864">
                  <c:v>44537.139467592591</c:v>
                </c:pt>
                <c:pt idx="1865">
                  <c:v>44537.140196759261</c:v>
                </c:pt>
                <c:pt idx="1866">
                  <c:v>44537.1409375</c:v>
                </c:pt>
                <c:pt idx="1867">
                  <c:v>44537.14167824074</c:v>
                </c:pt>
                <c:pt idx="1868">
                  <c:v>44537.142407407409</c:v>
                </c:pt>
                <c:pt idx="1869">
                  <c:v>44537.143148148149</c:v>
                </c:pt>
                <c:pt idx="1870">
                  <c:v>44537.143888888888</c:v>
                </c:pt>
                <c:pt idx="1871">
                  <c:v>44537.144618055558</c:v>
                </c:pt>
                <c:pt idx="1872">
                  <c:v>44537.145358796297</c:v>
                </c:pt>
                <c:pt idx="1873">
                  <c:v>44537.146087962959</c:v>
                </c:pt>
                <c:pt idx="1874">
                  <c:v>44537.146828703706</c:v>
                </c:pt>
                <c:pt idx="1875">
                  <c:v>44537.147557870368</c:v>
                </c:pt>
                <c:pt idx="1876">
                  <c:v>44537.148298611108</c:v>
                </c:pt>
                <c:pt idx="1877">
                  <c:v>44537.149039351854</c:v>
                </c:pt>
                <c:pt idx="1878">
                  <c:v>44537.149768518517</c:v>
                </c:pt>
                <c:pt idx="1879">
                  <c:v>44537.150509259256</c:v>
                </c:pt>
                <c:pt idx="1880">
                  <c:v>44537.151238425926</c:v>
                </c:pt>
                <c:pt idx="1881">
                  <c:v>44537.151979166665</c:v>
                </c:pt>
                <c:pt idx="1882">
                  <c:v>44537.152719907404</c:v>
                </c:pt>
                <c:pt idx="1883">
                  <c:v>44537.153449074074</c:v>
                </c:pt>
                <c:pt idx="1884">
                  <c:v>44537.154189814813</c:v>
                </c:pt>
                <c:pt idx="1885">
                  <c:v>44537.154918981483</c:v>
                </c:pt>
                <c:pt idx="1886">
                  <c:v>44537.155659722222</c:v>
                </c:pt>
                <c:pt idx="1887">
                  <c:v>44537.156400462962</c:v>
                </c:pt>
                <c:pt idx="1888">
                  <c:v>44537.157129629632</c:v>
                </c:pt>
                <c:pt idx="1889">
                  <c:v>44537.157870370371</c:v>
                </c:pt>
                <c:pt idx="1890">
                  <c:v>44537.158599537041</c:v>
                </c:pt>
                <c:pt idx="1891">
                  <c:v>44537.15934027778</c:v>
                </c:pt>
                <c:pt idx="1892">
                  <c:v>44537.160069444442</c:v>
                </c:pt>
                <c:pt idx="1893">
                  <c:v>44537.160810185182</c:v>
                </c:pt>
                <c:pt idx="1894">
                  <c:v>44537.161550925928</c:v>
                </c:pt>
                <c:pt idx="1895">
                  <c:v>44537.162280092591</c:v>
                </c:pt>
                <c:pt idx="1896">
                  <c:v>44537.16302083333</c:v>
                </c:pt>
                <c:pt idx="1897">
                  <c:v>44537.163761574076</c:v>
                </c:pt>
                <c:pt idx="1898">
                  <c:v>44537.164490740739</c:v>
                </c:pt>
                <c:pt idx="1899">
                  <c:v>44537.165231481478</c:v>
                </c:pt>
                <c:pt idx="1900">
                  <c:v>44537.165960648148</c:v>
                </c:pt>
                <c:pt idx="1901">
                  <c:v>44537.166701388887</c:v>
                </c:pt>
                <c:pt idx="1902">
                  <c:v>44537.167442129627</c:v>
                </c:pt>
                <c:pt idx="1903">
                  <c:v>44537.168171296296</c:v>
                </c:pt>
                <c:pt idx="1904">
                  <c:v>44537.168912037036</c:v>
                </c:pt>
                <c:pt idx="1905">
                  <c:v>44537.169641203705</c:v>
                </c:pt>
                <c:pt idx="1906">
                  <c:v>44537.170381944445</c:v>
                </c:pt>
                <c:pt idx="1907">
                  <c:v>44537.171122685184</c:v>
                </c:pt>
                <c:pt idx="1908">
                  <c:v>44537.171851851854</c:v>
                </c:pt>
                <c:pt idx="1909">
                  <c:v>44537.172592592593</c:v>
                </c:pt>
                <c:pt idx="1910">
                  <c:v>44537.173321759263</c:v>
                </c:pt>
                <c:pt idx="1911">
                  <c:v>44537.174062500002</c:v>
                </c:pt>
                <c:pt idx="1912">
                  <c:v>44537.174803240741</c:v>
                </c:pt>
                <c:pt idx="1913">
                  <c:v>44537.175532407404</c:v>
                </c:pt>
                <c:pt idx="1914">
                  <c:v>44537.17627314815</c:v>
                </c:pt>
                <c:pt idx="1915">
                  <c:v>44537.177002314813</c:v>
                </c:pt>
                <c:pt idx="1916">
                  <c:v>44537.177743055552</c:v>
                </c:pt>
                <c:pt idx="1917">
                  <c:v>44537.178483796299</c:v>
                </c:pt>
                <c:pt idx="1918">
                  <c:v>44537.179212962961</c:v>
                </c:pt>
                <c:pt idx="1919">
                  <c:v>44537.1799537037</c:v>
                </c:pt>
                <c:pt idx="1920">
                  <c:v>44537.18068287037</c:v>
                </c:pt>
                <c:pt idx="1921">
                  <c:v>44537.181423611109</c:v>
                </c:pt>
                <c:pt idx="1922">
                  <c:v>44537.182152777779</c:v>
                </c:pt>
                <c:pt idx="1923">
                  <c:v>44537.182893518519</c:v>
                </c:pt>
                <c:pt idx="1924">
                  <c:v>44537.183634259258</c:v>
                </c:pt>
                <c:pt idx="1925">
                  <c:v>44537.184363425928</c:v>
                </c:pt>
                <c:pt idx="1926">
                  <c:v>44537.185104166667</c:v>
                </c:pt>
                <c:pt idx="1927">
                  <c:v>44537.185833333337</c:v>
                </c:pt>
                <c:pt idx="1928">
                  <c:v>44537.186574074076</c:v>
                </c:pt>
                <c:pt idx="1929">
                  <c:v>44537.187314814815</c:v>
                </c:pt>
                <c:pt idx="1930">
                  <c:v>44537.188043981485</c:v>
                </c:pt>
                <c:pt idx="1931">
                  <c:v>44537.188784722224</c:v>
                </c:pt>
                <c:pt idx="1932">
                  <c:v>44537.189513888887</c:v>
                </c:pt>
                <c:pt idx="1933">
                  <c:v>44537.190254629626</c:v>
                </c:pt>
                <c:pt idx="1934">
                  <c:v>44537.190983796296</c:v>
                </c:pt>
                <c:pt idx="1935">
                  <c:v>44537.191724537035</c:v>
                </c:pt>
                <c:pt idx="1936">
                  <c:v>44537.192465277774</c:v>
                </c:pt>
                <c:pt idx="1937">
                  <c:v>44537.193194444444</c:v>
                </c:pt>
                <c:pt idx="1938">
                  <c:v>44537.193935185183</c:v>
                </c:pt>
                <c:pt idx="1939">
                  <c:v>44537.194675925923</c:v>
                </c:pt>
                <c:pt idx="1940">
                  <c:v>44537.195405092592</c:v>
                </c:pt>
                <c:pt idx="1941">
                  <c:v>44537.196145833332</c:v>
                </c:pt>
                <c:pt idx="1942">
                  <c:v>44537.196875000001</c:v>
                </c:pt>
                <c:pt idx="1943">
                  <c:v>44537.197615740741</c:v>
                </c:pt>
                <c:pt idx="1944">
                  <c:v>44537.19835648148</c:v>
                </c:pt>
                <c:pt idx="1945">
                  <c:v>44537.19908564815</c:v>
                </c:pt>
                <c:pt idx="1946">
                  <c:v>44537.199826388889</c:v>
                </c:pt>
                <c:pt idx="1947">
                  <c:v>44537.200555555559</c:v>
                </c:pt>
                <c:pt idx="1948">
                  <c:v>44537.201296296298</c:v>
                </c:pt>
                <c:pt idx="1949">
                  <c:v>44537.202025462961</c:v>
                </c:pt>
                <c:pt idx="1950">
                  <c:v>44537.202766203707</c:v>
                </c:pt>
                <c:pt idx="1951">
                  <c:v>44537.203506944446</c:v>
                </c:pt>
                <c:pt idx="1952">
                  <c:v>44537.204236111109</c:v>
                </c:pt>
                <c:pt idx="1953">
                  <c:v>44537.204976851855</c:v>
                </c:pt>
                <c:pt idx="1954">
                  <c:v>44537.205706018518</c:v>
                </c:pt>
                <c:pt idx="1955">
                  <c:v>44537.206446759257</c:v>
                </c:pt>
                <c:pt idx="1956">
                  <c:v>44537.207187499997</c:v>
                </c:pt>
                <c:pt idx="1957">
                  <c:v>44537.207916666666</c:v>
                </c:pt>
                <c:pt idx="1958">
                  <c:v>44537.208657407406</c:v>
                </c:pt>
                <c:pt idx="1959">
                  <c:v>44537.209386574075</c:v>
                </c:pt>
                <c:pt idx="1960">
                  <c:v>44537.210127314815</c:v>
                </c:pt>
                <c:pt idx="1961">
                  <c:v>44537.210868055554</c:v>
                </c:pt>
                <c:pt idx="1962">
                  <c:v>44537.211597222224</c:v>
                </c:pt>
                <c:pt idx="1963">
                  <c:v>44537.212337962963</c:v>
                </c:pt>
                <c:pt idx="1964">
                  <c:v>44537.213067129633</c:v>
                </c:pt>
                <c:pt idx="1965">
                  <c:v>44537.213807870372</c:v>
                </c:pt>
                <c:pt idx="1966">
                  <c:v>44537.214548611111</c:v>
                </c:pt>
                <c:pt idx="1967">
                  <c:v>44537.215277777781</c:v>
                </c:pt>
                <c:pt idx="1968">
                  <c:v>44537.21601851852</c:v>
                </c:pt>
                <c:pt idx="1969">
                  <c:v>44537.216747685183</c:v>
                </c:pt>
                <c:pt idx="1970">
                  <c:v>44537.217488425929</c:v>
                </c:pt>
                <c:pt idx="1971">
                  <c:v>44537.218229166669</c:v>
                </c:pt>
                <c:pt idx="1972">
                  <c:v>44537.218958333331</c:v>
                </c:pt>
                <c:pt idx="1973">
                  <c:v>44537.219699074078</c:v>
                </c:pt>
                <c:pt idx="1974">
                  <c:v>44537.22042824074</c:v>
                </c:pt>
                <c:pt idx="1975">
                  <c:v>44537.221168981479</c:v>
                </c:pt>
                <c:pt idx="1976">
                  <c:v>44537.221909722219</c:v>
                </c:pt>
                <c:pt idx="1977">
                  <c:v>44537.222638888888</c:v>
                </c:pt>
                <c:pt idx="1978">
                  <c:v>44537.223379629628</c:v>
                </c:pt>
                <c:pt idx="1979">
                  <c:v>44537.224108796298</c:v>
                </c:pt>
                <c:pt idx="1980">
                  <c:v>44537.224849537037</c:v>
                </c:pt>
                <c:pt idx="1981">
                  <c:v>44537.225578703707</c:v>
                </c:pt>
                <c:pt idx="1982">
                  <c:v>44537.226319444446</c:v>
                </c:pt>
                <c:pt idx="1983">
                  <c:v>44537.227060185185</c:v>
                </c:pt>
                <c:pt idx="1984">
                  <c:v>44537.227789351855</c:v>
                </c:pt>
                <c:pt idx="1985">
                  <c:v>44537.228530092594</c:v>
                </c:pt>
                <c:pt idx="1986">
                  <c:v>44537.229259259257</c:v>
                </c:pt>
                <c:pt idx="1987">
                  <c:v>44537.23</c:v>
                </c:pt>
                <c:pt idx="1988">
                  <c:v>44537.230740740742</c:v>
                </c:pt>
                <c:pt idx="1989">
                  <c:v>44537.231469907405</c:v>
                </c:pt>
                <c:pt idx="1990">
                  <c:v>44537.232210648152</c:v>
                </c:pt>
                <c:pt idx="1991">
                  <c:v>44537.232939814814</c:v>
                </c:pt>
                <c:pt idx="1992">
                  <c:v>44537.233680555553</c:v>
                </c:pt>
                <c:pt idx="1993">
                  <c:v>44537.234409722223</c:v>
                </c:pt>
                <c:pt idx="1994">
                  <c:v>44537.235150462962</c:v>
                </c:pt>
                <c:pt idx="1995">
                  <c:v>44537.235891203702</c:v>
                </c:pt>
                <c:pt idx="1996">
                  <c:v>44537.236620370371</c:v>
                </c:pt>
                <c:pt idx="1997">
                  <c:v>44537.237361111111</c:v>
                </c:pt>
                <c:pt idx="1998">
                  <c:v>44537.23809027778</c:v>
                </c:pt>
                <c:pt idx="1999">
                  <c:v>44537.23883101852</c:v>
                </c:pt>
                <c:pt idx="2000">
                  <c:v>44537.239571759259</c:v>
                </c:pt>
                <c:pt idx="2001">
                  <c:v>44537.240300925929</c:v>
                </c:pt>
                <c:pt idx="2002">
                  <c:v>44537.241041666668</c:v>
                </c:pt>
                <c:pt idx="2003">
                  <c:v>44537.241770833331</c:v>
                </c:pt>
                <c:pt idx="2004">
                  <c:v>44537.242511574077</c:v>
                </c:pt>
                <c:pt idx="2005">
                  <c:v>44537.243252314816</c:v>
                </c:pt>
                <c:pt idx="2006">
                  <c:v>44537.243981481479</c:v>
                </c:pt>
                <c:pt idx="2007">
                  <c:v>44537.244722222225</c:v>
                </c:pt>
                <c:pt idx="2008">
                  <c:v>44537.245451388888</c:v>
                </c:pt>
                <c:pt idx="2009">
                  <c:v>44537.246192129627</c:v>
                </c:pt>
                <c:pt idx="2010">
                  <c:v>44537.246932870374</c:v>
                </c:pt>
                <c:pt idx="2011">
                  <c:v>44537.247662037036</c:v>
                </c:pt>
                <c:pt idx="2012">
                  <c:v>44537.248402777775</c:v>
                </c:pt>
                <c:pt idx="2013">
                  <c:v>44537.249143518522</c:v>
                </c:pt>
                <c:pt idx="2014">
                  <c:v>44537.249872685185</c:v>
                </c:pt>
                <c:pt idx="2015">
                  <c:v>44537.250613425924</c:v>
                </c:pt>
                <c:pt idx="2016">
                  <c:v>44537.251342592594</c:v>
                </c:pt>
                <c:pt idx="2017">
                  <c:v>44537.252083333333</c:v>
                </c:pt>
                <c:pt idx="2018">
                  <c:v>44537.252812500003</c:v>
                </c:pt>
                <c:pt idx="2019">
                  <c:v>44537.253553240742</c:v>
                </c:pt>
                <c:pt idx="2020">
                  <c:v>44537.254293981481</c:v>
                </c:pt>
                <c:pt idx="2021">
                  <c:v>44537.255023148151</c:v>
                </c:pt>
                <c:pt idx="2022">
                  <c:v>44537.25576388889</c:v>
                </c:pt>
                <c:pt idx="2023">
                  <c:v>44537.256493055553</c:v>
                </c:pt>
                <c:pt idx="2024">
                  <c:v>44537.257233796299</c:v>
                </c:pt>
                <c:pt idx="2025">
                  <c:v>44537.257974537039</c:v>
                </c:pt>
                <c:pt idx="2026">
                  <c:v>44537.258703703701</c:v>
                </c:pt>
                <c:pt idx="2027">
                  <c:v>44537.259444444448</c:v>
                </c:pt>
                <c:pt idx="2028">
                  <c:v>44537.26017361111</c:v>
                </c:pt>
                <c:pt idx="2029">
                  <c:v>44537.260914351849</c:v>
                </c:pt>
                <c:pt idx="2030">
                  <c:v>44537.261643518519</c:v>
                </c:pt>
                <c:pt idx="2031">
                  <c:v>44537.262384259258</c:v>
                </c:pt>
                <c:pt idx="2032">
                  <c:v>44537.263124999998</c:v>
                </c:pt>
                <c:pt idx="2033">
                  <c:v>44537.263854166667</c:v>
                </c:pt>
                <c:pt idx="2034">
                  <c:v>44537.264594907407</c:v>
                </c:pt>
                <c:pt idx="2035">
                  <c:v>44537.265324074076</c:v>
                </c:pt>
                <c:pt idx="2036">
                  <c:v>44537.266064814816</c:v>
                </c:pt>
                <c:pt idx="2037">
                  <c:v>44537.266805555555</c:v>
                </c:pt>
                <c:pt idx="2038">
                  <c:v>44537.267534722225</c:v>
                </c:pt>
                <c:pt idx="2039">
                  <c:v>44537.268275462964</c:v>
                </c:pt>
                <c:pt idx="2040">
                  <c:v>44537.269004629627</c:v>
                </c:pt>
                <c:pt idx="2041">
                  <c:v>44537.269745370373</c:v>
                </c:pt>
                <c:pt idx="2042">
                  <c:v>44537.270486111112</c:v>
                </c:pt>
                <c:pt idx="2043">
                  <c:v>44537.271215277775</c:v>
                </c:pt>
                <c:pt idx="2044">
                  <c:v>44537.271956018521</c:v>
                </c:pt>
                <c:pt idx="2045">
                  <c:v>44537.272685185184</c:v>
                </c:pt>
                <c:pt idx="2046">
                  <c:v>44537.273425925923</c:v>
                </c:pt>
                <c:pt idx="2047">
                  <c:v>44537.274155092593</c:v>
                </c:pt>
                <c:pt idx="2048">
                  <c:v>44537.274895833332</c:v>
                </c:pt>
                <c:pt idx="2049">
                  <c:v>44537.275636574072</c:v>
                </c:pt>
                <c:pt idx="2050">
                  <c:v>44537.276365740741</c:v>
                </c:pt>
                <c:pt idx="2051">
                  <c:v>44537.277106481481</c:v>
                </c:pt>
                <c:pt idx="2052">
                  <c:v>44537.27783564815</c:v>
                </c:pt>
                <c:pt idx="2053">
                  <c:v>44537.27857638889</c:v>
                </c:pt>
                <c:pt idx="2054">
                  <c:v>44537.279317129629</c:v>
                </c:pt>
                <c:pt idx="2055">
                  <c:v>44537.280046296299</c:v>
                </c:pt>
                <c:pt idx="2056">
                  <c:v>44537.280787037038</c:v>
                </c:pt>
                <c:pt idx="2057">
                  <c:v>44537.2815162037</c:v>
                </c:pt>
                <c:pt idx="2058">
                  <c:v>44537.282256944447</c:v>
                </c:pt>
                <c:pt idx="2059">
                  <c:v>44537.282997685186</c:v>
                </c:pt>
                <c:pt idx="2060">
                  <c:v>44537.283726851849</c:v>
                </c:pt>
                <c:pt idx="2061">
                  <c:v>44537.284467592595</c:v>
                </c:pt>
                <c:pt idx="2062">
                  <c:v>44537.285196759258</c:v>
                </c:pt>
                <c:pt idx="2063">
                  <c:v>44537.285937499997</c:v>
                </c:pt>
                <c:pt idx="2064">
                  <c:v>44537.286678240744</c:v>
                </c:pt>
                <c:pt idx="2065">
                  <c:v>44537.287407407406</c:v>
                </c:pt>
                <c:pt idx="2066">
                  <c:v>44537.288148148145</c:v>
                </c:pt>
                <c:pt idx="2067">
                  <c:v>44537.288877314815</c:v>
                </c:pt>
                <c:pt idx="2068">
                  <c:v>44537.289618055554</c:v>
                </c:pt>
                <c:pt idx="2069">
                  <c:v>44537.290358796294</c:v>
                </c:pt>
                <c:pt idx="2070">
                  <c:v>44537.291087962964</c:v>
                </c:pt>
                <c:pt idx="2071">
                  <c:v>44537.291828703703</c:v>
                </c:pt>
                <c:pt idx="2072">
                  <c:v>44537.292557870373</c:v>
                </c:pt>
                <c:pt idx="2073">
                  <c:v>44537.293298611112</c:v>
                </c:pt>
                <c:pt idx="2074">
                  <c:v>44537.294039351851</c:v>
                </c:pt>
                <c:pt idx="2075">
                  <c:v>44537.294768518521</c:v>
                </c:pt>
                <c:pt idx="2076">
                  <c:v>44537.29550925926</c:v>
                </c:pt>
                <c:pt idx="2077">
                  <c:v>44537.296238425923</c:v>
                </c:pt>
                <c:pt idx="2078">
                  <c:v>44537.296979166669</c:v>
                </c:pt>
                <c:pt idx="2079">
                  <c:v>44537.297708333332</c:v>
                </c:pt>
                <c:pt idx="2080">
                  <c:v>44537.298449074071</c:v>
                </c:pt>
                <c:pt idx="2081">
                  <c:v>44537.299189814818</c:v>
                </c:pt>
                <c:pt idx="2082">
                  <c:v>44537.29991898148</c:v>
                </c:pt>
                <c:pt idx="2083">
                  <c:v>44537.300659722219</c:v>
                </c:pt>
                <c:pt idx="2084">
                  <c:v>44537.301400462966</c:v>
                </c:pt>
                <c:pt idx="2085">
                  <c:v>44537.302129629628</c:v>
                </c:pt>
                <c:pt idx="2086">
                  <c:v>44537.302870370368</c:v>
                </c:pt>
                <c:pt idx="2087">
                  <c:v>44537.303599537037</c:v>
                </c:pt>
                <c:pt idx="2088">
                  <c:v>44537.304340277777</c:v>
                </c:pt>
                <c:pt idx="2089">
                  <c:v>44537.305069444446</c:v>
                </c:pt>
                <c:pt idx="2090">
                  <c:v>44537.305810185186</c:v>
                </c:pt>
                <c:pt idx="2091">
                  <c:v>44537.306550925925</c:v>
                </c:pt>
                <c:pt idx="2092">
                  <c:v>44537.307280092595</c:v>
                </c:pt>
                <c:pt idx="2093">
                  <c:v>44537.308020833334</c:v>
                </c:pt>
                <c:pt idx="2094">
                  <c:v>44537.308749999997</c:v>
                </c:pt>
                <c:pt idx="2095">
                  <c:v>44537.309490740743</c:v>
                </c:pt>
                <c:pt idx="2096">
                  <c:v>44537.310231481482</c:v>
                </c:pt>
                <c:pt idx="2097">
                  <c:v>44537.310960648145</c:v>
                </c:pt>
                <c:pt idx="2098">
                  <c:v>44537.311701388891</c:v>
                </c:pt>
                <c:pt idx="2099">
                  <c:v>44537.312430555554</c:v>
                </c:pt>
                <c:pt idx="2100">
                  <c:v>44537.313171296293</c:v>
                </c:pt>
                <c:pt idx="2101">
                  <c:v>44537.31391203704</c:v>
                </c:pt>
                <c:pt idx="2102">
                  <c:v>44537.314641203702</c:v>
                </c:pt>
                <c:pt idx="2103">
                  <c:v>44537.315381944441</c:v>
                </c:pt>
                <c:pt idx="2104">
                  <c:v>44537.316111111111</c:v>
                </c:pt>
                <c:pt idx="2105">
                  <c:v>44537.316851851851</c:v>
                </c:pt>
                <c:pt idx="2106">
                  <c:v>44537.31758101852</c:v>
                </c:pt>
                <c:pt idx="2107">
                  <c:v>44537.31832175926</c:v>
                </c:pt>
                <c:pt idx="2108">
                  <c:v>44537.319062499999</c:v>
                </c:pt>
                <c:pt idx="2109">
                  <c:v>44537.319791666669</c:v>
                </c:pt>
                <c:pt idx="2110">
                  <c:v>44537.320532407408</c:v>
                </c:pt>
                <c:pt idx="2111">
                  <c:v>44537.321273148147</c:v>
                </c:pt>
                <c:pt idx="2112">
                  <c:v>44537.322002314817</c:v>
                </c:pt>
                <c:pt idx="2113">
                  <c:v>44537.322743055556</c:v>
                </c:pt>
                <c:pt idx="2114">
                  <c:v>44537.323472222219</c:v>
                </c:pt>
                <c:pt idx="2115">
                  <c:v>44537.324212962965</c:v>
                </c:pt>
                <c:pt idx="2116">
                  <c:v>44537.324953703705</c:v>
                </c:pt>
                <c:pt idx="2117">
                  <c:v>44537.325682870367</c:v>
                </c:pt>
                <c:pt idx="2118">
                  <c:v>44537.326423611114</c:v>
                </c:pt>
                <c:pt idx="2119">
                  <c:v>44537.327152777776</c:v>
                </c:pt>
                <c:pt idx="2120">
                  <c:v>44537.327893518515</c:v>
                </c:pt>
                <c:pt idx="2121">
                  <c:v>44537.328622685185</c:v>
                </c:pt>
                <c:pt idx="2122">
                  <c:v>44537.329363425924</c:v>
                </c:pt>
                <c:pt idx="2123">
                  <c:v>44537.330104166664</c:v>
                </c:pt>
                <c:pt idx="2124">
                  <c:v>44537.330833333333</c:v>
                </c:pt>
                <c:pt idx="2125">
                  <c:v>44537.331574074073</c:v>
                </c:pt>
                <c:pt idx="2126">
                  <c:v>44537.332303240742</c:v>
                </c:pt>
                <c:pt idx="2127">
                  <c:v>44537.333043981482</c:v>
                </c:pt>
                <c:pt idx="2128">
                  <c:v>44537.333784722221</c:v>
                </c:pt>
                <c:pt idx="2129">
                  <c:v>44537.334513888891</c:v>
                </c:pt>
                <c:pt idx="2130">
                  <c:v>44537.33525462963</c:v>
                </c:pt>
                <c:pt idx="2131">
                  <c:v>44537.3359837963</c:v>
                </c:pt>
                <c:pt idx="2132">
                  <c:v>44537.336724537039</c:v>
                </c:pt>
                <c:pt idx="2133">
                  <c:v>44537.337453703702</c:v>
                </c:pt>
                <c:pt idx="2134">
                  <c:v>44537.338194444441</c:v>
                </c:pt>
                <c:pt idx="2135">
                  <c:v>44537.338935185187</c:v>
                </c:pt>
                <c:pt idx="2136">
                  <c:v>44537.33966435185</c:v>
                </c:pt>
                <c:pt idx="2137">
                  <c:v>44537.340405092589</c:v>
                </c:pt>
                <c:pt idx="2138">
                  <c:v>44537.341145833336</c:v>
                </c:pt>
                <c:pt idx="2139">
                  <c:v>44537.341874999998</c:v>
                </c:pt>
                <c:pt idx="2140">
                  <c:v>44537.342615740738</c:v>
                </c:pt>
                <c:pt idx="2141">
                  <c:v>44537.343344907407</c:v>
                </c:pt>
                <c:pt idx="2142">
                  <c:v>44537.344085648147</c:v>
                </c:pt>
                <c:pt idx="2143">
                  <c:v>44537.344814814816</c:v>
                </c:pt>
                <c:pt idx="2144">
                  <c:v>44537.345555555556</c:v>
                </c:pt>
                <c:pt idx="2145">
                  <c:v>44537.346284722225</c:v>
                </c:pt>
                <c:pt idx="2146">
                  <c:v>44537.347025462965</c:v>
                </c:pt>
                <c:pt idx="2147">
                  <c:v>44537.347766203704</c:v>
                </c:pt>
                <c:pt idx="2148">
                  <c:v>44537.348495370374</c:v>
                </c:pt>
                <c:pt idx="2149">
                  <c:v>44537.349236111113</c:v>
                </c:pt>
                <c:pt idx="2150">
                  <c:v>44537.349965277775</c:v>
                </c:pt>
                <c:pt idx="2151">
                  <c:v>44537.350706018522</c:v>
                </c:pt>
                <c:pt idx="2152">
                  <c:v>44537.351435185185</c:v>
                </c:pt>
                <c:pt idx="2153">
                  <c:v>44537.352175925924</c:v>
                </c:pt>
                <c:pt idx="2154">
                  <c:v>44537.352905092594</c:v>
                </c:pt>
                <c:pt idx="2155">
                  <c:v>44537.353645833333</c:v>
                </c:pt>
                <c:pt idx="2156">
                  <c:v>44537.354386574072</c:v>
                </c:pt>
                <c:pt idx="2157">
                  <c:v>44537.355115740742</c:v>
                </c:pt>
                <c:pt idx="2158">
                  <c:v>44537.355856481481</c:v>
                </c:pt>
                <c:pt idx="2159">
                  <c:v>44537.356585648151</c:v>
                </c:pt>
                <c:pt idx="2160">
                  <c:v>44537.35732638889</c:v>
                </c:pt>
                <c:pt idx="2161">
                  <c:v>44537.358055555553</c:v>
                </c:pt>
                <c:pt idx="2162">
                  <c:v>44537.358796296299</c:v>
                </c:pt>
                <c:pt idx="2163">
                  <c:v>44537.359525462962</c:v>
                </c:pt>
                <c:pt idx="2164">
                  <c:v>44537.360266203701</c:v>
                </c:pt>
                <c:pt idx="2165">
                  <c:v>44537.361006944448</c:v>
                </c:pt>
                <c:pt idx="2166">
                  <c:v>44537.36173611111</c:v>
                </c:pt>
                <c:pt idx="2167">
                  <c:v>44537.362476851849</c:v>
                </c:pt>
                <c:pt idx="2168">
                  <c:v>44537.363206018519</c:v>
                </c:pt>
                <c:pt idx="2169">
                  <c:v>44537.363946759258</c:v>
                </c:pt>
                <c:pt idx="2170">
                  <c:v>44537.364675925928</c:v>
                </c:pt>
                <c:pt idx="2171">
                  <c:v>44537.365416666667</c:v>
                </c:pt>
                <c:pt idx="2172">
                  <c:v>44537.36614583333</c:v>
                </c:pt>
                <c:pt idx="2173">
                  <c:v>44537.366886574076</c:v>
                </c:pt>
                <c:pt idx="2174">
                  <c:v>44537.367627314816</c:v>
                </c:pt>
                <c:pt idx="2175">
                  <c:v>44537.368356481478</c:v>
                </c:pt>
                <c:pt idx="2176">
                  <c:v>44537.369097222225</c:v>
                </c:pt>
                <c:pt idx="2177">
                  <c:v>44537.369826388887</c:v>
                </c:pt>
                <c:pt idx="2178">
                  <c:v>44537.370567129627</c:v>
                </c:pt>
                <c:pt idx="2179">
                  <c:v>44537.371296296296</c:v>
                </c:pt>
                <c:pt idx="2180">
                  <c:v>44537.372037037036</c:v>
                </c:pt>
                <c:pt idx="2181">
                  <c:v>44537.372766203705</c:v>
                </c:pt>
                <c:pt idx="2182">
                  <c:v>44537.373506944445</c:v>
                </c:pt>
                <c:pt idx="2183">
                  <c:v>44537.374247685184</c:v>
                </c:pt>
                <c:pt idx="2184">
                  <c:v>44537.374976851854</c:v>
                </c:pt>
                <c:pt idx="2185">
                  <c:v>44537.375717592593</c:v>
                </c:pt>
                <c:pt idx="2186">
                  <c:v>44537.376446759263</c:v>
                </c:pt>
                <c:pt idx="2187">
                  <c:v>44537.377187500002</c:v>
                </c:pt>
                <c:pt idx="2188">
                  <c:v>44537.377916666665</c:v>
                </c:pt>
                <c:pt idx="2189">
                  <c:v>44537.378657407404</c:v>
                </c:pt>
                <c:pt idx="2190">
                  <c:v>44537.379386574074</c:v>
                </c:pt>
                <c:pt idx="2191">
                  <c:v>44537.380127314813</c:v>
                </c:pt>
                <c:pt idx="2192">
                  <c:v>44537.380868055552</c:v>
                </c:pt>
                <c:pt idx="2193">
                  <c:v>44537.381597222222</c:v>
                </c:pt>
                <c:pt idx="2194">
                  <c:v>44537.382337962961</c:v>
                </c:pt>
                <c:pt idx="2195">
                  <c:v>44537.383067129631</c:v>
                </c:pt>
                <c:pt idx="2196">
                  <c:v>44537.38380787037</c:v>
                </c:pt>
                <c:pt idx="2197">
                  <c:v>44537.38453703704</c:v>
                </c:pt>
                <c:pt idx="2198">
                  <c:v>44537.385277777779</c:v>
                </c:pt>
                <c:pt idx="2199">
                  <c:v>44537.386006944442</c:v>
                </c:pt>
                <c:pt idx="2200">
                  <c:v>44537.386747685188</c:v>
                </c:pt>
                <c:pt idx="2201">
                  <c:v>44537.387488425928</c:v>
                </c:pt>
                <c:pt idx="2202">
                  <c:v>44537.38821759259</c:v>
                </c:pt>
                <c:pt idx="2203">
                  <c:v>44537.388958333337</c:v>
                </c:pt>
                <c:pt idx="2204">
                  <c:v>44537.389687499999</c:v>
                </c:pt>
                <c:pt idx="2205">
                  <c:v>44537.390428240738</c:v>
                </c:pt>
                <c:pt idx="2206">
                  <c:v>44537.391168981485</c:v>
                </c:pt>
                <c:pt idx="2207">
                  <c:v>44537.391898148147</c:v>
                </c:pt>
                <c:pt idx="2208">
                  <c:v>44537.392638888887</c:v>
                </c:pt>
                <c:pt idx="2209">
                  <c:v>44537.393368055556</c:v>
                </c:pt>
                <c:pt idx="2210">
                  <c:v>44537.394108796296</c:v>
                </c:pt>
                <c:pt idx="2211">
                  <c:v>44537.394849537035</c:v>
                </c:pt>
                <c:pt idx="2212">
                  <c:v>44537.395578703705</c:v>
                </c:pt>
                <c:pt idx="2213">
                  <c:v>44537.396319444444</c:v>
                </c:pt>
                <c:pt idx="2214">
                  <c:v>44537.397048611114</c:v>
                </c:pt>
                <c:pt idx="2215">
                  <c:v>44537.397789351853</c:v>
                </c:pt>
                <c:pt idx="2216">
                  <c:v>44537.398530092592</c:v>
                </c:pt>
                <c:pt idx="2217">
                  <c:v>44537.399259259262</c:v>
                </c:pt>
                <c:pt idx="2218">
                  <c:v>44537.4</c:v>
                </c:pt>
                <c:pt idx="2219">
                  <c:v>44537.400729166664</c:v>
                </c:pt>
                <c:pt idx="2220">
                  <c:v>44537.401469907411</c:v>
                </c:pt>
                <c:pt idx="2221">
                  <c:v>44537.40221064815</c:v>
                </c:pt>
                <c:pt idx="2222">
                  <c:v>44537.402939814812</c:v>
                </c:pt>
                <c:pt idx="2223">
                  <c:v>44537.403680555559</c:v>
                </c:pt>
                <c:pt idx="2224">
                  <c:v>44537.404409722221</c:v>
                </c:pt>
                <c:pt idx="2225">
                  <c:v>44537.405150462961</c:v>
                </c:pt>
                <c:pt idx="2226">
                  <c:v>44537.405891203707</c:v>
                </c:pt>
                <c:pt idx="2227">
                  <c:v>44537.40662037037</c:v>
                </c:pt>
                <c:pt idx="2228">
                  <c:v>44537.407361111109</c:v>
                </c:pt>
                <c:pt idx="2229">
                  <c:v>44537.408090277779</c:v>
                </c:pt>
                <c:pt idx="2230">
                  <c:v>44537.408831018518</c:v>
                </c:pt>
                <c:pt idx="2231">
                  <c:v>44537.409571759257</c:v>
                </c:pt>
                <c:pt idx="2232">
                  <c:v>44537.410300925927</c:v>
                </c:pt>
                <c:pt idx="2233">
                  <c:v>44537.411041666666</c:v>
                </c:pt>
                <c:pt idx="2234">
                  <c:v>44537.411770833336</c:v>
                </c:pt>
                <c:pt idx="2235">
                  <c:v>44537.412511574075</c:v>
                </c:pt>
                <c:pt idx="2236">
                  <c:v>44537.413252314815</c:v>
                </c:pt>
                <c:pt idx="2237">
                  <c:v>44537.413981481484</c:v>
                </c:pt>
                <c:pt idx="2238">
                  <c:v>44537.414722222224</c:v>
                </c:pt>
                <c:pt idx="2239">
                  <c:v>44537.415451388886</c:v>
                </c:pt>
                <c:pt idx="2240">
                  <c:v>44537.416192129633</c:v>
                </c:pt>
                <c:pt idx="2241">
                  <c:v>44537.416921296295</c:v>
                </c:pt>
                <c:pt idx="2242">
                  <c:v>44537.417662037034</c:v>
                </c:pt>
                <c:pt idx="2243">
                  <c:v>44537.418402777781</c:v>
                </c:pt>
                <c:pt idx="2244">
                  <c:v>44537.419131944444</c:v>
                </c:pt>
                <c:pt idx="2245">
                  <c:v>44537.419872685183</c:v>
                </c:pt>
                <c:pt idx="2246">
                  <c:v>44537.420601851853</c:v>
                </c:pt>
                <c:pt idx="2247">
                  <c:v>44537.421342592592</c:v>
                </c:pt>
                <c:pt idx="2248">
                  <c:v>44537.422083333331</c:v>
                </c:pt>
                <c:pt idx="2249">
                  <c:v>44537.422812500001</c:v>
                </c:pt>
                <c:pt idx="2250">
                  <c:v>44537.42355324074</c:v>
                </c:pt>
                <c:pt idx="2251">
                  <c:v>44537.42428240741</c:v>
                </c:pt>
                <c:pt idx="2252">
                  <c:v>44537.425023148149</c:v>
                </c:pt>
                <c:pt idx="2253">
                  <c:v>44537.425763888888</c:v>
                </c:pt>
                <c:pt idx="2254">
                  <c:v>44537.426493055558</c:v>
                </c:pt>
                <c:pt idx="2255">
                  <c:v>44537.427233796298</c:v>
                </c:pt>
                <c:pt idx="2256">
                  <c:v>44537.42796296296</c:v>
                </c:pt>
                <c:pt idx="2257">
                  <c:v>44537.428703703707</c:v>
                </c:pt>
                <c:pt idx="2258">
                  <c:v>44537.429432870369</c:v>
                </c:pt>
                <c:pt idx="2259">
                  <c:v>44537.430173611108</c:v>
                </c:pt>
                <c:pt idx="2260">
                  <c:v>44537.430914351855</c:v>
                </c:pt>
                <c:pt idx="2261">
                  <c:v>44537.431643518517</c:v>
                </c:pt>
                <c:pt idx="2262">
                  <c:v>44537.432384259257</c:v>
                </c:pt>
                <c:pt idx="2263">
                  <c:v>44537.433113425926</c:v>
                </c:pt>
                <c:pt idx="2264">
                  <c:v>44537.433854166666</c:v>
                </c:pt>
                <c:pt idx="2265">
                  <c:v>44537.434594907405</c:v>
                </c:pt>
                <c:pt idx="2266">
                  <c:v>44537.435324074075</c:v>
                </c:pt>
                <c:pt idx="2267">
                  <c:v>44537.436064814814</c:v>
                </c:pt>
                <c:pt idx="2268">
                  <c:v>44537.436793981484</c:v>
                </c:pt>
                <c:pt idx="2269">
                  <c:v>44537.437534722223</c:v>
                </c:pt>
                <c:pt idx="2270">
                  <c:v>44537.438275462962</c:v>
                </c:pt>
                <c:pt idx="2271">
                  <c:v>44537.439004629632</c:v>
                </c:pt>
                <c:pt idx="2272">
                  <c:v>44537.439745370371</c:v>
                </c:pt>
                <c:pt idx="2273">
                  <c:v>44537.440474537034</c:v>
                </c:pt>
                <c:pt idx="2274">
                  <c:v>44537.44121527778</c:v>
                </c:pt>
                <c:pt idx="2275">
                  <c:v>44537.441944444443</c:v>
                </c:pt>
                <c:pt idx="2276">
                  <c:v>44537.442685185182</c:v>
                </c:pt>
                <c:pt idx="2277">
                  <c:v>44537.443425925929</c:v>
                </c:pt>
                <c:pt idx="2278">
                  <c:v>44537.444155092591</c:v>
                </c:pt>
                <c:pt idx="2279">
                  <c:v>44537.444895833331</c:v>
                </c:pt>
                <c:pt idx="2280">
                  <c:v>44537.445625</c:v>
                </c:pt>
                <c:pt idx="2281">
                  <c:v>44537.44636574074</c:v>
                </c:pt>
                <c:pt idx="2282">
                  <c:v>44537.447106481479</c:v>
                </c:pt>
                <c:pt idx="2283">
                  <c:v>44537.447835648149</c:v>
                </c:pt>
                <c:pt idx="2284">
                  <c:v>44537.448576388888</c:v>
                </c:pt>
                <c:pt idx="2285">
                  <c:v>44537.449305555558</c:v>
                </c:pt>
                <c:pt idx="2286">
                  <c:v>44537.450046296297</c:v>
                </c:pt>
                <c:pt idx="2287">
                  <c:v>44537.450787037036</c:v>
                </c:pt>
                <c:pt idx="2288">
                  <c:v>44537.451516203706</c:v>
                </c:pt>
                <c:pt idx="2289">
                  <c:v>44537.452256944445</c:v>
                </c:pt>
                <c:pt idx="2290">
                  <c:v>44537.452986111108</c:v>
                </c:pt>
                <c:pt idx="2291">
                  <c:v>44537.453726851854</c:v>
                </c:pt>
                <c:pt idx="2292">
                  <c:v>44537.454456018517</c:v>
                </c:pt>
                <c:pt idx="2293">
                  <c:v>44537.455196759256</c:v>
                </c:pt>
                <c:pt idx="2294">
                  <c:v>44537.455937500003</c:v>
                </c:pt>
                <c:pt idx="2295">
                  <c:v>44537.456666666665</c:v>
                </c:pt>
                <c:pt idx="2296">
                  <c:v>44537.457407407404</c:v>
                </c:pt>
                <c:pt idx="2297">
                  <c:v>44537.458136574074</c:v>
                </c:pt>
                <c:pt idx="2298">
                  <c:v>44537.458877314813</c:v>
                </c:pt>
                <c:pt idx="2299">
                  <c:v>44537.459618055553</c:v>
                </c:pt>
                <c:pt idx="2300">
                  <c:v>44537.460347222222</c:v>
                </c:pt>
                <c:pt idx="2301">
                  <c:v>44537.461087962962</c:v>
                </c:pt>
                <c:pt idx="2302">
                  <c:v>44537.461817129632</c:v>
                </c:pt>
                <c:pt idx="2303">
                  <c:v>44537.462557870371</c:v>
                </c:pt>
                <c:pt idx="2304">
                  <c:v>44537.46329861111</c:v>
                </c:pt>
                <c:pt idx="2305">
                  <c:v>44537.46402777778</c:v>
                </c:pt>
                <c:pt idx="2306">
                  <c:v>44537.464768518519</c:v>
                </c:pt>
                <c:pt idx="2307">
                  <c:v>44537.465497685182</c:v>
                </c:pt>
                <c:pt idx="2308">
                  <c:v>44537.466238425928</c:v>
                </c:pt>
                <c:pt idx="2309">
                  <c:v>44537.466967592591</c:v>
                </c:pt>
                <c:pt idx="2310">
                  <c:v>44537.46770833333</c:v>
                </c:pt>
                <c:pt idx="2311">
                  <c:v>44537.468449074076</c:v>
                </c:pt>
                <c:pt idx="2312">
                  <c:v>44537.469178240739</c:v>
                </c:pt>
                <c:pt idx="2313">
                  <c:v>44537.469918981478</c:v>
                </c:pt>
                <c:pt idx="2314">
                  <c:v>44537.470648148148</c:v>
                </c:pt>
                <c:pt idx="2315">
                  <c:v>44537.471388888887</c:v>
                </c:pt>
                <c:pt idx="2316">
                  <c:v>44537.472129629627</c:v>
                </c:pt>
                <c:pt idx="2317">
                  <c:v>44537.472858796296</c:v>
                </c:pt>
                <c:pt idx="2318">
                  <c:v>44537.473599537036</c:v>
                </c:pt>
                <c:pt idx="2319">
                  <c:v>44537.474328703705</c:v>
                </c:pt>
                <c:pt idx="2320">
                  <c:v>44537.475069444445</c:v>
                </c:pt>
                <c:pt idx="2321">
                  <c:v>44537.475810185184</c:v>
                </c:pt>
                <c:pt idx="2322">
                  <c:v>44537.476539351854</c:v>
                </c:pt>
                <c:pt idx="2323">
                  <c:v>44537.477280092593</c:v>
                </c:pt>
                <c:pt idx="2324">
                  <c:v>44537.478009259263</c:v>
                </c:pt>
                <c:pt idx="2325">
                  <c:v>44537.478750000002</c:v>
                </c:pt>
                <c:pt idx="2326">
                  <c:v>44537.479479166665</c:v>
                </c:pt>
                <c:pt idx="2327">
                  <c:v>44537.480219907404</c:v>
                </c:pt>
                <c:pt idx="2328">
                  <c:v>44537.48096064815</c:v>
                </c:pt>
                <c:pt idx="2329">
                  <c:v>44537.481689814813</c:v>
                </c:pt>
                <c:pt idx="2330">
                  <c:v>44537.482430555552</c:v>
                </c:pt>
                <c:pt idx="2331">
                  <c:v>44537.483159722222</c:v>
                </c:pt>
                <c:pt idx="2332">
                  <c:v>44537.483900462961</c:v>
                </c:pt>
                <c:pt idx="2333">
                  <c:v>44537.4846412037</c:v>
                </c:pt>
                <c:pt idx="2334">
                  <c:v>44537.48537037037</c:v>
                </c:pt>
                <c:pt idx="2335">
                  <c:v>44537.486111111109</c:v>
                </c:pt>
                <c:pt idx="2336">
                  <c:v>44537.486840277779</c:v>
                </c:pt>
                <c:pt idx="2337">
                  <c:v>44537.487581018519</c:v>
                </c:pt>
                <c:pt idx="2338">
                  <c:v>44537.488321759258</c:v>
                </c:pt>
                <c:pt idx="2339">
                  <c:v>44537.489050925928</c:v>
                </c:pt>
                <c:pt idx="2340">
                  <c:v>44537.489791666667</c:v>
                </c:pt>
                <c:pt idx="2341">
                  <c:v>44537.490520833337</c:v>
                </c:pt>
                <c:pt idx="2342">
                  <c:v>44537.491261574076</c:v>
                </c:pt>
                <c:pt idx="2343">
                  <c:v>44537.492002314815</c:v>
                </c:pt>
                <c:pt idx="2344">
                  <c:v>44537.492731481485</c:v>
                </c:pt>
                <c:pt idx="2345">
                  <c:v>44537.493472222224</c:v>
                </c:pt>
                <c:pt idx="2346">
                  <c:v>44537.494201388887</c:v>
                </c:pt>
                <c:pt idx="2347">
                  <c:v>44537.494942129626</c:v>
                </c:pt>
                <c:pt idx="2348">
                  <c:v>44537.495671296296</c:v>
                </c:pt>
                <c:pt idx="2349">
                  <c:v>44537.496412037035</c:v>
                </c:pt>
                <c:pt idx="2350">
                  <c:v>44537.497152777774</c:v>
                </c:pt>
                <c:pt idx="2351">
                  <c:v>44537.497881944444</c:v>
                </c:pt>
                <c:pt idx="2352">
                  <c:v>44537.498622685183</c:v>
                </c:pt>
                <c:pt idx="2353">
                  <c:v>44537.499363425923</c:v>
                </c:pt>
                <c:pt idx="2354">
                  <c:v>44537.500092592592</c:v>
                </c:pt>
                <c:pt idx="2355">
                  <c:v>44537.500833333332</c:v>
                </c:pt>
                <c:pt idx="2356">
                  <c:v>44537.501562500001</c:v>
                </c:pt>
                <c:pt idx="2357">
                  <c:v>44537.502303240741</c:v>
                </c:pt>
                <c:pt idx="2358">
                  <c:v>44537.503032407411</c:v>
                </c:pt>
                <c:pt idx="2359">
                  <c:v>44537.50377314815</c:v>
                </c:pt>
                <c:pt idx="2360">
                  <c:v>44537.504513888889</c:v>
                </c:pt>
                <c:pt idx="2361">
                  <c:v>44537.505243055559</c:v>
                </c:pt>
                <c:pt idx="2362">
                  <c:v>44537.505983796298</c:v>
                </c:pt>
                <c:pt idx="2363">
                  <c:v>44537.506712962961</c:v>
                </c:pt>
                <c:pt idx="2364">
                  <c:v>44537.507453703707</c:v>
                </c:pt>
                <c:pt idx="2365">
                  <c:v>44537.508194444446</c:v>
                </c:pt>
                <c:pt idx="2366">
                  <c:v>44537.508923611109</c:v>
                </c:pt>
                <c:pt idx="2367">
                  <c:v>44537.509664351855</c:v>
                </c:pt>
                <c:pt idx="2368">
                  <c:v>44537.510393518518</c:v>
                </c:pt>
                <c:pt idx="2369">
                  <c:v>44537.511134259257</c:v>
                </c:pt>
                <c:pt idx="2370">
                  <c:v>44537.511874999997</c:v>
                </c:pt>
                <c:pt idx="2371">
                  <c:v>44537.512604166666</c:v>
                </c:pt>
                <c:pt idx="2372">
                  <c:v>44537.513344907406</c:v>
                </c:pt>
                <c:pt idx="2373">
                  <c:v>44537.514074074075</c:v>
                </c:pt>
                <c:pt idx="2374">
                  <c:v>44537.514814814815</c:v>
                </c:pt>
                <c:pt idx="2375">
                  <c:v>44537.515555555554</c:v>
                </c:pt>
                <c:pt idx="2376">
                  <c:v>44537.516284722224</c:v>
                </c:pt>
                <c:pt idx="2377">
                  <c:v>44537.517025462963</c:v>
                </c:pt>
                <c:pt idx="2378">
                  <c:v>44537.517766203702</c:v>
                </c:pt>
                <c:pt idx="2379">
                  <c:v>44537.518495370372</c:v>
                </c:pt>
                <c:pt idx="2380">
                  <c:v>44537.519236111111</c:v>
                </c:pt>
                <c:pt idx="2381">
                  <c:v>44537.519965277781</c:v>
                </c:pt>
                <c:pt idx="2382">
                  <c:v>44537.52070601852</c:v>
                </c:pt>
                <c:pt idx="2383">
                  <c:v>44537.52144675926</c:v>
                </c:pt>
                <c:pt idx="2384">
                  <c:v>44537.522175925929</c:v>
                </c:pt>
                <c:pt idx="2385">
                  <c:v>44537.522916666669</c:v>
                </c:pt>
                <c:pt idx="2386">
                  <c:v>44537.523645833331</c:v>
                </c:pt>
                <c:pt idx="2387">
                  <c:v>44537.524386574078</c:v>
                </c:pt>
                <c:pt idx="2388">
                  <c:v>44537.525127314817</c:v>
                </c:pt>
                <c:pt idx="2389">
                  <c:v>44537.525856481479</c:v>
                </c:pt>
                <c:pt idx="2390">
                  <c:v>44537.526597222219</c:v>
                </c:pt>
                <c:pt idx="2391">
                  <c:v>44537.527326388888</c:v>
                </c:pt>
                <c:pt idx="2392">
                  <c:v>44537.528067129628</c:v>
                </c:pt>
                <c:pt idx="2393">
                  <c:v>44537.528807870367</c:v>
                </c:pt>
                <c:pt idx="2394">
                  <c:v>44537.529537037037</c:v>
                </c:pt>
                <c:pt idx="2395">
                  <c:v>44537.530277777776</c:v>
                </c:pt>
                <c:pt idx="2396">
                  <c:v>44537.531006944446</c:v>
                </c:pt>
                <c:pt idx="2397">
                  <c:v>44537.531747685185</c:v>
                </c:pt>
                <c:pt idx="2398">
                  <c:v>44537.532488425924</c:v>
                </c:pt>
                <c:pt idx="2399">
                  <c:v>44537.533217592594</c:v>
                </c:pt>
                <c:pt idx="2400">
                  <c:v>44537.533958333333</c:v>
                </c:pt>
                <c:pt idx="2401">
                  <c:v>44537.534687500003</c:v>
                </c:pt>
                <c:pt idx="2402">
                  <c:v>44537.535428240742</c:v>
                </c:pt>
                <c:pt idx="2403">
                  <c:v>44537.536168981482</c:v>
                </c:pt>
                <c:pt idx="2404">
                  <c:v>44537.536898148152</c:v>
                </c:pt>
                <c:pt idx="2405">
                  <c:v>44537.537638888891</c:v>
                </c:pt>
                <c:pt idx="2406">
                  <c:v>44537.538368055553</c:v>
                </c:pt>
                <c:pt idx="2407">
                  <c:v>44537.5391087963</c:v>
                </c:pt>
                <c:pt idx="2408">
                  <c:v>44537.539849537039</c:v>
                </c:pt>
                <c:pt idx="2409">
                  <c:v>44537.540578703702</c:v>
                </c:pt>
                <c:pt idx="2410">
                  <c:v>44537.541319444441</c:v>
                </c:pt>
                <c:pt idx="2411">
                  <c:v>44537.542048611111</c:v>
                </c:pt>
                <c:pt idx="2412">
                  <c:v>44537.54278935185</c:v>
                </c:pt>
                <c:pt idx="2413">
                  <c:v>44537.543530092589</c:v>
                </c:pt>
                <c:pt idx="2414">
                  <c:v>44537.544259259259</c:v>
                </c:pt>
                <c:pt idx="2415">
                  <c:v>44537.544999999998</c:v>
                </c:pt>
                <c:pt idx="2416">
                  <c:v>44537.545729166668</c:v>
                </c:pt>
                <c:pt idx="2417">
                  <c:v>44537.546469907407</c:v>
                </c:pt>
                <c:pt idx="2418">
                  <c:v>44537.547199074077</c:v>
                </c:pt>
                <c:pt idx="2419">
                  <c:v>44537.547939814816</c:v>
                </c:pt>
                <c:pt idx="2420">
                  <c:v>44537.548680555556</c:v>
                </c:pt>
                <c:pt idx="2421">
                  <c:v>44537.549409722225</c:v>
                </c:pt>
                <c:pt idx="2422">
                  <c:v>44537.550150462965</c:v>
                </c:pt>
                <c:pt idx="2423">
                  <c:v>44537.550879629627</c:v>
                </c:pt>
                <c:pt idx="2424">
                  <c:v>44537.551620370374</c:v>
                </c:pt>
                <c:pt idx="2425">
                  <c:v>44537.552349537036</c:v>
                </c:pt>
                <c:pt idx="2426">
                  <c:v>44537.553090277775</c:v>
                </c:pt>
                <c:pt idx="2427">
                  <c:v>44537.553831018522</c:v>
                </c:pt>
                <c:pt idx="2428">
                  <c:v>44537.554560185185</c:v>
                </c:pt>
                <c:pt idx="2429">
                  <c:v>44537.555300925924</c:v>
                </c:pt>
                <c:pt idx="2430">
                  <c:v>44537.556030092594</c:v>
                </c:pt>
                <c:pt idx="2431">
                  <c:v>44537.556770833333</c:v>
                </c:pt>
                <c:pt idx="2432">
                  <c:v>44537.557511574072</c:v>
                </c:pt>
                <c:pt idx="2433">
                  <c:v>44537.558240740742</c:v>
                </c:pt>
                <c:pt idx="2434">
                  <c:v>44537.558981481481</c:v>
                </c:pt>
                <c:pt idx="2435">
                  <c:v>44537.559710648151</c:v>
                </c:pt>
                <c:pt idx="2436">
                  <c:v>44537.56045138889</c:v>
                </c:pt>
                <c:pt idx="2437">
                  <c:v>44537.561192129629</c:v>
                </c:pt>
                <c:pt idx="2438">
                  <c:v>44537.561921296299</c:v>
                </c:pt>
                <c:pt idx="2439">
                  <c:v>44537.562662037039</c:v>
                </c:pt>
                <c:pt idx="2440">
                  <c:v>44537.563391203701</c:v>
                </c:pt>
                <c:pt idx="2441">
                  <c:v>44537.564131944448</c:v>
                </c:pt>
                <c:pt idx="2442">
                  <c:v>44537.564872685187</c:v>
                </c:pt>
                <c:pt idx="2443">
                  <c:v>44537.565601851849</c:v>
                </c:pt>
                <c:pt idx="2444">
                  <c:v>44537.566342592596</c:v>
                </c:pt>
                <c:pt idx="2445">
                  <c:v>44537.567071759258</c:v>
                </c:pt>
                <c:pt idx="2446">
                  <c:v>44537.567812499998</c:v>
                </c:pt>
                <c:pt idx="2447">
                  <c:v>44537.568553240744</c:v>
                </c:pt>
                <c:pt idx="2448">
                  <c:v>44537.569282407407</c:v>
                </c:pt>
                <c:pt idx="2449">
                  <c:v>44537.570023148146</c:v>
                </c:pt>
                <c:pt idx="2450">
                  <c:v>44537.570752314816</c:v>
                </c:pt>
                <c:pt idx="2451">
                  <c:v>44537.571493055555</c:v>
                </c:pt>
                <c:pt idx="2452">
                  <c:v>44537.572233796294</c:v>
                </c:pt>
                <c:pt idx="2453">
                  <c:v>44537.572962962964</c:v>
                </c:pt>
                <c:pt idx="2454">
                  <c:v>44537.573703703703</c:v>
                </c:pt>
                <c:pt idx="2455">
                  <c:v>44537.574432870373</c:v>
                </c:pt>
                <c:pt idx="2456">
                  <c:v>44537.575173611112</c:v>
                </c:pt>
                <c:pt idx="2457">
                  <c:v>44537.575902777775</c:v>
                </c:pt>
                <c:pt idx="2458">
                  <c:v>44537.576643518521</c:v>
                </c:pt>
                <c:pt idx="2459">
                  <c:v>44537.577372685184</c:v>
                </c:pt>
                <c:pt idx="2460">
                  <c:v>44537.578113425923</c:v>
                </c:pt>
                <c:pt idx="2461">
                  <c:v>44537.57885416667</c:v>
                </c:pt>
                <c:pt idx="2462">
                  <c:v>44537.579583333332</c:v>
                </c:pt>
                <c:pt idx="2463">
                  <c:v>44537.580324074072</c:v>
                </c:pt>
                <c:pt idx="2464">
                  <c:v>44537.581053240741</c:v>
                </c:pt>
                <c:pt idx="2465">
                  <c:v>44537.581793981481</c:v>
                </c:pt>
                <c:pt idx="2466">
                  <c:v>44537.58252314815</c:v>
                </c:pt>
                <c:pt idx="2467">
                  <c:v>44537.58326388889</c:v>
                </c:pt>
                <c:pt idx="2468">
                  <c:v>44537.583993055552</c:v>
                </c:pt>
                <c:pt idx="2469">
                  <c:v>44537.584722222222</c:v>
                </c:pt>
                <c:pt idx="2470">
                  <c:v>44537.585474537038</c:v>
                </c:pt>
                <c:pt idx="2471">
                  <c:v>44537.5862037037</c:v>
                </c:pt>
                <c:pt idx="2472">
                  <c:v>44537.586944444447</c:v>
                </c:pt>
                <c:pt idx="2473">
                  <c:v>44537.587673611109</c:v>
                </c:pt>
                <c:pt idx="2474">
                  <c:v>44537.588414351849</c:v>
                </c:pt>
                <c:pt idx="2475">
                  <c:v>44537.589155092595</c:v>
                </c:pt>
                <c:pt idx="2476">
                  <c:v>44537.589884259258</c:v>
                </c:pt>
                <c:pt idx="2477">
                  <c:v>44537.590624999997</c:v>
                </c:pt>
                <c:pt idx="2478">
                  <c:v>44537.591354166667</c:v>
                </c:pt>
                <c:pt idx="2479">
                  <c:v>44537.592094907406</c:v>
                </c:pt>
                <c:pt idx="2480">
                  <c:v>44537.592835648145</c:v>
                </c:pt>
                <c:pt idx="2481">
                  <c:v>44537.593564814815</c:v>
                </c:pt>
                <c:pt idx="2482">
                  <c:v>44537.594305555554</c:v>
                </c:pt>
                <c:pt idx="2483">
                  <c:v>44537.595034722224</c:v>
                </c:pt>
                <c:pt idx="2484">
                  <c:v>44537.595775462964</c:v>
                </c:pt>
                <c:pt idx="2485">
                  <c:v>44537.596504629626</c:v>
                </c:pt>
                <c:pt idx="2486">
                  <c:v>44537.597245370373</c:v>
                </c:pt>
                <c:pt idx="2487">
                  <c:v>44537.597986111112</c:v>
                </c:pt>
                <c:pt idx="2488">
                  <c:v>44537.598715277774</c:v>
                </c:pt>
                <c:pt idx="2489">
                  <c:v>44537.599456018521</c:v>
                </c:pt>
                <c:pt idx="2490">
                  <c:v>44537.600185185183</c:v>
                </c:pt>
                <c:pt idx="2491">
                  <c:v>44537.600925925923</c:v>
                </c:pt>
                <c:pt idx="2492">
                  <c:v>44537.601666666669</c:v>
                </c:pt>
                <c:pt idx="2493">
                  <c:v>44537.602395833332</c:v>
                </c:pt>
                <c:pt idx="2494">
                  <c:v>44537.603136574071</c:v>
                </c:pt>
                <c:pt idx="2495">
                  <c:v>44537.603877314818</c:v>
                </c:pt>
                <c:pt idx="2496">
                  <c:v>44537.60460648148</c:v>
                </c:pt>
                <c:pt idx="2497">
                  <c:v>44537.605347222219</c:v>
                </c:pt>
                <c:pt idx="2498">
                  <c:v>44537.606076388889</c:v>
                </c:pt>
                <c:pt idx="2499">
                  <c:v>44537.606817129628</c:v>
                </c:pt>
                <c:pt idx="2500">
                  <c:v>44537.607557870368</c:v>
                </c:pt>
                <c:pt idx="2501">
                  <c:v>44537.608287037037</c:v>
                </c:pt>
                <c:pt idx="2502">
                  <c:v>44537.609027777777</c:v>
                </c:pt>
                <c:pt idx="2503">
                  <c:v>44537.609756944446</c:v>
                </c:pt>
                <c:pt idx="2504">
                  <c:v>44537.610497685186</c:v>
                </c:pt>
                <c:pt idx="2505">
                  <c:v>44537.611226851855</c:v>
                </c:pt>
                <c:pt idx="2506">
                  <c:v>44537.611967592595</c:v>
                </c:pt>
                <c:pt idx="2507">
                  <c:v>44537.612708333334</c:v>
                </c:pt>
                <c:pt idx="2508">
                  <c:v>44537.613437499997</c:v>
                </c:pt>
                <c:pt idx="2509">
                  <c:v>44537.614178240743</c:v>
                </c:pt>
                <c:pt idx="2510">
                  <c:v>44537.614907407406</c:v>
                </c:pt>
                <c:pt idx="2511">
                  <c:v>44537.615648148145</c:v>
                </c:pt>
                <c:pt idx="2512">
                  <c:v>44537.616388888891</c:v>
                </c:pt>
                <c:pt idx="2513">
                  <c:v>44537.617118055554</c:v>
                </c:pt>
                <c:pt idx="2514">
                  <c:v>44537.617858796293</c:v>
                </c:pt>
                <c:pt idx="2515">
                  <c:v>44537.618587962963</c:v>
                </c:pt>
                <c:pt idx="2516">
                  <c:v>44537.619328703702</c:v>
                </c:pt>
                <c:pt idx="2517">
                  <c:v>44537.620057870372</c:v>
                </c:pt>
                <c:pt idx="2518">
                  <c:v>44537.620798611111</c:v>
                </c:pt>
                <c:pt idx="2519">
                  <c:v>44537.621539351851</c:v>
                </c:pt>
                <c:pt idx="2520">
                  <c:v>44537.62226851852</c:v>
                </c:pt>
                <c:pt idx="2521">
                  <c:v>44537.62300925926</c:v>
                </c:pt>
                <c:pt idx="2522">
                  <c:v>44537.623738425929</c:v>
                </c:pt>
                <c:pt idx="2523">
                  <c:v>44537.624479166669</c:v>
                </c:pt>
                <c:pt idx="2524">
                  <c:v>44537.625219907408</c:v>
                </c:pt>
                <c:pt idx="2525">
                  <c:v>44537.625949074078</c:v>
                </c:pt>
                <c:pt idx="2526">
                  <c:v>44537.626689814817</c:v>
                </c:pt>
                <c:pt idx="2527">
                  <c:v>44537.627418981479</c:v>
                </c:pt>
                <c:pt idx="2528">
                  <c:v>44537.628159722219</c:v>
                </c:pt>
                <c:pt idx="2529">
                  <c:v>44537.628900462965</c:v>
                </c:pt>
                <c:pt idx="2530">
                  <c:v>44537.629629629628</c:v>
                </c:pt>
                <c:pt idx="2531">
                  <c:v>44537.630370370367</c:v>
                </c:pt>
                <c:pt idx="2532">
                  <c:v>44537.631099537037</c:v>
                </c:pt>
                <c:pt idx="2533">
                  <c:v>44537.631840277776</c:v>
                </c:pt>
                <c:pt idx="2534">
                  <c:v>44537.632581018515</c:v>
                </c:pt>
                <c:pt idx="2535">
                  <c:v>44537.633310185185</c:v>
                </c:pt>
                <c:pt idx="2536">
                  <c:v>44537.634050925924</c:v>
                </c:pt>
                <c:pt idx="2537">
                  <c:v>44537.634780092594</c:v>
                </c:pt>
                <c:pt idx="2538">
                  <c:v>44537.635520833333</c:v>
                </c:pt>
                <c:pt idx="2539">
                  <c:v>44537.636250000003</c:v>
                </c:pt>
                <c:pt idx="2540">
                  <c:v>44537.636990740742</c:v>
                </c:pt>
                <c:pt idx="2541">
                  <c:v>44537.637731481482</c:v>
                </c:pt>
                <c:pt idx="2542">
                  <c:v>44537.638460648152</c:v>
                </c:pt>
                <c:pt idx="2543">
                  <c:v>44537.639201388891</c:v>
                </c:pt>
                <c:pt idx="2544">
                  <c:v>44537.639930555553</c:v>
                </c:pt>
                <c:pt idx="2545">
                  <c:v>44537.6406712963</c:v>
                </c:pt>
                <c:pt idx="2546">
                  <c:v>44537.641412037039</c:v>
                </c:pt>
                <c:pt idx="2547">
                  <c:v>44537.642141203702</c:v>
                </c:pt>
                <c:pt idx="2548">
                  <c:v>44537.642881944441</c:v>
                </c:pt>
                <c:pt idx="2549">
                  <c:v>44537.643611111111</c:v>
                </c:pt>
                <c:pt idx="2550">
                  <c:v>44537.64435185185</c:v>
                </c:pt>
                <c:pt idx="2551">
                  <c:v>44537.645092592589</c:v>
                </c:pt>
                <c:pt idx="2552">
                  <c:v>44537.645821759259</c:v>
                </c:pt>
                <c:pt idx="2553">
                  <c:v>44537.646562499998</c:v>
                </c:pt>
                <c:pt idx="2554">
                  <c:v>44537.647291666668</c:v>
                </c:pt>
                <c:pt idx="2555">
                  <c:v>44537.648032407407</c:v>
                </c:pt>
                <c:pt idx="2556">
                  <c:v>44537.648773148147</c:v>
                </c:pt>
                <c:pt idx="2557">
                  <c:v>44537.649502314816</c:v>
                </c:pt>
                <c:pt idx="2558">
                  <c:v>44537.650243055556</c:v>
                </c:pt>
                <c:pt idx="2559">
                  <c:v>44537.650972222225</c:v>
                </c:pt>
                <c:pt idx="2560">
                  <c:v>44537.651712962965</c:v>
                </c:pt>
                <c:pt idx="2561">
                  <c:v>44537.652442129627</c:v>
                </c:pt>
                <c:pt idx="2562">
                  <c:v>44537.653182870374</c:v>
                </c:pt>
                <c:pt idx="2563">
                  <c:v>44537.653923611113</c:v>
                </c:pt>
                <c:pt idx="2564">
                  <c:v>44537.654652777775</c:v>
                </c:pt>
                <c:pt idx="2565">
                  <c:v>44537.655393518522</c:v>
                </c:pt>
                <c:pt idx="2566">
                  <c:v>44537.656122685185</c:v>
                </c:pt>
                <c:pt idx="2567">
                  <c:v>44537.656863425924</c:v>
                </c:pt>
                <c:pt idx="2568">
                  <c:v>44537.657604166663</c:v>
                </c:pt>
                <c:pt idx="2569">
                  <c:v>44537.658333333333</c:v>
                </c:pt>
                <c:pt idx="2570">
                  <c:v>44537.659074074072</c:v>
                </c:pt>
                <c:pt idx="2571">
                  <c:v>44537.659803240742</c:v>
                </c:pt>
                <c:pt idx="2572">
                  <c:v>44537.660543981481</c:v>
                </c:pt>
                <c:pt idx="2573">
                  <c:v>44537.661273148151</c:v>
                </c:pt>
                <c:pt idx="2574">
                  <c:v>44537.66201388889</c:v>
                </c:pt>
                <c:pt idx="2575">
                  <c:v>44537.662743055553</c:v>
                </c:pt>
                <c:pt idx="2576">
                  <c:v>44537.663483796299</c:v>
                </c:pt>
                <c:pt idx="2577">
                  <c:v>44537.664224537039</c:v>
                </c:pt>
                <c:pt idx="2578">
                  <c:v>44537.664953703701</c:v>
                </c:pt>
                <c:pt idx="2579">
                  <c:v>44537.665694444448</c:v>
                </c:pt>
                <c:pt idx="2580">
                  <c:v>44537.66642361111</c:v>
                </c:pt>
                <c:pt idx="2581">
                  <c:v>44537.667164351849</c:v>
                </c:pt>
                <c:pt idx="2582">
                  <c:v>44537.667893518519</c:v>
                </c:pt>
                <c:pt idx="2583">
                  <c:v>44537.668634259258</c:v>
                </c:pt>
                <c:pt idx="2584">
                  <c:v>44537.669363425928</c:v>
                </c:pt>
                <c:pt idx="2585">
                  <c:v>44537.670104166667</c:v>
                </c:pt>
                <c:pt idx="2586">
                  <c:v>44537.670844907407</c:v>
                </c:pt>
                <c:pt idx="2587">
                  <c:v>44537.671574074076</c:v>
                </c:pt>
                <c:pt idx="2588">
                  <c:v>44537.672314814816</c:v>
                </c:pt>
                <c:pt idx="2589">
                  <c:v>44537.673043981478</c:v>
                </c:pt>
                <c:pt idx="2590">
                  <c:v>44537.673784722225</c:v>
                </c:pt>
                <c:pt idx="2591">
                  <c:v>44537.674525462964</c:v>
                </c:pt>
                <c:pt idx="2592">
                  <c:v>44537.675254629627</c:v>
                </c:pt>
                <c:pt idx="2593">
                  <c:v>44537.675995370373</c:v>
                </c:pt>
                <c:pt idx="2594">
                  <c:v>44537.676724537036</c:v>
                </c:pt>
                <c:pt idx="2595">
                  <c:v>44537.677465277775</c:v>
                </c:pt>
                <c:pt idx="2596">
                  <c:v>44537.678206018521</c:v>
                </c:pt>
                <c:pt idx="2597">
                  <c:v>44537.678935185184</c:v>
                </c:pt>
                <c:pt idx="2598">
                  <c:v>44537.679675925923</c:v>
                </c:pt>
                <c:pt idx="2599">
                  <c:v>44537.680405092593</c:v>
                </c:pt>
                <c:pt idx="2600">
                  <c:v>44537.681145833332</c:v>
                </c:pt>
                <c:pt idx="2601">
                  <c:v>44537.681886574072</c:v>
                </c:pt>
                <c:pt idx="2602">
                  <c:v>44537.682615740741</c:v>
                </c:pt>
                <c:pt idx="2603">
                  <c:v>44537.683356481481</c:v>
                </c:pt>
                <c:pt idx="2604">
                  <c:v>44537.68408564815</c:v>
                </c:pt>
                <c:pt idx="2605">
                  <c:v>44537.68482638889</c:v>
                </c:pt>
                <c:pt idx="2606">
                  <c:v>44537.685555555552</c:v>
                </c:pt>
                <c:pt idx="2607">
                  <c:v>44537.686296296299</c:v>
                </c:pt>
                <c:pt idx="2608">
                  <c:v>44537.687037037038</c:v>
                </c:pt>
                <c:pt idx="2609">
                  <c:v>44537.6877662037</c:v>
                </c:pt>
                <c:pt idx="2610">
                  <c:v>44537.688506944447</c:v>
                </c:pt>
                <c:pt idx="2611">
                  <c:v>44537.689236111109</c:v>
                </c:pt>
                <c:pt idx="2612">
                  <c:v>44537.689976851849</c:v>
                </c:pt>
                <c:pt idx="2613">
                  <c:v>44537.690717592595</c:v>
                </c:pt>
                <c:pt idx="2614">
                  <c:v>44537.691446759258</c:v>
                </c:pt>
                <c:pt idx="2615">
                  <c:v>44537.692187499997</c:v>
                </c:pt>
                <c:pt idx="2616">
                  <c:v>44537.692916666667</c:v>
                </c:pt>
                <c:pt idx="2617">
                  <c:v>44537.693657407406</c:v>
                </c:pt>
                <c:pt idx="2618">
                  <c:v>44537.694398148145</c:v>
                </c:pt>
                <c:pt idx="2619">
                  <c:v>44537.695127314815</c:v>
                </c:pt>
                <c:pt idx="2620">
                  <c:v>44537.695868055554</c:v>
                </c:pt>
                <c:pt idx="2621">
                  <c:v>44537.696597222224</c:v>
                </c:pt>
                <c:pt idx="2622">
                  <c:v>44537.697337962964</c:v>
                </c:pt>
                <c:pt idx="2623">
                  <c:v>44537.698078703703</c:v>
                </c:pt>
                <c:pt idx="2624">
                  <c:v>44537.698807870373</c:v>
                </c:pt>
                <c:pt idx="2625">
                  <c:v>44537.699548611112</c:v>
                </c:pt>
                <c:pt idx="2626">
                  <c:v>44537.700277777774</c:v>
                </c:pt>
                <c:pt idx="2627">
                  <c:v>44537.701018518521</c:v>
                </c:pt>
                <c:pt idx="2628">
                  <c:v>44537.701747685183</c:v>
                </c:pt>
                <c:pt idx="2629">
                  <c:v>44537.702488425923</c:v>
                </c:pt>
                <c:pt idx="2630">
                  <c:v>44537.703229166669</c:v>
                </c:pt>
                <c:pt idx="2631">
                  <c:v>44537.703958333332</c:v>
                </c:pt>
                <c:pt idx="2632">
                  <c:v>44537.704699074071</c:v>
                </c:pt>
                <c:pt idx="2633">
                  <c:v>44537.705428240741</c:v>
                </c:pt>
                <c:pt idx="2634">
                  <c:v>44537.70616898148</c:v>
                </c:pt>
                <c:pt idx="2635">
                  <c:v>44537.706909722219</c:v>
                </c:pt>
                <c:pt idx="2636">
                  <c:v>44537.707638888889</c:v>
                </c:pt>
                <c:pt idx="2637">
                  <c:v>44537.708379629628</c:v>
                </c:pt>
                <c:pt idx="2638">
                  <c:v>44537.709108796298</c:v>
                </c:pt>
                <c:pt idx="2639">
                  <c:v>44537.709849537037</c:v>
                </c:pt>
                <c:pt idx="2640">
                  <c:v>44537.710578703707</c:v>
                </c:pt>
                <c:pt idx="2641">
                  <c:v>44537.711319444446</c:v>
                </c:pt>
                <c:pt idx="2642">
                  <c:v>44537.712060185186</c:v>
                </c:pt>
                <c:pt idx="2643">
                  <c:v>44537.712789351855</c:v>
                </c:pt>
                <c:pt idx="2644">
                  <c:v>44537.713530092595</c:v>
                </c:pt>
                <c:pt idx="2645">
                  <c:v>44537.714259259257</c:v>
                </c:pt>
                <c:pt idx="2646">
                  <c:v>44537.714999999997</c:v>
                </c:pt>
                <c:pt idx="2647">
                  <c:v>44537.715729166666</c:v>
                </c:pt>
                <c:pt idx="2648">
                  <c:v>44537.716469907406</c:v>
                </c:pt>
                <c:pt idx="2649">
                  <c:v>44537.717210648145</c:v>
                </c:pt>
                <c:pt idx="2650">
                  <c:v>44537.717939814815</c:v>
                </c:pt>
                <c:pt idx="2651">
                  <c:v>44537.718680555554</c:v>
                </c:pt>
                <c:pt idx="2652">
                  <c:v>44537.719421296293</c:v>
                </c:pt>
                <c:pt idx="2653">
                  <c:v>44537.720150462963</c:v>
                </c:pt>
                <c:pt idx="2654">
                  <c:v>44537.720891203702</c:v>
                </c:pt>
                <c:pt idx="2655">
                  <c:v>44537.721620370372</c:v>
                </c:pt>
                <c:pt idx="2656">
                  <c:v>44537.722361111111</c:v>
                </c:pt>
                <c:pt idx="2657">
                  <c:v>44537.723101851851</c:v>
                </c:pt>
                <c:pt idx="2658">
                  <c:v>44537.72383101852</c:v>
                </c:pt>
                <c:pt idx="2659">
                  <c:v>44537.72457175926</c:v>
                </c:pt>
                <c:pt idx="2660">
                  <c:v>44537.725300925929</c:v>
                </c:pt>
                <c:pt idx="2661">
                  <c:v>44537.726041666669</c:v>
                </c:pt>
                <c:pt idx="2662">
                  <c:v>44537.726782407408</c:v>
                </c:pt>
                <c:pt idx="2663">
                  <c:v>44537.727511574078</c:v>
                </c:pt>
                <c:pt idx="2664">
                  <c:v>44537.728252314817</c:v>
                </c:pt>
                <c:pt idx="2665">
                  <c:v>44537.728981481479</c:v>
                </c:pt>
                <c:pt idx="2666">
                  <c:v>44537.729722222219</c:v>
                </c:pt>
                <c:pt idx="2667">
                  <c:v>44537.730451388888</c:v>
                </c:pt>
                <c:pt idx="2668">
                  <c:v>44537.731192129628</c:v>
                </c:pt>
                <c:pt idx="2669">
                  <c:v>44537.731932870367</c:v>
                </c:pt>
                <c:pt idx="2670">
                  <c:v>44537.732662037037</c:v>
                </c:pt>
                <c:pt idx="2671">
                  <c:v>44537.733402777776</c:v>
                </c:pt>
                <c:pt idx="2672">
                  <c:v>44537.734143518515</c:v>
                </c:pt>
                <c:pt idx="2673">
                  <c:v>44537.734872685185</c:v>
                </c:pt>
                <c:pt idx="2674">
                  <c:v>44537.735613425924</c:v>
                </c:pt>
                <c:pt idx="2675">
                  <c:v>44537.736342592594</c:v>
                </c:pt>
                <c:pt idx="2676">
                  <c:v>44537.737083333333</c:v>
                </c:pt>
                <c:pt idx="2677">
                  <c:v>44537.737824074073</c:v>
                </c:pt>
                <c:pt idx="2678">
                  <c:v>44537.738553240742</c:v>
                </c:pt>
                <c:pt idx="2679">
                  <c:v>44537.739293981482</c:v>
                </c:pt>
                <c:pt idx="2680">
                  <c:v>44537.740023148152</c:v>
                </c:pt>
                <c:pt idx="2681">
                  <c:v>44537.740763888891</c:v>
                </c:pt>
                <c:pt idx="2682">
                  <c:v>44537.741493055553</c:v>
                </c:pt>
                <c:pt idx="2683">
                  <c:v>44537.7422337963</c:v>
                </c:pt>
                <c:pt idx="2684">
                  <c:v>44537.742974537039</c:v>
                </c:pt>
                <c:pt idx="2685">
                  <c:v>44537.743703703702</c:v>
                </c:pt>
                <c:pt idx="2686">
                  <c:v>44537.744444444441</c:v>
                </c:pt>
                <c:pt idx="2687">
                  <c:v>44537.745173611111</c:v>
                </c:pt>
                <c:pt idx="2688">
                  <c:v>44537.74591435185</c:v>
                </c:pt>
                <c:pt idx="2689">
                  <c:v>44537.746655092589</c:v>
                </c:pt>
                <c:pt idx="2690">
                  <c:v>44537.747384259259</c:v>
                </c:pt>
                <c:pt idx="2691">
                  <c:v>44537.748124999998</c:v>
                </c:pt>
                <c:pt idx="2692">
                  <c:v>44537.748854166668</c:v>
                </c:pt>
                <c:pt idx="2693">
                  <c:v>44537.749594907407</c:v>
                </c:pt>
                <c:pt idx="2694">
                  <c:v>44537.750335648147</c:v>
                </c:pt>
                <c:pt idx="2695">
                  <c:v>44537.751064814816</c:v>
                </c:pt>
                <c:pt idx="2696">
                  <c:v>44537.751805555556</c:v>
                </c:pt>
                <c:pt idx="2697">
                  <c:v>44537.752534722225</c:v>
                </c:pt>
                <c:pt idx="2698">
                  <c:v>44537.753275462965</c:v>
                </c:pt>
                <c:pt idx="2699">
                  <c:v>44537.754016203704</c:v>
                </c:pt>
                <c:pt idx="2700">
                  <c:v>44537.754745370374</c:v>
                </c:pt>
                <c:pt idx="2701">
                  <c:v>44537.755486111113</c:v>
                </c:pt>
                <c:pt idx="2702">
                  <c:v>44537.756215277775</c:v>
                </c:pt>
                <c:pt idx="2703">
                  <c:v>44537.756956018522</c:v>
                </c:pt>
                <c:pt idx="2704">
                  <c:v>44537.757685185185</c:v>
                </c:pt>
                <c:pt idx="2705">
                  <c:v>44537.758425925924</c:v>
                </c:pt>
                <c:pt idx="2706">
                  <c:v>44537.759166666663</c:v>
                </c:pt>
                <c:pt idx="2707">
                  <c:v>44537.759895833333</c:v>
                </c:pt>
                <c:pt idx="2708">
                  <c:v>44537.760636574072</c:v>
                </c:pt>
                <c:pt idx="2709">
                  <c:v>44537.761365740742</c:v>
                </c:pt>
                <c:pt idx="2710">
                  <c:v>44537.762106481481</c:v>
                </c:pt>
                <c:pt idx="2711">
                  <c:v>44537.762835648151</c:v>
                </c:pt>
                <c:pt idx="2712">
                  <c:v>44537.76357638889</c:v>
                </c:pt>
                <c:pt idx="2713">
                  <c:v>44537.764317129629</c:v>
                </c:pt>
                <c:pt idx="2714">
                  <c:v>44537.765046296299</c:v>
                </c:pt>
                <c:pt idx="2715">
                  <c:v>44537.765787037039</c:v>
                </c:pt>
                <c:pt idx="2716">
                  <c:v>44537.766516203701</c:v>
                </c:pt>
                <c:pt idx="2717">
                  <c:v>44537.767256944448</c:v>
                </c:pt>
                <c:pt idx="2718">
                  <c:v>44537.767997685187</c:v>
                </c:pt>
                <c:pt idx="2719">
                  <c:v>44537.768726851849</c:v>
                </c:pt>
                <c:pt idx="2720">
                  <c:v>44537.769467592596</c:v>
                </c:pt>
                <c:pt idx="2721">
                  <c:v>44537.770196759258</c:v>
                </c:pt>
                <c:pt idx="2722">
                  <c:v>44537.770937499998</c:v>
                </c:pt>
                <c:pt idx="2723">
                  <c:v>44537.771678240744</c:v>
                </c:pt>
                <c:pt idx="2724">
                  <c:v>44537.772407407407</c:v>
                </c:pt>
                <c:pt idx="2725">
                  <c:v>44537.773148148146</c:v>
                </c:pt>
                <c:pt idx="2726">
                  <c:v>44537.773877314816</c:v>
                </c:pt>
                <c:pt idx="2727">
                  <c:v>44537.774618055555</c:v>
                </c:pt>
                <c:pt idx="2728">
                  <c:v>44537.775358796294</c:v>
                </c:pt>
                <c:pt idx="2729">
                  <c:v>44537.776087962964</c:v>
                </c:pt>
                <c:pt idx="2730">
                  <c:v>44537.776828703703</c:v>
                </c:pt>
                <c:pt idx="2731">
                  <c:v>44537.777557870373</c:v>
                </c:pt>
                <c:pt idx="2732">
                  <c:v>44537.778298611112</c:v>
                </c:pt>
                <c:pt idx="2733">
                  <c:v>44537.779039351852</c:v>
                </c:pt>
                <c:pt idx="2734">
                  <c:v>44537.779768518521</c:v>
                </c:pt>
                <c:pt idx="2735">
                  <c:v>44537.780509259261</c:v>
                </c:pt>
                <c:pt idx="2736">
                  <c:v>44537.781238425923</c:v>
                </c:pt>
                <c:pt idx="2737">
                  <c:v>44537.78197916667</c:v>
                </c:pt>
                <c:pt idx="2738">
                  <c:v>44537.782708333332</c:v>
                </c:pt>
                <c:pt idx="2739">
                  <c:v>44537.783449074072</c:v>
                </c:pt>
                <c:pt idx="2740">
                  <c:v>44537.784178240741</c:v>
                </c:pt>
                <c:pt idx="2741">
                  <c:v>44537.784918981481</c:v>
                </c:pt>
                <c:pt idx="2742">
                  <c:v>44537.78565972222</c:v>
                </c:pt>
                <c:pt idx="2743">
                  <c:v>44537.78638888889</c:v>
                </c:pt>
                <c:pt idx="2744">
                  <c:v>44537.787129629629</c:v>
                </c:pt>
                <c:pt idx="2745">
                  <c:v>44537.787858796299</c:v>
                </c:pt>
                <c:pt idx="2746">
                  <c:v>44537.788599537038</c:v>
                </c:pt>
                <c:pt idx="2747">
                  <c:v>44537.789340277777</c:v>
                </c:pt>
                <c:pt idx="2748">
                  <c:v>44537.790069444447</c:v>
                </c:pt>
                <c:pt idx="2749">
                  <c:v>44537.790810185186</c:v>
                </c:pt>
                <c:pt idx="2750">
                  <c:v>44537.791539351849</c:v>
                </c:pt>
                <c:pt idx="2751">
                  <c:v>44537.792280092595</c:v>
                </c:pt>
                <c:pt idx="2752">
                  <c:v>44537.793020833335</c:v>
                </c:pt>
                <c:pt idx="2753">
                  <c:v>44537.793749999997</c:v>
                </c:pt>
                <c:pt idx="2754">
                  <c:v>44537.794490740744</c:v>
                </c:pt>
                <c:pt idx="2755">
                  <c:v>44537.795219907406</c:v>
                </c:pt>
                <c:pt idx="2756">
                  <c:v>44537.795960648145</c:v>
                </c:pt>
                <c:pt idx="2757">
                  <c:v>44537.796701388892</c:v>
                </c:pt>
                <c:pt idx="2758">
                  <c:v>44537.797430555554</c:v>
                </c:pt>
                <c:pt idx="2759">
                  <c:v>44537.798171296294</c:v>
                </c:pt>
                <c:pt idx="2760">
                  <c:v>44537.798900462964</c:v>
                </c:pt>
                <c:pt idx="2761">
                  <c:v>44537.799641203703</c:v>
                </c:pt>
                <c:pt idx="2762">
                  <c:v>44537.800370370373</c:v>
                </c:pt>
                <c:pt idx="2763">
                  <c:v>44537.801111111112</c:v>
                </c:pt>
                <c:pt idx="2764">
                  <c:v>44537.801840277774</c:v>
                </c:pt>
                <c:pt idx="2765">
                  <c:v>44537.802581018521</c:v>
                </c:pt>
                <c:pt idx="2766">
                  <c:v>44537.80332175926</c:v>
                </c:pt>
                <c:pt idx="2767">
                  <c:v>44537.804050925923</c:v>
                </c:pt>
                <c:pt idx="2768">
                  <c:v>44537.804791666669</c:v>
                </c:pt>
                <c:pt idx="2769">
                  <c:v>44537.805520833332</c:v>
                </c:pt>
                <c:pt idx="2770">
                  <c:v>44537.806261574071</c:v>
                </c:pt>
                <c:pt idx="2771">
                  <c:v>44537.806990740741</c:v>
                </c:pt>
                <c:pt idx="2772">
                  <c:v>44537.80773148148</c:v>
                </c:pt>
                <c:pt idx="2773">
                  <c:v>44537.80846064815</c:v>
                </c:pt>
                <c:pt idx="2774">
                  <c:v>44537.809201388889</c:v>
                </c:pt>
                <c:pt idx="2775">
                  <c:v>44537.809942129628</c:v>
                </c:pt>
                <c:pt idx="2776">
                  <c:v>44537.810671296298</c:v>
                </c:pt>
                <c:pt idx="2777">
                  <c:v>44537.811412037037</c:v>
                </c:pt>
                <c:pt idx="2778">
                  <c:v>44537.812141203707</c:v>
                </c:pt>
                <c:pt idx="2779">
                  <c:v>44537.812881944446</c:v>
                </c:pt>
                <c:pt idx="2780">
                  <c:v>44537.813611111109</c:v>
                </c:pt>
                <c:pt idx="2781">
                  <c:v>44537.814351851855</c:v>
                </c:pt>
                <c:pt idx="2782">
                  <c:v>44537.815081018518</c:v>
                </c:pt>
                <c:pt idx="2783">
                  <c:v>44537.815821759257</c:v>
                </c:pt>
                <c:pt idx="2784">
                  <c:v>44537.816562499997</c:v>
                </c:pt>
                <c:pt idx="2785">
                  <c:v>44537.817291666666</c:v>
                </c:pt>
                <c:pt idx="2786">
                  <c:v>44537.818032407406</c:v>
                </c:pt>
                <c:pt idx="2787">
                  <c:v>44537.818761574075</c:v>
                </c:pt>
                <c:pt idx="2788">
                  <c:v>44537.819502314815</c:v>
                </c:pt>
                <c:pt idx="2789">
                  <c:v>44537.820231481484</c:v>
                </c:pt>
                <c:pt idx="2790">
                  <c:v>44537.820972222224</c:v>
                </c:pt>
                <c:pt idx="2791">
                  <c:v>44537.821701388886</c:v>
                </c:pt>
                <c:pt idx="2792">
                  <c:v>44537.822442129633</c:v>
                </c:pt>
                <c:pt idx="2793">
                  <c:v>44537.823182870372</c:v>
                </c:pt>
                <c:pt idx="2794">
                  <c:v>44537.823912037034</c:v>
                </c:pt>
                <c:pt idx="2795">
                  <c:v>44537.824652777781</c:v>
                </c:pt>
                <c:pt idx="2796">
                  <c:v>44537.825381944444</c:v>
                </c:pt>
                <c:pt idx="2797">
                  <c:v>44537.826122685183</c:v>
                </c:pt>
                <c:pt idx="2798">
                  <c:v>44537.826863425929</c:v>
                </c:pt>
                <c:pt idx="2799">
                  <c:v>44537.827592592592</c:v>
                </c:pt>
                <c:pt idx="2800">
                  <c:v>44537.828333333331</c:v>
                </c:pt>
                <c:pt idx="2801">
                  <c:v>44537.829074074078</c:v>
                </c:pt>
                <c:pt idx="2802">
                  <c:v>44537.82980324074</c:v>
                </c:pt>
                <c:pt idx="2803">
                  <c:v>44537.830543981479</c:v>
                </c:pt>
                <c:pt idx="2804">
                  <c:v>44537.831273148149</c:v>
                </c:pt>
                <c:pt idx="2805">
                  <c:v>44537.832013888888</c:v>
                </c:pt>
                <c:pt idx="2806">
                  <c:v>44537.832754629628</c:v>
                </c:pt>
                <c:pt idx="2807">
                  <c:v>44537.833483796298</c:v>
                </c:pt>
                <c:pt idx="2808">
                  <c:v>44537.834224537037</c:v>
                </c:pt>
                <c:pt idx="2809">
                  <c:v>44537.834953703707</c:v>
                </c:pt>
                <c:pt idx="2810">
                  <c:v>44537.835694444446</c:v>
                </c:pt>
                <c:pt idx="2811">
                  <c:v>44537.836423611108</c:v>
                </c:pt>
                <c:pt idx="2812">
                  <c:v>44537.837164351855</c:v>
                </c:pt>
                <c:pt idx="2813">
                  <c:v>44537.837905092594</c:v>
                </c:pt>
                <c:pt idx="2814">
                  <c:v>44537.838634259257</c:v>
                </c:pt>
                <c:pt idx="2815">
                  <c:v>44537.839375000003</c:v>
                </c:pt>
                <c:pt idx="2816">
                  <c:v>44537.840104166666</c:v>
                </c:pt>
                <c:pt idx="2817">
                  <c:v>44537.840844907405</c:v>
                </c:pt>
                <c:pt idx="2818">
                  <c:v>44537.841585648152</c:v>
                </c:pt>
                <c:pt idx="2819">
                  <c:v>44537.842314814814</c:v>
                </c:pt>
                <c:pt idx="2820">
                  <c:v>44537.843055555553</c:v>
                </c:pt>
                <c:pt idx="2821">
                  <c:v>44537.843784722223</c:v>
                </c:pt>
                <c:pt idx="2822">
                  <c:v>44537.844525462962</c:v>
                </c:pt>
                <c:pt idx="2823">
                  <c:v>44537.845266203702</c:v>
                </c:pt>
                <c:pt idx="2824">
                  <c:v>44537.845995370371</c:v>
                </c:pt>
                <c:pt idx="2825">
                  <c:v>44537.846736111111</c:v>
                </c:pt>
                <c:pt idx="2826">
                  <c:v>44537.84746527778</c:v>
                </c:pt>
                <c:pt idx="2827">
                  <c:v>44537.84820601852</c:v>
                </c:pt>
                <c:pt idx="2828">
                  <c:v>44537.848935185182</c:v>
                </c:pt>
                <c:pt idx="2829">
                  <c:v>44537.849675925929</c:v>
                </c:pt>
                <c:pt idx="2830">
                  <c:v>44537.850416666668</c:v>
                </c:pt>
                <c:pt idx="2831">
                  <c:v>44537.851145833331</c:v>
                </c:pt>
                <c:pt idx="2832">
                  <c:v>44537.851886574077</c:v>
                </c:pt>
                <c:pt idx="2833">
                  <c:v>44537.85261574074</c:v>
                </c:pt>
                <c:pt idx="2834">
                  <c:v>44537.853356481479</c:v>
                </c:pt>
                <c:pt idx="2835">
                  <c:v>44537.854085648149</c:v>
                </c:pt>
                <c:pt idx="2836">
                  <c:v>44537.854826388888</c:v>
                </c:pt>
                <c:pt idx="2837">
                  <c:v>44537.855567129627</c:v>
                </c:pt>
                <c:pt idx="2838">
                  <c:v>44537.856296296297</c:v>
                </c:pt>
                <c:pt idx="2839">
                  <c:v>44537.857037037036</c:v>
                </c:pt>
                <c:pt idx="2840">
                  <c:v>44537.857766203706</c:v>
                </c:pt>
                <c:pt idx="2841">
                  <c:v>44537.858506944445</c:v>
                </c:pt>
                <c:pt idx="2842">
                  <c:v>44537.859247685185</c:v>
                </c:pt>
                <c:pt idx="2843">
                  <c:v>44537.859976851854</c:v>
                </c:pt>
                <c:pt idx="2844">
                  <c:v>44537.860717592594</c:v>
                </c:pt>
                <c:pt idx="2845">
                  <c:v>44537.861446759256</c:v>
                </c:pt>
                <c:pt idx="2846">
                  <c:v>44537.862187500003</c:v>
                </c:pt>
                <c:pt idx="2847">
                  <c:v>44537.862916666665</c:v>
                </c:pt>
                <c:pt idx="2848">
                  <c:v>44537.863657407404</c:v>
                </c:pt>
                <c:pt idx="2849">
                  <c:v>44537.864386574074</c:v>
                </c:pt>
                <c:pt idx="2850">
                  <c:v>44537.865127314813</c:v>
                </c:pt>
                <c:pt idx="2851">
                  <c:v>44537.865868055553</c:v>
                </c:pt>
                <c:pt idx="2852">
                  <c:v>44537.866597222222</c:v>
                </c:pt>
                <c:pt idx="2853">
                  <c:v>44537.867337962962</c:v>
                </c:pt>
                <c:pt idx="2854">
                  <c:v>44537.868067129632</c:v>
                </c:pt>
                <c:pt idx="2855">
                  <c:v>44537.868807870371</c:v>
                </c:pt>
                <c:pt idx="2856">
                  <c:v>44537.869537037041</c:v>
                </c:pt>
                <c:pt idx="2857">
                  <c:v>44537.87027777778</c:v>
                </c:pt>
                <c:pt idx="2858">
                  <c:v>44537.871018518519</c:v>
                </c:pt>
                <c:pt idx="2859">
                  <c:v>44537.871747685182</c:v>
                </c:pt>
                <c:pt idx="2860">
                  <c:v>44537.872488425928</c:v>
                </c:pt>
                <c:pt idx="2861">
                  <c:v>44537.873217592591</c:v>
                </c:pt>
                <c:pt idx="2862">
                  <c:v>44537.87395833333</c:v>
                </c:pt>
                <c:pt idx="2863">
                  <c:v>44537.8746875</c:v>
                </c:pt>
                <c:pt idx="2864">
                  <c:v>44537.875428240739</c:v>
                </c:pt>
                <c:pt idx="2865">
                  <c:v>44537.876168981478</c:v>
                </c:pt>
                <c:pt idx="2866">
                  <c:v>44537.876898148148</c:v>
                </c:pt>
                <c:pt idx="2867">
                  <c:v>44537.877638888887</c:v>
                </c:pt>
                <c:pt idx="2868">
                  <c:v>44537.878368055557</c:v>
                </c:pt>
                <c:pt idx="2869">
                  <c:v>44537.879108796296</c:v>
                </c:pt>
                <c:pt idx="2870">
                  <c:v>44537.879849537036</c:v>
                </c:pt>
                <c:pt idx="2871">
                  <c:v>44537.880578703705</c:v>
                </c:pt>
                <c:pt idx="2872">
                  <c:v>44537.881319444445</c:v>
                </c:pt>
                <c:pt idx="2873">
                  <c:v>44537.882048611114</c:v>
                </c:pt>
                <c:pt idx="2874">
                  <c:v>44537.882789351854</c:v>
                </c:pt>
                <c:pt idx="2875">
                  <c:v>44537.883518518516</c:v>
                </c:pt>
                <c:pt idx="2876">
                  <c:v>44537.884259259263</c:v>
                </c:pt>
                <c:pt idx="2877">
                  <c:v>44537.885000000002</c:v>
                </c:pt>
                <c:pt idx="2878">
                  <c:v>44537.885729166665</c:v>
                </c:pt>
                <c:pt idx="2879">
                  <c:v>44537.886469907404</c:v>
                </c:pt>
                <c:pt idx="2880">
                  <c:v>44537.887199074074</c:v>
                </c:pt>
                <c:pt idx="2881">
                  <c:v>44537.887939814813</c:v>
                </c:pt>
                <c:pt idx="2882">
                  <c:v>44537.888668981483</c:v>
                </c:pt>
                <c:pt idx="2883">
                  <c:v>44537.889409722222</c:v>
                </c:pt>
                <c:pt idx="2884">
                  <c:v>44537.890150462961</c:v>
                </c:pt>
                <c:pt idx="2885">
                  <c:v>44537.890879629631</c:v>
                </c:pt>
                <c:pt idx="2886">
                  <c:v>44537.89162037037</c:v>
                </c:pt>
                <c:pt idx="2887">
                  <c:v>44537.89234953704</c:v>
                </c:pt>
                <c:pt idx="2888">
                  <c:v>44537.893090277779</c:v>
                </c:pt>
                <c:pt idx="2889">
                  <c:v>44537.893831018519</c:v>
                </c:pt>
                <c:pt idx="2890">
                  <c:v>44537.894560185188</c:v>
                </c:pt>
                <c:pt idx="2891">
                  <c:v>44537.895300925928</c:v>
                </c:pt>
                <c:pt idx="2892">
                  <c:v>44537.89603009259</c:v>
                </c:pt>
                <c:pt idx="2893">
                  <c:v>44537.896770833337</c:v>
                </c:pt>
                <c:pt idx="2894">
                  <c:v>44537.897511574076</c:v>
                </c:pt>
                <c:pt idx="2895">
                  <c:v>44537.898240740738</c:v>
                </c:pt>
                <c:pt idx="2896">
                  <c:v>44537.898981481485</c:v>
                </c:pt>
                <c:pt idx="2897">
                  <c:v>44537.899710648147</c:v>
                </c:pt>
                <c:pt idx="2898">
                  <c:v>44537.900451388887</c:v>
                </c:pt>
                <c:pt idx="2899">
                  <c:v>44537.901192129626</c:v>
                </c:pt>
                <c:pt idx="2900">
                  <c:v>44537.901921296296</c:v>
                </c:pt>
                <c:pt idx="2901">
                  <c:v>44537.902662037035</c:v>
                </c:pt>
                <c:pt idx="2902">
                  <c:v>44537.903391203705</c:v>
                </c:pt>
                <c:pt idx="2903">
                  <c:v>44537.904131944444</c:v>
                </c:pt>
                <c:pt idx="2904">
                  <c:v>44537.904872685183</c:v>
                </c:pt>
                <c:pt idx="2905">
                  <c:v>44537.905601851853</c:v>
                </c:pt>
                <c:pt idx="2906">
                  <c:v>44537.906342592592</c:v>
                </c:pt>
                <c:pt idx="2907">
                  <c:v>44537.907071759262</c:v>
                </c:pt>
                <c:pt idx="2908">
                  <c:v>44537.907812500001</c:v>
                </c:pt>
                <c:pt idx="2909">
                  <c:v>44537.908553240741</c:v>
                </c:pt>
                <c:pt idx="2910">
                  <c:v>44537.909282407411</c:v>
                </c:pt>
                <c:pt idx="2911">
                  <c:v>44537.91002314815</c:v>
                </c:pt>
                <c:pt idx="2912">
                  <c:v>44537.910752314812</c:v>
                </c:pt>
                <c:pt idx="2913">
                  <c:v>44537.911493055559</c:v>
                </c:pt>
                <c:pt idx="2914">
                  <c:v>44537.912233796298</c:v>
                </c:pt>
                <c:pt idx="2915">
                  <c:v>44537.912962962961</c:v>
                </c:pt>
                <c:pt idx="2916">
                  <c:v>44537.913703703707</c:v>
                </c:pt>
                <c:pt idx="2917">
                  <c:v>44537.91443287037</c:v>
                </c:pt>
                <c:pt idx="2918">
                  <c:v>44537.915173611109</c:v>
                </c:pt>
                <c:pt idx="2919">
                  <c:v>44537.915902777779</c:v>
                </c:pt>
                <c:pt idx="2920">
                  <c:v>44537.916643518518</c:v>
                </c:pt>
                <c:pt idx="2921">
                  <c:v>44537.917384259257</c:v>
                </c:pt>
                <c:pt idx="2922">
                  <c:v>44537.918113425927</c:v>
                </c:pt>
                <c:pt idx="2923">
                  <c:v>44537.918854166666</c:v>
                </c:pt>
                <c:pt idx="2924">
                  <c:v>44537.919583333336</c:v>
                </c:pt>
                <c:pt idx="2925">
                  <c:v>44537.920324074075</c:v>
                </c:pt>
                <c:pt idx="2926">
                  <c:v>44537.921064814815</c:v>
                </c:pt>
                <c:pt idx="2927">
                  <c:v>44537.921793981484</c:v>
                </c:pt>
                <c:pt idx="2928">
                  <c:v>44537.922534722224</c:v>
                </c:pt>
                <c:pt idx="2929">
                  <c:v>44537.923275462963</c:v>
                </c:pt>
                <c:pt idx="2930">
                  <c:v>44537.924004629633</c:v>
                </c:pt>
                <c:pt idx="2931">
                  <c:v>44537.924745370372</c:v>
                </c:pt>
                <c:pt idx="2932">
                  <c:v>44537.925474537034</c:v>
                </c:pt>
                <c:pt idx="2933">
                  <c:v>44537.926215277781</c:v>
                </c:pt>
                <c:pt idx="2934">
                  <c:v>44537.926944444444</c:v>
                </c:pt>
                <c:pt idx="2935">
                  <c:v>44537.927685185183</c:v>
                </c:pt>
                <c:pt idx="2936">
                  <c:v>44537.928425925929</c:v>
                </c:pt>
                <c:pt idx="2937">
                  <c:v>44537.929155092592</c:v>
                </c:pt>
                <c:pt idx="2938">
                  <c:v>44537.929895833331</c:v>
                </c:pt>
                <c:pt idx="2939">
                  <c:v>44537.930625000001</c:v>
                </c:pt>
                <c:pt idx="2940">
                  <c:v>44537.93136574074</c:v>
                </c:pt>
                <c:pt idx="2941">
                  <c:v>44537.932106481479</c:v>
                </c:pt>
                <c:pt idx="2942">
                  <c:v>44537.932835648149</c:v>
                </c:pt>
                <c:pt idx="2943">
                  <c:v>44537.933576388888</c:v>
                </c:pt>
                <c:pt idx="2944">
                  <c:v>44537.934305555558</c:v>
                </c:pt>
                <c:pt idx="2945">
                  <c:v>44537.935046296298</c:v>
                </c:pt>
                <c:pt idx="2946">
                  <c:v>44537.93577546296</c:v>
                </c:pt>
                <c:pt idx="2947">
                  <c:v>44537.936516203707</c:v>
                </c:pt>
                <c:pt idx="2948">
                  <c:v>44537.937256944446</c:v>
                </c:pt>
                <c:pt idx="2949">
                  <c:v>44537.937986111108</c:v>
                </c:pt>
                <c:pt idx="2950">
                  <c:v>44537.938726851855</c:v>
                </c:pt>
                <c:pt idx="2951">
                  <c:v>44537.939456018517</c:v>
                </c:pt>
                <c:pt idx="2952">
                  <c:v>44537.940196759257</c:v>
                </c:pt>
                <c:pt idx="2953">
                  <c:v>44537.940937500003</c:v>
                </c:pt>
                <c:pt idx="2954">
                  <c:v>44537.941666666666</c:v>
                </c:pt>
                <c:pt idx="2955">
                  <c:v>44537.942407407405</c:v>
                </c:pt>
                <c:pt idx="2956">
                  <c:v>44537.943136574075</c:v>
                </c:pt>
                <c:pt idx="2957">
                  <c:v>44537.943877314814</c:v>
                </c:pt>
                <c:pt idx="2958">
                  <c:v>44537.944618055553</c:v>
                </c:pt>
                <c:pt idx="2959">
                  <c:v>44537.945347222223</c:v>
                </c:pt>
                <c:pt idx="2960">
                  <c:v>44537.946087962962</c:v>
                </c:pt>
                <c:pt idx="2961">
                  <c:v>44537.946817129632</c:v>
                </c:pt>
                <c:pt idx="2962">
                  <c:v>44537.947557870371</c:v>
                </c:pt>
                <c:pt idx="2963">
                  <c:v>44537.948298611111</c:v>
                </c:pt>
                <c:pt idx="2964">
                  <c:v>44537.94902777778</c:v>
                </c:pt>
                <c:pt idx="2965">
                  <c:v>44537.94976851852</c:v>
                </c:pt>
                <c:pt idx="2966">
                  <c:v>44537.950497685182</c:v>
                </c:pt>
                <c:pt idx="2967">
                  <c:v>44537.951238425929</c:v>
                </c:pt>
                <c:pt idx="2968">
                  <c:v>44537.951967592591</c:v>
                </c:pt>
                <c:pt idx="2969">
                  <c:v>44537.952708333331</c:v>
                </c:pt>
                <c:pt idx="2970">
                  <c:v>44537.953449074077</c:v>
                </c:pt>
                <c:pt idx="2971">
                  <c:v>44537.95417824074</c:v>
                </c:pt>
                <c:pt idx="2972">
                  <c:v>44537.954918981479</c:v>
                </c:pt>
                <c:pt idx="2973">
                  <c:v>44537.955659722225</c:v>
                </c:pt>
                <c:pt idx="2974">
                  <c:v>44537.956388888888</c:v>
                </c:pt>
                <c:pt idx="2975">
                  <c:v>44537.957129629627</c:v>
                </c:pt>
                <c:pt idx="2976">
                  <c:v>44537.957858796297</c:v>
                </c:pt>
                <c:pt idx="2977">
                  <c:v>44537.958599537036</c:v>
                </c:pt>
                <c:pt idx="2978">
                  <c:v>44537.959328703706</c:v>
                </c:pt>
                <c:pt idx="2979">
                  <c:v>44537.960069444445</c:v>
                </c:pt>
                <c:pt idx="2980">
                  <c:v>44537.960810185185</c:v>
                </c:pt>
                <c:pt idx="2981">
                  <c:v>44537.961539351854</c:v>
                </c:pt>
                <c:pt idx="2982">
                  <c:v>44537.962280092594</c:v>
                </c:pt>
                <c:pt idx="2983">
                  <c:v>44537.963009259256</c:v>
                </c:pt>
                <c:pt idx="2984">
                  <c:v>44537.963750000003</c:v>
                </c:pt>
                <c:pt idx="2985">
                  <c:v>44537.964490740742</c:v>
                </c:pt>
                <c:pt idx="2986">
                  <c:v>44537.965219907404</c:v>
                </c:pt>
                <c:pt idx="2987">
                  <c:v>44537.965960648151</c:v>
                </c:pt>
                <c:pt idx="2988">
                  <c:v>44537.966689814813</c:v>
                </c:pt>
                <c:pt idx="2989">
                  <c:v>44537.967430555553</c:v>
                </c:pt>
                <c:pt idx="2990">
                  <c:v>44537.968171296299</c:v>
                </c:pt>
                <c:pt idx="2991">
                  <c:v>44537.968900462962</c:v>
                </c:pt>
                <c:pt idx="2992">
                  <c:v>44537.969641203701</c:v>
                </c:pt>
                <c:pt idx="2993">
                  <c:v>44537.970370370371</c:v>
                </c:pt>
                <c:pt idx="2994">
                  <c:v>44537.97111111111</c:v>
                </c:pt>
                <c:pt idx="2995">
                  <c:v>44537.97184027778</c:v>
                </c:pt>
                <c:pt idx="2996">
                  <c:v>44537.972581018519</c:v>
                </c:pt>
                <c:pt idx="2997">
                  <c:v>44537.973321759258</c:v>
                </c:pt>
                <c:pt idx="2998">
                  <c:v>44537.974050925928</c:v>
                </c:pt>
                <c:pt idx="2999">
                  <c:v>44537.974791666667</c:v>
                </c:pt>
                <c:pt idx="3000">
                  <c:v>44537.97552083333</c:v>
                </c:pt>
                <c:pt idx="3001">
                  <c:v>44537.976261574076</c:v>
                </c:pt>
                <c:pt idx="3002">
                  <c:v>44537.977002314816</c:v>
                </c:pt>
                <c:pt idx="3003">
                  <c:v>44537.977731481478</c:v>
                </c:pt>
                <c:pt idx="3004">
                  <c:v>44537.978472222225</c:v>
                </c:pt>
                <c:pt idx="3005">
                  <c:v>44537.979201388887</c:v>
                </c:pt>
                <c:pt idx="3006">
                  <c:v>44537.979942129627</c:v>
                </c:pt>
                <c:pt idx="3007">
                  <c:v>44537.980682870373</c:v>
                </c:pt>
                <c:pt idx="3008">
                  <c:v>44537.981412037036</c:v>
                </c:pt>
                <c:pt idx="3009">
                  <c:v>44537.982152777775</c:v>
                </c:pt>
                <c:pt idx="3010">
                  <c:v>44537.982881944445</c:v>
                </c:pt>
                <c:pt idx="3011">
                  <c:v>44537.983622685184</c:v>
                </c:pt>
                <c:pt idx="3012">
                  <c:v>44537.984363425923</c:v>
                </c:pt>
                <c:pt idx="3013">
                  <c:v>44537.985092592593</c:v>
                </c:pt>
                <c:pt idx="3014">
                  <c:v>44537.985833333332</c:v>
                </c:pt>
                <c:pt idx="3015">
                  <c:v>44537.986562500002</c:v>
                </c:pt>
                <c:pt idx="3016">
                  <c:v>44537.987303240741</c:v>
                </c:pt>
                <c:pt idx="3017">
                  <c:v>44537.988032407404</c:v>
                </c:pt>
                <c:pt idx="3018">
                  <c:v>44537.98877314815</c:v>
                </c:pt>
                <c:pt idx="3019">
                  <c:v>44537.98951388889</c:v>
                </c:pt>
                <c:pt idx="3020">
                  <c:v>44537.990243055552</c:v>
                </c:pt>
                <c:pt idx="3021">
                  <c:v>44537.990983796299</c:v>
                </c:pt>
                <c:pt idx="3022">
                  <c:v>44537.991712962961</c:v>
                </c:pt>
                <c:pt idx="3023">
                  <c:v>44537.9924537037</c:v>
                </c:pt>
                <c:pt idx="3024">
                  <c:v>44537.993194444447</c:v>
                </c:pt>
                <c:pt idx="3025">
                  <c:v>44537.993923611109</c:v>
                </c:pt>
                <c:pt idx="3026">
                  <c:v>44537.994664351849</c:v>
                </c:pt>
                <c:pt idx="3027">
                  <c:v>44537.995393518519</c:v>
                </c:pt>
                <c:pt idx="3028">
                  <c:v>44537.996134259258</c:v>
                </c:pt>
                <c:pt idx="3029">
                  <c:v>44537.996863425928</c:v>
                </c:pt>
                <c:pt idx="3030">
                  <c:v>44537.997604166667</c:v>
                </c:pt>
                <c:pt idx="3031">
                  <c:v>44537.998344907406</c:v>
                </c:pt>
                <c:pt idx="3032">
                  <c:v>44537.999074074076</c:v>
                </c:pt>
                <c:pt idx="3033">
                  <c:v>44537.999814814815</c:v>
                </c:pt>
                <c:pt idx="3034">
                  <c:v>44538.000543981485</c:v>
                </c:pt>
                <c:pt idx="3035">
                  <c:v>44538.001284722224</c:v>
                </c:pt>
                <c:pt idx="3036">
                  <c:v>44538.002025462964</c:v>
                </c:pt>
                <c:pt idx="3037">
                  <c:v>44538.002754629626</c:v>
                </c:pt>
                <c:pt idx="3038">
                  <c:v>44538.003495370373</c:v>
                </c:pt>
                <c:pt idx="3039">
                  <c:v>44538.004224537035</c:v>
                </c:pt>
                <c:pt idx="3040">
                  <c:v>44538.004965277774</c:v>
                </c:pt>
                <c:pt idx="3041">
                  <c:v>44538.005706018521</c:v>
                </c:pt>
                <c:pt idx="3042">
                  <c:v>44538.006435185183</c:v>
                </c:pt>
                <c:pt idx="3043">
                  <c:v>44538.007175925923</c:v>
                </c:pt>
                <c:pt idx="3044">
                  <c:v>44538.007905092592</c:v>
                </c:pt>
                <c:pt idx="3045">
                  <c:v>44538.008645833332</c:v>
                </c:pt>
                <c:pt idx="3046">
                  <c:v>44538.009375000001</c:v>
                </c:pt>
                <c:pt idx="3047">
                  <c:v>44538.010115740741</c:v>
                </c:pt>
                <c:pt idx="3048">
                  <c:v>44538.010844907411</c:v>
                </c:pt>
                <c:pt idx="3049">
                  <c:v>44538.01158564815</c:v>
                </c:pt>
                <c:pt idx="3050">
                  <c:v>44538.012326388889</c:v>
                </c:pt>
                <c:pt idx="3051">
                  <c:v>44538.013055555559</c:v>
                </c:pt>
                <c:pt idx="3052">
                  <c:v>44538.013796296298</c:v>
                </c:pt>
                <c:pt idx="3053">
                  <c:v>44538.014525462961</c:v>
                </c:pt>
                <c:pt idx="3054">
                  <c:v>44538.015266203707</c:v>
                </c:pt>
                <c:pt idx="3055">
                  <c:v>44538.016006944446</c:v>
                </c:pt>
                <c:pt idx="3056">
                  <c:v>44538.016736111109</c:v>
                </c:pt>
                <c:pt idx="3057">
                  <c:v>44538.017476851855</c:v>
                </c:pt>
                <c:pt idx="3058">
                  <c:v>44538.018206018518</c:v>
                </c:pt>
                <c:pt idx="3059">
                  <c:v>44538.018946759257</c:v>
                </c:pt>
                <c:pt idx="3060">
                  <c:v>44538.019675925927</c:v>
                </c:pt>
                <c:pt idx="3061">
                  <c:v>44538.020416666666</c:v>
                </c:pt>
                <c:pt idx="3062">
                  <c:v>44538.021145833336</c:v>
                </c:pt>
                <c:pt idx="3063">
                  <c:v>44538.021886574075</c:v>
                </c:pt>
                <c:pt idx="3064">
                  <c:v>44538.022627314815</c:v>
                </c:pt>
                <c:pt idx="3065">
                  <c:v>44538.023356481484</c:v>
                </c:pt>
                <c:pt idx="3066">
                  <c:v>44538.024097222224</c:v>
                </c:pt>
                <c:pt idx="3067">
                  <c:v>44538.024826388886</c:v>
                </c:pt>
                <c:pt idx="3068">
                  <c:v>44538.025567129633</c:v>
                </c:pt>
                <c:pt idx="3069">
                  <c:v>44538.026296296295</c:v>
                </c:pt>
                <c:pt idx="3070">
                  <c:v>44538.027037037034</c:v>
                </c:pt>
                <c:pt idx="3071">
                  <c:v>44538.027766203704</c:v>
                </c:pt>
                <c:pt idx="3072">
                  <c:v>44538.028506944444</c:v>
                </c:pt>
                <c:pt idx="3073">
                  <c:v>44538.029247685183</c:v>
                </c:pt>
                <c:pt idx="3074">
                  <c:v>44538.029976851853</c:v>
                </c:pt>
                <c:pt idx="3075">
                  <c:v>44538.030717592592</c:v>
                </c:pt>
                <c:pt idx="3076">
                  <c:v>44538.031446759262</c:v>
                </c:pt>
                <c:pt idx="3077">
                  <c:v>44538.032187500001</c:v>
                </c:pt>
                <c:pt idx="3078">
                  <c:v>44538.03292824074</c:v>
                </c:pt>
                <c:pt idx="3079">
                  <c:v>44538.03365740741</c:v>
                </c:pt>
                <c:pt idx="3080">
                  <c:v>44538.034398148149</c:v>
                </c:pt>
                <c:pt idx="3081">
                  <c:v>44538.035127314812</c:v>
                </c:pt>
                <c:pt idx="3082">
                  <c:v>44538.035868055558</c:v>
                </c:pt>
                <c:pt idx="3083">
                  <c:v>44538.036608796298</c:v>
                </c:pt>
                <c:pt idx="3084">
                  <c:v>44538.03733796296</c:v>
                </c:pt>
                <c:pt idx="3085">
                  <c:v>44538.038078703707</c:v>
                </c:pt>
                <c:pt idx="3086">
                  <c:v>44538.038807870369</c:v>
                </c:pt>
                <c:pt idx="3087">
                  <c:v>44538.039548611108</c:v>
                </c:pt>
                <c:pt idx="3088">
                  <c:v>44538.040277777778</c:v>
                </c:pt>
                <c:pt idx="3089">
                  <c:v>44538.041018518517</c:v>
                </c:pt>
                <c:pt idx="3090">
                  <c:v>44538.041747685187</c:v>
                </c:pt>
                <c:pt idx="3091">
                  <c:v>44538.042488425926</c:v>
                </c:pt>
                <c:pt idx="3092">
                  <c:v>44538.043229166666</c:v>
                </c:pt>
                <c:pt idx="3093">
                  <c:v>44538.043958333335</c:v>
                </c:pt>
                <c:pt idx="3094">
                  <c:v>44538.044699074075</c:v>
                </c:pt>
                <c:pt idx="3095">
                  <c:v>44538.045428240737</c:v>
                </c:pt>
                <c:pt idx="3096">
                  <c:v>44538.046168981484</c:v>
                </c:pt>
                <c:pt idx="3097">
                  <c:v>44538.046909722223</c:v>
                </c:pt>
                <c:pt idx="3098">
                  <c:v>44538.047638888886</c:v>
                </c:pt>
                <c:pt idx="3099">
                  <c:v>44538.048379629632</c:v>
                </c:pt>
                <c:pt idx="3100">
                  <c:v>44538.049108796295</c:v>
                </c:pt>
                <c:pt idx="3101">
                  <c:v>44538.049849537034</c:v>
                </c:pt>
                <c:pt idx="3102">
                  <c:v>44538.050578703704</c:v>
                </c:pt>
                <c:pt idx="3103">
                  <c:v>44538.051319444443</c:v>
                </c:pt>
                <c:pt idx="3104">
                  <c:v>44538.052060185182</c:v>
                </c:pt>
                <c:pt idx="3105">
                  <c:v>44538.052789351852</c:v>
                </c:pt>
                <c:pt idx="3106">
                  <c:v>44538.053530092591</c:v>
                </c:pt>
                <c:pt idx="3107">
                  <c:v>44538.054259259261</c:v>
                </c:pt>
                <c:pt idx="3108">
                  <c:v>44538.055</c:v>
                </c:pt>
                <c:pt idx="3109">
                  <c:v>44538.05574074074</c:v>
                </c:pt>
                <c:pt idx="3110">
                  <c:v>44538.056469907409</c:v>
                </c:pt>
                <c:pt idx="3111">
                  <c:v>44538.057210648149</c:v>
                </c:pt>
                <c:pt idx="3112">
                  <c:v>44538.057939814818</c:v>
                </c:pt>
                <c:pt idx="3113">
                  <c:v>44538.058680555558</c:v>
                </c:pt>
                <c:pt idx="3114">
                  <c:v>44538.059421296297</c:v>
                </c:pt>
                <c:pt idx="3115">
                  <c:v>44538.060150462959</c:v>
                </c:pt>
                <c:pt idx="3116">
                  <c:v>44538.060891203706</c:v>
                </c:pt>
                <c:pt idx="3117">
                  <c:v>44538.061620370368</c:v>
                </c:pt>
                <c:pt idx="3118">
                  <c:v>44538.062361111108</c:v>
                </c:pt>
                <c:pt idx="3119">
                  <c:v>44538.063101851854</c:v>
                </c:pt>
                <c:pt idx="3120">
                  <c:v>44538.063831018517</c:v>
                </c:pt>
                <c:pt idx="3121">
                  <c:v>44538.064571759256</c:v>
                </c:pt>
                <c:pt idx="3122">
                  <c:v>44538.065300925926</c:v>
                </c:pt>
                <c:pt idx="3123">
                  <c:v>44538.066041666665</c:v>
                </c:pt>
                <c:pt idx="3124">
                  <c:v>44538.066770833335</c:v>
                </c:pt>
                <c:pt idx="3125">
                  <c:v>44538.067511574074</c:v>
                </c:pt>
                <c:pt idx="3126">
                  <c:v>44538.068252314813</c:v>
                </c:pt>
                <c:pt idx="3127">
                  <c:v>44538.068981481483</c:v>
                </c:pt>
                <c:pt idx="3128">
                  <c:v>44538.069722222222</c:v>
                </c:pt>
                <c:pt idx="3129">
                  <c:v>44538.070451388892</c:v>
                </c:pt>
                <c:pt idx="3130">
                  <c:v>44538.071192129632</c:v>
                </c:pt>
                <c:pt idx="3131">
                  <c:v>44538.071932870371</c:v>
                </c:pt>
                <c:pt idx="3132">
                  <c:v>44538.072662037041</c:v>
                </c:pt>
                <c:pt idx="3133">
                  <c:v>44538.07340277778</c:v>
                </c:pt>
                <c:pt idx="3134">
                  <c:v>44538.074131944442</c:v>
                </c:pt>
                <c:pt idx="3135">
                  <c:v>44538.074872685182</c:v>
                </c:pt>
                <c:pt idx="3136">
                  <c:v>44538.075601851851</c:v>
                </c:pt>
                <c:pt idx="3137">
                  <c:v>44538.076342592591</c:v>
                </c:pt>
                <c:pt idx="3138">
                  <c:v>44538.07707175926</c:v>
                </c:pt>
                <c:pt idx="3139">
                  <c:v>44538.0778125</c:v>
                </c:pt>
                <c:pt idx="3140">
                  <c:v>44538.078553240739</c:v>
                </c:pt>
                <c:pt idx="3141">
                  <c:v>44538.079282407409</c:v>
                </c:pt>
                <c:pt idx="3142">
                  <c:v>44538.080023148148</c:v>
                </c:pt>
                <c:pt idx="3143">
                  <c:v>44538.080752314818</c:v>
                </c:pt>
                <c:pt idx="3144">
                  <c:v>44538.081493055557</c:v>
                </c:pt>
                <c:pt idx="3145">
                  <c:v>44538.08222222222</c:v>
                </c:pt>
                <c:pt idx="3146">
                  <c:v>44538.082962962966</c:v>
                </c:pt>
                <c:pt idx="3147">
                  <c:v>44538.083692129629</c:v>
                </c:pt>
                <c:pt idx="3148">
                  <c:v>44538.084432870368</c:v>
                </c:pt>
                <c:pt idx="3149">
                  <c:v>44538.085173611114</c:v>
                </c:pt>
                <c:pt idx="3150">
                  <c:v>44538.085902777777</c:v>
                </c:pt>
                <c:pt idx="3151">
                  <c:v>44538.086643518516</c:v>
                </c:pt>
                <c:pt idx="3152">
                  <c:v>44538.087372685186</c:v>
                </c:pt>
                <c:pt idx="3153">
                  <c:v>44538.088113425925</c:v>
                </c:pt>
                <c:pt idx="3154">
                  <c:v>44538.088842592595</c:v>
                </c:pt>
                <c:pt idx="3155">
                  <c:v>44538.089583333334</c:v>
                </c:pt>
                <c:pt idx="3156">
                  <c:v>44538.090312499997</c:v>
                </c:pt>
                <c:pt idx="3157">
                  <c:v>44538.091053240743</c:v>
                </c:pt>
                <c:pt idx="3158">
                  <c:v>44538.091793981483</c:v>
                </c:pt>
                <c:pt idx="3159">
                  <c:v>44538.092523148145</c:v>
                </c:pt>
                <c:pt idx="3160">
                  <c:v>44538.093263888892</c:v>
                </c:pt>
                <c:pt idx="3161">
                  <c:v>44538.093993055554</c:v>
                </c:pt>
                <c:pt idx="3162">
                  <c:v>44538.094733796293</c:v>
                </c:pt>
                <c:pt idx="3163">
                  <c:v>44538.095462962963</c:v>
                </c:pt>
                <c:pt idx="3164">
                  <c:v>44538.096203703702</c:v>
                </c:pt>
                <c:pt idx="3165">
                  <c:v>44538.096944444442</c:v>
                </c:pt>
                <c:pt idx="3166">
                  <c:v>44538.097673611112</c:v>
                </c:pt>
                <c:pt idx="3167">
                  <c:v>44538.098414351851</c:v>
                </c:pt>
                <c:pt idx="3168">
                  <c:v>44538.099143518521</c:v>
                </c:pt>
                <c:pt idx="3169">
                  <c:v>44538.09988425926</c:v>
                </c:pt>
                <c:pt idx="3170">
                  <c:v>44538.100613425922</c:v>
                </c:pt>
                <c:pt idx="3171">
                  <c:v>44538.101354166669</c:v>
                </c:pt>
                <c:pt idx="3172">
                  <c:v>44538.102094907408</c:v>
                </c:pt>
                <c:pt idx="3173">
                  <c:v>44538.102824074071</c:v>
                </c:pt>
                <c:pt idx="3174">
                  <c:v>44538.103564814817</c:v>
                </c:pt>
                <c:pt idx="3175">
                  <c:v>44538.10429398148</c:v>
                </c:pt>
                <c:pt idx="3176">
                  <c:v>44538.105034722219</c:v>
                </c:pt>
                <c:pt idx="3177">
                  <c:v>44538.105775462966</c:v>
                </c:pt>
                <c:pt idx="3178">
                  <c:v>44538.106504629628</c:v>
                </c:pt>
                <c:pt idx="3179">
                  <c:v>44538.107245370367</c:v>
                </c:pt>
                <c:pt idx="3180">
                  <c:v>44538.107974537037</c:v>
                </c:pt>
                <c:pt idx="3181">
                  <c:v>44538.108715277776</c:v>
                </c:pt>
                <c:pt idx="3182">
                  <c:v>44538.109456018516</c:v>
                </c:pt>
                <c:pt idx="3183">
                  <c:v>44538.110185185185</c:v>
                </c:pt>
                <c:pt idx="3184">
                  <c:v>44538.110925925925</c:v>
                </c:pt>
                <c:pt idx="3185">
                  <c:v>44538.111655092594</c:v>
                </c:pt>
                <c:pt idx="3186">
                  <c:v>44538.112395833334</c:v>
                </c:pt>
                <c:pt idx="3187">
                  <c:v>44538.113136574073</c:v>
                </c:pt>
                <c:pt idx="3188">
                  <c:v>44538.113865740743</c:v>
                </c:pt>
                <c:pt idx="3189">
                  <c:v>44538.114606481482</c:v>
                </c:pt>
                <c:pt idx="3190">
                  <c:v>44538.115335648145</c:v>
                </c:pt>
                <c:pt idx="3191">
                  <c:v>44538.116076388891</c:v>
                </c:pt>
                <c:pt idx="3192">
                  <c:v>44538.11681712963</c:v>
                </c:pt>
                <c:pt idx="3193">
                  <c:v>44538.117546296293</c:v>
                </c:pt>
                <c:pt idx="3194">
                  <c:v>44538.118287037039</c:v>
                </c:pt>
                <c:pt idx="3195">
                  <c:v>44538.119016203702</c:v>
                </c:pt>
                <c:pt idx="3196">
                  <c:v>44538.119756944441</c:v>
                </c:pt>
                <c:pt idx="3197">
                  <c:v>44538.120497685188</c:v>
                </c:pt>
                <c:pt idx="3198">
                  <c:v>44538.12122685185</c:v>
                </c:pt>
                <c:pt idx="3199">
                  <c:v>44538.121967592589</c:v>
                </c:pt>
                <c:pt idx="3200">
                  <c:v>44538.122696759259</c:v>
                </c:pt>
                <c:pt idx="3201">
                  <c:v>44538.123437499999</c:v>
                </c:pt>
                <c:pt idx="3202">
                  <c:v>44538.124178240738</c:v>
                </c:pt>
                <c:pt idx="3203">
                  <c:v>44538.124907407408</c:v>
                </c:pt>
                <c:pt idx="3204">
                  <c:v>44538.125648148147</c:v>
                </c:pt>
                <c:pt idx="3205">
                  <c:v>44538.126377314817</c:v>
                </c:pt>
                <c:pt idx="3206">
                  <c:v>44538.127118055556</c:v>
                </c:pt>
                <c:pt idx="3207">
                  <c:v>44538.127858796295</c:v>
                </c:pt>
                <c:pt idx="3208">
                  <c:v>44538.128587962965</c:v>
                </c:pt>
                <c:pt idx="3209">
                  <c:v>44538.129328703704</c:v>
                </c:pt>
                <c:pt idx="3210">
                  <c:v>44538.130057870374</c:v>
                </c:pt>
                <c:pt idx="3211">
                  <c:v>44538.130798611113</c:v>
                </c:pt>
                <c:pt idx="3212">
                  <c:v>44538.131527777776</c:v>
                </c:pt>
                <c:pt idx="3213">
                  <c:v>44538.132268518515</c:v>
                </c:pt>
                <c:pt idx="3214">
                  <c:v>44538.133009259262</c:v>
                </c:pt>
                <c:pt idx="3215">
                  <c:v>44538.133738425924</c:v>
                </c:pt>
                <c:pt idx="3216">
                  <c:v>44538.134479166663</c:v>
                </c:pt>
                <c:pt idx="3217">
                  <c:v>44538.135208333333</c:v>
                </c:pt>
                <c:pt idx="3218">
                  <c:v>44538.135949074072</c:v>
                </c:pt>
                <c:pt idx="3219">
                  <c:v>44538.136689814812</c:v>
                </c:pt>
                <c:pt idx="3220">
                  <c:v>44538.137418981481</c:v>
                </c:pt>
                <c:pt idx="3221">
                  <c:v>44538.138159722221</c:v>
                </c:pt>
                <c:pt idx="3222">
                  <c:v>44538.138888888891</c:v>
                </c:pt>
                <c:pt idx="3223">
                  <c:v>44538.13962962963</c:v>
                </c:pt>
                <c:pt idx="3224">
                  <c:v>44538.1403587963</c:v>
                </c:pt>
                <c:pt idx="3225">
                  <c:v>44538.141099537039</c:v>
                </c:pt>
                <c:pt idx="3226">
                  <c:v>44538.141840277778</c:v>
                </c:pt>
                <c:pt idx="3227">
                  <c:v>44538.142569444448</c:v>
                </c:pt>
                <c:pt idx="3228">
                  <c:v>44538.143310185187</c:v>
                </c:pt>
                <c:pt idx="3229">
                  <c:v>44538.14403935185</c:v>
                </c:pt>
                <c:pt idx="3230">
                  <c:v>44538.144780092596</c:v>
                </c:pt>
                <c:pt idx="3231">
                  <c:v>44538.145520833335</c:v>
                </c:pt>
                <c:pt idx="3232">
                  <c:v>44538.146249999998</c:v>
                </c:pt>
                <c:pt idx="3233">
                  <c:v>44538.146990740737</c:v>
                </c:pt>
                <c:pt idx="3234">
                  <c:v>44538.147731481484</c:v>
                </c:pt>
                <c:pt idx="3235">
                  <c:v>44538.148460648146</c:v>
                </c:pt>
                <c:pt idx="3236">
                  <c:v>44538.149201388886</c:v>
                </c:pt>
                <c:pt idx="3237">
                  <c:v>44538.149930555555</c:v>
                </c:pt>
                <c:pt idx="3238">
                  <c:v>44538.150671296295</c:v>
                </c:pt>
                <c:pt idx="3239">
                  <c:v>44538.151400462964</c:v>
                </c:pt>
                <c:pt idx="3240">
                  <c:v>44538.152141203704</c:v>
                </c:pt>
                <c:pt idx="3241">
                  <c:v>44538.152881944443</c:v>
                </c:pt>
                <c:pt idx="3242">
                  <c:v>44538.153611111113</c:v>
                </c:pt>
                <c:pt idx="3243">
                  <c:v>44538.154351851852</c:v>
                </c:pt>
                <c:pt idx="3244">
                  <c:v>44538.155081018522</c:v>
                </c:pt>
                <c:pt idx="3245">
                  <c:v>44538.155821759261</c:v>
                </c:pt>
                <c:pt idx="3246">
                  <c:v>44538.1565625</c:v>
                </c:pt>
                <c:pt idx="3247">
                  <c:v>44538.15729166667</c:v>
                </c:pt>
                <c:pt idx="3248">
                  <c:v>44538.158032407409</c:v>
                </c:pt>
                <c:pt idx="3249">
                  <c:v>44538.158761574072</c:v>
                </c:pt>
                <c:pt idx="3250">
                  <c:v>44538.159502314818</c:v>
                </c:pt>
                <c:pt idx="3251">
                  <c:v>44538.160243055558</c:v>
                </c:pt>
                <c:pt idx="3252">
                  <c:v>44538.16097222222</c:v>
                </c:pt>
                <c:pt idx="3253">
                  <c:v>44538.161712962959</c:v>
                </c:pt>
                <c:pt idx="3254">
                  <c:v>44538.162442129629</c:v>
                </c:pt>
                <c:pt idx="3255">
                  <c:v>44538.163182870368</c:v>
                </c:pt>
                <c:pt idx="3256">
                  <c:v>44538.163912037038</c:v>
                </c:pt>
                <c:pt idx="3257">
                  <c:v>44538.164652777778</c:v>
                </c:pt>
                <c:pt idx="3258">
                  <c:v>44538.165393518517</c:v>
                </c:pt>
                <c:pt idx="3259">
                  <c:v>44538.166122685187</c:v>
                </c:pt>
                <c:pt idx="3260">
                  <c:v>44538.166863425926</c:v>
                </c:pt>
                <c:pt idx="3261">
                  <c:v>44538.167592592596</c:v>
                </c:pt>
                <c:pt idx="3262">
                  <c:v>44538.168333333335</c:v>
                </c:pt>
                <c:pt idx="3263">
                  <c:v>44538.169074074074</c:v>
                </c:pt>
                <c:pt idx="3264">
                  <c:v>44538.169803240744</c:v>
                </c:pt>
                <c:pt idx="3265">
                  <c:v>44538.170543981483</c:v>
                </c:pt>
                <c:pt idx="3266">
                  <c:v>44538.171273148146</c:v>
                </c:pt>
                <c:pt idx="3267">
                  <c:v>44538.172013888892</c:v>
                </c:pt>
                <c:pt idx="3268">
                  <c:v>44538.172754629632</c:v>
                </c:pt>
                <c:pt idx="3269">
                  <c:v>44538.173483796294</c:v>
                </c:pt>
                <c:pt idx="3270">
                  <c:v>44538.174224537041</c:v>
                </c:pt>
                <c:pt idx="3271">
                  <c:v>44538.174953703703</c:v>
                </c:pt>
                <c:pt idx="3272">
                  <c:v>44538.175694444442</c:v>
                </c:pt>
                <c:pt idx="3273">
                  <c:v>44538.176423611112</c:v>
                </c:pt>
                <c:pt idx="3274">
                  <c:v>44538.177164351851</c:v>
                </c:pt>
                <c:pt idx="3275">
                  <c:v>44538.177905092591</c:v>
                </c:pt>
                <c:pt idx="3276">
                  <c:v>44538.17863425926</c:v>
                </c:pt>
                <c:pt idx="3277">
                  <c:v>44538.179375</c:v>
                </c:pt>
                <c:pt idx="3278">
                  <c:v>44538.180104166669</c:v>
                </c:pt>
                <c:pt idx="3279">
                  <c:v>44538.180844907409</c:v>
                </c:pt>
                <c:pt idx="3280">
                  <c:v>44538.181585648148</c:v>
                </c:pt>
                <c:pt idx="3281">
                  <c:v>44538.182314814818</c:v>
                </c:pt>
                <c:pt idx="3282">
                  <c:v>44538.183055555557</c:v>
                </c:pt>
                <c:pt idx="3283">
                  <c:v>44538.18378472222</c:v>
                </c:pt>
                <c:pt idx="3284">
                  <c:v>44538.184525462966</c:v>
                </c:pt>
                <c:pt idx="3285">
                  <c:v>44538.185266203705</c:v>
                </c:pt>
                <c:pt idx="3286">
                  <c:v>44538.185995370368</c:v>
                </c:pt>
                <c:pt idx="3287">
                  <c:v>44538.186736111114</c:v>
                </c:pt>
                <c:pt idx="3288">
                  <c:v>44538.187465277777</c:v>
                </c:pt>
                <c:pt idx="3289">
                  <c:v>44538.188206018516</c:v>
                </c:pt>
                <c:pt idx="3290">
                  <c:v>44538.188946759263</c:v>
                </c:pt>
                <c:pt idx="3291">
                  <c:v>44538.189675925925</c:v>
                </c:pt>
                <c:pt idx="3292">
                  <c:v>44538.190416666665</c:v>
                </c:pt>
                <c:pt idx="3293">
                  <c:v>44538.191145833334</c:v>
                </c:pt>
                <c:pt idx="3294">
                  <c:v>44538.191886574074</c:v>
                </c:pt>
                <c:pt idx="3295">
                  <c:v>44538.192627314813</c:v>
                </c:pt>
                <c:pt idx="3296">
                  <c:v>44538.193356481483</c:v>
                </c:pt>
                <c:pt idx="3297">
                  <c:v>44538.194097222222</c:v>
                </c:pt>
                <c:pt idx="3298">
                  <c:v>44538.194826388892</c:v>
                </c:pt>
                <c:pt idx="3299">
                  <c:v>44538.195567129631</c:v>
                </c:pt>
                <c:pt idx="3300">
                  <c:v>44538.19630787037</c:v>
                </c:pt>
                <c:pt idx="3301">
                  <c:v>44538.19703703704</c:v>
                </c:pt>
                <c:pt idx="3302">
                  <c:v>44538.197777777779</c:v>
                </c:pt>
                <c:pt idx="3303">
                  <c:v>44538.198506944442</c:v>
                </c:pt>
                <c:pt idx="3304">
                  <c:v>44538.199247685188</c:v>
                </c:pt>
                <c:pt idx="3305">
                  <c:v>44538.199976851851</c:v>
                </c:pt>
                <c:pt idx="3306">
                  <c:v>44538.20071759259</c:v>
                </c:pt>
                <c:pt idx="3307">
                  <c:v>44538.20144675926</c:v>
                </c:pt>
                <c:pt idx="3308">
                  <c:v>44538.202187499999</c:v>
                </c:pt>
                <c:pt idx="3309">
                  <c:v>44538.202928240738</c:v>
                </c:pt>
                <c:pt idx="3310">
                  <c:v>44538.203657407408</c:v>
                </c:pt>
                <c:pt idx="3311">
                  <c:v>44538.204398148147</c:v>
                </c:pt>
                <c:pt idx="3312">
                  <c:v>44538.205127314817</c:v>
                </c:pt>
                <c:pt idx="3313">
                  <c:v>44538.205868055556</c:v>
                </c:pt>
                <c:pt idx="3314">
                  <c:v>44538.206608796296</c:v>
                </c:pt>
                <c:pt idx="3315">
                  <c:v>44538.207337962966</c:v>
                </c:pt>
                <c:pt idx="3316">
                  <c:v>44538.208078703705</c:v>
                </c:pt>
                <c:pt idx="3317">
                  <c:v>44538.208807870367</c:v>
                </c:pt>
                <c:pt idx="3318">
                  <c:v>44538.209548611114</c:v>
                </c:pt>
                <c:pt idx="3319">
                  <c:v>44538.210289351853</c:v>
                </c:pt>
                <c:pt idx="3320">
                  <c:v>44538.211018518516</c:v>
                </c:pt>
                <c:pt idx="3321">
                  <c:v>44538.211759259262</c:v>
                </c:pt>
                <c:pt idx="3322">
                  <c:v>44538.212488425925</c:v>
                </c:pt>
                <c:pt idx="3323">
                  <c:v>44538.213229166664</c:v>
                </c:pt>
                <c:pt idx="3324">
                  <c:v>44538.213958333334</c:v>
                </c:pt>
                <c:pt idx="3325">
                  <c:v>44538.214699074073</c:v>
                </c:pt>
                <c:pt idx="3326">
                  <c:v>44538.215439814812</c:v>
                </c:pt>
                <c:pt idx="3327">
                  <c:v>44538.216168981482</c:v>
                </c:pt>
                <c:pt idx="3328">
                  <c:v>44538.216909722221</c:v>
                </c:pt>
                <c:pt idx="3329">
                  <c:v>44538.217638888891</c:v>
                </c:pt>
                <c:pt idx="3330">
                  <c:v>44538.21837962963</c:v>
                </c:pt>
                <c:pt idx="3331">
                  <c:v>44538.219108796293</c:v>
                </c:pt>
                <c:pt idx="3332">
                  <c:v>44538.219849537039</c:v>
                </c:pt>
                <c:pt idx="3333">
                  <c:v>44538.220590277779</c:v>
                </c:pt>
                <c:pt idx="3334">
                  <c:v>44538.221319444441</c:v>
                </c:pt>
                <c:pt idx="3335">
                  <c:v>44538.222060185188</c:v>
                </c:pt>
                <c:pt idx="3336">
                  <c:v>44538.22278935185</c:v>
                </c:pt>
                <c:pt idx="3337">
                  <c:v>44538.223530092589</c:v>
                </c:pt>
                <c:pt idx="3338">
                  <c:v>44538.224270833336</c:v>
                </c:pt>
                <c:pt idx="3339">
                  <c:v>44538.224999999999</c:v>
                </c:pt>
                <c:pt idx="3340">
                  <c:v>44538.225740740738</c:v>
                </c:pt>
                <c:pt idx="3341">
                  <c:v>44538.226469907408</c:v>
                </c:pt>
                <c:pt idx="3342">
                  <c:v>44538.227210648147</c:v>
                </c:pt>
                <c:pt idx="3343">
                  <c:v>44538.227951388886</c:v>
                </c:pt>
                <c:pt idx="3344">
                  <c:v>44538.228680555556</c:v>
                </c:pt>
                <c:pt idx="3345">
                  <c:v>44538.229421296295</c:v>
                </c:pt>
                <c:pt idx="3346">
                  <c:v>44538.230150462965</c:v>
                </c:pt>
                <c:pt idx="3347">
                  <c:v>44538.230891203704</c:v>
                </c:pt>
                <c:pt idx="3348">
                  <c:v>44538.231620370374</c:v>
                </c:pt>
                <c:pt idx="3349">
                  <c:v>44538.232361111113</c:v>
                </c:pt>
                <c:pt idx="3350">
                  <c:v>44538.233090277776</c:v>
                </c:pt>
                <c:pt idx="3351">
                  <c:v>44538.233831018515</c:v>
                </c:pt>
                <c:pt idx="3352">
                  <c:v>44538.234571759262</c:v>
                </c:pt>
                <c:pt idx="3353">
                  <c:v>44538.235300925924</c:v>
                </c:pt>
                <c:pt idx="3354">
                  <c:v>44538.236041666663</c:v>
                </c:pt>
                <c:pt idx="3355">
                  <c:v>44538.236770833333</c:v>
                </c:pt>
                <c:pt idx="3356">
                  <c:v>44538.237511574072</c:v>
                </c:pt>
                <c:pt idx="3357">
                  <c:v>44538.238252314812</c:v>
                </c:pt>
                <c:pt idx="3358">
                  <c:v>44538.238981481481</c:v>
                </c:pt>
                <c:pt idx="3359">
                  <c:v>44538.239722222221</c:v>
                </c:pt>
                <c:pt idx="3360">
                  <c:v>44538.240451388891</c:v>
                </c:pt>
                <c:pt idx="3361">
                  <c:v>44538.24119212963</c:v>
                </c:pt>
                <c:pt idx="3362">
                  <c:v>44538.2419212963</c:v>
                </c:pt>
                <c:pt idx="3363">
                  <c:v>44538.242662037039</c:v>
                </c:pt>
                <c:pt idx="3364">
                  <c:v>44538.243391203701</c:v>
                </c:pt>
                <c:pt idx="3365">
                  <c:v>44538.244131944448</c:v>
                </c:pt>
                <c:pt idx="3366">
                  <c:v>44538.244872685187</c:v>
                </c:pt>
                <c:pt idx="3367">
                  <c:v>44538.24560185185</c:v>
                </c:pt>
                <c:pt idx="3368">
                  <c:v>44538.246342592596</c:v>
                </c:pt>
                <c:pt idx="3369">
                  <c:v>44538.247071759259</c:v>
                </c:pt>
                <c:pt idx="3370">
                  <c:v>44538.247812499998</c:v>
                </c:pt>
                <c:pt idx="3371">
                  <c:v>44538.248553240737</c:v>
                </c:pt>
                <c:pt idx="3372">
                  <c:v>44538.249282407407</c:v>
                </c:pt>
                <c:pt idx="3373">
                  <c:v>44538.250023148146</c:v>
                </c:pt>
                <c:pt idx="3374">
                  <c:v>44538.250752314816</c:v>
                </c:pt>
                <c:pt idx="3375">
                  <c:v>44538.251493055555</c:v>
                </c:pt>
                <c:pt idx="3376">
                  <c:v>44538.252233796295</c:v>
                </c:pt>
                <c:pt idx="3377">
                  <c:v>44538.252962962964</c:v>
                </c:pt>
                <c:pt idx="3378">
                  <c:v>44538.253703703704</c:v>
                </c:pt>
                <c:pt idx="3379">
                  <c:v>44538.254432870373</c:v>
                </c:pt>
                <c:pt idx="3380">
                  <c:v>44538.255173611113</c:v>
                </c:pt>
                <c:pt idx="3381">
                  <c:v>44538.255902777775</c:v>
                </c:pt>
                <c:pt idx="3382">
                  <c:v>44538.256643518522</c:v>
                </c:pt>
                <c:pt idx="3383">
                  <c:v>44538.257372685184</c:v>
                </c:pt>
                <c:pt idx="3384">
                  <c:v>44538.258113425924</c:v>
                </c:pt>
                <c:pt idx="3385">
                  <c:v>44538.25885416667</c:v>
                </c:pt>
                <c:pt idx="3386">
                  <c:v>44538.259583333333</c:v>
                </c:pt>
                <c:pt idx="3387">
                  <c:v>44538.260324074072</c:v>
                </c:pt>
                <c:pt idx="3388">
                  <c:v>44538.261053240742</c:v>
                </c:pt>
                <c:pt idx="3389">
                  <c:v>44538.261793981481</c:v>
                </c:pt>
                <c:pt idx="3390">
                  <c:v>44538.262523148151</c:v>
                </c:pt>
                <c:pt idx="3391">
                  <c:v>44538.26326388889</c:v>
                </c:pt>
                <c:pt idx="3392">
                  <c:v>44538.263993055552</c:v>
                </c:pt>
                <c:pt idx="3393">
                  <c:v>44538.264733796299</c:v>
                </c:pt>
                <c:pt idx="3394">
                  <c:v>44538.265474537038</c:v>
                </c:pt>
                <c:pt idx="3395">
                  <c:v>44538.266203703701</c:v>
                </c:pt>
                <c:pt idx="3396">
                  <c:v>44538.266944444447</c:v>
                </c:pt>
                <c:pt idx="3397">
                  <c:v>44538.26767361111</c:v>
                </c:pt>
                <c:pt idx="3398">
                  <c:v>44538.268414351849</c:v>
                </c:pt>
                <c:pt idx="3399">
                  <c:v>44538.269155092596</c:v>
                </c:pt>
                <c:pt idx="3400">
                  <c:v>44538.269884259258</c:v>
                </c:pt>
                <c:pt idx="3401">
                  <c:v>44538.270624999997</c:v>
                </c:pt>
                <c:pt idx="3402">
                  <c:v>44538.271354166667</c:v>
                </c:pt>
                <c:pt idx="3403">
                  <c:v>44538.272094907406</c:v>
                </c:pt>
                <c:pt idx="3404">
                  <c:v>44538.272824074076</c:v>
                </c:pt>
                <c:pt idx="3405">
                  <c:v>44538.273564814815</c:v>
                </c:pt>
                <c:pt idx="3406">
                  <c:v>44538.274305555555</c:v>
                </c:pt>
                <c:pt idx="3407">
                  <c:v>44538.275034722225</c:v>
                </c:pt>
                <c:pt idx="3408">
                  <c:v>44538.275775462964</c:v>
                </c:pt>
                <c:pt idx="3409">
                  <c:v>44538.276504629626</c:v>
                </c:pt>
                <c:pt idx="3410">
                  <c:v>44538.277245370373</c:v>
                </c:pt>
                <c:pt idx="3411">
                  <c:v>44538.277986111112</c:v>
                </c:pt>
                <c:pt idx="3412">
                  <c:v>44538.278715277775</c:v>
                </c:pt>
                <c:pt idx="3413">
                  <c:v>44538.279456018521</c:v>
                </c:pt>
                <c:pt idx="3414">
                  <c:v>44538.280185185184</c:v>
                </c:pt>
                <c:pt idx="3415">
                  <c:v>44538.280925925923</c:v>
                </c:pt>
                <c:pt idx="3416">
                  <c:v>44538.281666666669</c:v>
                </c:pt>
                <c:pt idx="3417">
                  <c:v>44538.282395833332</c:v>
                </c:pt>
                <c:pt idx="3418">
                  <c:v>44538.283136574071</c:v>
                </c:pt>
                <c:pt idx="3419">
                  <c:v>44538.283865740741</c:v>
                </c:pt>
                <c:pt idx="3420">
                  <c:v>44538.28460648148</c:v>
                </c:pt>
                <c:pt idx="3421">
                  <c:v>44538.28534722222</c:v>
                </c:pt>
                <c:pt idx="3422">
                  <c:v>44538.286076388889</c:v>
                </c:pt>
                <c:pt idx="3423">
                  <c:v>44538.286817129629</c:v>
                </c:pt>
                <c:pt idx="3424">
                  <c:v>44538.287546296298</c:v>
                </c:pt>
                <c:pt idx="3425">
                  <c:v>44538.288287037038</c:v>
                </c:pt>
                <c:pt idx="3426">
                  <c:v>44538.2890162037</c:v>
                </c:pt>
                <c:pt idx="3427">
                  <c:v>44538.289756944447</c:v>
                </c:pt>
                <c:pt idx="3428">
                  <c:v>44538.290497685186</c:v>
                </c:pt>
                <c:pt idx="3429">
                  <c:v>44538.291226851848</c:v>
                </c:pt>
                <c:pt idx="3430">
                  <c:v>44538.291967592595</c:v>
                </c:pt>
                <c:pt idx="3431">
                  <c:v>44538.292696759258</c:v>
                </c:pt>
                <c:pt idx="3432">
                  <c:v>44538.293437499997</c:v>
                </c:pt>
                <c:pt idx="3433">
                  <c:v>44538.294178240743</c:v>
                </c:pt>
                <c:pt idx="3434">
                  <c:v>44538.294907407406</c:v>
                </c:pt>
                <c:pt idx="3435">
                  <c:v>44538.295648148145</c:v>
                </c:pt>
                <c:pt idx="3436">
                  <c:v>44538.296377314815</c:v>
                </c:pt>
                <c:pt idx="3437">
                  <c:v>44538.297118055554</c:v>
                </c:pt>
                <c:pt idx="3438">
                  <c:v>44538.297858796293</c:v>
                </c:pt>
                <c:pt idx="3439">
                  <c:v>44538.298587962963</c:v>
                </c:pt>
                <c:pt idx="3440">
                  <c:v>44538.299328703702</c:v>
                </c:pt>
                <c:pt idx="3441">
                  <c:v>44538.300057870372</c:v>
                </c:pt>
                <c:pt idx="3442">
                  <c:v>44538.300798611112</c:v>
                </c:pt>
                <c:pt idx="3443">
                  <c:v>44538.301539351851</c:v>
                </c:pt>
                <c:pt idx="3444">
                  <c:v>44538.302268518521</c:v>
                </c:pt>
                <c:pt idx="3445">
                  <c:v>44538.30300925926</c:v>
                </c:pt>
                <c:pt idx="3446">
                  <c:v>44538.303738425922</c:v>
                </c:pt>
                <c:pt idx="3447">
                  <c:v>44538.304479166669</c:v>
                </c:pt>
                <c:pt idx="3448">
                  <c:v>44538.305219907408</c:v>
                </c:pt>
                <c:pt idx="3449">
                  <c:v>44538.305949074071</c:v>
                </c:pt>
                <c:pt idx="3450">
                  <c:v>44538.306689814817</c:v>
                </c:pt>
                <c:pt idx="3451">
                  <c:v>44538.30741898148</c:v>
                </c:pt>
                <c:pt idx="3452">
                  <c:v>44538.308159722219</c:v>
                </c:pt>
                <c:pt idx="3453">
                  <c:v>44538.308900462966</c:v>
                </c:pt>
                <c:pt idx="3454">
                  <c:v>44538.309629629628</c:v>
                </c:pt>
                <c:pt idx="3455">
                  <c:v>44538.310370370367</c:v>
                </c:pt>
                <c:pt idx="3456">
                  <c:v>44538.311099537037</c:v>
                </c:pt>
                <c:pt idx="3457">
                  <c:v>44538.311840277776</c:v>
                </c:pt>
                <c:pt idx="3458">
                  <c:v>44538.312581018516</c:v>
                </c:pt>
                <c:pt idx="3459">
                  <c:v>44538.313310185185</c:v>
                </c:pt>
                <c:pt idx="3460">
                  <c:v>44538.314050925925</c:v>
                </c:pt>
                <c:pt idx="3461">
                  <c:v>44538.314780092594</c:v>
                </c:pt>
                <c:pt idx="3462">
                  <c:v>44538.315520833334</c:v>
                </c:pt>
                <c:pt idx="3463">
                  <c:v>44538.316261574073</c:v>
                </c:pt>
                <c:pt idx="3464">
                  <c:v>44538.316990740743</c:v>
                </c:pt>
                <c:pt idx="3465">
                  <c:v>44538.317731481482</c:v>
                </c:pt>
                <c:pt idx="3466">
                  <c:v>44538.318460648145</c:v>
                </c:pt>
                <c:pt idx="3467">
                  <c:v>44538.319201388891</c:v>
                </c:pt>
                <c:pt idx="3468">
                  <c:v>44538.319930555554</c:v>
                </c:pt>
                <c:pt idx="3469">
                  <c:v>44538.320671296293</c:v>
                </c:pt>
                <c:pt idx="3470">
                  <c:v>44538.321412037039</c:v>
                </c:pt>
                <c:pt idx="3471">
                  <c:v>44538.322141203702</c:v>
                </c:pt>
                <c:pt idx="3472">
                  <c:v>44538.322881944441</c:v>
                </c:pt>
                <c:pt idx="3473">
                  <c:v>44538.323611111111</c:v>
                </c:pt>
                <c:pt idx="3474">
                  <c:v>44538.32435185185</c:v>
                </c:pt>
                <c:pt idx="3475">
                  <c:v>44538.32508101852</c:v>
                </c:pt>
                <c:pt idx="3476">
                  <c:v>44538.325821759259</c:v>
                </c:pt>
                <c:pt idx="3477">
                  <c:v>44538.326562499999</c:v>
                </c:pt>
                <c:pt idx="3478">
                  <c:v>44538.327291666668</c:v>
                </c:pt>
                <c:pt idx="3479">
                  <c:v>44538.328032407408</c:v>
                </c:pt>
                <c:pt idx="3480">
                  <c:v>44538.328761574077</c:v>
                </c:pt>
                <c:pt idx="3481">
                  <c:v>44538.329502314817</c:v>
                </c:pt>
                <c:pt idx="3482">
                  <c:v>44538.330243055556</c:v>
                </c:pt>
                <c:pt idx="3483">
                  <c:v>44538.330972222226</c:v>
                </c:pt>
                <c:pt idx="3484">
                  <c:v>44538.331712962965</c:v>
                </c:pt>
                <c:pt idx="3485">
                  <c:v>44538.332442129627</c:v>
                </c:pt>
                <c:pt idx="3486">
                  <c:v>44538.333182870374</c:v>
                </c:pt>
                <c:pt idx="3487">
                  <c:v>44538.333923611113</c:v>
                </c:pt>
                <c:pt idx="3488">
                  <c:v>44538.334652777776</c:v>
                </c:pt>
                <c:pt idx="3489">
                  <c:v>44538.335393518515</c:v>
                </c:pt>
                <c:pt idx="3490">
                  <c:v>44538.336122685185</c:v>
                </c:pt>
                <c:pt idx="3491">
                  <c:v>44538.336863425924</c:v>
                </c:pt>
                <c:pt idx="3492">
                  <c:v>44538.337604166663</c:v>
                </c:pt>
                <c:pt idx="3493">
                  <c:v>44538.338333333333</c:v>
                </c:pt>
                <c:pt idx="3494">
                  <c:v>44538.339074074072</c:v>
                </c:pt>
                <c:pt idx="3495">
                  <c:v>44538.339803240742</c:v>
                </c:pt>
                <c:pt idx="3496">
                  <c:v>44538.340543981481</c:v>
                </c:pt>
                <c:pt idx="3497">
                  <c:v>44538.341284722221</c:v>
                </c:pt>
                <c:pt idx="3498">
                  <c:v>44538.342013888891</c:v>
                </c:pt>
                <c:pt idx="3499">
                  <c:v>44538.34275462963</c:v>
                </c:pt>
                <c:pt idx="3500">
                  <c:v>44538.3434837963</c:v>
                </c:pt>
                <c:pt idx="3501">
                  <c:v>44538.344224537039</c:v>
                </c:pt>
                <c:pt idx="3502">
                  <c:v>44538.344965277778</c:v>
                </c:pt>
                <c:pt idx="3503">
                  <c:v>44538.345694444448</c:v>
                </c:pt>
                <c:pt idx="3504">
                  <c:v>44538.346435185187</c:v>
                </c:pt>
                <c:pt idx="3505">
                  <c:v>44538.34716435185</c:v>
                </c:pt>
                <c:pt idx="3506">
                  <c:v>44538.347905092596</c:v>
                </c:pt>
                <c:pt idx="3507">
                  <c:v>44538.348645833335</c:v>
                </c:pt>
                <c:pt idx="3508">
                  <c:v>44538.349374999998</c:v>
                </c:pt>
                <c:pt idx="3509">
                  <c:v>44538.350115740737</c:v>
                </c:pt>
                <c:pt idx="3510">
                  <c:v>44538.350844907407</c:v>
                </c:pt>
                <c:pt idx="3511">
                  <c:v>44538.351585648146</c:v>
                </c:pt>
                <c:pt idx="3512">
                  <c:v>44538.352326388886</c:v>
                </c:pt>
                <c:pt idx="3513">
                  <c:v>44538.353055555555</c:v>
                </c:pt>
                <c:pt idx="3514">
                  <c:v>44538.353796296295</c:v>
                </c:pt>
                <c:pt idx="3515">
                  <c:v>44538.354525462964</c:v>
                </c:pt>
                <c:pt idx="3516">
                  <c:v>44538.355266203704</c:v>
                </c:pt>
                <c:pt idx="3517">
                  <c:v>44538.356006944443</c:v>
                </c:pt>
                <c:pt idx="3518">
                  <c:v>44538.356736111113</c:v>
                </c:pt>
                <c:pt idx="3519">
                  <c:v>44538.357476851852</c:v>
                </c:pt>
                <c:pt idx="3520">
                  <c:v>44538.358206018522</c:v>
                </c:pt>
                <c:pt idx="3521">
                  <c:v>44538.358946759261</c:v>
                </c:pt>
                <c:pt idx="3522">
                  <c:v>44538.359675925924</c:v>
                </c:pt>
                <c:pt idx="3523">
                  <c:v>44538.36041666667</c:v>
                </c:pt>
                <c:pt idx="3524">
                  <c:v>44538.361157407409</c:v>
                </c:pt>
                <c:pt idx="3525">
                  <c:v>44538.361886574072</c:v>
                </c:pt>
                <c:pt idx="3526">
                  <c:v>44538.362627314818</c:v>
                </c:pt>
                <c:pt idx="3527">
                  <c:v>44538.363356481481</c:v>
                </c:pt>
                <c:pt idx="3528">
                  <c:v>44538.36409722222</c:v>
                </c:pt>
                <c:pt idx="3529">
                  <c:v>44538.364837962959</c:v>
                </c:pt>
                <c:pt idx="3530">
                  <c:v>44538.365567129629</c:v>
                </c:pt>
                <c:pt idx="3531">
                  <c:v>44538.366307870368</c:v>
                </c:pt>
                <c:pt idx="3532">
                  <c:v>44538.367048611108</c:v>
                </c:pt>
                <c:pt idx="3533">
                  <c:v>44538.367777777778</c:v>
                </c:pt>
                <c:pt idx="3534">
                  <c:v>44538.368518518517</c:v>
                </c:pt>
                <c:pt idx="3535">
                  <c:v>44538.369247685187</c:v>
                </c:pt>
                <c:pt idx="3536">
                  <c:v>44538.369988425926</c:v>
                </c:pt>
                <c:pt idx="3537">
                  <c:v>44538.370729166665</c:v>
                </c:pt>
                <c:pt idx="3538">
                  <c:v>44538.371458333335</c:v>
                </c:pt>
                <c:pt idx="3539">
                  <c:v>44538.372199074074</c:v>
                </c:pt>
                <c:pt idx="3540">
                  <c:v>44538.372928240744</c:v>
                </c:pt>
                <c:pt idx="3541">
                  <c:v>44538.373668981483</c:v>
                </c:pt>
                <c:pt idx="3542">
                  <c:v>44538.374409722222</c:v>
                </c:pt>
                <c:pt idx="3543">
                  <c:v>44538.375138888892</c:v>
                </c:pt>
                <c:pt idx="3544">
                  <c:v>44538.375879629632</c:v>
                </c:pt>
                <c:pt idx="3545">
                  <c:v>44538.376608796294</c:v>
                </c:pt>
                <c:pt idx="3546">
                  <c:v>44538.377349537041</c:v>
                </c:pt>
                <c:pt idx="3547">
                  <c:v>44538.37809027778</c:v>
                </c:pt>
                <c:pt idx="3548">
                  <c:v>44538.378819444442</c:v>
                </c:pt>
                <c:pt idx="3549">
                  <c:v>44538.379560185182</c:v>
                </c:pt>
                <c:pt idx="3550">
                  <c:v>44538.380289351851</c:v>
                </c:pt>
                <c:pt idx="3551">
                  <c:v>44538.381030092591</c:v>
                </c:pt>
                <c:pt idx="3552">
                  <c:v>44538.38177083333</c:v>
                </c:pt>
                <c:pt idx="3553">
                  <c:v>44538.3825</c:v>
                </c:pt>
                <c:pt idx="3554">
                  <c:v>44538.383240740739</c:v>
                </c:pt>
                <c:pt idx="3555">
                  <c:v>44538.383981481478</c:v>
                </c:pt>
                <c:pt idx="3556">
                  <c:v>44538.384710648148</c:v>
                </c:pt>
                <c:pt idx="3557">
                  <c:v>44538.385451388887</c:v>
                </c:pt>
                <c:pt idx="3558">
                  <c:v>44538.386180555557</c:v>
                </c:pt>
                <c:pt idx="3559">
                  <c:v>44538.386921296296</c:v>
                </c:pt>
                <c:pt idx="3560">
                  <c:v>44538.387650462966</c:v>
                </c:pt>
                <c:pt idx="3561">
                  <c:v>44538.388391203705</c:v>
                </c:pt>
                <c:pt idx="3562">
                  <c:v>44538.389131944445</c:v>
                </c:pt>
                <c:pt idx="3563">
                  <c:v>44538.389861111114</c:v>
                </c:pt>
                <c:pt idx="3564">
                  <c:v>44538.390601851854</c:v>
                </c:pt>
                <c:pt idx="3565">
                  <c:v>44538.391331018516</c:v>
                </c:pt>
                <c:pt idx="3566">
                  <c:v>44538.392071759263</c:v>
                </c:pt>
                <c:pt idx="3567">
                  <c:v>44538.392812500002</c:v>
                </c:pt>
                <c:pt idx="3568">
                  <c:v>44538.393541666665</c:v>
                </c:pt>
                <c:pt idx="3569">
                  <c:v>44538.394282407404</c:v>
                </c:pt>
                <c:pt idx="3570">
                  <c:v>44538.395011574074</c:v>
                </c:pt>
                <c:pt idx="3571">
                  <c:v>44538.395752314813</c:v>
                </c:pt>
                <c:pt idx="3572">
                  <c:v>44538.396493055552</c:v>
                </c:pt>
                <c:pt idx="3573">
                  <c:v>44538.397222222222</c:v>
                </c:pt>
                <c:pt idx="3574">
                  <c:v>44538.397962962961</c:v>
                </c:pt>
                <c:pt idx="3575">
                  <c:v>44538.398692129631</c:v>
                </c:pt>
                <c:pt idx="3576">
                  <c:v>44538.39943287037</c:v>
                </c:pt>
                <c:pt idx="3577">
                  <c:v>44538.400173611109</c:v>
                </c:pt>
                <c:pt idx="3578">
                  <c:v>44538.400902777779</c:v>
                </c:pt>
                <c:pt idx="3579">
                  <c:v>44538.401643518519</c:v>
                </c:pt>
                <c:pt idx="3580">
                  <c:v>44538.402372685188</c:v>
                </c:pt>
                <c:pt idx="3581">
                  <c:v>44538.403113425928</c:v>
                </c:pt>
                <c:pt idx="3582">
                  <c:v>44538.40384259259</c:v>
                </c:pt>
                <c:pt idx="3583">
                  <c:v>44538.404583333337</c:v>
                </c:pt>
                <c:pt idx="3584">
                  <c:v>44538.405312499999</c:v>
                </c:pt>
                <c:pt idx="3585">
                  <c:v>44538.406053240738</c:v>
                </c:pt>
                <c:pt idx="3586">
                  <c:v>44538.406793981485</c:v>
                </c:pt>
                <c:pt idx="3587">
                  <c:v>44538.407523148147</c:v>
                </c:pt>
                <c:pt idx="3588">
                  <c:v>44538.408263888887</c:v>
                </c:pt>
                <c:pt idx="3589">
                  <c:v>44538.408993055556</c:v>
                </c:pt>
                <c:pt idx="3590">
                  <c:v>44538.409733796296</c:v>
                </c:pt>
                <c:pt idx="3591">
                  <c:v>44538.410474537035</c:v>
                </c:pt>
                <c:pt idx="3592">
                  <c:v>44538.411203703705</c:v>
                </c:pt>
                <c:pt idx="3593">
                  <c:v>44538.411944444444</c:v>
                </c:pt>
                <c:pt idx="3594">
                  <c:v>44538.412673611114</c:v>
                </c:pt>
                <c:pt idx="3595">
                  <c:v>44538.413414351853</c:v>
                </c:pt>
                <c:pt idx="3596">
                  <c:v>44538.414143518516</c:v>
                </c:pt>
                <c:pt idx="3597">
                  <c:v>44538.414884259262</c:v>
                </c:pt>
                <c:pt idx="3598">
                  <c:v>44538.415625000001</c:v>
                </c:pt>
                <c:pt idx="3599">
                  <c:v>44538.416354166664</c:v>
                </c:pt>
                <c:pt idx="3600">
                  <c:v>44538.417094907411</c:v>
                </c:pt>
                <c:pt idx="3601">
                  <c:v>44538.417824074073</c:v>
                </c:pt>
                <c:pt idx="3602">
                  <c:v>44538.418564814812</c:v>
                </c:pt>
                <c:pt idx="3603">
                  <c:v>44538.419305555559</c:v>
                </c:pt>
                <c:pt idx="3604">
                  <c:v>44538.420034722221</c:v>
                </c:pt>
                <c:pt idx="3605">
                  <c:v>44538.420775462961</c:v>
                </c:pt>
                <c:pt idx="3606">
                  <c:v>44538.42150462963</c:v>
                </c:pt>
                <c:pt idx="3607">
                  <c:v>44538.42224537037</c:v>
                </c:pt>
                <c:pt idx="3608">
                  <c:v>44538.422974537039</c:v>
                </c:pt>
                <c:pt idx="3609">
                  <c:v>44538.423715277779</c:v>
                </c:pt>
                <c:pt idx="3610">
                  <c:v>44538.424456018518</c:v>
                </c:pt>
                <c:pt idx="3611">
                  <c:v>44538.425185185188</c:v>
                </c:pt>
                <c:pt idx="3612">
                  <c:v>44538.425925925927</c:v>
                </c:pt>
                <c:pt idx="3613">
                  <c:v>44538.426655092589</c:v>
                </c:pt>
                <c:pt idx="3614">
                  <c:v>44538.427395833336</c:v>
                </c:pt>
                <c:pt idx="3615">
                  <c:v>44538.428136574075</c:v>
                </c:pt>
                <c:pt idx="3616">
                  <c:v>44538.428865740738</c:v>
                </c:pt>
                <c:pt idx="3617">
                  <c:v>44538.429606481484</c:v>
                </c:pt>
                <c:pt idx="3618">
                  <c:v>44538.430347222224</c:v>
                </c:pt>
                <c:pt idx="3619">
                  <c:v>44538.431076388886</c:v>
                </c:pt>
                <c:pt idx="3620">
                  <c:v>44538.431817129633</c:v>
                </c:pt>
                <c:pt idx="3621">
                  <c:v>44538.432546296295</c:v>
                </c:pt>
                <c:pt idx="3622">
                  <c:v>44538.433287037034</c:v>
                </c:pt>
                <c:pt idx="3623">
                  <c:v>44538.434016203704</c:v>
                </c:pt>
                <c:pt idx="3624">
                  <c:v>44538.434756944444</c:v>
                </c:pt>
                <c:pt idx="3625">
                  <c:v>44538.435497685183</c:v>
                </c:pt>
                <c:pt idx="3626">
                  <c:v>44538.436226851853</c:v>
                </c:pt>
                <c:pt idx="3627">
                  <c:v>44538.436967592592</c:v>
                </c:pt>
                <c:pt idx="3628">
                  <c:v>44538.437696759262</c:v>
                </c:pt>
                <c:pt idx="3629">
                  <c:v>44538.438437500001</c:v>
                </c:pt>
                <c:pt idx="3630">
                  <c:v>44538.43917824074</c:v>
                </c:pt>
                <c:pt idx="3631">
                  <c:v>44538.43990740741</c:v>
                </c:pt>
                <c:pt idx="3632">
                  <c:v>44538.440648148149</c:v>
                </c:pt>
                <c:pt idx="3633">
                  <c:v>44538.441377314812</c:v>
                </c:pt>
                <c:pt idx="3634">
                  <c:v>44538.442118055558</c:v>
                </c:pt>
                <c:pt idx="3635">
                  <c:v>44538.442858796298</c:v>
                </c:pt>
                <c:pt idx="3636">
                  <c:v>44538.44358796296</c:v>
                </c:pt>
                <c:pt idx="3637">
                  <c:v>44538.444328703707</c:v>
                </c:pt>
                <c:pt idx="3638">
                  <c:v>44538.445057870369</c:v>
                </c:pt>
                <c:pt idx="3639">
                  <c:v>44538.445798611108</c:v>
                </c:pt>
                <c:pt idx="3640">
                  <c:v>44538.446539351855</c:v>
                </c:pt>
                <c:pt idx="3641">
                  <c:v>44538.447268518517</c:v>
                </c:pt>
                <c:pt idx="3642">
                  <c:v>44538.448009259257</c:v>
                </c:pt>
                <c:pt idx="3643">
                  <c:v>44538.448738425926</c:v>
                </c:pt>
                <c:pt idx="3644">
                  <c:v>44538.449479166666</c:v>
                </c:pt>
                <c:pt idx="3645">
                  <c:v>44538.450219907405</c:v>
                </c:pt>
                <c:pt idx="3646">
                  <c:v>44538.450949074075</c:v>
                </c:pt>
                <c:pt idx="3647">
                  <c:v>44538.451689814814</c:v>
                </c:pt>
                <c:pt idx="3648">
                  <c:v>44538.452418981484</c:v>
                </c:pt>
                <c:pt idx="3649">
                  <c:v>44538.453159722223</c:v>
                </c:pt>
                <c:pt idx="3650">
                  <c:v>44538.453900462962</c:v>
                </c:pt>
                <c:pt idx="3651">
                  <c:v>44538.454629629632</c:v>
                </c:pt>
                <c:pt idx="3652">
                  <c:v>44538.455370370371</c:v>
                </c:pt>
                <c:pt idx="3653">
                  <c:v>44538.456099537034</c:v>
                </c:pt>
                <c:pt idx="3654">
                  <c:v>44538.45684027778</c:v>
                </c:pt>
                <c:pt idx="3655">
                  <c:v>44538.45758101852</c:v>
                </c:pt>
                <c:pt idx="3656">
                  <c:v>44538.458310185182</c:v>
                </c:pt>
                <c:pt idx="3657">
                  <c:v>44538.459050925929</c:v>
                </c:pt>
                <c:pt idx="3658">
                  <c:v>44538.459780092591</c:v>
                </c:pt>
                <c:pt idx="3659">
                  <c:v>44538.460520833331</c:v>
                </c:pt>
                <c:pt idx="3660">
                  <c:v>44538.461261574077</c:v>
                </c:pt>
                <c:pt idx="3661">
                  <c:v>44538.46199074074</c:v>
                </c:pt>
                <c:pt idx="3662">
                  <c:v>44538.462731481479</c:v>
                </c:pt>
                <c:pt idx="3663">
                  <c:v>44538.463472222225</c:v>
                </c:pt>
                <c:pt idx="3664">
                  <c:v>44538.464201388888</c:v>
                </c:pt>
                <c:pt idx="3665">
                  <c:v>44538.464942129627</c:v>
                </c:pt>
                <c:pt idx="3666">
                  <c:v>44538.465671296297</c:v>
                </c:pt>
                <c:pt idx="3667">
                  <c:v>44538.466412037036</c:v>
                </c:pt>
                <c:pt idx="3668">
                  <c:v>44538.467152777775</c:v>
                </c:pt>
                <c:pt idx="3669">
                  <c:v>44538.467881944445</c:v>
                </c:pt>
                <c:pt idx="3670">
                  <c:v>44538.468622685185</c:v>
                </c:pt>
                <c:pt idx="3671">
                  <c:v>44538.469351851854</c:v>
                </c:pt>
                <c:pt idx="3672">
                  <c:v>44538.470092592594</c:v>
                </c:pt>
                <c:pt idx="3673">
                  <c:v>44538.470833333333</c:v>
                </c:pt>
                <c:pt idx="3674">
                  <c:v>44538.471562500003</c:v>
                </c:pt>
                <c:pt idx="3675">
                  <c:v>44538.472303240742</c:v>
                </c:pt>
                <c:pt idx="3676">
                  <c:v>44538.473032407404</c:v>
                </c:pt>
                <c:pt idx="3677">
                  <c:v>44538.473773148151</c:v>
                </c:pt>
                <c:pt idx="3678">
                  <c:v>44538.474502314813</c:v>
                </c:pt>
                <c:pt idx="3679">
                  <c:v>44538.475243055553</c:v>
                </c:pt>
                <c:pt idx="3680">
                  <c:v>44538.475983796299</c:v>
                </c:pt>
                <c:pt idx="3681">
                  <c:v>44538.476712962962</c:v>
                </c:pt>
                <c:pt idx="3682">
                  <c:v>44538.477453703701</c:v>
                </c:pt>
                <c:pt idx="3683">
                  <c:v>44538.478182870371</c:v>
                </c:pt>
                <c:pt idx="3684">
                  <c:v>44538.47892361111</c:v>
                </c:pt>
                <c:pt idx="3685">
                  <c:v>44538.479664351849</c:v>
                </c:pt>
                <c:pt idx="3686">
                  <c:v>44538.480393518519</c:v>
                </c:pt>
                <c:pt idx="3687">
                  <c:v>44538.481134259258</c:v>
                </c:pt>
                <c:pt idx="3688">
                  <c:v>44538.481863425928</c:v>
                </c:pt>
                <c:pt idx="3689">
                  <c:v>44538.482604166667</c:v>
                </c:pt>
                <c:pt idx="3690">
                  <c:v>44538.48333333333</c:v>
                </c:pt>
                <c:pt idx="3691">
                  <c:v>44538.484074074076</c:v>
                </c:pt>
                <c:pt idx="3692">
                  <c:v>44538.484803240739</c:v>
                </c:pt>
                <c:pt idx="3693">
                  <c:v>44538.485543981478</c:v>
                </c:pt>
                <c:pt idx="3694">
                  <c:v>44538.486284722225</c:v>
                </c:pt>
                <c:pt idx="3695">
                  <c:v>44538.487013888887</c:v>
                </c:pt>
                <c:pt idx="3696">
                  <c:v>44538.487754629627</c:v>
                </c:pt>
                <c:pt idx="3697">
                  <c:v>44538.488483796296</c:v>
                </c:pt>
                <c:pt idx="3698">
                  <c:v>44538.489224537036</c:v>
                </c:pt>
                <c:pt idx="3699">
                  <c:v>44538.489953703705</c:v>
                </c:pt>
                <c:pt idx="3700">
                  <c:v>44538.490694444445</c:v>
                </c:pt>
                <c:pt idx="3701">
                  <c:v>44538.491435185184</c:v>
                </c:pt>
                <c:pt idx="3702">
                  <c:v>44538.492164351854</c:v>
                </c:pt>
                <c:pt idx="3703">
                  <c:v>44538.492905092593</c:v>
                </c:pt>
                <c:pt idx="3704">
                  <c:v>44538.493634259263</c:v>
                </c:pt>
                <c:pt idx="3705">
                  <c:v>44538.494375000002</c:v>
                </c:pt>
                <c:pt idx="3706">
                  <c:v>44538.495115740741</c:v>
                </c:pt>
                <c:pt idx="3707">
                  <c:v>44538.495844907404</c:v>
                </c:pt>
                <c:pt idx="3708">
                  <c:v>44538.49658564815</c:v>
                </c:pt>
                <c:pt idx="3709">
                  <c:v>44538.497314814813</c:v>
                </c:pt>
                <c:pt idx="3710">
                  <c:v>44538.498055555552</c:v>
                </c:pt>
                <c:pt idx="3711">
                  <c:v>44538.498796296299</c:v>
                </c:pt>
                <c:pt idx="3712">
                  <c:v>44538.499525462961</c:v>
                </c:pt>
                <c:pt idx="3713">
                  <c:v>44538.5002662037</c:v>
                </c:pt>
                <c:pt idx="3714">
                  <c:v>44538.50099537037</c:v>
                </c:pt>
                <c:pt idx="3715">
                  <c:v>44538.501736111109</c:v>
                </c:pt>
                <c:pt idx="3716">
                  <c:v>44538.502476851849</c:v>
                </c:pt>
                <c:pt idx="3717">
                  <c:v>44538.503206018519</c:v>
                </c:pt>
                <c:pt idx="3718">
                  <c:v>44538.503946759258</c:v>
                </c:pt>
                <c:pt idx="3719">
                  <c:v>44538.504675925928</c:v>
                </c:pt>
                <c:pt idx="3720">
                  <c:v>44538.505416666667</c:v>
                </c:pt>
                <c:pt idx="3721">
                  <c:v>44538.506145833337</c:v>
                </c:pt>
                <c:pt idx="3722">
                  <c:v>44538.506886574076</c:v>
                </c:pt>
                <c:pt idx="3723">
                  <c:v>44538.507627314815</c:v>
                </c:pt>
                <c:pt idx="3724">
                  <c:v>44538.508356481485</c:v>
                </c:pt>
                <c:pt idx="3725">
                  <c:v>44538.509097222224</c:v>
                </c:pt>
                <c:pt idx="3726">
                  <c:v>44538.509826388887</c:v>
                </c:pt>
                <c:pt idx="3727">
                  <c:v>44538.510567129626</c:v>
                </c:pt>
                <c:pt idx="3728">
                  <c:v>44538.511307870373</c:v>
                </c:pt>
                <c:pt idx="3729">
                  <c:v>44538.512037037035</c:v>
                </c:pt>
                <c:pt idx="3730">
                  <c:v>44538.512777777774</c:v>
                </c:pt>
                <c:pt idx="3731">
                  <c:v>44538.513506944444</c:v>
                </c:pt>
                <c:pt idx="3732">
                  <c:v>44538.514247685183</c:v>
                </c:pt>
                <c:pt idx="3733">
                  <c:v>44538.514988425923</c:v>
                </c:pt>
                <c:pt idx="3734">
                  <c:v>44538.515717592592</c:v>
                </c:pt>
                <c:pt idx="3735">
                  <c:v>44538.516458333332</c:v>
                </c:pt>
                <c:pt idx="3736">
                  <c:v>44538.517187500001</c:v>
                </c:pt>
                <c:pt idx="3737">
                  <c:v>44538.517928240741</c:v>
                </c:pt>
                <c:pt idx="3738">
                  <c:v>44538.51866898148</c:v>
                </c:pt>
                <c:pt idx="3739">
                  <c:v>44538.51939814815</c:v>
                </c:pt>
                <c:pt idx="3740">
                  <c:v>44538.520138888889</c:v>
                </c:pt>
                <c:pt idx="3741">
                  <c:v>44538.520868055559</c:v>
                </c:pt>
                <c:pt idx="3742">
                  <c:v>44538.521608796298</c:v>
                </c:pt>
                <c:pt idx="3743">
                  <c:v>44538.522337962961</c:v>
                </c:pt>
                <c:pt idx="3744">
                  <c:v>44538.523078703707</c:v>
                </c:pt>
                <c:pt idx="3745">
                  <c:v>44538.523819444446</c:v>
                </c:pt>
                <c:pt idx="3746">
                  <c:v>44538.524548611109</c:v>
                </c:pt>
                <c:pt idx="3747">
                  <c:v>44538.525289351855</c:v>
                </c:pt>
                <c:pt idx="3748">
                  <c:v>44538.526018518518</c:v>
                </c:pt>
                <c:pt idx="3749">
                  <c:v>44538.526759259257</c:v>
                </c:pt>
                <c:pt idx="3750">
                  <c:v>44538.527488425927</c:v>
                </c:pt>
                <c:pt idx="3751">
                  <c:v>44538.528229166666</c:v>
                </c:pt>
                <c:pt idx="3752">
                  <c:v>44538.528969907406</c:v>
                </c:pt>
                <c:pt idx="3753">
                  <c:v>44538.529699074075</c:v>
                </c:pt>
                <c:pt idx="3754">
                  <c:v>44538.530439814815</c:v>
                </c:pt>
                <c:pt idx="3755">
                  <c:v>44538.531168981484</c:v>
                </c:pt>
                <c:pt idx="3756">
                  <c:v>44538.531909722224</c:v>
                </c:pt>
                <c:pt idx="3757">
                  <c:v>44538.532638888886</c:v>
                </c:pt>
                <c:pt idx="3758">
                  <c:v>44538.533379629633</c:v>
                </c:pt>
                <c:pt idx="3759">
                  <c:v>44538.534108796295</c:v>
                </c:pt>
                <c:pt idx="3760">
                  <c:v>44538.534849537034</c:v>
                </c:pt>
                <c:pt idx="3761">
                  <c:v>44538.535590277781</c:v>
                </c:pt>
                <c:pt idx="3762">
                  <c:v>44538.536319444444</c:v>
                </c:pt>
                <c:pt idx="3763">
                  <c:v>44538.537060185183</c:v>
                </c:pt>
                <c:pt idx="3764">
                  <c:v>44538.537789351853</c:v>
                </c:pt>
                <c:pt idx="3765">
                  <c:v>44538.538530092592</c:v>
                </c:pt>
                <c:pt idx="3766">
                  <c:v>44538.539259259262</c:v>
                </c:pt>
                <c:pt idx="3767">
                  <c:v>44538.54</c:v>
                </c:pt>
                <c:pt idx="3768">
                  <c:v>44538.540729166663</c:v>
                </c:pt>
                <c:pt idx="3769">
                  <c:v>44538.54146990741</c:v>
                </c:pt>
                <c:pt idx="3770">
                  <c:v>44538.542210648149</c:v>
                </c:pt>
                <c:pt idx="3771">
                  <c:v>44538.542939814812</c:v>
                </c:pt>
                <c:pt idx="3772">
                  <c:v>44538.543680555558</c:v>
                </c:pt>
                <c:pt idx="3773">
                  <c:v>44538.544409722221</c:v>
                </c:pt>
                <c:pt idx="3774">
                  <c:v>44538.54515046296</c:v>
                </c:pt>
                <c:pt idx="3775">
                  <c:v>44538.54587962963</c:v>
                </c:pt>
                <c:pt idx="3776">
                  <c:v>44538.546620370369</c:v>
                </c:pt>
                <c:pt idx="3777">
                  <c:v>44538.547349537039</c:v>
                </c:pt>
                <c:pt idx="3778">
                  <c:v>44538.548090277778</c:v>
                </c:pt>
                <c:pt idx="3779">
                  <c:v>44538.548831018517</c:v>
                </c:pt>
                <c:pt idx="3780">
                  <c:v>44538.549560185187</c:v>
                </c:pt>
                <c:pt idx="3781">
                  <c:v>44538.550300925926</c:v>
                </c:pt>
                <c:pt idx="3782">
                  <c:v>44538.551030092596</c:v>
                </c:pt>
                <c:pt idx="3783">
                  <c:v>44538.551770833335</c:v>
                </c:pt>
                <c:pt idx="3784">
                  <c:v>44538.552511574075</c:v>
                </c:pt>
                <c:pt idx="3785">
                  <c:v>44538.553240740737</c:v>
                </c:pt>
                <c:pt idx="3786">
                  <c:v>44538.553981481484</c:v>
                </c:pt>
                <c:pt idx="3787">
                  <c:v>44538.554710648146</c:v>
                </c:pt>
                <c:pt idx="3788">
                  <c:v>44538.555451388886</c:v>
                </c:pt>
                <c:pt idx="3789">
                  <c:v>44538.556192129632</c:v>
                </c:pt>
                <c:pt idx="3790">
                  <c:v>44538.556921296295</c:v>
                </c:pt>
                <c:pt idx="3791">
                  <c:v>44538.557662037034</c:v>
                </c:pt>
                <c:pt idx="3792">
                  <c:v>44538.558391203704</c:v>
                </c:pt>
                <c:pt idx="3793">
                  <c:v>44538.559131944443</c:v>
                </c:pt>
                <c:pt idx="3794">
                  <c:v>44538.559861111113</c:v>
                </c:pt>
                <c:pt idx="3795">
                  <c:v>44538.560601851852</c:v>
                </c:pt>
                <c:pt idx="3796">
                  <c:v>44538.561342592591</c:v>
                </c:pt>
                <c:pt idx="3797">
                  <c:v>44538.562071759261</c:v>
                </c:pt>
                <c:pt idx="3798">
                  <c:v>44538.5628125</c:v>
                </c:pt>
                <c:pt idx="3799">
                  <c:v>44538.56354166667</c:v>
                </c:pt>
                <c:pt idx="3800">
                  <c:v>44538.564282407409</c:v>
                </c:pt>
                <c:pt idx="3801">
                  <c:v>44538.565011574072</c:v>
                </c:pt>
                <c:pt idx="3802">
                  <c:v>44538.565752314818</c:v>
                </c:pt>
                <c:pt idx="3803">
                  <c:v>44538.566493055558</c:v>
                </c:pt>
                <c:pt idx="3804">
                  <c:v>44538.56722222222</c:v>
                </c:pt>
                <c:pt idx="3805">
                  <c:v>44538.567962962959</c:v>
                </c:pt>
                <c:pt idx="3806">
                  <c:v>44538.568692129629</c:v>
                </c:pt>
                <c:pt idx="3807">
                  <c:v>44538.569432870368</c:v>
                </c:pt>
                <c:pt idx="3808">
                  <c:v>44538.570173611108</c:v>
                </c:pt>
                <c:pt idx="3809">
                  <c:v>44538.570902777778</c:v>
                </c:pt>
                <c:pt idx="3810">
                  <c:v>44538.571643518517</c:v>
                </c:pt>
                <c:pt idx="3811">
                  <c:v>44538.572372685187</c:v>
                </c:pt>
                <c:pt idx="3812">
                  <c:v>44538.573113425926</c:v>
                </c:pt>
                <c:pt idx="3813">
                  <c:v>44538.573854166665</c:v>
                </c:pt>
                <c:pt idx="3814">
                  <c:v>44538.574583333335</c:v>
                </c:pt>
                <c:pt idx="3815">
                  <c:v>44538.575324074074</c:v>
                </c:pt>
                <c:pt idx="3816">
                  <c:v>44538.576053240744</c:v>
                </c:pt>
                <c:pt idx="3817">
                  <c:v>44538.576793981483</c:v>
                </c:pt>
                <c:pt idx="3818">
                  <c:v>44538.577534722222</c:v>
                </c:pt>
                <c:pt idx="3819">
                  <c:v>44538.578263888892</c:v>
                </c:pt>
                <c:pt idx="3820">
                  <c:v>44538.579004629632</c:v>
                </c:pt>
                <c:pt idx="3821">
                  <c:v>44538.579733796294</c:v>
                </c:pt>
                <c:pt idx="3822">
                  <c:v>44538.580474537041</c:v>
                </c:pt>
                <c:pt idx="3823">
                  <c:v>44538.58121527778</c:v>
                </c:pt>
                <c:pt idx="3824">
                  <c:v>44538.581944444442</c:v>
                </c:pt>
                <c:pt idx="3825">
                  <c:v>44538.582685185182</c:v>
                </c:pt>
                <c:pt idx="3826">
                  <c:v>44538.583414351851</c:v>
                </c:pt>
                <c:pt idx="3827">
                  <c:v>44538.585972222223</c:v>
                </c:pt>
                <c:pt idx="3828">
                  <c:v>44538.586712962962</c:v>
                </c:pt>
                <c:pt idx="3829">
                  <c:v>44538.587453703702</c:v>
                </c:pt>
                <c:pt idx="3830">
                  <c:v>44538.588182870371</c:v>
                </c:pt>
                <c:pt idx="3831">
                  <c:v>44538.588923611111</c:v>
                </c:pt>
                <c:pt idx="3832">
                  <c:v>44538.58965277778</c:v>
                </c:pt>
                <c:pt idx="3833">
                  <c:v>44538.59039351852</c:v>
                </c:pt>
                <c:pt idx="3834">
                  <c:v>44538.591134259259</c:v>
                </c:pt>
                <c:pt idx="3835">
                  <c:v>44538.591863425929</c:v>
                </c:pt>
                <c:pt idx="3836">
                  <c:v>44538.592604166668</c:v>
                </c:pt>
                <c:pt idx="3837">
                  <c:v>44538.593333333331</c:v>
                </c:pt>
                <c:pt idx="3838">
                  <c:v>44538.594074074077</c:v>
                </c:pt>
                <c:pt idx="3839">
                  <c:v>44538.594814814816</c:v>
                </c:pt>
                <c:pt idx="3840">
                  <c:v>44538.595543981479</c:v>
                </c:pt>
                <c:pt idx="3841">
                  <c:v>44538.596180555556</c:v>
                </c:pt>
                <c:pt idx="3842">
                  <c:v>44538.596909722219</c:v>
                </c:pt>
                <c:pt idx="3843">
                  <c:v>44538.597650462965</c:v>
                </c:pt>
                <c:pt idx="3844">
                  <c:v>44538.598391203705</c:v>
                </c:pt>
                <c:pt idx="3845">
                  <c:v>44538.599120370367</c:v>
                </c:pt>
                <c:pt idx="3846">
                  <c:v>44538.599861111114</c:v>
                </c:pt>
                <c:pt idx="3847">
                  <c:v>44538.600590277776</c:v>
                </c:pt>
                <c:pt idx="3848">
                  <c:v>44538.601331018515</c:v>
                </c:pt>
                <c:pt idx="3849">
                  <c:v>44538.602071759262</c:v>
                </c:pt>
                <c:pt idx="3850">
                  <c:v>44538.602800925924</c:v>
                </c:pt>
                <c:pt idx="3851">
                  <c:v>44538.603541666664</c:v>
                </c:pt>
                <c:pt idx="3852">
                  <c:v>44538.604270833333</c:v>
                </c:pt>
                <c:pt idx="3853">
                  <c:v>44538.605011574073</c:v>
                </c:pt>
                <c:pt idx="3854">
                  <c:v>44538.605740740742</c:v>
                </c:pt>
                <c:pt idx="3855">
                  <c:v>44538.606481481482</c:v>
                </c:pt>
                <c:pt idx="3856">
                  <c:v>44538.607222222221</c:v>
                </c:pt>
                <c:pt idx="3857">
                  <c:v>44538.607951388891</c:v>
                </c:pt>
                <c:pt idx="3858">
                  <c:v>44538.60869212963</c:v>
                </c:pt>
                <c:pt idx="3859">
                  <c:v>44538.6094212963</c:v>
                </c:pt>
                <c:pt idx="3860">
                  <c:v>44538.610162037039</c:v>
                </c:pt>
                <c:pt idx="3861">
                  <c:v>44538.610902777778</c:v>
                </c:pt>
                <c:pt idx="3862">
                  <c:v>44538.611631944441</c:v>
                </c:pt>
                <c:pt idx="3863">
                  <c:v>44538.612372685187</c:v>
                </c:pt>
                <c:pt idx="3864">
                  <c:v>44538.61310185185</c:v>
                </c:pt>
                <c:pt idx="3865">
                  <c:v>44538.613842592589</c:v>
                </c:pt>
                <c:pt idx="3866">
                  <c:v>44538.614583333336</c:v>
                </c:pt>
                <c:pt idx="3867">
                  <c:v>44538.615312499998</c:v>
                </c:pt>
                <c:pt idx="3868">
                  <c:v>44538.616053240738</c:v>
                </c:pt>
                <c:pt idx="3869">
                  <c:v>44538.616782407407</c:v>
                </c:pt>
                <c:pt idx="3870">
                  <c:v>44538.617523148147</c:v>
                </c:pt>
                <c:pt idx="3871">
                  <c:v>44538.618263888886</c:v>
                </c:pt>
                <c:pt idx="3872">
                  <c:v>44538.618993055556</c:v>
                </c:pt>
                <c:pt idx="3873">
                  <c:v>44538.619733796295</c:v>
                </c:pt>
                <c:pt idx="3874">
                  <c:v>44538.620462962965</c:v>
                </c:pt>
                <c:pt idx="3875">
                  <c:v>44538.621203703704</c:v>
                </c:pt>
                <c:pt idx="3876">
                  <c:v>44538.621944444443</c:v>
                </c:pt>
                <c:pt idx="3877">
                  <c:v>44538.622673611113</c:v>
                </c:pt>
                <c:pt idx="3878">
                  <c:v>44538.623414351852</c:v>
                </c:pt>
                <c:pt idx="3879">
                  <c:v>44538.624155092592</c:v>
                </c:pt>
                <c:pt idx="3880">
                  <c:v>44538.624884259261</c:v>
                </c:pt>
                <c:pt idx="3881">
                  <c:v>44538.625625000001</c:v>
                </c:pt>
                <c:pt idx="3882">
                  <c:v>44538.626354166663</c:v>
                </c:pt>
                <c:pt idx="3883">
                  <c:v>44538.62709490741</c:v>
                </c:pt>
                <c:pt idx="3884">
                  <c:v>44538.627835648149</c:v>
                </c:pt>
                <c:pt idx="3885">
                  <c:v>44538.628564814811</c:v>
                </c:pt>
                <c:pt idx="3886">
                  <c:v>44538.629305555558</c:v>
                </c:pt>
                <c:pt idx="3887">
                  <c:v>44538.63003472222</c:v>
                </c:pt>
                <c:pt idx="3888">
                  <c:v>44538.63077546296</c:v>
                </c:pt>
                <c:pt idx="3889">
                  <c:v>44538.631504629629</c:v>
                </c:pt>
                <c:pt idx="3890">
                  <c:v>44538.632245370369</c:v>
                </c:pt>
                <c:pt idx="3891">
                  <c:v>44538.632986111108</c:v>
                </c:pt>
                <c:pt idx="3892">
                  <c:v>44538.633715277778</c:v>
                </c:pt>
                <c:pt idx="3893">
                  <c:v>44538.634456018517</c:v>
                </c:pt>
                <c:pt idx="3894">
                  <c:v>44538.635185185187</c:v>
                </c:pt>
                <c:pt idx="3895">
                  <c:v>44538.635925925926</c:v>
                </c:pt>
                <c:pt idx="3896">
                  <c:v>44538.636666666665</c:v>
                </c:pt>
                <c:pt idx="3897">
                  <c:v>44538.637395833335</c:v>
                </c:pt>
                <c:pt idx="3898">
                  <c:v>44538.638136574074</c:v>
                </c:pt>
                <c:pt idx="3899">
                  <c:v>44538.638865740744</c:v>
                </c:pt>
                <c:pt idx="3900">
                  <c:v>44538.639606481483</c:v>
                </c:pt>
                <c:pt idx="3901">
                  <c:v>44538.640347222223</c:v>
                </c:pt>
                <c:pt idx="3902">
                  <c:v>44538.641076388885</c:v>
                </c:pt>
                <c:pt idx="3903">
                  <c:v>44538.641817129632</c:v>
                </c:pt>
                <c:pt idx="3904">
                  <c:v>44538.642546296294</c:v>
                </c:pt>
                <c:pt idx="3905">
                  <c:v>44538.643287037034</c:v>
                </c:pt>
                <c:pt idx="3906">
                  <c:v>44538.64402777778</c:v>
                </c:pt>
                <c:pt idx="3907">
                  <c:v>44538.644756944443</c:v>
                </c:pt>
                <c:pt idx="3908">
                  <c:v>44538.645497685182</c:v>
                </c:pt>
                <c:pt idx="3909">
                  <c:v>44538.646226851852</c:v>
                </c:pt>
                <c:pt idx="3910">
                  <c:v>44538.646967592591</c:v>
                </c:pt>
                <c:pt idx="3911">
                  <c:v>44538.647696759261</c:v>
                </c:pt>
                <c:pt idx="3912">
                  <c:v>44538.6484375</c:v>
                </c:pt>
                <c:pt idx="3913">
                  <c:v>44538.649178240739</c:v>
                </c:pt>
                <c:pt idx="3914">
                  <c:v>44538.649907407409</c:v>
                </c:pt>
                <c:pt idx="3915">
                  <c:v>44538.650648148148</c:v>
                </c:pt>
                <c:pt idx="3916">
                  <c:v>44538.651377314818</c:v>
                </c:pt>
                <c:pt idx="3917">
                  <c:v>44538.652118055557</c:v>
                </c:pt>
                <c:pt idx="3918">
                  <c:v>44538.65284722222</c:v>
                </c:pt>
                <c:pt idx="3919">
                  <c:v>44538.653587962966</c:v>
                </c:pt>
                <c:pt idx="3920">
                  <c:v>44538.654317129629</c:v>
                </c:pt>
                <c:pt idx="3921">
                  <c:v>44538.655057870368</c:v>
                </c:pt>
                <c:pt idx="3922">
                  <c:v>44538.655798611115</c:v>
                </c:pt>
                <c:pt idx="3923">
                  <c:v>44538.656527777777</c:v>
                </c:pt>
                <c:pt idx="3924">
                  <c:v>44538.657268518517</c:v>
                </c:pt>
                <c:pt idx="3925">
                  <c:v>44538.657997685186</c:v>
                </c:pt>
                <c:pt idx="3926">
                  <c:v>44538.658738425926</c:v>
                </c:pt>
                <c:pt idx="3927">
                  <c:v>44538.659479166665</c:v>
                </c:pt>
                <c:pt idx="3928">
                  <c:v>44538.660208333335</c:v>
                </c:pt>
                <c:pt idx="3929">
                  <c:v>44538.660949074074</c:v>
                </c:pt>
                <c:pt idx="3930">
                  <c:v>44538.661678240744</c:v>
                </c:pt>
                <c:pt idx="3931">
                  <c:v>44538.662418981483</c:v>
                </c:pt>
                <c:pt idx="3932">
                  <c:v>44538.663159722222</c:v>
                </c:pt>
                <c:pt idx="3933">
                  <c:v>44538.663888888892</c:v>
                </c:pt>
                <c:pt idx="3934">
                  <c:v>44538.664629629631</c:v>
                </c:pt>
                <c:pt idx="3935">
                  <c:v>44538.665358796294</c:v>
                </c:pt>
                <c:pt idx="3936">
                  <c:v>44538.66609953704</c:v>
                </c:pt>
                <c:pt idx="3937">
                  <c:v>44538.666828703703</c:v>
                </c:pt>
                <c:pt idx="3938">
                  <c:v>44538.667569444442</c:v>
                </c:pt>
                <c:pt idx="3939">
                  <c:v>44538.668298611112</c:v>
                </c:pt>
                <c:pt idx="3940">
                  <c:v>44538.669039351851</c:v>
                </c:pt>
                <c:pt idx="3941">
                  <c:v>44538.66978009259</c:v>
                </c:pt>
                <c:pt idx="3942">
                  <c:v>44538.67050925926</c:v>
                </c:pt>
                <c:pt idx="3943">
                  <c:v>44538.671249999999</c:v>
                </c:pt>
                <c:pt idx="3944">
                  <c:v>44538.671979166669</c:v>
                </c:pt>
                <c:pt idx="3945">
                  <c:v>44538.672719907408</c:v>
                </c:pt>
                <c:pt idx="3946">
                  <c:v>44538.673449074071</c:v>
                </c:pt>
                <c:pt idx="3947">
                  <c:v>44538.674189814818</c:v>
                </c:pt>
                <c:pt idx="3948">
                  <c:v>44538.67491898148</c:v>
                </c:pt>
                <c:pt idx="3949">
                  <c:v>44538.675659722219</c:v>
                </c:pt>
                <c:pt idx="3950">
                  <c:v>44538.676400462966</c:v>
                </c:pt>
                <c:pt idx="3951">
                  <c:v>44538.677129629628</c:v>
                </c:pt>
                <c:pt idx="3952">
                  <c:v>44538.677870370368</c:v>
                </c:pt>
                <c:pt idx="3953">
                  <c:v>44538.678599537037</c:v>
                </c:pt>
                <c:pt idx="3954">
                  <c:v>44538.679340277777</c:v>
                </c:pt>
                <c:pt idx="3955">
                  <c:v>44538.680081018516</c:v>
                </c:pt>
                <c:pt idx="3956">
                  <c:v>44538.680810185186</c:v>
                </c:pt>
                <c:pt idx="3957">
                  <c:v>44538.681550925925</c:v>
                </c:pt>
                <c:pt idx="3958">
                  <c:v>44538.682280092595</c:v>
                </c:pt>
                <c:pt idx="3959">
                  <c:v>44538.683020833334</c:v>
                </c:pt>
                <c:pt idx="3960">
                  <c:v>44538.683749999997</c:v>
                </c:pt>
                <c:pt idx="3961">
                  <c:v>44538.684490740743</c:v>
                </c:pt>
                <c:pt idx="3962">
                  <c:v>44538.685219907406</c:v>
                </c:pt>
                <c:pt idx="3963">
                  <c:v>44538.685960648145</c:v>
                </c:pt>
                <c:pt idx="3964">
                  <c:v>44538.686701388891</c:v>
                </c:pt>
                <c:pt idx="3965">
                  <c:v>44538.687430555554</c:v>
                </c:pt>
                <c:pt idx="3966">
                  <c:v>44538.688171296293</c:v>
                </c:pt>
                <c:pt idx="3967">
                  <c:v>44538.688900462963</c:v>
                </c:pt>
                <c:pt idx="3968">
                  <c:v>44538.689641203702</c:v>
                </c:pt>
                <c:pt idx="3969">
                  <c:v>44538.690381944441</c:v>
                </c:pt>
                <c:pt idx="3970">
                  <c:v>44538.691111111111</c:v>
                </c:pt>
                <c:pt idx="3971">
                  <c:v>44538.691851851851</c:v>
                </c:pt>
                <c:pt idx="3972">
                  <c:v>44538.69258101852</c:v>
                </c:pt>
                <c:pt idx="3973">
                  <c:v>44538.69332175926</c:v>
                </c:pt>
                <c:pt idx="3974">
                  <c:v>44538.694050925929</c:v>
                </c:pt>
                <c:pt idx="3975">
                  <c:v>44538.694791666669</c:v>
                </c:pt>
                <c:pt idx="3976">
                  <c:v>44538.695520833331</c:v>
                </c:pt>
                <c:pt idx="3977">
                  <c:v>44538.696261574078</c:v>
                </c:pt>
                <c:pt idx="3978">
                  <c:v>44538.697002314817</c:v>
                </c:pt>
                <c:pt idx="3979">
                  <c:v>44538.697731481479</c:v>
                </c:pt>
                <c:pt idx="3980">
                  <c:v>44538.698472222219</c:v>
                </c:pt>
                <c:pt idx="3981">
                  <c:v>44538.699201388888</c:v>
                </c:pt>
                <c:pt idx="3982">
                  <c:v>44538.699942129628</c:v>
                </c:pt>
                <c:pt idx="3983">
                  <c:v>44538.700682870367</c:v>
                </c:pt>
                <c:pt idx="3984">
                  <c:v>44538.701412037037</c:v>
                </c:pt>
                <c:pt idx="3985">
                  <c:v>44538.702152777776</c:v>
                </c:pt>
                <c:pt idx="3986">
                  <c:v>44538.702881944446</c:v>
                </c:pt>
                <c:pt idx="3987">
                  <c:v>44538.703622685185</c:v>
                </c:pt>
                <c:pt idx="3988">
                  <c:v>44538.704351851855</c:v>
                </c:pt>
                <c:pt idx="3989">
                  <c:v>44538.705092592594</c:v>
                </c:pt>
                <c:pt idx="3990">
                  <c:v>44538.705821759257</c:v>
                </c:pt>
                <c:pt idx="3991">
                  <c:v>44538.706562500003</c:v>
                </c:pt>
                <c:pt idx="3992">
                  <c:v>44538.707303240742</c:v>
                </c:pt>
                <c:pt idx="3993">
                  <c:v>44538.708032407405</c:v>
                </c:pt>
                <c:pt idx="3994">
                  <c:v>44538.708773148152</c:v>
                </c:pt>
                <c:pt idx="3995">
                  <c:v>44538.709502314814</c:v>
                </c:pt>
                <c:pt idx="3996">
                  <c:v>44538.710243055553</c:v>
                </c:pt>
                <c:pt idx="3997">
                  <c:v>44538.710972222223</c:v>
                </c:pt>
                <c:pt idx="3998">
                  <c:v>44538.711712962962</c:v>
                </c:pt>
                <c:pt idx="3999">
                  <c:v>44538.712442129632</c:v>
                </c:pt>
                <c:pt idx="4000">
                  <c:v>44538.713182870371</c:v>
                </c:pt>
                <c:pt idx="4001">
                  <c:v>44538.713923611111</c:v>
                </c:pt>
                <c:pt idx="4002">
                  <c:v>44538.71465277778</c:v>
                </c:pt>
                <c:pt idx="4003">
                  <c:v>44538.71539351852</c:v>
                </c:pt>
                <c:pt idx="4004">
                  <c:v>44538.716122685182</c:v>
                </c:pt>
                <c:pt idx="4005">
                  <c:v>44538.716863425929</c:v>
                </c:pt>
                <c:pt idx="4006">
                  <c:v>44538.717604166668</c:v>
                </c:pt>
                <c:pt idx="4007">
                  <c:v>44538.718333333331</c:v>
                </c:pt>
                <c:pt idx="4008">
                  <c:v>44538.719074074077</c:v>
                </c:pt>
                <c:pt idx="4009">
                  <c:v>44538.71980324074</c:v>
                </c:pt>
                <c:pt idx="4010">
                  <c:v>44538.720543981479</c:v>
                </c:pt>
                <c:pt idx="4011">
                  <c:v>44538.721273148149</c:v>
                </c:pt>
                <c:pt idx="4012">
                  <c:v>44538.722013888888</c:v>
                </c:pt>
                <c:pt idx="4013">
                  <c:v>44538.722743055558</c:v>
                </c:pt>
                <c:pt idx="4014">
                  <c:v>44538.723483796297</c:v>
                </c:pt>
                <c:pt idx="4015">
                  <c:v>44538.724224537036</c:v>
                </c:pt>
                <c:pt idx="4016">
                  <c:v>44538.724953703706</c:v>
                </c:pt>
                <c:pt idx="4017">
                  <c:v>44538.725694444445</c:v>
                </c:pt>
                <c:pt idx="4018">
                  <c:v>44538.726423611108</c:v>
                </c:pt>
                <c:pt idx="4019">
                  <c:v>44538.727164351854</c:v>
                </c:pt>
                <c:pt idx="4020">
                  <c:v>44538.727905092594</c:v>
                </c:pt>
                <c:pt idx="4021">
                  <c:v>44538.728634259256</c:v>
                </c:pt>
                <c:pt idx="4022">
                  <c:v>44538.729375000003</c:v>
                </c:pt>
                <c:pt idx="4023">
                  <c:v>44538.730104166665</c:v>
                </c:pt>
                <c:pt idx="4024">
                  <c:v>44538.730844907404</c:v>
                </c:pt>
                <c:pt idx="4025">
                  <c:v>44538.731574074074</c:v>
                </c:pt>
                <c:pt idx="4026">
                  <c:v>44538.732314814813</c:v>
                </c:pt>
                <c:pt idx="4027">
                  <c:v>44538.733043981483</c:v>
                </c:pt>
                <c:pt idx="4028">
                  <c:v>44538.733784722222</c:v>
                </c:pt>
                <c:pt idx="4029">
                  <c:v>44538.734525462962</c:v>
                </c:pt>
                <c:pt idx="4030">
                  <c:v>44538.735254629632</c:v>
                </c:pt>
                <c:pt idx="4031">
                  <c:v>44538.735995370371</c:v>
                </c:pt>
                <c:pt idx="4032">
                  <c:v>44538.736724537041</c:v>
                </c:pt>
                <c:pt idx="4033">
                  <c:v>44538.73746527778</c:v>
                </c:pt>
                <c:pt idx="4034">
                  <c:v>44538.738194444442</c:v>
                </c:pt>
                <c:pt idx="4035">
                  <c:v>44538.738935185182</c:v>
                </c:pt>
                <c:pt idx="4036">
                  <c:v>44538.739664351851</c:v>
                </c:pt>
                <c:pt idx="4037">
                  <c:v>44538.740405092591</c:v>
                </c:pt>
                <c:pt idx="4038">
                  <c:v>44538.74114583333</c:v>
                </c:pt>
                <c:pt idx="4039">
                  <c:v>44538.741875</c:v>
                </c:pt>
                <c:pt idx="4040">
                  <c:v>44538.742615740739</c:v>
                </c:pt>
                <c:pt idx="4041">
                  <c:v>44538.743344907409</c:v>
                </c:pt>
                <c:pt idx="4042">
                  <c:v>44538.744085648148</c:v>
                </c:pt>
                <c:pt idx="4043">
                  <c:v>44538.744814814818</c:v>
                </c:pt>
                <c:pt idx="4044">
                  <c:v>44538.745555555557</c:v>
                </c:pt>
                <c:pt idx="4045">
                  <c:v>44538.74628472222</c:v>
                </c:pt>
                <c:pt idx="4046">
                  <c:v>44538.747025462966</c:v>
                </c:pt>
                <c:pt idx="4047">
                  <c:v>44538.747766203705</c:v>
                </c:pt>
                <c:pt idx="4048">
                  <c:v>44538.748495370368</c:v>
                </c:pt>
                <c:pt idx="4049">
                  <c:v>44538.749236111114</c:v>
                </c:pt>
                <c:pt idx="4050">
                  <c:v>44538.749965277777</c:v>
                </c:pt>
                <c:pt idx="4051">
                  <c:v>44538.750706018516</c:v>
                </c:pt>
                <c:pt idx="4052">
                  <c:v>44538.751435185186</c:v>
                </c:pt>
                <c:pt idx="4053">
                  <c:v>44538.752175925925</c:v>
                </c:pt>
                <c:pt idx="4054">
                  <c:v>44538.752905092595</c:v>
                </c:pt>
                <c:pt idx="4055">
                  <c:v>44538.753645833334</c:v>
                </c:pt>
                <c:pt idx="4056">
                  <c:v>44538.754386574074</c:v>
                </c:pt>
                <c:pt idx="4057">
                  <c:v>44538.755115740743</c:v>
                </c:pt>
                <c:pt idx="4058">
                  <c:v>44538.755856481483</c:v>
                </c:pt>
                <c:pt idx="4059">
                  <c:v>44538.756585648145</c:v>
                </c:pt>
                <c:pt idx="4060">
                  <c:v>44538.757326388892</c:v>
                </c:pt>
                <c:pt idx="4061">
                  <c:v>44538.758067129631</c:v>
                </c:pt>
                <c:pt idx="4062">
                  <c:v>44538.758796296293</c:v>
                </c:pt>
                <c:pt idx="4063">
                  <c:v>44538.75953703704</c:v>
                </c:pt>
                <c:pt idx="4064">
                  <c:v>44538.760266203702</c:v>
                </c:pt>
                <c:pt idx="4065">
                  <c:v>44538.761006944442</c:v>
                </c:pt>
                <c:pt idx="4066">
                  <c:v>44538.761736111112</c:v>
                </c:pt>
                <c:pt idx="4067">
                  <c:v>44538.762476851851</c:v>
                </c:pt>
                <c:pt idx="4068">
                  <c:v>44538.763206018521</c:v>
                </c:pt>
                <c:pt idx="4069">
                  <c:v>44538.76394675926</c:v>
                </c:pt>
                <c:pt idx="4070">
                  <c:v>44538.764687499999</c:v>
                </c:pt>
                <c:pt idx="4071">
                  <c:v>44538.765416666669</c:v>
                </c:pt>
                <c:pt idx="4072">
                  <c:v>44538.766157407408</c:v>
                </c:pt>
                <c:pt idx="4073">
                  <c:v>44538.766886574071</c:v>
                </c:pt>
                <c:pt idx="4074">
                  <c:v>44538.767627314817</c:v>
                </c:pt>
                <c:pt idx="4075">
                  <c:v>44538.768368055556</c:v>
                </c:pt>
                <c:pt idx="4076">
                  <c:v>44538.769097222219</c:v>
                </c:pt>
                <c:pt idx="4077">
                  <c:v>44538.769837962966</c:v>
                </c:pt>
                <c:pt idx="4078">
                  <c:v>44538.770567129628</c:v>
                </c:pt>
                <c:pt idx="4079">
                  <c:v>44538.771307870367</c:v>
                </c:pt>
                <c:pt idx="4080">
                  <c:v>44538.772048611114</c:v>
                </c:pt>
                <c:pt idx="4081">
                  <c:v>44538.772777777776</c:v>
                </c:pt>
                <c:pt idx="4082">
                  <c:v>44538.773518518516</c:v>
                </c:pt>
                <c:pt idx="4083">
                  <c:v>44538.774247685185</c:v>
                </c:pt>
                <c:pt idx="4084">
                  <c:v>44538.774988425925</c:v>
                </c:pt>
                <c:pt idx="4085">
                  <c:v>44538.775717592594</c:v>
                </c:pt>
                <c:pt idx="4086">
                  <c:v>44538.776458333334</c:v>
                </c:pt>
                <c:pt idx="4087">
                  <c:v>44538.777187500003</c:v>
                </c:pt>
                <c:pt idx="4088">
                  <c:v>44538.777928240743</c:v>
                </c:pt>
                <c:pt idx="4089">
                  <c:v>44538.778668981482</c:v>
                </c:pt>
                <c:pt idx="4090">
                  <c:v>44538.779398148145</c:v>
                </c:pt>
                <c:pt idx="4091">
                  <c:v>44538.780138888891</c:v>
                </c:pt>
                <c:pt idx="4092">
                  <c:v>44538.780868055554</c:v>
                </c:pt>
                <c:pt idx="4093">
                  <c:v>44538.781608796293</c:v>
                </c:pt>
                <c:pt idx="4094">
                  <c:v>44538.782349537039</c:v>
                </c:pt>
                <c:pt idx="4095">
                  <c:v>44538.783078703702</c:v>
                </c:pt>
                <c:pt idx="4096">
                  <c:v>44538.783819444441</c:v>
                </c:pt>
                <c:pt idx="4097">
                  <c:v>44538.784548611111</c:v>
                </c:pt>
                <c:pt idx="4098">
                  <c:v>44538.78528935185</c:v>
                </c:pt>
                <c:pt idx="4099">
                  <c:v>44538.786030092589</c:v>
                </c:pt>
                <c:pt idx="4100">
                  <c:v>44538.786759259259</c:v>
                </c:pt>
                <c:pt idx="4101">
                  <c:v>44538.787499999999</c:v>
                </c:pt>
                <c:pt idx="4102">
                  <c:v>44538.788229166668</c:v>
                </c:pt>
                <c:pt idx="4103">
                  <c:v>44538.788969907408</c:v>
                </c:pt>
                <c:pt idx="4104">
                  <c:v>44538.789699074077</c:v>
                </c:pt>
                <c:pt idx="4105">
                  <c:v>44538.790439814817</c:v>
                </c:pt>
                <c:pt idx="4106">
                  <c:v>44538.791180555556</c:v>
                </c:pt>
                <c:pt idx="4107">
                  <c:v>44538.791909722226</c:v>
                </c:pt>
                <c:pt idx="4108">
                  <c:v>44538.792650462965</c:v>
                </c:pt>
                <c:pt idx="4109">
                  <c:v>44538.793391203704</c:v>
                </c:pt>
                <c:pt idx="4110">
                  <c:v>44538.794120370374</c:v>
                </c:pt>
                <c:pt idx="4111">
                  <c:v>44538.794861111113</c:v>
                </c:pt>
                <c:pt idx="4112">
                  <c:v>44538.795590277776</c:v>
                </c:pt>
                <c:pt idx="4113">
                  <c:v>44538.796331018515</c:v>
                </c:pt>
                <c:pt idx="4114">
                  <c:v>44538.797071759262</c:v>
                </c:pt>
                <c:pt idx="4115">
                  <c:v>44538.797800925924</c:v>
                </c:pt>
                <c:pt idx="4116">
                  <c:v>44538.798541666663</c:v>
                </c:pt>
                <c:pt idx="4117">
                  <c:v>44538.799270833333</c:v>
                </c:pt>
                <c:pt idx="4118">
                  <c:v>44538.800011574072</c:v>
                </c:pt>
                <c:pt idx="4119">
                  <c:v>44538.800740740742</c:v>
                </c:pt>
                <c:pt idx="4120">
                  <c:v>44538.801481481481</c:v>
                </c:pt>
                <c:pt idx="4121">
                  <c:v>44538.802210648151</c:v>
                </c:pt>
                <c:pt idx="4122">
                  <c:v>44538.802951388891</c:v>
                </c:pt>
                <c:pt idx="4123">
                  <c:v>44538.80369212963</c:v>
                </c:pt>
                <c:pt idx="4124">
                  <c:v>44538.8044212963</c:v>
                </c:pt>
                <c:pt idx="4125">
                  <c:v>44538.805162037039</c:v>
                </c:pt>
                <c:pt idx="4126">
                  <c:v>44538.805891203701</c:v>
                </c:pt>
                <c:pt idx="4127">
                  <c:v>44538.806631944448</c:v>
                </c:pt>
                <c:pt idx="4128">
                  <c:v>44538.80736111111</c:v>
                </c:pt>
                <c:pt idx="4129">
                  <c:v>44538.80810185185</c:v>
                </c:pt>
                <c:pt idx="4130">
                  <c:v>44538.808842592596</c:v>
                </c:pt>
                <c:pt idx="4131">
                  <c:v>44538.809571759259</c:v>
                </c:pt>
                <c:pt idx="4132">
                  <c:v>44538.810312499998</c:v>
                </c:pt>
                <c:pt idx="4133">
                  <c:v>44538.811041666668</c:v>
                </c:pt>
                <c:pt idx="4134">
                  <c:v>44538.811782407407</c:v>
                </c:pt>
                <c:pt idx="4135">
                  <c:v>44538.812523148146</c:v>
                </c:pt>
                <c:pt idx="4136">
                  <c:v>44538.813252314816</c:v>
                </c:pt>
                <c:pt idx="4137">
                  <c:v>44538.813993055555</c:v>
                </c:pt>
                <c:pt idx="4138">
                  <c:v>44538.814722222225</c:v>
                </c:pt>
                <c:pt idx="4139">
                  <c:v>44538.815462962964</c:v>
                </c:pt>
                <c:pt idx="4140">
                  <c:v>44538.816192129627</c:v>
                </c:pt>
                <c:pt idx="4141">
                  <c:v>44538.816932870373</c:v>
                </c:pt>
                <c:pt idx="4142">
                  <c:v>44538.817673611113</c:v>
                </c:pt>
                <c:pt idx="4143">
                  <c:v>44538.818402777775</c:v>
                </c:pt>
                <c:pt idx="4144">
                  <c:v>44538.819143518522</c:v>
                </c:pt>
                <c:pt idx="4145">
                  <c:v>44538.819872685184</c:v>
                </c:pt>
                <c:pt idx="4146">
                  <c:v>44538.820613425924</c:v>
                </c:pt>
                <c:pt idx="4147">
                  <c:v>44538.82135416667</c:v>
                </c:pt>
                <c:pt idx="4148">
                  <c:v>44538.822083333333</c:v>
                </c:pt>
                <c:pt idx="4149">
                  <c:v>44538.822824074072</c:v>
                </c:pt>
                <c:pt idx="4150">
                  <c:v>44538.823553240742</c:v>
                </c:pt>
                <c:pt idx="4151">
                  <c:v>44538.824293981481</c:v>
                </c:pt>
                <c:pt idx="4152">
                  <c:v>44538.82503472222</c:v>
                </c:pt>
                <c:pt idx="4153">
                  <c:v>44538.82576388889</c:v>
                </c:pt>
                <c:pt idx="4154">
                  <c:v>44538.826504629629</c:v>
                </c:pt>
                <c:pt idx="4155">
                  <c:v>44538.827233796299</c:v>
                </c:pt>
                <c:pt idx="4156">
                  <c:v>44538.827974537038</c:v>
                </c:pt>
                <c:pt idx="4157">
                  <c:v>44538.828703703701</c:v>
                </c:pt>
                <c:pt idx="4158">
                  <c:v>44538.829444444447</c:v>
                </c:pt>
                <c:pt idx="4159">
                  <c:v>44538.830185185187</c:v>
                </c:pt>
                <c:pt idx="4160">
                  <c:v>44538.830914351849</c:v>
                </c:pt>
                <c:pt idx="4161">
                  <c:v>44538.831655092596</c:v>
                </c:pt>
                <c:pt idx="4162">
                  <c:v>44538.832384259258</c:v>
                </c:pt>
                <c:pt idx="4163">
                  <c:v>44538.833124999997</c:v>
                </c:pt>
                <c:pt idx="4164">
                  <c:v>44538.833854166667</c:v>
                </c:pt>
                <c:pt idx="4165">
                  <c:v>44538.834594907406</c:v>
                </c:pt>
                <c:pt idx="4166">
                  <c:v>44538.835335648146</c:v>
                </c:pt>
                <c:pt idx="4167">
                  <c:v>44538.836064814815</c:v>
                </c:pt>
                <c:pt idx="4168">
                  <c:v>44538.836805555555</c:v>
                </c:pt>
                <c:pt idx="4169">
                  <c:v>44538.837546296294</c:v>
                </c:pt>
                <c:pt idx="4170">
                  <c:v>44538.838275462964</c:v>
                </c:pt>
                <c:pt idx="4171">
                  <c:v>44538.839016203703</c:v>
                </c:pt>
                <c:pt idx="4172">
                  <c:v>44538.839745370373</c:v>
                </c:pt>
                <c:pt idx="4173">
                  <c:v>44538.840486111112</c:v>
                </c:pt>
                <c:pt idx="4174">
                  <c:v>44538.841215277775</c:v>
                </c:pt>
                <c:pt idx="4175">
                  <c:v>44538.841956018521</c:v>
                </c:pt>
                <c:pt idx="4176">
                  <c:v>44538.84269675926</c:v>
                </c:pt>
                <c:pt idx="4177">
                  <c:v>44538.843425925923</c:v>
                </c:pt>
                <c:pt idx="4178">
                  <c:v>44538.844166666669</c:v>
                </c:pt>
                <c:pt idx="4179">
                  <c:v>44538.844895833332</c:v>
                </c:pt>
                <c:pt idx="4180">
                  <c:v>44538.845636574071</c:v>
                </c:pt>
                <c:pt idx="4181">
                  <c:v>44538.846377314818</c:v>
                </c:pt>
                <c:pt idx="4182">
                  <c:v>44538.84710648148</c:v>
                </c:pt>
                <c:pt idx="4183">
                  <c:v>44538.84784722222</c:v>
                </c:pt>
                <c:pt idx="4184">
                  <c:v>44538.848576388889</c:v>
                </c:pt>
                <c:pt idx="4185">
                  <c:v>44538.849317129629</c:v>
                </c:pt>
                <c:pt idx="4186">
                  <c:v>44538.850057870368</c:v>
                </c:pt>
                <c:pt idx="4187">
                  <c:v>44538.850787037038</c:v>
                </c:pt>
                <c:pt idx="4188">
                  <c:v>44538.851527777777</c:v>
                </c:pt>
                <c:pt idx="4189">
                  <c:v>44538.852256944447</c:v>
                </c:pt>
                <c:pt idx="4190">
                  <c:v>44538.852997685186</c:v>
                </c:pt>
                <c:pt idx="4191">
                  <c:v>44538.853738425925</c:v>
                </c:pt>
                <c:pt idx="4192">
                  <c:v>44538.854467592595</c:v>
                </c:pt>
                <c:pt idx="4193">
                  <c:v>44538.855208333334</c:v>
                </c:pt>
                <c:pt idx="4194">
                  <c:v>44538.855937499997</c:v>
                </c:pt>
                <c:pt idx="4195">
                  <c:v>44538.856678240743</c:v>
                </c:pt>
                <c:pt idx="4196">
                  <c:v>44538.857418981483</c:v>
                </c:pt>
                <c:pt idx="4197">
                  <c:v>44538.858148148145</c:v>
                </c:pt>
                <c:pt idx="4198">
                  <c:v>44538.858888888892</c:v>
                </c:pt>
                <c:pt idx="4199">
                  <c:v>44538.859618055554</c:v>
                </c:pt>
                <c:pt idx="4200">
                  <c:v>44538.860358796293</c:v>
                </c:pt>
                <c:pt idx="4201">
                  <c:v>44538.86109953704</c:v>
                </c:pt>
                <c:pt idx="4202">
                  <c:v>44538.861828703702</c:v>
                </c:pt>
                <c:pt idx="4203">
                  <c:v>44538.862569444442</c:v>
                </c:pt>
                <c:pt idx="4204">
                  <c:v>44538.863298611112</c:v>
                </c:pt>
                <c:pt idx="4205">
                  <c:v>44538.864039351851</c:v>
                </c:pt>
                <c:pt idx="4206">
                  <c:v>44538.86478009259</c:v>
                </c:pt>
                <c:pt idx="4207">
                  <c:v>44538.86550925926</c:v>
                </c:pt>
                <c:pt idx="4208">
                  <c:v>44538.866249999999</c:v>
                </c:pt>
                <c:pt idx="4209">
                  <c:v>44538.866979166669</c:v>
                </c:pt>
                <c:pt idx="4210">
                  <c:v>44538.867719907408</c:v>
                </c:pt>
                <c:pt idx="4211">
                  <c:v>44538.868449074071</c:v>
                </c:pt>
                <c:pt idx="4212">
                  <c:v>44538.869189814817</c:v>
                </c:pt>
                <c:pt idx="4213">
                  <c:v>44538.86991898148</c:v>
                </c:pt>
                <c:pt idx="4214">
                  <c:v>44538.870659722219</c:v>
                </c:pt>
                <c:pt idx="4215">
                  <c:v>44538.871400462966</c:v>
                </c:pt>
                <c:pt idx="4216">
                  <c:v>44538.872129629628</c:v>
                </c:pt>
                <c:pt idx="4217">
                  <c:v>44538.872870370367</c:v>
                </c:pt>
                <c:pt idx="4218">
                  <c:v>44538.873599537037</c:v>
                </c:pt>
                <c:pt idx="4219">
                  <c:v>44538.874340277776</c:v>
                </c:pt>
                <c:pt idx="4220">
                  <c:v>44538.875069444446</c:v>
                </c:pt>
                <c:pt idx="4221">
                  <c:v>44538.875810185185</c:v>
                </c:pt>
                <c:pt idx="4222">
                  <c:v>44538.876550925925</c:v>
                </c:pt>
                <c:pt idx="4223">
                  <c:v>44538.877280092594</c:v>
                </c:pt>
                <c:pt idx="4224">
                  <c:v>44538.878020833334</c:v>
                </c:pt>
                <c:pt idx="4225">
                  <c:v>44538.878750000003</c:v>
                </c:pt>
                <c:pt idx="4226">
                  <c:v>44538.879490740743</c:v>
                </c:pt>
                <c:pt idx="4227">
                  <c:v>44538.880231481482</c:v>
                </c:pt>
                <c:pt idx="4228">
                  <c:v>44538.880960648145</c:v>
                </c:pt>
                <c:pt idx="4229">
                  <c:v>44538.881701388891</c:v>
                </c:pt>
                <c:pt idx="4230">
                  <c:v>44538.882430555554</c:v>
                </c:pt>
                <c:pt idx="4231">
                  <c:v>44538.883171296293</c:v>
                </c:pt>
                <c:pt idx="4232">
                  <c:v>44538.883900462963</c:v>
                </c:pt>
                <c:pt idx="4233">
                  <c:v>44538.884641203702</c:v>
                </c:pt>
                <c:pt idx="4234">
                  <c:v>44538.885381944441</c:v>
                </c:pt>
                <c:pt idx="4235">
                  <c:v>44538.886111111111</c:v>
                </c:pt>
                <c:pt idx="4236">
                  <c:v>44538.88685185185</c:v>
                </c:pt>
                <c:pt idx="4237">
                  <c:v>44538.887592592589</c:v>
                </c:pt>
                <c:pt idx="4238">
                  <c:v>44538.888321759259</c:v>
                </c:pt>
                <c:pt idx="4239">
                  <c:v>44538.889062499999</c:v>
                </c:pt>
                <c:pt idx="4240">
                  <c:v>44538.889791666668</c:v>
                </c:pt>
                <c:pt idx="4241">
                  <c:v>44538.890532407408</c:v>
                </c:pt>
                <c:pt idx="4242">
                  <c:v>44538.891273148147</c:v>
                </c:pt>
                <c:pt idx="4243">
                  <c:v>44538.892002314817</c:v>
                </c:pt>
                <c:pt idx="4244">
                  <c:v>44538.892743055556</c:v>
                </c:pt>
                <c:pt idx="4245">
                  <c:v>44538.893472222226</c:v>
                </c:pt>
                <c:pt idx="4246">
                  <c:v>44538.894212962965</c:v>
                </c:pt>
                <c:pt idx="4247">
                  <c:v>44538.894942129627</c:v>
                </c:pt>
                <c:pt idx="4248">
                  <c:v>44538.895682870374</c:v>
                </c:pt>
                <c:pt idx="4249">
                  <c:v>44538.896423611113</c:v>
                </c:pt>
                <c:pt idx="4250">
                  <c:v>44538.897152777776</c:v>
                </c:pt>
                <c:pt idx="4251">
                  <c:v>44538.897893518515</c:v>
                </c:pt>
                <c:pt idx="4252">
                  <c:v>44538.898622685185</c:v>
                </c:pt>
                <c:pt idx="4253">
                  <c:v>44538.899363425924</c:v>
                </c:pt>
                <c:pt idx="4254">
                  <c:v>44538.900104166663</c:v>
                </c:pt>
                <c:pt idx="4255">
                  <c:v>44538.900833333333</c:v>
                </c:pt>
                <c:pt idx="4256">
                  <c:v>44538.901574074072</c:v>
                </c:pt>
                <c:pt idx="4257">
                  <c:v>44538.902303240742</c:v>
                </c:pt>
                <c:pt idx="4258">
                  <c:v>44538.903043981481</c:v>
                </c:pt>
                <c:pt idx="4259">
                  <c:v>44538.903784722221</c:v>
                </c:pt>
                <c:pt idx="4260">
                  <c:v>44538.904513888891</c:v>
                </c:pt>
                <c:pt idx="4261">
                  <c:v>44538.90525462963</c:v>
                </c:pt>
                <c:pt idx="4262">
                  <c:v>44538.9059837963</c:v>
                </c:pt>
                <c:pt idx="4263">
                  <c:v>44538.906724537039</c:v>
                </c:pt>
                <c:pt idx="4264">
                  <c:v>44538.907465277778</c:v>
                </c:pt>
                <c:pt idx="4265">
                  <c:v>44538.908194444448</c:v>
                </c:pt>
                <c:pt idx="4266">
                  <c:v>44538.908935185187</c:v>
                </c:pt>
                <c:pt idx="4267">
                  <c:v>44538.90966435185</c:v>
                </c:pt>
                <c:pt idx="4268">
                  <c:v>44538.910405092596</c:v>
                </c:pt>
                <c:pt idx="4269">
                  <c:v>44538.911145833335</c:v>
                </c:pt>
                <c:pt idx="4270">
                  <c:v>44538.911874999998</c:v>
                </c:pt>
                <c:pt idx="4271">
                  <c:v>44538.912615740737</c:v>
                </c:pt>
                <c:pt idx="4272">
                  <c:v>44538.913344907407</c:v>
                </c:pt>
                <c:pt idx="4273">
                  <c:v>44538.914085648146</c:v>
                </c:pt>
                <c:pt idx="4274">
                  <c:v>44538.914826388886</c:v>
                </c:pt>
                <c:pt idx="4275">
                  <c:v>44538.915555555555</c:v>
                </c:pt>
                <c:pt idx="4276">
                  <c:v>44538.916296296295</c:v>
                </c:pt>
                <c:pt idx="4277">
                  <c:v>44538.917025462964</c:v>
                </c:pt>
                <c:pt idx="4278">
                  <c:v>44538.917766203704</c:v>
                </c:pt>
                <c:pt idx="4279">
                  <c:v>44538.918495370373</c:v>
                </c:pt>
                <c:pt idx="4280">
                  <c:v>44538.919236111113</c:v>
                </c:pt>
                <c:pt idx="4281">
                  <c:v>44538.919976851852</c:v>
                </c:pt>
                <c:pt idx="4282">
                  <c:v>44538.920706018522</c:v>
                </c:pt>
                <c:pt idx="4283">
                  <c:v>44538.921446759261</c:v>
                </c:pt>
                <c:pt idx="4284">
                  <c:v>44538.922175925924</c:v>
                </c:pt>
                <c:pt idx="4285">
                  <c:v>44538.92291666667</c:v>
                </c:pt>
                <c:pt idx="4286">
                  <c:v>44538.923657407409</c:v>
                </c:pt>
                <c:pt idx="4287">
                  <c:v>44538.924386574072</c:v>
                </c:pt>
                <c:pt idx="4288">
                  <c:v>44538.925127314818</c:v>
                </c:pt>
                <c:pt idx="4289">
                  <c:v>44538.925856481481</c:v>
                </c:pt>
                <c:pt idx="4290">
                  <c:v>44538.92659722222</c:v>
                </c:pt>
                <c:pt idx="4291">
                  <c:v>44538.92732638889</c:v>
                </c:pt>
                <c:pt idx="4292">
                  <c:v>44538.928067129629</c:v>
                </c:pt>
                <c:pt idx="4293">
                  <c:v>44538.928807870368</c:v>
                </c:pt>
                <c:pt idx="4294">
                  <c:v>44538.929537037038</c:v>
                </c:pt>
                <c:pt idx="4295">
                  <c:v>44538.930277777778</c:v>
                </c:pt>
                <c:pt idx="4296">
                  <c:v>44538.931006944447</c:v>
                </c:pt>
                <c:pt idx="4297">
                  <c:v>44538.931747685187</c:v>
                </c:pt>
                <c:pt idx="4298">
                  <c:v>44538.932488425926</c:v>
                </c:pt>
                <c:pt idx="4299">
                  <c:v>44538.933217592596</c:v>
                </c:pt>
                <c:pt idx="4300">
                  <c:v>44538.933958333335</c:v>
                </c:pt>
                <c:pt idx="4301">
                  <c:v>44538.934687499997</c:v>
                </c:pt>
                <c:pt idx="4302">
                  <c:v>44538.935428240744</c:v>
                </c:pt>
                <c:pt idx="4303">
                  <c:v>44538.936157407406</c:v>
                </c:pt>
                <c:pt idx="4304">
                  <c:v>44538.936898148146</c:v>
                </c:pt>
                <c:pt idx="4305">
                  <c:v>44538.937638888892</c:v>
                </c:pt>
                <c:pt idx="4306">
                  <c:v>44538.938368055555</c:v>
                </c:pt>
                <c:pt idx="4307">
                  <c:v>44538.939108796294</c:v>
                </c:pt>
                <c:pt idx="4308">
                  <c:v>44538.939837962964</c:v>
                </c:pt>
                <c:pt idx="4309">
                  <c:v>44538.940578703703</c:v>
                </c:pt>
                <c:pt idx="4310">
                  <c:v>44538.941307870373</c:v>
                </c:pt>
                <c:pt idx="4311">
                  <c:v>44538.942048611112</c:v>
                </c:pt>
                <c:pt idx="4312">
                  <c:v>44538.942789351851</c:v>
                </c:pt>
                <c:pt idx="4313">
                  <c:v>44538.943518518521</c:v>
                </c:pt>
                <c:pt idx="4314">
                  <c:v>44538.94425925926</c:v>
                </c:pt>
                <c:pt idx="4315">
                  <c:v>44538.944988425923</c:v>
                </c:pt>
                <c:pt idx="4316">
                  <c:v>44538.945729166669</c:v>
                </c:pt>
                <c:pt idx="4317">
                  <c:v>44538.946469907409</c:v>
                </c:pt>
                <c:pt idx="4318">
                  <c:v>44538.947199074071</c:v>
                </c:pt>
                <c:pt idx="4319">
                  <c:v>44538.947939814818</c:v>
                </c:pt>
                <c:pt idx="4320">
                  <c:v>44538.94866898148</c:v>
                </c:pt>
                <c:pt idx="4321">
                  <c:v>44538.94940972222</c:v>
                </c:pt>
                <c:pt idx="4322">
                  <c:v>44538.950150462966</c:v>
                </c:pt>
                <c:pt idx="4323">
                  <c:v>44538.950879629629</c:v>
                </c:pt>
                <c:pt idx="4324">
                  <c:v>44538.951620370368</c:v>
                </c:pt>
                <c:pt idx="4325">
                  <c:v>44538.952349537038</c:v>
                </c:pt>
                <c:pt idx="4326">
                  <c:v>44538.953090277777</c:v>
                </c:pt>
                <c:pt idx="4327">
                  <c:v>44538.953819444447</c:v>
                </c:pt>
                <c:pt idx="4328">
                  <c:v>44538.954560185186</c:v>
                </c:pt>
                <c:pt idx="4329">
                  <c:v>44538.955289351848</c:v>
                </c:pt>
                <c:pt idx="4330">
                  <c:v>44538.956030092595</c:v>
                </c:pt>
                <c:pt idx="4331">
                  <c:v>44538.956770833334</c:v>
                </c:pt>
                <c:pt idx="4332">
                  <c:v>44538.957499999997</c:v>
                </c:pt>
                <c:pt idx="4333">
                  <c:v>44538.958240740743</c:v>
                </c:pt>
                <c:pt idx="4334">
                  <c:v>44538.958969907406</c:v>
                </c:pt>
                <c:pt idx="4335">
                  <c:v>44538.959710648145</c:v>
                </c:pt>
                <c:pt idx="4336">
                  <c:v>44538.960439814815</c:v>
                </c:pt>
                <c:pt idx="4337">
                  <c:v>44538.961180555554</c:v>
                </c:pt>
                <c:pt idx="4338">
                  <c:v>44538.961921296293</c:v>
                </c:pt>
                <c:pt idx="4339">
                  <c:v>44538.962650462963</c:v>
                </c:pt>
                <c:pt idx="4340">
                  <c:v>44538.963391203702</c:v>
                </c:pt>
                <c:pt idx="4341">
                  <c:v>44538.964120370372</c:v>
                </c:pt>
                <c:pt idx="4342">
                  <c:v>44538.964861111112</c:v>
                </c:pt>
                <c:pt idx="4343">
                  <c:v>44538.965601851851</c:v>
                </c:pt>
                <c:pt idx="4344">
                  <c:v>44538.966331018521</c:v>
                </c:pt>
                <c:pt idx="4345">
                  <c:v>44538.96707175926</c:v>
                </c:pt>
                <c:pt idx="4346">
                  <c:v>44538.967800925922</c:v>
                </c:pt>
                <c:pt idx="4347">
                  <c:v>44538.968541666669</c:v>
                </c:pt>
                <c:pt idx="4348">
                  <c:v>44538.969282407408</c:v>
                </c:pt>
                <c:pt idx="4349">
                  <c:v>44538.970011574071</c:v>
                </c:pt>
                <c:pt idx="4350">
                  <c:v>44538.970752314817</c:v>
                </c:pt>
                <c:pt idx="4351">
                  <c:v>44538.97148148148</c:v>
                </c:pt>
                <c:pt idx="4352">
                  <c:v>44538.972222222219</c:v>
                </c:pt>
                <c:pt idx="4353">
                  <c:v>44538.972951388889</c:v>
                </c:pt>
                <c:pt idx="4354">
                  <c:v>44538.973692129628</c:v>
                </c:pt>
                <c:pt idx="4355">
                  <c:v>44538.974432870367</c:v>
                </c:pt>
                <c:pt idx="4356">
                  <c:v>44538.975162037037</c:v>
                </c:pt>
                <c:pt idx="4357">
                  <c:v>44538.975902777776</c:v>
                </c:pt>
                <c:pt idx="4358">
                  <c:v>44538.976631944446</c:v>
                </c:pt>
                <c:pt idx="4359">
                  <c:v>44538.977372685185</c:v>
                </c:pt>
                <c:pt idx="4360">
                  <c:v>44538.978113425925</c:v>
                </c:pt>
                <c:pt idx="4361">
                  <c:v>44538.978842592594</c:v>
                </c:pt>
                <c:pt idx="4362">
                  <c:v>44538.979583333334</c:v>
                </c:pt>
                <c:pt idx="4363">
                  <c:v>44538.980312500003</c:v>
                </c:pt>
                <c:pt idx="4364">
                  <c:v>44538.981053240743</c:v>
                </c:pt>
                <c:pt idx="4365">
                  <c:v>44538.981793981482</c:v>
                </c:pt>
                <c:pt idx="4366">
                  <c:v>44538.982523148145</c:v>
                </c:pt>
                <c:pt idx="4367">
                  <c:v>44538.983263888891</c:v>
                </c:pt>
                <c:pt idx="4368">
                  <c:v>44538.983993055554</c:v>
                </c:pt>
                <c:pt idx="4369">
                  <c:v>44538.984733796293</c:v>
                </c:pt>
                <c:pt idx="4370">
                  <c:v>44538.985474537039</c:v>
                </c:pt>
                <c:pt idx="4371">
                  <c:v>44538.986203703702</c:v>
                </c:pt>
                <c:pt idx="4372">
                  <c:v>44538.986944444441</c:v>
                </c:pt>
                <c:pt idx="4373">
                  <c:v>44538.987673611111</c:v>
                </c:pt>
                <c:pt idx="4374">
                  <c:v>44538.98841435185</c:v>
                </c:pt>
                <c:pt idx="4375">
                  <c:v>44538.989155092589</c:v>
                </c:pt>
                <c:pt idx="4376">
                  <c:v>44538.989884259259</c:v>
                </c:pt>
                <c:pt idx="4377">
                  <c:v>44538.990624999999</c:v>
                </c:pt>
                <c:pt idx="4378">
                  <c:v>44538.991354166668</c:v>
                </c:pt>
                <c:pt idx="4379">
                  <c:v>44538.992094907408</c:v>
                </c:pt>
                <c:pt idx="4380">
                  <c:v>44538.992824074077</c:v>
                </c:pt>
                <c:pt idx="4381">
                  <c:v>44538.993564814817</c:v>
                </c:pt>
                <c:pt idx="4382">
                  <c:v>44538.994305555556</c:v>
                </c:pt>
                <c:pt idx="4383">
                  <c:v>44538.995034722226</c:v>
                </c:pt>
                <c:pt idx="4384">
                  <c:v>44538.995775462965</c:v>
                </c:pt>
                <c:pt idx="4385">
                  <c:v>44538.996504629627</c:v>
                </c:pt>
                <c:pt idx="4386">
                  <c:v>44538.997245370374</c:v>
                </c:pt>
                <c:pt idx="4387">
                  <c:v>44538.997986111113</c:v>
                </c:pt>
                <c:pt idx="4388">
                  <c:v>44538.998715277776</c:v>
                </c:pt>
                <c:pt idx="4389">
                  <c:v>44538.999456018515</c:v>
                </c:pt>
                <c:pt idx="4390">
                  <c:v>44539.000185185185</c:v>
                </c:pt>
                <c:pt idx="4391">
                  <c:v>44539.000925925924</c:v>
                </c:pt>
                <c:pt idx="4392">
                  <c:v>44539.001655092594</c:v>
                </c:pt>
                <c:pt idx="4393">
                  <c:v>44539.002395833333</c:v>
                </c:pt>
                <c:pt idx="4394">
                  <c:v>44539.003136574072</c:v>
                </c:pt>
                <c:pt idx="4395">
                  <c:v>44539.003865740742</c:v>
                </c:pt>
                <c:pt idx="4396">
                  <c:v>44539.004606481481</c:v>
                </c:pt>
                <c:pt idx="4397">
                  <c:v>44539.005347222221</c:v>
                </c:pt>
                <c:pt idx="4398">
                  <c:v>44539.006076388891</c:v>
                </c:pt>
                <c:pt idx="4399">
                  <c:v>44539.00681712963</c:v>
                </c:pt>
                <c:pt idx="4400">
                  <c:v>44539.0075462963</c:v>
                </c:pt>
                <c:pt idx="4401">
                  <c:v>44539.008287037039</c:v>
                </c:pt>
                <c:pt idx="4402">
                  <c:v>44539.009016203701</c:v>
                </c:pt>
                <c:pt idx="4403">
                  <c:v>44539.009756944448</c:v>
                </c:pt>
                <c:pt idx="4404">
                  <c:v>44539.010497685187</c:v>
                </c:pt>
                <c:pt idx="4405">
                  <c:v>44539.01122685185</c:v>
                </c:pt>
                <c:pt idx="4406">
                  <c:v>44539.011967592596</c:v>
                </c:pt>
                <c:pt idx="4407">
                  <c:v>44539.012696759259</c:v>
                </c:pt>
                <c:pt idx="4408">
                  <c:v>44539.013437499998</c:v>
                </c:pt>
                <c:pt idx="4409">
                  <c:v>44539.014178240737</c:v>
                </c:pt>
                <c:pt idx="4410">
                  <c:v>44539.014907407407</c:v>
                </c:pt>
                <c:pt idx="4411">
                  <c:v>44539.015648148146</c:v>
                </c:pt>
                <c:pt idx="4412">
                  <c:v>44539.016377314816</c:v>
                </c:pt>
                <c:pt idx="4413">
                  <c:v>44539.017118055555</c:v>
                </c:pt>
                <c:pt idx="4414">
                  <c:v>44539.017858796295</c:v>
                </c:pt>
                <c:pt idx="4415">
                  <c:v>44539.018587962964</c:v>
                </c:pt>
                <c:pt idx="4416">
                  <c:v>44539.019328703704</c:v>
                </c:pt>
                <c:pt idx="4417">
                  <c:v>44539.020057870373</c:v>
                </c:pt>
                <c:pt idx="4418">
                  <c:v>44539.020798611113</c:v>
                </c:pt>
                <c:pt idx="4419">
                  <c:v>44539.021539351852</c:v>
                </c:pt>
                <c:pt idx="4420">
                  <c:v>44539.022268518522</c:v>
                </c:pt>
                <c:pt idx="4421">
                  <c:v>44539.023009259261</c:v>
                </c:pt>
                <c:pt idx="4422">
                  <c:v>44539.023738425924</c:v>
                </c:pt>
                <c:pt idx="4423">
                  <c:v>44539.02447916667</c:v>
                </c:pt>
                <c:pt idx="4424">
                  <c:v>44539.025219907409</c:v>
                </c:pt>
                <c:pt idx="4425">
                  <c:v>44539.025949074072</c:v>
                </c:pt>
                <c:pt idx="4426">
                  <c:v>44539.026689814818</c:v>
                </c:pt>
                <c:pt idx="4427">
                  <c:v>44539.027418981481</c:v>
                </c:pt>
                <c:pt idx="4428">
                  <c:v>44539.02815972222</c:v>
                </c:pt>
                <c:pt idx="4429">
                  <c:v>44539.028900462959</c:v>
                </c:pt>
                <c:pt idx="4430">
                  <c:v>44539.029629629629</c:v>
                </c:pt>
                <c:pt idx="4431">
                  <c:v>44539.030370370368</c:v>
                </c:pt>
                <c:pt idx="4432">
                  <c:v>44539.031099537038</c:v>
                </c:pt>
                <c:pt idx="4433">
                  <c:v>44539.031840277778</c:v>
                </c:pt>
                <c:pt idx="4434">
                  <c:v>44539.032581018517</c:v>
                </c:pt>
                <c:pt idx="4435">
                  <c:v>44539.033310185187</c:v>
                </c:pt>
                <c:pt idx="4436">
                  <c:v>44539.034050925926</c:v>
                </c:pt>
                <c:pt idx="4437">
                  <c:v>44539.034780092596</c:v>
                </c:pt>
                <c:pt idx="4438">
                  <c:v>44539.035520833335</c:v>
                </c:pt>
                <c:pt idx="4439">
                  <c:v>44539.036249999997</c:v>
                </c:pt>
                <c:pt idx="4440">
                  <c:v>44539.036990740744</c:v>
                </c:pt>
                <c:pt idx="4441">
                  <c:v>44539.037731481483</c:v>
                </c:pt>
                <c:pt idx="4442">
                  <c:v>44539.038460648146</c:v>
                </c:pt>
                <c:pt idx="4443">
                  <c:v>44539.039201388892</c:v>
                </c:pt>
                <c:pt idx="4444">
                  <c:v>44539.039930555555</c:v>
                </c:pt>
                <c:pt idx="4445">
                  <c:v>44539.040671296294</c:v>
                </c:pt>
                <c:pt idx="4446">
                  <c:v>44539.041412037041</c:v>
                </c:pt>
                <c:pt idx="4447">
                  <c:v>44539.042141203703</c:v>
                </c:pt>
                <c:pt idx="4448">
                  <c:v>44539.042881944442</c:v>
                </c:pt>
                <c:pt idx="4449">
                  <c:v>44539.043611111112</c:v>
                </c:pt>
                <c:pt idx="4450">
                  <c:v>44539.044351851851</c:v>
                </c:pt>
                <c:pt idx="4451">
                  <c:v>44539.045092592591</c:v>
                </c:pt>
                <c:pt idx="4452">
                  <c:v>44539.04582175926</c:v>
                </c:pt>
                <c:pt idx="4453">
                  <c:v>44539.0465625</c:v>
                </c:pt>
                <c:pt idx="4454">
                  <c:v>44539.047291666669</c:v>
                </c:pt>
                <c:pt idx="4455">
                  <c:v>44539.048032407409</c:v>
                </c:pt>
                <c:pt idx="4456">
                  <c:v>44539.048761574071</c:v>
                </c:pt>
                <c:pt idx="4457">
                  <c:v>44539.049502314818</c:v>
                </c:pt>
                <c:pt idx="4458">
                  <c:v>44539.050243055557</c:v>
                </c:pt>
                <c:pt idx="4459">
                  <c:v>44539.05097222222</c:v>
                </c:pt>
                <c:pt idx="4460">
                  <c:v>44539.051712962966</c:v>
                </c:pt>
                <c:pt idx="4461">
                  <c:v>44539.052442129629</c:v>
                </c:pt>
                <c:pt idx="4462">
                  <c:v>44539.053182870368</c:v>
                </c:pt>
                <c:pt idx="4463">
                  <c:v>44539.053923611114</c:v>
                </c:pt>
                <c:pt idx="4464">
                  <c:v>44539.054652777777</c:v>
                </c:pt>
                <c:pt idx="4465">
                  <c:v>44539.055393518516</c:v>
                </c:pt>
                <c:pt idx="4466">
                  <c:v>44539.056122685186</c:v>
                </c:pt>
                <c:pt idx="4467">
                  <c:v>44539.056863425925</c:v>
                </c:pt>
                <c:pt idx="4468">
                  <c:v>44539.057604166665</c:v>
                </c:pt>
                <c:pt idx="4469">
                  <c:v>44539.058333333334</c:v>
                </c:pt>
                <c:pt idx="4470">
                  <c:v>44539.059074074074</c:v>
                </c:pt>
                <c:pt idx="4471">
                  <c:v>44539.059803240743</c:v>
                </c:pt>
                <c:pt idx="4472">
                  <c:v>44539.060543981483</c:v>
                </c:pt>
                <c:pt idx="4473">
                  <c:v>44539.061284722222</c:v>
                </c:pt>
                <c:pt idx="4474">
                  <c:v>44539.062013888892</c:v>
                </c:pt>
                <c:pt idx="4475">
                  <c:v>44539.062754629631</c:v>
                </c:pt>
                <c:pt idx="4476">
                  <c:v>44539.063483796293</c:v>
                </c:pt>
                <c:pt idx="4477">
                  <c:v>44539.06422453704</c:v>
                </c:pt>
                <c:pt idx="4478">
                  <c:v>44539.064965277779</c:v>
                </c:pt>
                <c:pt idx="4479">
                  <c:v>44539.065694444442</c:v>
                </c:pt>
                <c:pt idx="4480">
                  <c:v>44539.066435185188</c:v>
                </c:pt>
                <c:pt idx="4481">
                  <c:v>44539.067164351851</c:v>
                </c:pt>
                <c:pt idx="4482">
                  <c:v>44539.06790509259</c:v>
                </c:pt>
                <c:pt idx="4483">
                  <c:v>44539.068645833337</c:v>
                </c:pt>
                <c:pt idx="4484">
                  <c:v>44539.069374999999</c:v>
                </c:pt>
                <c:pt idx="4485">
                  <c:v>44539.070115740738</c:v>
                </c:pt>
                <c:pt idx="4486">
                  <c:v>44539.070844907408</c:v>
                </c:pt>
                <c:pt idx="4487">
                  <c:v>44539.071585648147</c:v>
                </c:pt>
                <c:pt idx="4488">
                  <c:v>44539.072326388887</c:v>
                </c:pt>
                <c:pt idx="4489">
                  <c:v>44539.073055555556</c:v>
                </c:pt>
                <c:pt idx="4490">
                  <c:v>44539.073796296296</c:v>
                </c:pt>
                <c:pt idx="4491">
                  <c:v>44539.074525462966</c:v>
                </c:pt>
                <c:pt idx="4492">
                  <c:v>44539.075266203705</c:v>
                </c:pt>
                <c:pt idx="4493">
                  <c:v>44539.076006944444</c:v>
                </c:pt>
                <c:pt idx="4494">
                  <c:v>44539.076736111114</c:v>
                </c:pt>
                <c:pt idx="4495">
                  <c:v>44539.077476851853</c:v>
                </c:pt>
                <c:pt idx="4496">
                  <c:v>44539.078206018516</c:v>
                </c:pt>
                <c:pt idx="4497">
                  <c:v>44539.078946759262</c:v>
                </c:pt>
                <c:pt idx="4498">
                  <c:v>44539.079675925925</c:v>
                </c:pt>
                <c:pt idx="4499">
                  <c:v>44539.080416666664</c:v>
                </c:pt>
                <c:pt idx="4500">
                  <c:v>44539.081157407411</c:v>
                </c:pt>
                <c:pt idx="4501">
                  <c:v>44539.081886574073</c:v>
                </c:pt>
                <c:pt idx="4502">
                  <c:v>44539.082627314812</c:v>
                </c:pt>
                <c:pt idx="4503">
                  <c:v>44539.083368055559</c:v>
                </c:pt>
                <c:pt idx="4504">
                  <c:v>44539.084097222221</c:v>
                </c:pt>
                <c:pt idx="4505">
                  <c:v>44539.084837962961</c:v>
                </c:pt>
                <c:pt idx="4506">
                  <c:v>44539.08556712963</c:v>
                </c:pt>
                <c:pt idx="4507">
                  <c:v>44539.08630787037</c:v>
                </c:pt>
                <c:pt idx="4508">
                  <c:v>44539.087048611109</c:v>
                </c:pt>
                <c:pt idx="4509">
                  <c:v>44539.087777777779</c:v>
                </c:pt>
                <c:pt idx="4510">
                  <c:v>44539.088518518518</c:v>
                </c:pt>
                <c:pt idx="4511">
                  <c:v>44539.089247685188</c:v>
                </c:pt>
                <c:pt idx="4512">
                  <c:v>44539.089988425927</c:v>
                </c:pt>
                <c:pt idx="4513">
                  <c:v>44539.090717592589</c:v>
                </c:pt>
                <c:pt idx="4514">
                  <c:v>44539.091458333336</c:v>
                </c:pt>
                <c:pt idx="4515">
                  <c:v>44539.092199074075</c:v>
                </c:pt>
                <c:pt idx="4516">
                  <c:v>44539.092928240738</c:v>
                </c:pt>
                <c:pt idx="4517">
                  <c:v>44539.093668981484</c:v>
                </c:pt>
                <c:pt idx="4518">
                  <c:v>44539.094398148147</c:v>
                </c:pt>
                <c:pt idx="4519">
                  <c:v>44539.095138888886</c:v>
                </c:pt>
                <c:pt idx="4520">
                  <c:v>44539.095879629633</c:v>
                </c:pt>
                <c:pt idx="4521">
                  <c:v>44539.096608796295</c:v>
                </c:pt>
                <c:pt idx="4522">
                  <c:v>44539.097349537034</c:v>
                </c:pt>
                <c:pt idx="4523">
                  <c:v>44539.098078703704</c:v>
                </c:pt>
                <c:pt idx="4524">
                  <c:v>44539.098819444444</c:v>
                </c:pt>
                <c:pt idx="4525">
                  <c:v>44539.099560185183</c:v>
                </c:pt>
                <c:pt idx="4526">
                  <c:v>44539.100289351853</c:v>
                </c:pt>
                <c:pt idx="4527">
                  <c:v>44539.101030092592</c:v>
                </c:pt>
                <c:pt idx="4528">
                  <c:v>44539.101759259262</c:v>
                </c:pt>
                <c:pt idx="4529">
                  <c:v>44539.102500000001</c:v>
                </c:pt>
                <c:pt idx="4530">
                  <c:v>44539.10324074074</c:v>
                </c:pt>
                <c:pt idx="4531">
                  <c:v>44539.10396990741</c:v>
                </c:pt>
                <c:pt idx="4532">
                  <c:v>44539.104710648149</c:v>
                </c:pt>
                <c:pt idx="4533">
                  <c:v>44539.105439814812</c:v>
                </c:pt>
                <c:pt idx="4534">
                  <c:v>44539.106180555558</c:v>
                </c:pt>
                <c:pt idx="4535">
                  <c:v>44539.106921296298</c:v>
                </c:pt>
                <c:pt idx="4536">
                  <c:v>44539.10765046296</c:v>
                </c:pt>
                <c:pt idx="4537">
                  <c:v>44539.108391203707</c:v>
                </c:pt>
                <c:pt idx="4538">
                  <c:v>44539.109120370369</c:v>
                </c:pt>
                <c:pt idx="4539">
                  <c:v>44539.109861111108</c:v>
                </c:pt>
                <c:pt idx="4540">
                  <c:v>44539.110590277778</c:v>
                </c:pt>
                <c:pt idx="4541">
                  <c:v>44539.111331018517</c:v>
                </c:pt>
                <c:pt idx="4542">
                  <c:v>44539.112071759257</c:v>
                </c:pt>
                <c:pt idx="4543">
                  <c:v>44539.112800925926</c:v>
                </c:pt>
                <c:pt idx="4544">
                  <c:v>44539.113541666666</c:v>
                </c:pt>
                <c:pt idx="4545">
                  <c:v>44539.114270833335</c:v>
                </c:pt>
                <c:pt idx="4546">
                  <c:v>44539.115011574075</c:v>
                </c:pt>
                <c:pt idx="4547">
                  <c:v>44539.115752314814</c:v>
                </c:pt>
                <c:pt idx="4548">
                  <c:v>44539.116481481484</c:v>
                </c:pt>
                <c:pt idx="4549">
                  <c:v>44539.117222222223</c:v>
                </c:pt>
                <c:pt idx="4550">
                  <c:v>44539.117951388886</c:v>
                </c:pt>
                <c:pt idx="4551">
                  <c:v>44539.118692129632</c:v>
                </c:pt>
                <c:pt idx="4552">
                  <c:v>44539.119432870371</c:v>
                </c:pt>
                <c:pt idx="4553">
                  <c:v>44539.120162037034</c:v>
                </c:pt>
                <c:pt idx="4554">
                  <c:v>44539.12090277778</c:v>
                </c:pt>
                <c:pt idx="4555">
                  <c:v>44539.121631944443</c:v>
                </c:pt>
                <c:pt idx="4556">
                  <c:v>44539.122372685182</c:v>
                </c:pt>
                <c:pt idx="4557">
                  <c:v>44539.123101851852</c:v>
                </c:pt>
                <c:pt idx="4558">
                  <c:v>44539.123842592591</c:v>
                </c:pt>
                <c:pt idx="4559">
                  <c:v>44539.124583333331</c:v>
                </c:pt>
                <c:pt idx="4560">
                  <c:v>44539.1253125</c:v>
                </c:pt>
                <c:pt idx="4561">
                  <c:v>44539.12605324074</c:v>
                </c:pt>
                <c:pt idx="4562">
                  <c:v>44539.126782407409</c:v>
                </c:pt>
                <c:pt idx="4563">
                  <c:v>44539.127523148149</c:v>
                </c:pt>
                <c:pt idx="4564">
                  <c:v>44539.128263888888</c:v>
                </c:pt>
                <c:pt idx="4565">
                  <c:v>44539.128993055558</c:v>
                </c:pt>
                <c:pt idx="4566">
                  <c:v>44539.129733796297</c:v>
                </c:pt>
                <c:pt idx="4567">
                  <c:v>44539.130462962959</c:v>
                </c:pt>
                <c:pt idx="4568">
                  <c:v>44539.131203703706</c:v>
                </c:pt>
                <c:pt idx="4569">
                  <c:v>44539.131944444445</c:v>
                </c:pt>
                <c:pt idx="4570">
                  <c:v>44539.132673611108</c:v>
                </c:pt>
                <c:pt idx="4571">
                  <c:v>44539.133414351854</c:v>
                </c:pt>
                <c:pt idx="4572">
                  <c:v>44539.134143518517</c:v>
                </c:pt>
                <c:pt idx="4573">
                  <c:v>44539.134884259256</c:v>
                </c:pt>
                <c:pt idx="4574">
                  <c:v>44539.135625000003</c:v>
                </c:pt>
                <c:pt idx="4575">
                  <c:v>44539.136354166665</c:v>
                </c:pt>
                <c:pt idx="4576">
                  <c:v>44539.137094907404</c:v>
                </c:pt>
                <c:pt idx="4577">
                  <c:v>44539.137824074074</c:v>
                </c:pt>
                <c:pt idx="4578">
                  <c:v>44539.138564814813</c:v>
                </c:pt>
                <c:pt idx="4579">
                  <c:v>44539.139293981483</c:v>
                </c:pt>
                <c:pt idx="4580">
                  <c:v>44539.140034722222</c:v>
                </c:pt>
                <c:pt idx="4581">
                  <c:v>44539.140775462962</c:v>
                </c:pt>
                <c:pt idx="4582">
                  <c:v>44539.141504629632</c:v>
                </c:pt>
                <c:pt idx="4583">
                  <c:v>44539.142245370371</c:v>
                </c:pt>
                <c:pt idx="4584">
                  <c:v>44539.142974537041</c:v>
                </c:pt>
                <c:pt idx="4585">
                  <c:v>44539.14371527778</c:v>
                </c:pt>
                <c:pt idx="4586">
                  <c:v>44539.144456018519</c:v>
                </c:pt>
                <c:pt idx="4587">
                  <c:v>44539.145185185182</c:v>
                </c:pt>
                <c:pt idx="4588">
                  <c:v>44539.145925925928</c:v>
                </c:pt>
                <c:pt idx="4589">
                  <c:v>44539.146655092591</c:v>
                </c:pt>
                <c:pt idx="4590">
                  <c:v>44539.14739583333</c:v>
                </c:pt>
                <c:pt idx="4591">
                  <c:v>44539.148136574076</c:v>
                </c:pt>
                <c:pt idx="4592">
                  <c:v>44539.148865740739</c:v>
                </c:pt>
                <c:pt idx="4593">
                  <c:v>44539.149606481478</c:v>
                </c:pt>
                <c:pt idx="4594">
                  <c:v>44539.150335648148</c:v>
                </c:pt>
                <c:pt idx="4595">
                  <c:v>44539.151076388887</c:v>
                </c:pt>
                <c:pt idx="4596">
                  <c:v>44539.151817129627</c:v>
                </c:pt>
                <c:pt idx="4597">
                  <c:v>44539.152546296296</c:v>
                </c:pt>
                <c:pt idx="4598">
                  <c:v>44539.153287037036</c:v>
                </c:pt>
                <c:pt idx="4599">
                  <c:v>44539.154016203705</c:v>
                </c:pt>
                <c:pt idx="4600">
                  <c:v>44539.154756944445</c:v>
                </c:pt>
                <c:pt idx="4601">
                  <c:v>44539.155497685184</c:v>
                </c:pt>
                <c:pt idx="4602">
                  <c:v>44539.156226851854</c:v>
                </c:pt>
                <c:pt idx="4603">
                  <c:v>44539.156967592593</c:v>
                </c:pt>
                <c:pt idx="4604">
                  <c:v>44539.157696759263</c:v>
                </c:pt>
                <c:pt idx="4605">
                  <c:v>44539.158437500002</c:v>
                </c:pt>
                <c:pt idx="4606">
                  <c:v>44539.159178240741</c:v>
                </c:pt>
                <c:pt idx="4607">
                  <c:v>44539.159907407404</c:v>
                </c:pt>
                <c:pt idx="4608">
                  <c:v>44539.16064814815</c:v>
                </c:pt>
                <c:pt idx="4609">
                  <c:v>44539.161377314813</c:v>
                </c:pt>
                <c:pt idx="4610">
                  <c:v>44539.162118055552</c:v>
                </c:pt>
                <c:pt idx="4611">
                  <c:v>44539.162858796299</c:v>
                </c:pt>
                <c:pt idx="4612">
                  <c:v>44539.163587962961</c:v>
                </c:pt>
                <c:pt idx="4613">
                  <c:v>44539.1643287037</c:v>
                </c:pt>
                <c:pt idx="4614">
                  <c:v>44539.16505787037</c:v>
                </c:pt>
                <c:pt idx="4615">
                  <c:v>44539.165798611109</c:v>
                </c:pt>
                <c:pt idx="4616">
                  <c:v>44539.166527777779</c:v>
                </c:pt>
                <c:pt idx="4617">
                  <c:v>44539.167268518519</c:v>
                </c:pt>
                <c:pt idx="4618">
                  <c:v>44539.168009259258</c:v>
                </c:pt>
                <c:pt idx="4619">
                  <c:v>44539.168738425928</c:v>
                </c:pt>
                <c:pt idx="4620">
                  <c:v>44539.169479166667</c:v>
                </c:pt>
                <c:pt idx="4621">
                  <c:v>44539.170208333337</c:v>
                </c:pt>
                <c:pt idx="4622">
                  <c:v>44539.170949074076</c:v>
                </c:pt>
                <c:pt idx="4623">
                  <c:v>44539.171689814815</c:v>
                </c:pt>
                <c:pt idx="4624">
                  <c:v>44539.172418981485</c:v>
                </c:pt>
                <c:pt idx="4625">
                  <c:v>44539.173159722224</c:v>
                </c:pt>
                <c:pt idx="4626">
                  <c:v>44539.173888888887</c:v>
                </c:pt>
                <c:pt idx="4627">
                  <c:v>44539.174629629626</c:v>
                </c:pt>
                <c:pt idx="4628">
                  <c:v>44539.175370370373</c:v>
                </c:pt>
                <c:pt idx="4629">
                  <c:v>44539.176099537035</c:v>
                </c:pt>
                <c:pt idx="4630">
                  <c:v>44539.176840277774</c:v>
                </c:pt>
                <c:pt idx="4631">
                  <c:v>44539.177569444444</c:v>
                </c:pt>
                <c:pt idx="4632">
                  <c:v>44539.178310185183</c:v>
                </c:pt>
                <c:pt idx="4633">
                  <c:v>44539.179050925923</c:v>
                </c:pt>
                <c:pt idx="4634">
                  <c:v>44539.179780092592</c:v>
                </c:pt>
                <c:pt idx="4635">
                  <c:v>44539.180520833332</c:v>
                </c:pt>
                <c:pt idx="4636">
                  <c:v>44539.181250000001</c:v>
                </c:pt>
                <c:pt idx="4637">
                  <c:v>44539.181990740741</c:v>
                </c:pt>
                <c:pt idx="4638">
                  <c:v>44539.182719907411</c:v>
                </c:pt>
                <c:pt idx="4639">
                  <c:v>44539.18346064815</c:v>
                </c:pt>
                <c:pt idx="4640">
                  <c:v>44539.184201388889</c:v>
                </c:pt>
                <c:pt idx="4641">
                  <c:v>44539.184930555559</c:v>
                </c:pt>
                <c:pt idx="4642">
                  <c:v>44539.185671296298</c:v>
                </c:pt>
                <c:pt idx="4643">
                  <c:v>44539.186400462961</c:v>
                </c:pt>
                <c:pt idx="4644">
                  <c:v>44539.187141203707</c:v>
                </c:pt>
                <c:pt idx="4645">
                  <c:v>44539.187881944446</c:v>
                </c:pt>
                <c:pt idx="4646">
                  <c:v>44539.188611111109</c:v>
                </c:pt>
                <c:pt idx="4647">
                  <c:v>44539.189351851855</c:v>
                </c:pt>
                <c:pt idx="4648">
                  <c:v>44539.190081018518</c:v>
                </c:pt>
                <c:pt idx="4649">
                  <c:v>44539.190821759257</c:v>
                </c:pt>
                <c:pt idx="4650">
                  <c:v>44539.191562499997</c:v>
                </c:pt>
                <c:pt idx="4651">
                  <c:v>44539.192291666666</c:v>
                </c:pt>
                <c:pt idx="4652">
                  <c:v>44539.193032407406</c:v>
                </c:pt>
                <c:pt idx="4653">
                  <c:v>44539.193761574075</c:v>
                </c:pt>
                <c:pt idx="4654">
                  <c:v>44539.194502314815</c:v>
                </c:pt>
                <c:pt idx="4655">
                  <c:v>44539.195243055554</c:v>
                </c:pt>
                <c:pt idx="4656">
                  <c:v>44539.195972222224</c:v>
                </c:pt>
                <c:pt idx="4657">
                  <c:v>44539.196712962963</c:v>
                </c:pt>
                <c:pt idx="4658">
                  <c:v>44539.197442129633</c:v>
                </c:pt>
                <c:pt idx="4659">
                  <c:v>44539.198182870372</c:v>
                </c:pt>
                <c:pt idx="4660">
                  <c:v>44539.198923611111</c:v>
                </c:pt>
                <c:pt idx="4661">
                  <c:v>44539.199652777781</c:v>
                </c:pt>
                <c:pt idx="4662">
                  <c:v>44539.20039351852</c:v>
                </c:pt>
                <c:pt idx="4663">
                  <c:v>44539.201122685183</c:v>
                </c:pt>
                <c:pt idx="4664">
                  <c:v>44539.201863425929</c:v>
                </c:pt>
                <c:pt idx="4665">
                  <c:v>44539.202604166669</c:v>
                </c:pt>
                <c:pt idx="4666">
                  <c:v>44539.203333333331</c:v>
                </c:pt>
                <c:pt idx="4667">
                  <c:v>44539.204074074078</c:v>
                </c:pt>
                <c:pt idx="4668">
                  <c:v>44539.20480324074</c:v>
                </c:pt>
                <c:pt idx="4669">
                  <c:v>44539.205543981479</c:v>
                </c:pt>
                <c:pt idx="4670">
                  <c:v>44539.206273148149</c:v>
                </c:pt>
                <c:pt idx="4671">
                  <c:v>44539.207013888888</c:v>
                </c:pt>
                <c:pt idx="4672">
                  <c:v>44539.207754629628</c:v>
                </c:pt>
                <c:pt idx="4673">
                  <c:v>44539.208483796298</c:v>
                </c:pt>
                <c:pt idx="4674">
                  <c:v>44539.209224537037</c:v>
                </c:pt>
                <c:pt idx="4675">
                  <c:v>44539.209953703707</c:v>
                </c:pt>
                <c:pt idx="4676">
                  <c:v>44539.210694444446</c:v>
                </c:pt>
                <c:pt idx="4677">
                  <c:v>44539.211423611108</c:v>
                </c:pt>
                <c:pt idx="4678">
                  <c:v>44539.212164351855</c:v>
                </c:pt>
                <c:pt idx="4679">
                  <c:v>44539.212905092594</c:v>
                </c:pt>
                <c:pt idx="4680">
                  <c:v>44539.213634259257</c:v>
                </c:pt>
                <c:pt idx="4681">
                  <c:v>44539.214375000003</c:v>
                </c:pt>
                <c:pt idx="4682">
                  <c:v>44539.215104166666</c:v>
                </c:pt>
                <c:pt idx="4683">
                  <c:v>44539.215844907405</c:v>
                </c:pt>
                <c:pt idx="4684">
                  <c:v>44539.216585648152</c:v>
                </c:pt>
                <c:pt idx="4685">
                  <c:v>44539.217314814814</c:v>
                </c:pt>
                <c:pt idx="4686">
                  <c:v>44539.218055555553</c:v>
                </c:pt>
                <c:pt idx="4687">
                  <c:v>44539.218784722223</c:v>
                </c:pt>
                <c:pt idx="4688">
                  <c:v>44539.219525462962</c:v>
                </c:pt>
                <c:pt idx="4689">
                  <c:v>44539.220266203702</c:v>
                </c:pt>
                <c:pt idx="4690">
                  <c:v>44539.220995370371</c:v>
                </c:pt>
                <c:pt idx="4691">
                  <c:v>44539.221736111111</c:v>
                </c:pt>
                <c:pt idx="4692">
                  <c:v>44539.22246527778</c:v>
                </c:pt>
                <c:pt idx="4693">
                  <c:v>44539.22320601852</c:v>
                </c:pt>
                <c:pt idx="4694">
                  <c:v>44539.223946759259</c:v>
                </c:pt>
                <c:pt idx="4695">
                  <c:v>44539.224675925929</c:v>
                </c:pt>
                <c:pt idx="4696">
                  <c:v>44539.225416666668</c:v>
                </c:pt>
                <c:pt idx="4697">
                  <c:v>44539.226145833331</c:v>
                </c:pt>
                <c:pt idx="4698">
                  <c:v>44539.226886574077</c:v>
                </c:pt>
                <c:pt idx="4699">
                  <c:v>44539.22761574074</c:v>
                </c:pt>
                <c:pt idx="4700">
                  <c:v>44539.228356481479</c:v>
                </c:pt>
                <c:pt idx="4701">
                  <c:v>44539.229097222225</c:v>
                </c:pt>
                <c:pt idx="4702">
                  <c:v>44539.229826388888</c:v>
                </c:pt>
                <c:pt idx="4703">
                  <c:v>44539.230567129627</c:v>
                </c:pt>
                <c:pt idx="4704">
                  <c:v>44539.231296296297</c:v>
                </c:pt>
                <c:pt idx="4705">
                  <c:v>44539.232037037036</c:v>
                </c:pt>
                <c:pt idx="4706">
                  <c:v>44539.232766203706</c:v>
                </c:pt>
                <c:pt idx="4707">
                  <c:v>44539.233506944445</c:v>
                </c:pt>
                <c:pt idx="4708">
                  <c:v>44539.234247685185</c:v>
                </c:pt>
                <c:pt idx="4709">
                  <c:v>44539.234976851854</c:v>
                </c:pt>
                <c:pt idx="4710">
                  <c:v>44539.235717592594</c:v>
                </c:pt>
                <c:pt idx="4711">
                  <c:v>44539.236458333333</c:v>
                </c:pt>
                <c:pt idx="4712">
                  <c:v>44539.237187500003</c:v>
                </c:pt>
                <c:pt idx="4713">
                  <c:v>44539.237928240742</c:v>
                </c:pt>
                <c:pt idx="4714">
                  <c:v>44539.238657407404</c:v>
                </c:pt>
                <c:pt idx="4715">
                  <c:v>44539.239398148151</c:v>
                </c:pt>
                <c:pt idx="4716">
                  <c:v>44539.24013888889</c:v>
                </c:pt>
                <c:pt idx="4717">
                  <c:v>44539.240868055553</c:v>
                </c:pt>
                <c:pt idx="4718">
                  <c:v>44539.241608796299</c:v>
                </c:pt>
                <c:pt idx="4719">
                  <c:v>44539.242337962962</c:v>
                </c:pt>
                <c:pt idx="4720">
                  <c:v>44539.243078703701</c:v>
                </c:pt>
                <c:pt idx="4721">
                  <c:v>44539.243819444448</c:v>
                </c:pt>
                <c:pt idx="4722">
                  <c:v>44539.24454861111</c:v>
                </c:pt>
                <c:pt idx="4723">
                  <c:v>44539.245289351849</c:v>
                </c:pt>
                <c:pt idx="4724">
                  <c:v>44539.246018518519</c:v>
                </c:pt>
                <c:pt idx="4725">
                  <c:v>44539.246759259258</c:v>
                </c:pt>
                <c:pt idx="4726">
                  <c:v>44539.247499999998</c:v>
                </c:pt>
                <c:pt idx="4727">
                  <c:v>44539.248229166667</c:v>
                </c:pt>
                <c:pt idx="4728">
                  <c:v>44539.248969907407</c:v>
                </c:pt>
                <c:pt idx="4729">
                  <c:v>44539.249699074076</c:v>
                </c:pt>
                <c:pt idx="4730">
                  <c:v>44539.250439814816</c:v>
                </c:pt>
                <c:pt idx="4731">
                  <c:v>44539.251180555555</c:v>
                </c:pt>
                <c:pt idx="4732">
                  <c:v>44539.251909722225</c:v>
                </c:pt>
                <c:pt idx="4733">
                  <c:v>44539.252650462964</c:v>
                </c:pt>
                <c:pt idx="4734">
                  <c:v>44539.253379629627</c:v>
                </c:pt>
                <c:pt idx="4735">
                  <c:v>44539.254120370373</c:v>
                </c:pt>
                <c:pt idx="4736">
                  <c:v>44539.254849537036</c:v>
                </c:pt>
                <c:pt idx="4737">
                  <c:v>44539.255590277775</c:v>
                </c:pt>
                <c:pt idx="4738">
                  <c:v>44539.256319444445</c:v>
                </c:pt>
                <c:pt idx="4739">
                  <c:v>44539.257060185184</c:v>
                </c:pt>
                <c:pt idx="4740">
                  <c:v>44539.257800925923</c:v>
                </c:pt>
                <c:pt idx="4741">
                  <c:v>44539.258530092593</c:v>
                </c:pt>
                <c:pt idx="4742">
                  <c:v>44539.259270833332</c:v>
                </c:pt>
                <c:pt idx="4743">
                  <c:v>44539.26</c:v>
                </c:pt>
                <c:pt idx="4744">
                  <c:v>44539.260740740741</c:v>
                </c:pt>
                <c:pt idx="4745">
                  <c:v>44539.261481481481</c:v>
                </c:pt>
                <c:pt idx="4746">
                  <c:v>44539.26221064815</c:v>
                </c:pt>
                <c:pt idx="4747">
                  <c:v>44539.26295138889</c:v>
                </c:pt>
                <c:pt idx="4748">
                  <c:v>44539.263680555552</c:v>
                </c:pt>
                <c:pt idx="4749">
                  <c:v>44539.264421296299</c:v>
                </c:pt>
                <c:pt idx="4750">
                  <c:v>44539.265162037038</c:v>
                </c:pt>
                <c:pt idx="4751">
                  <c:v>44539.2658912037</c:v>
                </c:pt>
                <c:pt idx="4752">
                  <c:v>44539.266631944447</c:v>
                </c:pt>
                <c:pt idx="4753">
                  <c:v>44539.267361111109</c:v>
                </c:pt>
                <c:pt idx="4754">
                  <c:v>44539.268101851849</c:v>
                </c:pt>
                <c:pt idx="4755">
                  <c:v>44539.268831018519</c:v>
                </c:pt>
                <c:pt idx="4756">
                  <c:v>44539.269571759258</c:v>
                </c:pt>
                <c:pt idx="4757">
                  <c:v>44539.270312499997</c:v>
                </c:pt>
                <c:pt idx="4758">
                  <c:v>44539.271041666667</c:v>
                </c:pt>
                <c:pt idx="4759">
                  <c:v>44539.271782407406</c:v>
                </c:pt>
                <c:pt idx="4760">
                  <c:v>44539.272511574076</c:v>
                </c:pt>
                <c:pt idx="4761">
                  <c:v>44539.273252314815</c:v>
                </c:pt>
                <c:pt idx="4762">
                  <c:v>44539.273993055554</c:v>
                </c:pt>
                <c:pt idx="4763">
                  <c:v>44539.274722222224</c:v>
                </c:pt>
                <c:pt idx="4764">
                  <c:v>44539.275462962964</c:v>
                </c:pt>
                <c:pt idx="4765">
                  <c:v>44539.276192129626</c:v>
                </c:pt>
                <c:pt idx="4766">
                  <c:v>44539.276932870373</c:v>
                </c:pt>
                <c:pt idx="4767">
                  <c:v>44539.277673611112</c:v>
                </c:pt>
                <c:pt idx="4768">
                  <c:v>44539.278402777774</c:v>
                </c:pt>
                <c:pt idx="4769">
                  <c:v>44539.279143518521</c:v>
                </c:pt>
                <c:pt idx="4770">
                  <c:v>44539.279872685183</c:v>
                </c:pt>
                <c:pt idx="4771">
                  <c:v>44539.280613425923</c:v>
                </c:pt>
                <c:pt idx="4772">
                  <c:v>44539.281354166669</c:v>
                </c:pt>
                <c:pt idx="4773">
                  <c:v>44539.282083333332</c:v>
                </c:pt>
                <c:pt idx="4774">
                  <c:v>44539.282824074071</c:v>
                </c:pt>
                <c:pt idx="4775">
                  <c:v>44539.283553240741</c:v>
                </c:pt>
                <c:pt idx="4776">
                  <c:v>44539.28429398148</c:v>
                </c:pt>
                <c:pt idx="4777">
                  <c:v>44539.28502314815</c:v>
                </c:pt>
                <c:pt idx="4778">
                  <c:v>44539.285763888889</c:v>
                </c:pt>
                <c:pt idx="4779">
                  <c:v>44539.286504629628</c:v>
                </c:pt>
                <c:pt idx="4780">
                  <c:v>44539.287233796298</c:v>
                </c:pt>
                <c:pt idx="4781">
                  <c:v>44539.287974537037</c:v>
                </c:pt>
                <c:pt idx="4782">
                  <c:v>44539.288715277777</c:v>
                </c:pt>
                <c:pt idx="4783">
                  <c:v>44539.289444444446</c:v>
                </c:pt>
                <c:pt idx="4784">
                  <c:v>44539.290185185186</c:v>
                </c:pt>
                <c:pt idx="4785">
                  <c:v>44539.290914351855</c:v>
                </c:pt>
                <c:pt idx="4786">
                  <c:v>44539.291655092595</c:v>
                </c:pt>
                <c:pt idx="4787">
                  <c:v>44539.292384259257</c:v>
                </c:pt>
                <c:pt idx="4788">
                  <c:v>44539.293124999997</c:v>
                </c:pt>
                <c:pt idx="4789">
                  <c:v>44539.293854166666</c:v>
                </c:pt>
                <c:pt idx="4790">
                  <c:v>44539.294594907406</c:v>
                </c:pt>
                <c:pt idx="4791">
                  <c:v>44539.295335648145</c:v>
                </c:pt>
                <c:pt idx="4792">
                  <c:v>44539.296064814815</c:v>
                </c:pt>
                <c:pt idx="4793">
                  <c:v>44539.296805555554</c:v>
                </c:pt>
                <c:pt idx="4794">
                  <c:v>44539.297534722224</c:v>
                </c:pt>
                <c:pt idx="4795">
                  <c:v>44539.298275462963</c:v>
                </c:pt>
                <c:pt idx="4796">
                  <c:v>44539.299016203702</c:v>
                </c:pt>
                <c:pt idx="4797">
                  <c:v>44539.299745370372</c:v>
                </c:pt>
                <c:pt idx="4798">
                  <c:v>44539.300486111111</c:v>
                </c:pt>
                <c:pt idx="4799">
                  <c:v>44539.301215277781</c:v>
                </c:pt>
                <c:pt idx="4800">
                  <c:v>44539.30195601852</c:v>
                </c:pt>
                <c:pt idx="4801">
                  <c:v>44539.302685185183</c:v>
                </c:pt>
                <c:pt idx="4802">
                  <c:v>44539.303425925929</c:v>
                </c:pt>
                <c:pt idx="4803">
                  <c:v>44539.304166666669</c:v>
                </c:pt>
                <c:pt idx="4804">
                  <c:v>44539.304895833331</c:v>
                </c:pt>
                <c:pt idx="4805">
                  <c:v>44539.305636574078</c:v>
                </c:pt>
                <c:pt idx="4806">
                  <c:v>44539.30636574074</c:v>
                </c:pt>
                <c:pt idx="4807">
                  <c:v>44539.307106481479</c:v>
                </c:pt>
                <c:pt idx="4808">
                  <c:v>44539.307847222219</c:v>
                </c:pt>
                <c:pt idx="4809">
                  <c:v>44539.308576388888</c:v>
                </c:pt>
                <c:pt idx="4810">
                  <c:v>44539.309317129628</c:v>
                </c:pt>
                <c:pt idx="4811">
                  <c:v>44539.310046296298</c:v>
                </c:pt>
                <c:pt idx="4812">
                  <c:v>44539.310787037037</c:v>
                </c:pt>
                <c:pt idx="4813">
                  <c:v>44539.311516203707</c:v>
                </c:pt>
                <c:pt idx="4814">
                  <c:v>44539.312256944446</c:v>
                </c:pt>
                <c:pt idx="4815">
                  <c:v>44539.312997685185</c:v>
                </c:pt>
                <c:pt idx="4816">
                  <c:v>44539.313726851855</c:v>
                </c:pt>
                <c:pt idx="4817">
                  <c:v>44539.314467592594</c:v>
                </c:pt>
                <c:pt idx="4818">
                  <c:v>44539.315196759257</c:v>
                </c:pt>
                <c:pt idx="4819">
                  <c:v>44539.315937500003</c:v>
                </c:pt>
                <c:pt idx="4820">
                  <c:v>44539.316678240742</c:v>
                </c:pt>
                <c:pt idx="4821">
                  <c:v>44539.317407407405</c:v>
                </c:pt>
                <c:pt idx="4822">
                  <c:v>44539.318148148152</c:v>
                </c:pt>
                <c:pt idx="4823">
                  <c:v>44539.318888888891</c:v>
                </c:pt>
                <c:pt idx="4824">
                  <c:v>44539.319618055553</c:v>
                </c:pt>
                <c:pt idx="4825">
                  <c:v>44539.3203587963</c:v>
                </c:pt>
                <c:pt idx="4826">
                  <c:v>44539.321087962962</c:v>
                </c:pt>
                <c:pt idx="4827">
                  <c:v>44539.321828703702</c:v>
                </c:pt>
                <c:pt idx="4828">
                  <c:v>44539.322569444441</c:v>
                </c:pt>
                <c:pt idx="4829">
                  <c:v>44539.323298611111</c:v>
                </c:pt>
                <c:pt idx="4830">
                  <c:v>44539.32403935185</c:v>
                </c:pt>
                <c:pt idx="4831">
                  <c:v>44539.32476851852</c:v>
                </c:pt>
                <c:pt idx="4832">
                  <c:v>44539.325509259259</c:v>
                </c:pt>
                <c:pt idx="4833">
                  <c:v>44539.326249999998</c:v>
                </c:pt>
                <c:pt idx="4834">
                  <c:v>44539.326979166668</c:v>
                </c:pt>
                <c:pt idx="4835">
                  <c:v>44539.327719907407</c:v>
                </c:pt>
                <c:pt idx="4836">
                  <c:v>44539.328449074077</c:v>
                </c:pt>
                <c:pt idx="4837">
                  <c:v>44539.329189814816</c:v>
                </c:pt>
                <c:pt idx="4838">
                  <c:v>44539.329918981479</c:v>
                </c:pt>
                <c:pt idx="4839">
                  <c:v>44539.330659722225</c:v>
                </c:pt>
                <c:pt idx="4840">
                  <c:v>44539.331400462965</c:v>
                </c:pt>
                <c:pt idx="4841">
                  <c:v>44539.332129629627</c:v>
                </c:pt>
                <c:pt idx="4842">
                  <c:v>44539.332870370374</c:v>
                </c:pt>
                <c:pt idx="4843">
                  <c:v>44539.333611111113</c:v>
                </c:pt>
                <c:pt idx="4844">
                  <c:v>44539.334340277775</c:v>
                </c:pt>
                <c:pt idx="4845">
                  <c:v>44539.335081018522</c:v>
                </c:pt>
                <c:pt idx="4846">
                  <c:v>44539.335810185185</c:v>
                </c:pt>
                <c:pt idx="4847">
                  <c:v>44539.336550925924</c:v>
                </c:pt>
                <c:pt idx="4848">
                  <c:v>44539.337280092594</c:v>
                </c:pt>
                <c:pt idx="4849">
                  <c:v>44539.338020833333</c:v>
                </c:pt>
                <c:pt idx="4850">
                  <c:v>44539.338761574072</c:v>
                </c:pt>
                <c:pt idx="4851">
                  <c:v>44539.339490740742</c:v>
                </c:pt>
                <c:pt idx="4852">
                  <c:v>44539.340231481481</c:v>
                </c:pt>
                <c:pt idx="4853">
                  <c:v>44539.340960648151</c:v>
                </c:pt>
                <c:pt idx="4854">
                  <c:v>44539.34170138889</c:v>
                </c:pt>
                <c:pt idx="4855">
                  <c:v>44539.342442129629</c:v>
                </c:pt>
                <c:pt idx="4856">
                  <c:v>44539.343171296299</c:v>
                </c:pt>
                <c:pt idx="4857">
                  <c:v>44539.343912037039</c:v>
                </c:pt>
                <c:pt idx="4858">
                  <c:v>44539.344641203701</c:v>
                </c:pt>
                <c:pt idx="4859">
                  <c:v>44539.345381944448</c:v>
                </c:pt>
                <c:pt idx="4860">
                  <c:v>44539.34611111111</c:v>
                </c:pt>
                <c:pt idx="4861">
                  <c:v>44539.346851851849</c:v>
                </c:pt>
                <c:pt idx="4862">
                  <c:v>44539.347592592596</c:v>
                </c:pt>
                <c:pt idx="4863">
                  <c:v>44539.348321759258</c:v>
                </c:pt>
                <c:pt idx="4864">
                  <c:v>44539.349062499998</c:v>
                </c:pt>
                <c:pt idx="4865">
                  <c:v>44539.349791666667</c:v>
                </c:pt>
                <c:pt idx="4866">
                  <c:v>44539.350532407407</c:v>
                </c:pt>
                <c:pt idx="4867">
                  <c:v>44539.351273148146</c:v>
                </c:pt>
                <c:pt idx="4868">
                  <c:v>44539.352002314816</c:v>
                </c:pt>
                <c:pt idx="4869">
                  <c:v>44539.352743055555</c:v>
                </c:pt>
                <c:pt idx="4870">
                  <c:v>44539.353472222225</c:v>
                </c:pt>
                <c:pt idx="4871">
                  <c:v>44539.354212962964</c:v>
                </c:pt>
                <c:pt idx="4872">
                  <c:v>44539.354942129627</c:v>
                </c:pt>
                <c:pt idx="4873">
                  <c:v>44539.355682870373</c:v>
                </c:pt>
                <c:pt idx="4874">
                  <c:v>44539.356423611112</c:v>
                </c:pt>
                <c:pt idx="4875">
                  <c:v>44539.357152777775</c:v>
                </c:pt>
                <c:pt idx="4876">
                  <c:v>44539.357893518521</c:v>
                </c:pt>
                <c:pt idx="4877">
                  <c:v>44539.358622685184</c:v>
                </c:pt>
                <c:pt idx="4878">
                  <c:v>44539.359363425923</c:v>
                </c:pt>
                <c:pt idx="4879">
                  <c:v>44539.36010416667</c:v>
                </c:pt>
                <c:pt idx="4880">
                  <c:v>44539.360833333332</c:v>
                </c:pt>
                <c:pt idx="4881">
                  <c:v>44539.361574074072</c:v>
                </c:pt>
                <c:pt idx="4882">
                  <c:v>44539.362314814818</c:v>
                </c:pt>
                <c:pt idx="4883">
                  <c:v>44539.363043981481</c:v>
                </c:pt>
                <c:pt idx="4884">
                  <c:v>44539.36378472222</c:v>
                </c:pt>
                <c:pt idx="4885">
                  <c:v>44539.36451388889</c:v>
                </c:pt>
                <c:pt idx="4886">
                  <c:v>44539.365254629629</c:v>
                </c:pt>
                <c:pt idx="4887">
                  <c:v>44539.365983796299</c:v>
                </c:pt>
                <c:pt idx="4888">
                  <c:v>44539.366724537038</c:v>
                </c:pt>
                <c:pt idx="4889">
                  <c:v>44539.367465277777</c:v>
                </c:pt>
                <c:pt idx="4890">
                  <c:v>44539.368194444447</c:v>
                </c:pt>
                <c:pt idx="4891">
                  <c:v>44539.368935185186</c:v>
                </c:pt>
                <c:pt idx="4892">
                  <c:v>44539.369664351849</c:v>
                </c:pt>
                <c:pt idx="4893">
                  <c:v>44539.370405092595</c:v>
                </c:pt>
                <c:pt idx="4894">
                  <c:v>44539.371145833335</c:v>
                </c:pt>
                <c:pt idx="4895">
                  <c:v>44539.371874999997</c:v>
                </c:pt>
                <c:pt idx="4896">
                  <c:v>44539.372615740744</c:v>
                </c:pt>
                <c:pt idx="4897">
                  <c:v>44539.373344907406</c:v>
                </c:pt>
                <c:pt idx="4898">
                  <c:v>44539.374085648145</c:v>
                </c:pt>
                <c:pt idx="4899">
                  <c:v>44539.374826388892</c:v>
                </c:pt>
                <c:pt idx="4900">
                  <c:v>44539.375555555554</c:v>
                </c:pt>
                <c:pt idx="4901">
                  <c:v>44539.376296296294</c:v>
                </c:pt>
                <c:pt idx="4902">
                  <c:v>44539.377025462964</c:v>
                </c:pt>
                <c:pt idx="4903">
                  <c:v>44539.377766203703</c:v>
                </c:pt>
                <c:pt idx="4904">
                  <c:v>44539.378506944442</c:v>
                </c:pt>
                <c:pt idx="4905">
                  <c:v>44539.379236111112</c:v>
                </c:pt>
                <c:pt idx="4906">
                  <c:v>44539.379976851851</c:v>
                </c:pt>
                <c:pt idx="4907">
                  <c:v>44539.380706018521</c:v>
                </c:pt>
                <c:pt idx="4908">
                  <c:v>44539.38144675926</c:v>
                </c:pt>
                <c:pt idx="4909">
                  <c:v>44539.382175925923</c:v>
                </c:pt>
                <c:pt idx="4910">
                  <c:v>44539.382916666669</c:v>
                </c:pt>
                <c:pt idx="4911">
                  <c:v>44539.383657407408</c:v>
                </c:pt>
                <c:pt idx="4912">
                  <c:v>44539.384386574071</c:v>
                </c:pt>
                <c:pt idx="4913">
                  <c:v>44539.385127314818</c:v>
                </c:pt>
                <c:pt idx="4914">
                  <c:v>44539.38585648148</c:v>
                </c:pt>
                <c:pt idx="4915">
                  <c:v>44539.386597222219</c:v>
                </c:pt>
                <c:pt idx="4916">
                  <c:v>44539.387326388889</c:v>
                </c:pt>
                <c:pt idx="4917">
                  <c:v>44539.388067129628</c:v>
                </c:pt>
                <c:pt idx="4918">
                  <c:v>44539.388807870368</c:v>
                </c:pt>
                <c:pt idx="4919">
                  <c:v>44539.389537037037</c:v>
                </c:pt>
                <c:pt idx="4920">
                  <c:v>44539.390277777777</c:v>
                </c:pt>
                <c:pt idx="4921">
                  <c:v>44539.391006944446</c:v>
                </c:pt>
                <c:pt idx="4922">
                  <c:v>44539.391747685186</c:v>
                </c:pt>
                <c:pt idx="4923">
                  <c:v>44539.392476851855</c:v>
                </c:pt>
                <c:pt idx="4924">
                  <c:v>44539.393217592595</c:v>
                </c:pt>
                <c:pt idx="4925">
                  <c:v>44539.393946759257</c:v>
                </c:pt>
                <c:pt idx="4926">
                  <c:v>44539.394687499997</c:v>
                </c:pt>
                <c:pt idx="4927">
                  <c:v>44539.395428240743</c:v>
                </c:pt>
                <c:pt idx="4928">
                  <c:v>44539.396157407406</c:v>
                </c:pt>
                <c:pt idx="4929">
                  <c:v>44539.396898148145</c:v>
                </c:pt>
                <c:pt idx="4930">
                  <c:v>44539.397627314815</c:v>
                </c:pt>
                <c:pt idx="4931">
                  <c:v>44539.398368055554</c:v>
                </c:pt>
                <c:pt idx="4932">
                  <c:v>44539.399108796293</c:v>
                </c:pt>
                <c:pt idx="4933">
                  <c:v>44539.399837962963</c:v>
                </c:pt>
                <c:pt idx="4934">
                  <c:v>44539.400578703702</c:v>
                </c:pt>
                <c:pt idx="4935">
                  <c:v>44539.401307870372</c:v>
                </c:pt>
                <c:pt idx="4936">
                  <c:v>44539.402048611111</c:v>
                </c:pt>
                <c:pt idx="4937">
                  <c:v>44539.402789351851</c:v>
                </c:pt>
                <c:pt idx="4938">
                  <c:v>44539.40351851852</c:v>
                </c:pt>
                <c:pt idx="4939">
                  <c:v>44539.40425925926</c:v>
                </c:pt>
                <c:pt idx="4940">
                  <c:v>44539.404988425929</c:v>
                </c:pt>
                <c:pt idx="4941">
                  <c:v>44539.405729166669</c:v>
                </c:pt>
                <c:pt idx="4942">
                  <c:v>44539.406469907408</c:v>
                </c:pt>
                <c:pt idx="4943">
                  <c:v>44539.407199074078</c:v>
                </c:pt>
                <c:pt idx="4944">
                  <c:v>44539.407939814817</c:v>
                </c:pt>
                <c:pt idx="4945">
                  <c:v>44539.408668981479</c:v>
                </c:pt>
                <c:pt idx="4946">
                  <c:v>44539.409409722219</c:v>
                </c:pt>
                <c:pt idx="4947">
                  <c:v>44539.410150462965</c:v>
                </c:pt>
                <c:pt idx="4948">
                  <c:v>44539.410879629628</c:v>
                </c:pt>
                <c:pt idx="4949">
                  <c:v>44539.411620370367</c:v>
                </c:pt>
                <c:pt idx="4950">
                  <c:v>44539.412349537037</c:v>
                </c:pt>
                <c:pt idx="4951">
                  <c:v>44539.413090277776</c:v>
                </c:pt>
                <c:pt idx="4952">
                  <c:v>44539.413831018515</c:v>
                </c:pt>
                <c:pt idx="4953">
                  <c:v>44539.414560185185</c:v>
                </c:pt>
                <c:pt idx="4954">
                  <c:v>44539.415300925924</c:v>
                </c:pt>
                <c:pt idx="4955">
                  <c:v>44539.416030092594</c:v>
                </c:pt>
                <c:pt idx="4956">
                  <c:v>44539.416770833333</c:v>
                </c:pt>
                <c:pt idx="4957">
                  <c:v>44539.417511574073</c:v>
                </c:pt>
                <c:pt idx="4958">
                  <c:v>44539.418240740742</c:v>
                </c:pt>
                <c:pt idx="4959">
                  <c:v>44539.418981481482</c:v>
                </c:pt>
                <c:pt idx="4960">
                  <c:v>44539.419710648152</c:v>
                </c:pt>
                <c:pt idx="4961">
                  <c:v>44539.420451388891</c:v>
                </c:pt>
                <c:pt idx="4962">
                  <c:v>44539.42119212963</c:v>
                </c:pt>
                <c:pt idx="4963">
                  <c:v>44539.4219212963</c:v>
                </c:pt>
                <c:pt idx="4964">
                  <c:v>44539.422662037039</c:v>
                </c:pt>
                <c:pt idx="4965">
                  <c:v>44539.423391203702</c:v>
                </c:pt>
                <c:pt idx="4966">
                  <c:v>44539.424131944441</c:v>
                </c:pt>
                <c:pt idx="4967">
                  <c:v>44539.424872685187</c:v>
                </c:pt>
                <c:pt idx="4968">
                  <c:v>44539.42560185185</c:v>
                </c:pt>
                <c:pt idx="4969">
                  <c:v>44539.426342592589</c:v>
                </c:pt>
                <c:pt idx="4970">
                  <c:v>44539.427071759259</c:v>
                </c:pt>
                <c:pt idx="4971">
                  <c:v>44539.427812499998</c:v>
                </c:pt>
                <c:pt idx="4972">
                  <c:v>44539.428553240738</c:v>
                </c:pt>
                <c:pt idx="4973">
                  <c:v>44539.429282407407</c:v>
                </c:pt>
                <c:pt idx="4974">
                  <c:v>44539.430023148147</c:v>
                </c:pt>
                <c:pt idx="4975">
                  <c:v>44539.430752314816</c:v>
                </c:pt>
                <c:pt idx="4976">
                  <c:v>44539.431493055556</c:v>
                </c:pt>
                <c:pt idx="4977">
                  <c:v>44539.432222222225</c:v>
                </c:pt>
                <c:pt idx="4978">
                  <c:v>44539.432962962965</c:v>
                </c:pt>
                <c:pt idx="4979">
                  <c:v>44539.433703703704</c:v>
                </c:pt>
                <c:pt idx="4980">
                  <c:v>44539.434432870374</c:v>
                </c:pt>
                <c:pt idx="4981">
                  <c:v>44539.435173611113</c:v>
                </c:pt>
                <c:pt idx="4982">
                  <c:v>44539.435914351852</c:v>
                </c:pt>
                <c:pt idx="4983">
                  <c:v>44539.436643518522</c:v>
                </c:pt>
                <c:pt idx="4984">
                  <c:v>44539.437384259261</c:v>
                </c:pt>
                <c:pt idx="4985">
                  <c:v>44539.438113425924</c:v>
                </c:pt>
                <c:pt idx="4986">
                  <c:v>44539.438854166663</c:v>
                </c:pt>
                <c:pt idx="4987">
                  <c:v>44539.439583333333</c:v>
                </c:pt>
                <c:pt idx="4988">
                  <c:v>44539.440324074072</c:v>
                </c:pt>
                <c:pt idx="4989">
                  <c:v>44539.441053240742</c:v>
                </c:pt>
                <c:pt idx="4990">
                  <c:v>44539.441793981481</c:v>
                </c:pt>
                <c:pt idx="4991">
                  <c:v>44539.44253472222</c:v>
                </c:pt>
                <c:pt idx="4992">
                  <c:v>44539.44326388889</c:v>
                </c:pt>
                <c:pt idx="4993">
                  <c:v>44539.444004629629</c:v>
                </c:pt>
                <c:pt idx="4994">
                  <c:v>44539.444733796299</c:v>
                </c:pt>
                <c:pt idx="4995">
                  <c:v>44539.445474537039</c:v>
                </c:pt>
                <c:pt idx="4996">
                  <c:v>44539.446215277778</c:v>
                </c:pt>
                <c:pt idx="4997">
                  <c:v>44539.446944444448</c:v>
                </c:pt>
                <c:pt idx="4998">
                  <c:v>44539.447685185187</c:v>
                </c:pt>
                <c:pt idx="4999">
                  <c:v>44539.448414351849</c:v>
                </c:pt>
                <c:pt idx="5000">
                  <c:v>44539.449155092596</c:v>
                </c:pt>
                <c:pt idx="5001">
                  <c:v>44539.449884259258</c:v>
                </c:pt>
                <c:pt idx="5002">
                  <c:v>44539.450624999998</c:v>
                </c:pt>
                <c:pt idx="5003">
                  <c:v>44539.451354166667</c:v>
                </c:pt>
                <c:pt idx="5004">
                  <c:v>44539.452094907407</c:v>
                </c:pt>
                <c:pt idx="5005">
                  <c:v>44539.452835648146</c:v>
                </c:pt>
                <c:pt idx="5006">
                  <c:v>44539.453564814816</c:v>
                </c:pt>
                <c:pt idx="5007">
                  <c:v>44539.454305555555</c:v>
                </c:pt>
                <c:pt idx="5008">
                  <c:v>44539.455034722225</c:v>
                </c:pt>
                <c:pt idx="5009">
                  <c:v>44539.455775462964</c:v>
                </c:pt>
                <c:pt idx="5010">
                  <c:v>44539.456516203703</c:v>
                </c:pt>
                <c:pt idx="5011">
                  <c:v>44539.457245370373</c:v>
                </c:pt>
                <c:pt idx="5012">
                  <c:v>44539.457986111112</c:v>
                </c:pt>
                <c:pt idx="5013">
                  <c:v>44539.458715277775</c:v>
                </c:pt>
                <c:pt idx="5014">
                  <c:v>44539.459456018521</c:v>
                </c:pt>
                <c:pt idx="5015">
                  <c:v>44539.460196759261</c:v>
                </c:pt>
                <c:pt idx="5016">
                  <c:v>44539.460925925923</c:v>
                </c:pt>
                <c:pt idx="5017">
                  <c:v>44539.46166666667</c:v>
                </c:pt>
                <c:pt idx="5018">
                  <c:v>44539.462395833332</c:v>
                </c:pt>
                <c:pt idx="5019">
                  <c:v>44539.463136574072</c:v>
                </c:pt>
                <c:pt idx="5020">
                  <c:v>44539.463865740741</c:v>
                </c:pt>
                <c:pt idx="5021">
                  <c:v>44539.464606481481</c:v>
                </c:pt>
                <c:pt idx="5022">
                  <c:v>44539.46534722222</c:v>
                </c:pt>
                <c:pt idx="5023">
                  <c:v>44539.46607638889</c:v>
                </c:pt>
                <c:pt idx="5024">
                  <c:v>44539.466817129629</c:v>
                </c:pt>
                <c:pt idx="5025">
                  <c:v>44539.467546296299</c:v>
                </c:pt>
                <c:pt idx="5026">
                  <c:v>44539.468287037038</c:v>
                </c:pt>
                <c:pt idx="5027">
                  <c:v>44539.469027777777</c:v>
                </c:pt>
                <c:pt idx="5028">
                  <c:v>44539.469756944447</c:v>
                </c:pt>
                <c:pt idx="5029">
                  <c:v>44539.470497685186</c:v>
                </c:pt>
                <c:pt idx="5030">
                  <c:v>44539.471226851849</c:v>
                </c:pt>
                <c:pt idx="5031">
                  <c:v>44539.471967592595</c:v>
                </c:pt>
                <c:pt idx="5032">
                  <c:v>44539.472708333335</c:v>
                </c:pt>
                <c:pt idx="5033">
                  <c:v>44539.473437499997</c:v>
                </c:pt>
                <c:pt idx="5034">
                  <c:v>44539.474178240744</c:v>
                </c:pt>
                <c:pt idx="5035">
                  <c:v>44539.474907407406</c:v>
                </c:pt>
                <c:pt idx="5036">
                  <c:v>44539.475648148145</c:v>
                </c:pt>
                <c:pt idx="5037">
                  <c:v>44539.476377314815</c:v>
                </c:pt>
                <c:pt idx="5038">
                  <c:v>44539.477118055554</c:v>
                </c:pt>
                <c:pt idx="5039">
                  <c:v>44539.477858796294</c:v>
                </c:pt>
                <c:pt idx="5040">
                  <c:v>44539.478587962964</c:v>
                </c:pt>
                <c:pt idx="5041">
                  <c:v>44539.479328703703</c:v>
                </c:pt>
                <c:pt idx="5042">
                  <c:v>44539.480057870373</c:v>
                </c:pt>
                <c:pt idx="5043">
                  <c:v>44539.480798611112</c:v>
                </c:pt>
                <c:pt idx="5044">
                  <c:v>44539.481539351851</c:v>
                </c:pt>
                <c:pt idx="5045">
                  <c:v>44539.482268518521</c:v>
                </c:pt>
                <c:pt idx="5046">
                  <c:v>44539.48300925926</c:v>
                </c:pt>
                <c:pt idx="5047">
                  <c:v>44539.483738425923</c:v>
                </c:pt>
                <c:pt idx="5048">
                  <c:v>44539.484479166669</c:v>
                </c:pt>
                <c:pt idx="5049">
                  <c:v>44539.485219907408</c:v>
                </c:pt>
                <c:pt idx="5050">
                  <c:v>44539.485949074071</c:v>
                </c:pt>
                <c:pt idx="5051">
                  <c:v>44539.486689814818</c:v>
                </c:pt>
                <c:pt idx="5052">
                  <c:v>44539.48741898148</c:v>
                </c:pt>
                <c:pt idx="5053">
                  <c:v>44539.488159722219</c:v>
                </c:pt>
                <c:pt idx="5054">
                  <c:v>44539.488900462966</c:v>
                </c:pt>
                <c:pt idx="5055">
                  <c:v>44539.489629629628</c:v>
                </c:pt>
                <c:pt idx="5056">
                  <c:v>44539.490370370368</c:v>
                </c:pt>
                <c:pt idx="5057">
                  <c:v>44539.491099537037</c:v>
                </c:pt>
                <c:pt idx="5058">
                  <c:v>44539.491840277777</c:v>
                </c:pt>
                <c:pt idx="5059">
                  <c:v>44539.492581018516</c:v>
                </c:pt>
                <c:pt idx="5060">
                  <c:v>44539.493310185186</c:v>
                </c:pt>
                <c:pt idx="5061">
                  <c:v>44539.494050925925</c:v>
                </c:pt>
                <c:pt idx="5062">
                  <c:v>44539.494780092595</c:v>
                </c:pt>
                <c:pt idx="5063">
                  <c:v>44539.495520833334</c:v>
                </c:pt>
                <c:pt idx="5064">
                  <c:v>44539.496249999997</c:v>
                </c:pt>
                <c:pt idx="5065">
                  <c:v>44539.496990740743</c:v>
                </c:pt>
                <c:pt idx="5066">
                  <c:v>44539.497731481482</c:v>
                </c:pt>
                <c:pt idx="5067">
                  <c:v>44539.498460648145</c:v>
                </c:pt>
                <c:pt idx="5068">
                  <c:v>44539.499201388891</c:v>
                </c:pt>
                <c:pt idx="5069">
                  <c:v>44539.499930555554</c:v>
                </c:pt>
                <c:pt idx="5070">
                  <c:v>44539.500671296293</c:v>
                </c:pt>
                <c:pt idx="5071">
                  <c:v>44539.50141203704</c:v>
                </c:pt>
                <c:pt idx="5072">
                  <c:v>44539.502141203702</c:v>
                </c:pt>
                <c:pt idx="5073">
                  <c:v>44539.502881944441</c:v>
                </c:pt>
                <c:pt idx="5074">
                  <c:v>44539.503622685188</c:v>
                </c:pt>
                <c:pt idx="5075">
                  <c:v>44539.504351851851</c:v>
                </c:pt>
                <c:pt idx="5076">
                  <c:v>44539.50509259259</c:v>
                </c:pt>
                <c:pt idx="5077">
                  <c:v>44539.50582175926</c:v>
                </c:pt>
                <c:pt idx="5078">
                  <c:v>44539.506562499999</c:v>
                </c:pt>
                <c:pt idx="5079">
                  <c:v>44539.507303240738</c:v>
                </c:pt>
                <c:pt idx="5080">
                  <c:v>44539.508032407408</c:v>
                </c:pt>
                <c:pt idx="5081">
                  <c:v>44539.508773148147</c:v>
                </c:pt>
                <c:pt idx="5082">
                  <c:v>44539.509502314817</c:v>
                </c:pt>
                <c:pt idx="5083">
                  <c:v>44539.510243055556</c:v>
                </c:pt>
                <c:pt idx="5084">
                  <c:v>44539.510972222219</c:v>
                </c:pt>
                <c:pt idx="5085">
                  <c:v>44539.511712962965</c:v>
                </c:pt>
                <c:pt idx="5086">
                  <c:v>44539.512453703705</c:v>
                </c:pt>
                <c:pt idx="5087">
                  <c:v>44539.513182870367</c:v>
                </c:pt>
                <c:pt idx="5088">
                  <c:v>44539.513923611114</c:v>
                </c:pt>
                <c:pt idx="5089">
                  <c:v>44539.514652777776</c:v>
                </c:pt>
                <c:pt idx="5090">
                  <c:v>44539.515393518515</c:v>
                </c:pt>
                <c:pt idx="5091">
                  <c:v>44539.516134259262</c:v>
                </c:pt>
                <c:pt idx="5092">
                  <c:v>44539.516863425924</c:v>
                </c:pt>
                <c:pt idx="5093">
                  <c:v>44539.517604166664</c:v>
                </c:pt>
                <c:pt idx="5094">
                  <c:v>44539.518333333333</c:v>
                </c:pt>
                <c:pt idx="5095">
                  <c:v>44539.519074074073</c:v>
                </c:pt>
                <c:pt idx="5096">
                  <c:v>44539.519803240742</c:v>
                </c:pt>
                <c:pt idx="5097">
                  <c:v>44539.520543981482</c:v>
                </c:pt>
                <c:pt idx="5098">
                  <c:v>44539.521284722221</c:v>
                </c:pt>
                <c:pt idx="5099">
                  <c:v>44539.522013888891</c:v>
                </c:pt>
                <c:pt idx="5100">
                  <c:v>44539.52275462963</c:v>
                </c:pt>
                <c:pt idx="5101">
                  <c:v>44539.5234837963</c:v>
                </c:pt>
                <c:pt idx="5102">
                  <c:v>44539.524224537039</c:v>
                </c:pt>
                <c:pt idx="5103">
                  <c:v>44539.524965277778</c:v>
                </c:pt>
                <c:pt idx="5104">
                  <c:v>44539.525694444441</c:v>
                </c:pt>
                <c:pt idx="5105">
                  <c:v>44539.526435185187</c:v>
                </c:pt>
                <c:pt idx="5106">
                  <c:v>44539.52716435185</c:v>
                </c:pt>
                <c:pt idx="5107">
                  <c:v>44539.527905092589</c:v>
                </c:pt>
                <c:pt idx="5108">
                  <c:v>44539.528645833336</c:v>
                </c:pt>
                <c:pt idx="5109">
                  <c:v>44539.529374999998</c:v>
                </c:pt>
                <c:pt idx="5110">
                  <c:v>44539.530115740738</c:v>
                </c:pt>
                <c:pt idx="5111">
                  <c:v>44539.530844907407</c:v>
                </c:pt>
                <c:pt idx="5112">
                  <c:v>44539.531585648147</c:v>
                </c:pt>
                <c:pt idx="5113">
                  <c:v>44539.532326388886</c:v>
                </c:pt>
                <c:pt idx="5114">
                  <c:v>44539.533055555556</c:v>
                </c:pt>
                <c:pt idx="5115">
                  <c:v>44539.533796296295</c:v>
                </c:pt>
                <c:pt idx="5116">
                  <c:v>44539.534525462965</c:v>
                </c:pt>
                <c:pt idx="5117">
                  <c:v>44539.535266203704</c:v>
                </c:pt>
                <c:pt idx="5118">
                  <c:v>44539.535995370374</c:v>
                </c:pt>
                <c:pt idx="5119">
                  <c:v>44539.536736111113</c:v>
                </c:pt>
                <c:pt idx="5120">
                  <c:v>44539.537465277775</c:v>
                </c:pt>
                <c:pt idx="5121">
                  <c:v>44539.538206018522</c:v>
                </c:pt>
                <c:pt idx="5122">
                  <c:v>44539.538946759261</c:v>
                </c:pt>
                <c:pt idx="5123">
                  <c:v>44539.539675925924</c:v>
                </c:pt>
                <c:pt idx="5124">
                  <c:v>44539.540416666663</c:v>
                </c:pt>
                <c:pt idx="5125">
                  <c:v>44539.541145833333</c:v>
                </c:pt>
                <c:pt idx="5126">
                  <c:v>44539.541886574072</c:v>
                </c:pt>
                <c:pt idx="5127">
                  <c:v>44539.542627314811</c:v>
                </c:pt>
                <c:pt idx="5128">
                  <c:v>44539.543356481481</c:v>
                </c:pt>
                <c:pt idx="5129">
                  <c:v>44539.54409722222</c:v>
                </c:pt>
                <c:pt idx="5130">
                  <c:v>44539.54482638889</c:v>
                </c:pt>
                <c:pt idx="5131">
                  <c:v>44539.545567129629</c:v>
                </c:pt>
                <c:pt idx="5132">
                  <c:v>44539.546307870369</c:v>
                </c:pt>
                <c:pt idx="5133">
                  <c:v>44539.547037037039</c:v>
                </c:pt>
                <c:pt idx="5134">
                  <c:v>44539.547777777778</c:v>
                </c:pt>
                <c:pt idx="5135">
                  <c:v>44539.548506944448</c:v>
                </c:pt>
                <c:pt idx="5136">
                  <c:v>44539.549247685187</c:v>
                </c:pt>
                <c:pt idx="5137">
                  <c:v>44539.549988425926</c:v>
                </c:pt>
                <c:pt idx="5138">
                  <c:v>44539.550717592596</c:v>
                </c:pt>
                <c:pt idx="5139">
                  <c:v>44539.551458333335</c:v>
                </c:pt>
                <c:pt idx="5140">
                  <c:v>44539.552187499998</c:v>
                </c:pt>
                <c:pt idx="5141">
                  <c:v>44539.552928240744</c:v>
                </c:pt>
                <c:pt idx="5142">
                  <c:v>44539.553657407407</c:v>
                </c:pt>
                <c:pt idx="5143">
                  <c:v>44539.554398148146</c:v>
                </c:pt>
                <c:pt idx="5144">
                  <c:v>44539.555138888885</c:v>
                </c:pt>
                <c:pt idx="5145">
                  <c:v>44539.555868055555</c:v>
                </c:pt>
                <c:pt idx="5146">
                  <c:v>44539.556608796294</c:v>
                </c:pt>
                <c:pt idx="5147">
                  <c:v>44539.557337962964</c:v>
                </c:pt>
                <c:pt idx="5148">
                  <c:v>44539.558078703703</c:v>
                </c:pt>
                <c:pt idx="5149">
                  <c:v>44539.558819444443</c:v>
                </c:pt>
                <c:pt idx="5150">
                  <c:v>44539.559548611112</c:v>
                </c:pt>
                <c:pt idx="5151">
                  <c:v>44539.560289351852</c:v>
                </c:pt>
                <c:pt idx="5152">
                  <c:v>44539.561018518521</c:v>
                </c:pt>
                <c:pt idx="5153">
                  <c:v>44539.561759259261</c:v>
                </c:pt>
                <c:pt idx="5154">
                  <c:v>44539.5625</c:v>
                </c:pt>
                <c:pt idx="5155">
                  <c:v>44539.56322916667</c:v>
                </c:pt>
                <c:pt idx="5156">
                  <c:v>44539.563969907409</c:v>
                </c:pt>
                <c:pt idx="5157">
                  <c:v>44539.564699074072</c:v>
                </c:pt>
                <c:pt idx="5158">
                  <c:v>44539.565439814818</c:v>
                </c:pt>
                <c:pt idx="5159">
                  <c:v>44539.566180555557</c:v>
                </c:pt>
                <c:pt idx="5160">
                  <c:v>44539.56690972222</c:v>
                </c:pt>
                <c:pt idx="5161">
                  <c:v>44539.567650462966</c:v>
                </c:pt>
                <c:pt idx="5162">
                  <c:v>44539.568379629629</c:v>
                </c:pt>
                <c:pt idx="5163">
                  <c:v>44539.569120370368</c:v>
                </c:pt>
                <c:pt idx="5164">
                  <c:v>44539.569849537038</c:v>
                </c:pt>
                <c:pt idx="5165">
                  <c:v>44539.570590277777</c:v>
                </c:pt>
                <c:pt idx="5166">
                  <c:v>44539.571331018517</c:v>
                </c:pt>
                <c:pt idx="5167">
                  <c:v>44539.572060185186</c:v>
                </c:pt>
                <c:pt idx="5168">
                  <c:v>44539.572800925926</c:v>
                </c:pt>
                <c:pt idx="5169">
                  <c:v>44539.573530092595</c:v>
                </c:pt>
                <c:pt idx="5170">
                  <c:v>44539.574270833335</c:v>
                </c:pt>
                <c:pt idx="5171">
                  <c:v>44539.575011574074</c:v>
                </c:pt>
                <c:pt idx="5172">
                  <c:v>44539.575740740744</c:v>
                </c:pt>
                <c:pt idx="5173">
                  <c:v>44539.576481481483</c:v>
                </c:pt>
                <c:pt idx="5174">
                  <c:v>44539.577210648145</c:v>
                </c:pt>
                <c:pt idx="5175">
                  <c:v>44539.577951388892</c:v>
                </c:pt>
                <c:pt idx="5176">
                  <c:v>44539.578692129631</c:v>
                </c:pt>
                <c:pt idx="5177">
                  <c:v>44539.579421296294</c:v>
                </c:pt>
                <c:pt idx="5178">
                  <c:v>44539.58016203704</c:v>
                </c:pt>
                <c:pt idx="5179">
                  <c:v>44539.580891203703</c:v>
                </c:pt>
                <c:pt idx="5180">
                  <c:v>44539.581631944442</c:v>
                </c:pt>
                <c:pt idx="5181">
                  <c:v>44539.582372685189</c:v>
                </c:pt>
                <c:pt idx="5182">
                  <c:v>44539.583101851851</c:v>
                </c:pt>
                <c:pt idx="5183">
                  <c:v>44539.58384259259</c:v>
                </c:pt>
                <c:pt idx="5184">
                  <c:v>44539.58457175926</c:v>
                </c:pt>
                <c:pt idx="5185">
                  <c:v>44539.585312499999</c:v>
                </c:pt>
                <c:pt idx="5186">
                  <c:v>44539.586041666669</c:v>
                </c:pt>
                <c:pt idx="5187">
                  <c:v>44539.586782407408</c:v>
                </c:pt>
                <c:pt idx="5188">
                  <c:v>44539.587523148148</c:v>
                </c:pt>
                <c:pt idx="5189">
                  <c:v>44539.588252314818</c:v>
                </c:pt>
                <c:pt idx="5190">
                  <c:v>44539.588993055557</c:v>
                </c:pt>
                <c:pt idx="5191">
                  <c:v>44539.589722222219</c:v>
                </c:pt>
                <c:pt idx="5192">
                  <c:v>44539.590462962966</c:v>
                </c:pt>
                <c:pt idx="5193">
                  <c:v>44539.591203703705</c:v>
                </c:pt>
                <c:pt idx="5194">
                  <c:v>44539.591932870368</c:v>
                </c:pt>
                <c:pt idx="5195">
                  <c:v>44539.592673611114</c:v>
                </c:pt>
                <c:pt idx="5196">
                  <c:v>44539.593402777777</c:v>
                </c:pt>
                <c:pt idx="5197">
                  <c:v>44539.594143518516</c:v>
                </c:pt>
                <c:pt idx="5198">
                  <c:v>44539.594872685186</c:v>
                </c:pt>
                <c:pt idx="5199">
                  <c:v>44539.595613425925</c:v>
                </c:pt>
                <c:pt idx="5200">
                  <c:v>44539.596354166664</c:v>
                </c:pt>
                <c:pt idx="5201">
                  <c:v>44539.597083333334</c:v>
                </c:pt>
                <c:pt idx="5202">
                  <c:v>44539.597824074073</c:v>
                </c:pt>
                <c:pt idx="5203">
                  <c:v>44539.598564814813</c:v>
                </c:pt>
                <c:pt idx="5204">
                  <c:v>44539.599293981482</c:v>
                </c:pt>
                <c:pt idx="5205">
                  <c:v>44539.600034722222</c:v>
                </c:pt>
                <c:pt idx="5206">
                  <c:v>44539.600763888891</c:v>
                </c:pt>
                <c:pt idx="5207">
                  <c:v>44539.601504629631</c:v>
                </c:pt>
                <c:pt idx="5208">
                  <c:v>44539.602233796293</c:v>
                </c:pt>
                <c:pt idx="5209">
                  <c:v>44539.60297453704</c:v>
                </c:pt>
                <c:pt idx="5210">
                  <c:v>44539.603715277779</c:v>
                </c:pt>
                <c:pt idx="5211">
                  <c:v>44539.604444444441</c:v>
                </c:pt>
                <c:pt idx="5212">
                  <c:v>44539.605185185188</c:v>
                </c:pt>
                <c:pt idx="5213">
                  <c:v>44539.605914351851</c:v>
                </c:pt>
                <c:pt idx="5214">
                  <c:v>44539.60665509259</c:v>
                </c:pt>
                <c:pt idx="5215">
                  <c:v>44539.607395833336</c:v>
                </c:pt>
                <c:pt idx="5216">
                  <c:v>44539.608124999999</c:v>
                </c:pt>
                <c:pt idx="5217">
                  <c:v>44539.608865740738</c:v>
                </c:pt>
                <c:pt idx="5218">
                  <c:v>44539.609594907408</c:v>
                </c:pt>
                <c:pt idx="5219">
                  <c:v>44539.610335648147</c:v>
                </c:pt>
                <c:pt idx="5220">
                  <c:v>44539.611076388886</c:v>
                </c:pt>
                <c:pt idx="5221">
                  <c:v>44539.611805555556</c:v>
                </c:pt>
                <c:pt idx="5222">
                  <c:v>44539.612546296295</c:v>
                </c:pt>
                <c:pt idx="5223">
                  <c:v>44539.613275462965</c:v>
                </c:pt>
                <c:pt idx="5224">
                  <c:v>44539.614016203705</c:v>
                </c:pt>
                <c:pt idx="5225">
                  <c:v>44539.614745370367</c:v>
                </c:pt>
                <c:pt idx="5226">
                  <c:v>44539.615486111114</c:v>
                </c:pt>
                <c:pt idx="5227">
                  <c:v>44539.616226851853</c:v>
                </c:pt>
                <c:pt idx="5228">
                  <c:v>44539.616956018515</c:v>
                </c:pt>
                <c:pt idx="5229">
                  <c:v>44539.617696759262</c:v>
                </c:pt>
                <c:pt idx="5230">
                  <c:v>44539.618425925924</c:v>
                </c:pt>
                <c:pt idx="5231">
                  <c:v>44539.619166666664</c:v>
                </c:pt>
                <c:pt idx="5232">
                  <c:v>44539.61990740741</c:v>
                </c:pt>
                <c:pt idx="5233">
                  <c:v>44539.620636574073</c:v>
                </c:pt>
                <c:pt idx="5234">
                  <c:v>44539.621377314812</c:v>
                </c:pt>
                <c:pt idx="5235">
                  <c:v>44539.622106481482</c:v>
                </c:pt>
                <c:pt idx="5236">
                  <c:v>44539.622847222221</c:v>
                </c:pt>
                <c:pt idx="5237">
                  <c:v>44539.62358796296</c:v>
                </c:pt>
                <c:pt idx="5238">
                  <c:v>44539.62431712963</c:v>
                </c:pt>
                <c:pt idx="5239">
                  <c:v>44539.625057870369</c:v>
                </c:pt>
                <c:pt idx="5240">
                  <c:v>44539.625787037039</c:v>
                </c:pt>
                <c:pt idx="5241">
                  <c:v>44539.626527777778</c:v>
                </c:pt>
                <c:pt idx="5242">
                  <c:v>44539.627268518518</c:v>
                </c:pt>
                <c:pt idx="5243">
                  <c:v>44539.627997685187</c:v>
                </c:pt>
                <c:pt idx="5244">
                  <c:v>44539.628738425927</c:v>
                </c:pt>
                <c:pt idx="5245">
                  <c:v>44539.629467592589</c:v>
                </c:pt>
                <c:pt idx="5246">
                  <c:v>44539.630208333336</c:v>
                </c:pt>
                <c:pt idx="5247">
                  <c:v>44539.630949074075</c:v>
                </c:pt>
                <c:pt idx="5248">
                  <c:v>44539.631678240738</c:v>
                </c:pt>
                <c:pt idx="5249">
                  <c:v>44539.632418981484</c:v>
                </c:pt>
                <c:pt idx="5250">
                  <c:v>44539.633148148147</c:v>
                </c:pt>
                <c:pt idx="5251">
                  <c:v>44539.633888888886</c:v>
                </c:pt>
                <c:pt idx="5252">
                  <c:v>44539.634618055556</c:v>
                </c:pt>
                <c:pt idx="5253">
                  <c:v>44539.635358796295</c:v>
                </c:pt>
                <c:pt idx="5254">
                  <c:v>44539.636099537034</c:v>
                </c:pt>
                <c:pt idx="5255">
                  <c:v>44539.636828703704</c:v>
                </c:pt>
                <c:pt idx="5256">
                  <c:v>44539.637569444443</c:v>
                </c:pt>
                <c:pt idx="5257">
                  <c:v>44539.638298611113</c:v>
                </c:pt>
                <c:pt idx="5258">
                  <c:v>44539.639039351852</c:v>
                </c:pt>
                <c:pt idx="5259">
                  <c:v>44539.639780092592</c:v>
                </c:pt>
                <c:pt idx="5260">
                  <c:v>44539.640509259261</c:v>
                </c:pt>
                <c:pt idx="5261">
                  <c:v>44539.641250000001</c:v>
                </c:pt>
                <c:pt idx="5262">
                  <c:v>44539.641979166663</c:v>
                </c:pt>
                <c:pt idx="5263">
                  <c:v>44539.64271990741</c:v>
                </c:pt>
                <c:pt idx="5264">
                  <c:v>44539.643460648149</c:v>
                </c:pt>
                <c:pt idx="5265">
                  <c:v>44539.644189814811</c:v>
                </c:pt>
                <c:pt idx="5266">
                  <c:v>44539.644930555558</c:v>
                </c:pt>
                <c:pt idx="5267">
                  <c:v>44539.64565972222</c:v>
                </c:pt>
                <c:pt idx="5268">
                  <c:v>44539.64640046296</c:v>
                </c:pt>
                <c:pt idx="5269">
                  <c:v>44539.647129629629</c:v>
                </c:pt>
                <c:pt idx="5270">
                  <c:v>44539.647870370369</c:v>
                </c:pt>
                <c:pt idx="5271">
                  <c:v>44539.648611111108</c:v>
                </c:pt>
                <c:pt idx="5272">
                  <c:v>44539.649340277778</c:v>
                </c:pt>
                <c:pt idx="5273">
                  <c:v>44539.650081018517</c:v>
                </c:pt>
                <c:pt idx="5274">
                  <c:v>44539.650810185187</c:v>
                </c:pt>
                <c:pt idx="5275">
                  <c:v>44539.651550925926</c:v>
                </c:pt>
                <c:pt idx="5276">
                  <c:v>44539.652291666665</c:v>
                </c:pt>
                <c:pt idx="5277">
                  <c:v>44539.653020833335</c:v>
                </c:pt>
                <c:pt idx="5278">
                  <c:v>44539.653761574074</c:v>
                </c:pt>
                <c:pt idx="5279">
                  <c:v>44539.654490740744</c:v>
                </c:pt>
                <c:pt idx="5280">
                  <c:v>44539.655231481483</c:v>
                </c:pt>
                <c:pt idx="5281">
                  <c:v>44539.655972222223</c:v>
                </c:pt>
                <c:pt idx="5282">
                  <c:v>44539.656701388885</c:v>
                </c:pt>
                <c:pt idx="5283">
                  <c:v>44539.657442129632</c:v>
                </c:pt>
                <c:pt idx="5284">
                  <c:v>44539.658171296294</c:v>
                </c:pt>
                <c:pt idx="5285">
                  <c:v>44539.658912037034</c:v>
                </c:pt>
                <c:pt idx="5286">
                  <c:v>44539.659641203703</c:v>
                </c:pt>
                <c:pt idx="5287">
                  <c:v>44539.660381944443</c:v>
                </c:pt>
                <c:pt idx="5288">
                  <c:v>44539.661122685182</c:v>
                </c:pt>
                <c:pt idx="5289">
                  <c:v>44539.661851851852</c:v>
                </c:pt>
                <c:pt idx="5290">
                  <c:v>44539.662592592591</c:v>
                </c:pt>
                <c:pt idx="5291">
                  <c:v>44539.663321759261</c:v>
                </c:pt>
                <c:pt idx="5292">
                  <c:v>44539.6640625</c:v>
                </c:pt>
                <c:pt idx="5293">
                  <c:v>44539.664803240739</c:v>
                </c:pt>
                <c:pt idx="5294">
                  <c:v>44539.665532407409</c:v>
                </c:pt>
                <c:pt idx="5295">
                  <c:v>44539.666273148148</c:v>
                </c:pt>
                <c:pt idx="5296">
                  <c:v>44539.667002314818</c:v>
                </c:pt>
                <c:pt idx="5297">
                  <c:v>44539.667743055557</c:v>
                </c:pt>
                <c:pt idx="5298">
                  <c:v>44539.668483796297</c:v>
                </c:pt>
                <c:pt idx="5299">
                  <c:v>44539.669212962966</c:v>
                </c:pt>
                <c:pt idx="5300">
                  <c:v>44539.669953703706</c:v>
                </c:pt>
                <c:pt idx="5301">
                  <c:v>44539.670682870368</c:v>
                </c:pt>
                <c:pt idx="5302">
                  <c:v>44539.671423611115</c:v>
                </c:pt>
                <c:pt idx="5303">
                  <c:v>44539.672164351854</c:v>
                </c:pt>
                <c:pt idx="5304">
                  <c:v>44539.672893518517</c:v>
                </c:pt>
                <c:pt idx="5305">
                  <c:v>44539.673634259256</c:v>
                </c:pt>
                <c:pt idx="5306">
                  <c:v>44539.674363425926</c:v>
                </c:pt>
                <c:pt idx="5307">
                  <c:v>44539.675104166665</c:v>
                </c:pt>
                <c:pt idx="5308">
                  <c:v>44539.675844907404</c:v>
                </c:pt>
                <c:pt idx="5309">
                  <c:v>44539.676574074074</c:v>
                </c:pt>
                <c:pt idx="5310">
                  <c:v>44539.677314814813</c:v>
                </c:pt>
                <c:pt idx="5311">
                  <c:v>44539.678043981483</c:v>
                </c:pt>
                <c:pt idx="5312">
                  <c:v>44539.678784722222</c:v>
                </c:pt>
                <c:pt idx="5313">
                  <c:v>44539.679525462961</c:v>
                </c:pt>
                <c:pt idx="5314">
                  <c:v>44539.680254629631</c:v>
                </c:pt>
                <c:pt idx="5315">
                  <c:v>44539.680995370371</c:v>
                </c:pt>
                <c:pt idx="5316">
                  <c:v>44539.68172453704</c:v>
                </c:pt>
                <c:pt idx="5317">
                  <c:v>44539.68246527778</c:v>
                </c:pt>
                <c:pt idx="5318">
                  <c:v>44539.683194444442</c:v>
                </c:pt>
                <c:pt idx="5319">
                  <c:v>44539.683935185189</c:v>
                </c:pt>
                <c:pt idx="5320">
                  <c:v>44539.684675925928</c:v>
                </c:pt>
                <c:pt idx="5321">
                  <c:v>44539.68540509259</c:v>
                </c:pt>
                <c:pt idx="5322">
                  <c:v>44539.686145833337</c:v>
                </c:pt>
                <c:pt idx="5323">
                  <c:v>44539.686886574076</c:v>
                </c:pt>
                <c:pt idx="5324">
                  <c:v>44539.687615740739</c:v>
                </c:pt>
                <c:pt idx="5325">
                  <c:v>44539.688356481478</c:v>
                </c:pt>
                <c:pt idx="5326">
                  <c:v>44539.689085648148</c:v>
                </c:pt>
                <c:pt idx="5327">
                  <c:v>44539.689826388887</c:v>
                </c:pt>
                <c:pt idx="5328">
                  <c:v>44539.690567129626</c:v>
                </c:pt>
                <c:pt idx="5329">
                  <c:v>44539.691296296296</c:v>
                </c:pt>
                <c:pt idx="5330">
                  <c:v>44539.692037037035</c:v>
                </c:pt>
                <c:pt idx="5331">
                  <c:v>44539.692766203705</c:v>
                </c:pt>
                <c:pt idx="5332">
                  <c:v>44539.693506944444</c:v>
                </c:pt>
                <c:pt idx="5333">
                  <c:v>44539.694236111114</c:v>
                </c:pt>
                <c:pt idx="5334">
                  <c:v>44539.694976851853</c:v>
                </c:pt>
                <c:pt idx="5335">
                  <c:v>44539.695717592593</c:v>
                </c:pt>
                <c:pt idx="5336">
                  <c:v>44539.696446759262</c:v>
                </c:pt>
                <c:pt idx="5337">
                  <c:v>44539.697187500002</c:v>
                </c:pt>
                <c:pt idx="5338">
                  <c:v>44539.697916666664</c:v>
                </c:pt>
                <c:pt idx="5339">
                  <c:v>44539.698657407411</c:v>
                </c:pt>
                <c:pt idx="5340">
                  <c:v>44539.69939814815</c:v>
                </c:pt>
                <c:pt idx="5341">
                  <c:v>44539.700127314813</c:v>
                </c:pt>
                <c:pt idx="5342">
                  <c:v>44539.700868055559</c:v>
                </c:pt>
                <c:pt idx="5343">
                  <c:v>44539.701597222222</c:v>
                </c:pt>
                <c:pt idx="5344">
                  <c:v>44539.702337962961</c:v>
                </c:pt>
                <c:pt idx="5345">
                  <c:v>44539.703067129631</c:v>
                </c:pt>
                <c:pt idx="5346">
                  <c:v>44539.70380787037</c:v>
                </c:pt>
                <c:pt idx="5347">
                  <c:v>44539.704548611109</c:v>
                </c:pt>
                <c:pt idx="5348">
                  <c:v>44539.705277777779</c:v>
                </c:pt>
                <c:pt idx="5349">
                  <c:v>44539.706018518518</c:v>
                </c:pt>
                <c:pt idx="5350">
                  <c:v>44539.706747685188</c:v>
                </c:pt>
                <c:pt idx="5351">
                  <c:v>44539.707488425927</c:v>
                </c:pt>
                <c:pt idx="5352">
                  <c:v>44539.708229166667</c:v>
                </c:pt>
                <c:pt idx="5353">
                  <c:v>44539.708958333336</c:v>
                </c:pt>
                <c:pt idx="5354">
                  <c:v>44539.709699074076</c:v>
                </c:pt>
                <c:pt idx="5355">
                  <c:v>44539.710428240738</c:v>
                </c:pt>
                <c:pt idx="5356">
                  <c:v>44539.711168981485</c:v>
                </c:pt>
                <c:pt idx="5357">
                  <c:v>44539.711909722224</c:v>
                </c:pt>
                <c:pt idx="5358">
                  <c:v>44539.712638888886</c:v>
                </c:pt>
                <c:pt idx="5359">
                  <c:v>44539.713379629633</c:v>
                </c:pt>
                <c:pt idx="5360">
                  <c:v>44539.714108796295</c:v>
                </c:pt>
                <c:pt idx="5361">
                  <c:v>44539.714849537035</c:v>
                </c:pt>
                <c:pt idx="5362">
                  <c:v>44539.715590277781</c:v>
                </c:pt>
                <c:pt idx="5363">
                  <c:v>44539.716319444444</c:v>
                </c:pt>
                <c:pt idx="5364">
                  <c:v>44539.717060185183</c:v>
                </c:pt>
                <c:pt idx="5365">
                  <c:v>44539.717789351853</c:v>
                </c:pt>
                <c:pt idx="5366">
                  <c:v>44539.718530092592</c:v>
                </c:pt>
                <c:pt idx="5367">
                  <c:v>44539.719259259262</c:v>
                </c:pt>
                <c:pt idx="5368">
                  <c:v>44539.72</c:v>
                </c:pt>
                <c:pt idx="5369">
                  <c:v>44539.72074074074</c:v>
                </c:pt>
                <c:pt idx="5370">
                  <c:v>44539.72146990741</c:v>
                </c:pt>
                <c:pt idx="5371">
                  <c:v>44539.722210648149</c:v>
                </c:pt>
                <c:pt idx="5372">
                  <c:v>44539.722951388889</c:v>
                </c:pt>
                <c:pt idx="5373">
                  <c:v>44539.723680555559</c:v>
                </c:pt>
                <c:pt idx="5374">
                  <c:v>44539.724421296298</c:v>
                </c:pt>
                <c:pt idx="5375">
                  <c:v>44539.72515046296</c:v>
                </c:pt>
                <c:pt idx="5376">
                  <c:v>44539.725891203707</c:v>
                </c:pt>
                <c:pt idx="5377">
                  <c:v>44539.726631944446</c:v>
                </c:pt>
                <c:pt idx="5378">
                  <c:v>44539.727361111109</c:v>
                </c:pt>
                <c:pt idx="5379">
                  <c:v>44539.728101851855</c:v>
                </c:pt>
                <c:pt idx="5380">
                  <c:v>44539.728831018518</c:v>
                </c:pt>
                <c:pt idx="5381">
                  <c:v>44539.729571759257</c:v>
                </c:pt>
                <c:pt idx="5382">
                  <c:v>44539.730300925927</c:v>
                </c:pt>
                <c:pt idx="5383">
                  <c:v>44539.731041666666</c:v>
                </c:pt>
                <c:pt idx="5384">
                  <c:v>44539.731782407405</c:v>
                </c:pt>
                <c:pt idx="5385">
                  <c:v>44539.732511574075</c:v>
                </c:pt>
                <c:pt idx="5386">
                  <c:v>44539.733252314814</c:v>
                </c:pt>
                <c:pt idx="5387">
                  <c:v>44539.733981481484</c:v>
                </c:pt>
                <c:pt idx="5388">
                  <c:v>44539.734722222223</c:v>
                </c:pt>
                <c:pt idx="5389">
                  <c:v>44539.735462962963</c:v>
                </c:pt>
                <c:pt idx="5390">
                  <c:v>44539.736192129632</c:v>
                </c:pt>
                <c:pt idx="5391">
                  <c:v>44539.736932870372</c:v>
                </c:pt>
                <c:pt idx="5392">
                  <c:v>44539.737662037034</c:v>
                </c:pt>
                <c:pt idx="5393">
                  <c:v>44539.738402777781</c:v>
                </c:pt>
                <c:pt idx="5394">
                  <c:v>44539.739131944443</c:v>
                </c:pt>
                <c:pt idx="5395">
                  <c:v>44539.739872685182</c:v>
                </c:pt>
                <c:pt idx="5396">
                  <c:v>44539.740613425929</c:v>
                </c:pt>
                <c:pt idx="5397">
                  <c:v>44539.741342592592</c:v>
                </c:pt>
                <c:pt idx="5398">
                  <c:v>44539.742083333331</c:v>
                </c:pt>
                <c:pt idx="5399">
                  <c:v>44539.742812500001</c:v>
                </c:pt>
                <c:pt idx="5400">
                  <c:v>44539.74355324074</c:v>
                </c:pt>
                <c:pt idx="5401">
                  <c:v>44539.744293981479</c:v>
                </c:pt>
                <c:pt idx="5402">
                  <c:v>44539.745023148149</c:v>
                </c:pt>
                <c:pt idx="5403">
                  <c:v>44539.745763888888</c:v>
                </c:pt>
                <c:pt idx="5404">
                  <c:v>44539.746493055558</c:v>
                </c:pt>
                <c:pt idx="5405">
                  <c:v>44539.747233796297</c:v>
                </c:pt>
                <c:pt idx="5406">
                  <c:v>44539.747974537036</c:v>
                </c:pt>
                <c:pt idx="5407">
                  <c:v>44539.748703703706</c:v>
                </c:pt>
                <c:pt idx="5408">
                  <c:v>44539.749444444446</c:v>
                </c:pt>
                <c:pt idx="5409">
                  <c:v>44539.750173611108</c:v>
                </c:pt>
                <c:pt idx="5410">
                  <c:v>44539.750914351855</c:v>
                </c:pt>
                <c:pt idx="5411">
                  <c:v>44539.751643518517</c:v>
                </c:pt>
                <c:pt idx="5412">
                  <c:v>44539.752384259256</c:v>
                </c:pt>
                <c:pt idx="5413">
                  <c:v>44539.753125000003</c:v>
                </c:pt>
                <c:pt idx="5414">
                  <c:v>44539.753854166665</c:v>
                </c:pt>
                <c:pt idx="5415">
                  <c:v>44539.754594907405</c:v>
                </c:pt>
                <c:pt idx="5416">
                  <c:v>44539.755324074074</c:v>
                </c:pt>
                <c:pt idx="5417">
                  <c:v>44539.756064814814</c:v>
                </c:pt>
                <c:pt idx="5418">
                  <c:v>44539.756805555553</c:v>
                </c:pt>
                <c:pt idx="5419">
                  <c:v>44539.757534722223</c:v>
                </c:pt>
                <c:pt idx="5420">
                  <c:v>44539.758275462962</c:v>
                </c:pt>
                <c:pt idx="5421">
                  <c:v>44539.759004629632</c:v>
                </c:pt>
                <c:pt idx="5422">
                  <c:v>44539.759745370371</c:v>
                </c:pt>
                <c:pt idx="5423">
                  <c:v>44539.760474537034</c:v>
                </c:pt>
                <c:pt idx="5424">
                  <c:v>44539.76121527778</c:v>
                </c:pt>
                <c:pt idx="5425">
                  <c:v>44539.761956018519</c:v>
                </c:pt>
                <c:pt idx="5426">
                  <c:v>44539.762685185182</c:v>
                </c:pt>
                <c:pt idx="5427">
                  <c:v>44539.763425925928</c:v>
                </c:pt>
                <c:pt idx="5428">
                  <c:v>44539.764155092591</c:v>
                </c:pt>
                <c:pt idx="5429">
                  <c:v>44539.76489583333</c:v>
                </c:pt>
                <c:pt idx="5430">
                  <c:v>44539.765636574077</c:v>
                </c:pt>
                <c:pt idx="5431">
                  <c:v>44539.766365740739</c:v>
                </c:pt>
                <c:pt idx="5432">
                  <c:v>44539.767106481479</c:v>
                </c:pt>
                <c:pt idx="5433">
                  <c:v>44539.767835648148</c:v>
                </c:pt>
                <c:pt idx="5434">
                  <c:v>44539.768576388888</c:v>
                </c:pt>
                <c:pt idx="5435">
                  <c:v>44539.769317129627</c:v>
                </c:pt>
                <c:pt idx="5436">
                  <c:v>44539.770046296297</c:v>
                </c:pt>
                <c:pt idx="5437">
                  <c:v>44539.770787037036</c:v>
                </c:pt>
                <c:pt idx="5438">
                  <c:v>44539.771516203706</c:v>
                </c:pt>
                <c:pt idx="5439">
                  <c:v>44539.772256944445</c:v>
                </c:pt>
                <c:pt idx="5440">
                  <c:v>44539.772986111115</c:v>
                </c:pt>
                <c:pt idx="5441">
                  <c:v>44539.773726851854</c:v>
                </c:pt>
                <c:pt idx="5442">
                  <c:v>44539.774467592593</c:v>
                </c:pt>
                <c:pt idx="5443">
                  <c:v>44539.775196759256</c:v>
                </c:pt>
                <c:pt idx="5444">
                  <c:v>44539.775937500002</c:v>
                </c:pt>
                <c:pt idx="5445">
                  <c:v>44539.776666666665</c:v>
                </c:pt>
                <c:pt idx="5446">
                  <c:v>44539.777407407404</c:v>
                </c:pt>
                <c:pt idx="5447">
                  <c:v>44539.778148148151</c:v>
                </c:pt>
                <c:pt idx="5448">
                  <c:v>44539.778877314813</c:v>
                </c:pt>
                <c:pt idx="5449">
                  <c:v>44539.779618055552</c:v>
                </c:pt>
                <c:pt idx="5450">
                  <c:v>44539.780347222222</c:v>
                </c:pt>
                <c:pt idx="5451">
                  <c:v>44539.781087962961</c:v>
                </c:pt>
                <c:pt idx="5452">
                  <c:v>44539.781817129631</c:v>
                </c:pt>
                <c:pt idx="5453">
                  <c:v>44539.782557870371</c:v>
                </c:pt>
                <c:pt idx="5454">
                  <c:v>44539.78329861111</c:v>
                </c:pt>
                <c:pt idx="5455">
                  <c:v>44539.78402777778</c:v>
                </c:pt>
                <c:pt idx="5456">
                  <c:v>44539.784768518519</c:v>
                </c:pt>
                <c:pt idx="5457">
                  <c:v>44539.785497685189</c:v>
                </c:pt>
                <c:pt idx="5458">
                  <c:v>44539.786238425928</c:v>
                </c:pt>
                <c:pt idx="5459">
                  <c:v>44539.786979166667</c:v>
                </c:pt>
                <c:pt idx="5460">
                  <c:v>44539.787708333337</c:v>
                </c:pt>
                <c:pt idx="5461">
                  <c:v>44539.788449074076</c:v>
                </c:pt>
                <c:pt idx="5462">
                  <c:v>44539.789178240739</c:v>
                </c:pt>
                <c:pt idx="5463">
                  <c:v>44539.789918981478</c:v>
                </c:pt>
                <c:pt idx="5464">
                  <c:v>44539.790659722225</c:v>
                </c:pt>
                <c:pt idx="5465">
                  <c:v>44539.791388888887</c:v>
                </c:pt>
                <c:pt idx="5466">
                  <c:v>44539.792129629626</c:v>
                </c:pt>
                <c:pt idx="5467">
                  <c:v>44539.792858796296</c:v>
                </c:pt>
                <c:pt idx="5468">
                  <c:v>44539.793599537035</c:v>
                </c:pt>
                <c:pt idx="5469">
                  <c:v>44539.794340277775</c:v>
                </c:pt>
                <c:pt idx="5470">
                  <c:v>44539.795069444444</c:v>
                </c:pt>
                <c:pt idx="5471">
                  <c:v>44539.795810185184</c:v>
                </c:pt>
                <c:pt idx="5472">
                  <c:v>44539.796539351853</c:v>
                </c:pt>
                <c:pt idx="5473">
                  <c:v>44539.797280092593</c:v>
                </c:pt>
                <c:pt idx="5474">
                  <c:v>44539.798009259262</c:v>
                </c:pt>
                <c:pt idx="5475">
                  <c:v>44539.798750000002</c:v>
                </c:pt>
                <c:pt idx="5476">
                  <c:v>44539.799490740741</c:v>
                </c:pt>
                <c:pt idx="5477">
                  <c:v>44539.800219907411</c:v>
                </c:pt>
                <c:pt idx="5478">
                  <c:v>44539.80096064815</c:v>
                </c:pt>
                <c:pt idx="5479">
                  <c:v>44539.801689814813</c:v>
                </c:pt>
                <c:pt idx="5480">
                  <c:v>44539.802430555559</c:v>
                </c:pt>
                <c:pt idx="5481">
                  <c:v>44539.803171296298</c:v>
                </c:pt>
                <c:pt idx="5482">
                  <c:v>44539.803900462961</c:v>
                </c:pt>
                <c:pt idx="5483">
                  <c:v>44539.8046412037</c:v>
                </c:pt>
                <c:pt idx="5484">
                  <c:v>44539.80537037037</c:v>
                </c:pt>
                <c:pt idx="5485">
                  <c:v>44539.806111111109</c:v>
                </c:pt>
                <c:pt idx="5486">
                  <c:v>44539.806840277779</c:v>
                </c:pt>
                <c:pt idx="5487">
                  <c:v>44539.807581018518</c:v>
                </c:pt>
                <c:pt idx="5488">
                  <c:v>44539.808321759258</c:v>
                </c:pt>
                <c:pt idx="5489">
                  <c:v>44539.809050925927</c:v>
                </c:pt>
                <c:pt idx="5490">
                  <c:v>44539.809791666667</c:v>
                </c:pt>
                <c:pt idx="5491">
                  <c:v>44539.810520833336</c:v>
                </c:pt>
                <c:pt idx="5492">
                  <c:v>44539.811261574076</c:v>
                </c:pt>
                <c:pt idx="5493">
                  <c:v>44539.812002314815</c:v>
                </c:pt>
                <c:pt idx="5494">
                  <c:v>44539.812731481485</c:v>
                </c:pt>
                <c:pt idx="5495">
                  <c:v>44539.813472222224</c:v>
                </c:pt>
                <c:pt idx="5496">
                  <c:v>44539.814201388886</c:v>
                </c:pt>
                <c:pt idx="5497">
                  <c:v>44539.814942129633</c:v>
                </c:pt>
                <c:pt idx="5498">
                  <c:v>44539.815682870372</c:v>
                </c:pt>
                <c:pt idx="5499">
                  <c:v>44539.816412037035</c:v>
                </c:pt>
                <c:pt idx="5500">
                  <c:v>44539.817152777781</c:v>
                </c:pt>
                <c:pt idx="5501">
                  <c:v>44539.817881944444</c:v>
                </c:pt>
                <c:pt idx="5502">
                  <c:v>44539.818622685183</c:v>
                </c:pt>
                <c:pt idx="5503">
                  <c:v>44539.819363425922</c:v>
                </c:pt>
                <c:pt idx="5504">
                  <c:v>44539.820092592592</c:v>
                </c:pt>
                <c:pt idx="5505">
                  <c:v>44539.820833333331</c:v>
                </c:pt>
                <c:pt idx="5506">
                  <c:v>44539.821562500001</c:v>
                </c:pt>
                <c:pt idx="5507">
                  <c:v>44539.82230324074</c:v>
                </c:pt>
                <c:pt idx="5508">
                  <c:v>44539.82303240741</c:v>
                </c:pt>
                <c:pt idx="5509">
                  <c:v>44539.823773148149</c:v>
                </c:pt>
                <c:pt idx="5510">
                  <c:v>44539.824513888889</c:v>
                </c:pt>
                <c:pt idx="5511">
                  <c:v>44539.825243055559</c:v>
                </c:pt>
                <c:pt idx="5512">
                  <c:v>44539.825983796298</c:v>
                </c:pt>
                <c:pt idx="5513">
                  <c:v>44539.826724537037</c:v>
                </c:pt>
                <c:pt idx="5514">
                  <c:v>44539.827453703707</c:v>
                </c:pt>
                <c:pt idx="5515">
                  <c:v>44539.828194444446</c:v>
                </c:pt>
                <c:pt idx="5516">
                  <c:v>44539.828923611109</c:v>
                </c:pt>
                <c:pt idx="5517">
                  <c:v>44539.829664351855</c:v>
                </c:pt>
                <c:pt idx="5518">
                  <c:v>44539.830405092594</c:v>
                </c:pt>
                <c:pt idx="5519">
                  <c:v>44539.831134259257</c:v>
                </c:pt>
                <c:pt idx="5520">
                  <c:v>44539.831875000003</c:v>
                </c:pt>
                <c:pt idx="5521">
                  <c:v>44539.832604166666</c:v>
                </c:pt>
                <c:pt idx="5522">
                  <c:v>44539.833344907405</c:v>
                </c:pt>
                <c:pt idx="5523">
                  <c:v>44539.834085648145</c:v>
                </c:pt>
                <c:pt idx="5524">
                  <c:v>44539.834814814814</c:v>
                </c:pt>
                <c:pt idx="5525">
                  <c:v>44539.835555555554</c:v>
                </c:pt>
                <c:pt idx="5526">
                  <c:v>44539.836284722223</c:v>
                </c:pt>
                <c:pt idx="5527">
                  <c:v>44539.837025462963</c:v>
                </c:pt>
                <c:pt idx="5528">
                  <c:v>44539.837766203702</c:v>
                </c:pt>
                <c:pt idx="5529">
                  <c:v>44539.838495370372</c:v>
                </c:pt>
                <c:pt idx="5530">
                  <c:v>44539.839236111111</c:v>
                </c:pt>
                <c:pt idx="5531">
                  <c:v>44539.839965277781</c:v>
                </c:pt>
                <c:pt idx="5532">
                  <c:v>44539.84070601852</c:v>
                </c:pt>
                <c:pt idx="5533">
                  <c:v>44539.841435185182</c:v>
                </c:pt>
                <c:pt idx="5534">
                  <c:v>44539.842175925929</c:v>
                </c:pt>
                <c:pt idx="5535">
                  <c:v>44539.842916666668</c:v>
                </c:pt>
                <c:pt idx="5536">
                  <c:v>44539.843645833331</c:v>
                </c:pt>
                <c:pt idx="5537">
                  <c:v>44539.844386574077</c:v>
                </c:pt>
                <c:pt idx="5538">
                  <c:v>44539.84511574074</c:v>
                </c:pt>
                <c:pt idx="5539">
                  <c:v>44539.845856481479</c:v>
                </c:pt>
                <c:pt idx="5540">
                  <c:v>44539.846597222226</c:v>
                </c:pt>
                <c:pt idx="5541">
                  <c:v>44539.847326388888</c:v>
                </c:pt>
                <c:pt idx="5542">
                  <c:v>44539.848067129627</c:v>
                </c:pt>
                <c:pt idx="5543">
                  <c:v>44539.848796296297</c:v>
                </c:pt>
                <c:pt idx="5544">
                  <c:v>44539.849537037036</c:v>
                </c:pt>
                <c:pt idx="5545">
                  <c:v>44539.850266203706</c:v>
                </c:pt>
                <c:pt idx="5546">
                  <c:v>44539.851006944446</c:v>
                </c:pt>
                <c:pt idx="5547">
                  <c:v>44539.851747685185</c:v>
                </c:pt>
                <c:pt idx="5548">
                  <c:v>44539.852476851855</c:v>
                </c:pt>
                <c:pt idx="5549">
                  <c:v>44539.853217592594</c:v>
                </c:pt>
                <c:pt idx="5550">
                  <c:v>44539.853946759256</c:v>
                </c:pt>
                <c:pt idx="5551">
                  <c:v>44539.854687500003</c:v>
                </c:pt>
                <c:pt idx="5552">
                  <c:v>44539.855416666665</c:v>
                </c:pt>
                <c:pt idx="5553">
                  <c:v>44539.856157407405</c:v>
                </c:pt>
                <c:pt idx="5554">
                  <c:v>44539.856886574074</c:v>
                </c:pt>
                <c:pt idx="5555">
                  <c:v>44539.857627314814</c:v>
                </c:pt>
                <c:pt idx="5556">
                  <c:v>44539.858368055553</c:v>
                </c:pt>
                <c:pt idx="5557">
                  <c:v>44539.859097222223</c:v>
                </c:pt>
                <c:pt idx="5558">
                  <c:v>44539.859837962962</c:v>
                </c:pt>
                <c:pt idx="5559">
                  <c:v>44539.860567129632</c:v>
                </c:pt>
                <c:pt idx="5560">
                  <c:v>44539.861307870371</c:v>
                </c:pt>
                <c:pt idx="5561">
                  <c:v>44539.86204861111</c:v>
                </c:pt>
                <c:pt idx="5562">
                  <c:v>44539.86277777778</c:v>
                </c:pt>
                <c:pt idx="5563">
                  <c:v>44539.863518518519</c:v>
                </c:pt>
                <c:pt idx="5564">
                  <c:v>44539.864259259259</c:v>
                </c:pt>
                <c:pt idx="5565">
                  <c:v>44539.864988425928</c:v>
                </c:pt>
                <c:pt idx="5566">
                  <c:v>44539.865729166668</c:v>
                </c:pt>
                <c:pt idx="5567">
                  <c:v>44539.86645833333</c:v>
                </c:pt>
                <c:pt idx="5568">
                  <c:v>44539.867199074077</c:v>
                </c:pt>
                <c:pt idx="5569">
                  <c:v>44539.867928240739</c:v>
                </c:pt>
                <c:pt idx="5570">
                  <c:v>44539.868668981479</c:v>
                </c:pt>
                <c:pt idx="5571">
                  <c:v>44539.869409722225</c:v>
                </c:pt>
                <c:pt idx="5572">
                  <c:v>44539.870138888888</c:v>
                </c:pt>
                <c:pt idx="5573">
                  <c:v>44539.870879629627</c:v>
                </c:pt>
                <c:pt idx="5574">
                  <c:v>44539.871608796297</c:v>
                </c:pt>
                <c:pt idx="5575">
                  <c:v>44539.872349537036</c:v>
                </c:pt>
                <c:pt idx="5576">
                  <c:v>44539.873090277775</c:v>
                </c:pt>
                <c:pt idx="5577">
                  <c:v>44539.873819444445</c:v>
                </c:pt>
                <c:pt idx="5578">
                  <c:v>44539.874560185184</c:v>
                </c:pt>
                <c:pt idx="5579">
                  <c:v>44539.875289351854</c:v>
                </c:pt>
                <c:pt idx="5580">
                  <c:v>44539.876030092593</c:v>
                </c:pt>
                <c:pt idx="5581">
                  <c:v>44539.876770833333</c:v>
                </c:pt>
                <c:pt idx="5582">
                  <c:v>44539.877500000002</c:v>
                </c:pt>
                <c:pt idx="5583">
                  <c:v>44539.878240740742</c:v>
                </c:pt>
                <c:pt idx="5584">
                  <c:v>44539.878969907404</c:v>
                </c:pt>
                <c:pt idx="5585">
                  <c:v>44539.879710648151</c:v>
                </c:pt>
                <c:pt idx="5586">
                  <c:v>44539.88045138889</c:v>
                </c:pt>
                <c:pt idx="5587">
                  <c:v>44539.881180555552</c:v>
                </c:pt>
                <c:pt idx="5588">
                  <c:v>44539.881921296299</c:v>
                </c:pt>
                <c:pt idx="5589">
                  <c:v>44539.882650462961</c:v>
                </c:pt>
                <c:pt idx="5590">
                  <c:v>44539.883391203701</c:v>
                </c:pt>
                <c:pt idx="5591">
                  <c:v>44539.884131944447</c:v>
                </c:pt>
                <c:pt idx="5592">
                  <c:v>44539.88486111111</c:v>
                </c:pt>
                <c:pt idx="5593">
                  <c:v>44539.885601851849</c:v>
                </c:pt>
                <c:pt idx="5594">
                  <c:v>44539.886331018519</c:v>
                </c:pt>
                <c:pt idx="5595">
                  <c:v>44539.887071759258</c:v>
                </c:pt>
                <c:pt idx="5596">
                  <c:v>44539.887800925928</c:v>
                </c:pt>
                <c:pt idx="5597">
                  <c:v>44539.888541666667</c:v>
                </c:pt>
                <c:pt idx="5598">
                  <c:v>44539.889270833337</c:v>
                </c:pt>
                <c:pt idx="5599">
                  <c:v>44539.890011574076</c:v>
                </c:pt>
                <c:pt idx="5600">
                  <c:v>44539.890752314815</c:v>
                </c:pt>
                <c:pt idx="5601">
                  <c:v>44539.891481481478</c:v>
                </c:pt>
                <c:pt idx="5602">
                  <c:v>44539.892222222225</c:v>
                </c:pt>
                <c:pt idx="5603">
                  <c:v>44539.892951388887</c:v>
                </c:pt>
                <c:pt idx="5604">
                  <c:v>44539.893692129626</c:v>
                </c:pt>
                <c:pt idx="5605">
                  <c:v>44539.894432870373</c:v>
                </c:pt>
                <c:pt idx="5606">
                  <c:v>44539.895162037035</c:v>
                </c:pt>
                <c:pt idx="5607">
                  <c:v>44539.895902777775</c:v>
                </c:pt>
                <c:pt idx="5608">
                  <c:v>44539.896643518521</c:v>
                </c:pt>
                <c:pt idx="5609">
                  <c:v>44539.897372685184</c:v>
                </c:pt>
                <c:pt idx="5610">
                  <c:v>44539.898113425923</c:v>
                </c:pt>
                <c:pt idx="5611">
                  <c:v>44539.898842592593</c:v>
                </c:pt>
                <c:pt idx="5612">
                  <c:v>44539.899583333332</c:v>
                </c:pt>
                <c:pt idx="5613">
                  <c:v>44539.900324074071</c:v>
                </c:pt>
                <c:pt idx="5614">
                  <c:v>44539.901053240741</c:v>
                </c:pt>
                <c:pt idx="5615">
                  <c:v>44539.90179398148</c:v>
                </c:pt>
                <c:pt idx="5616">
                  <c:v>44539.90252314815</c:v>
                </c:pt>
                <c:pt idx="5617">
                  <c:v>44539.903263888889</c:v>
                </c:pt>
                <c:pt idx="5618">
                  <c:v>44539.903993055559</c:v>
                </c:pt>
                <c:pt idx="5619">
                  <c:v>44539.904733796298</c:v>
                </c:pt>
                <c:pt idx="5620">
                  <c:v>44539.905474537038</c:v>
                </c:pt>
                <c:pt idx="5621">
                  <c:v>44539.9062037037</c:v>
                </c:pt>
                <c:pt idx="5622">
                  <c:v>44539.906944444447</c:v>
                </c:pt>
                <c:pt idx="5623">
                  <c:v>44539.907673611109</c:v>
                </c:pt>
                <c:pt idx="5624">
                  <c:v>44539.908414351848</c:v>
                </c:pt>
                <c:pt idx="5625">
                  <c:v>44539.909155092595</c:v>
                </c:pt>
                <c:pt idx="5626">
                  <c:v>44539.909884259258</c:v>
                </c:pt>
                <c:pt idx="5627">
                  <c:v>44539.910624999997</c:v>
                </c:pt>
                <c:pt idx="5628">
                  <c:v>44539.911354166667</c:v>
                </c:pt>
                <c:pt idx="5629">
                  <c:v>44539.912094907406</c:v>
                </c:pt>
                <c:pt idx="5630">
                  <c:v>44539.912835648145</c:v>
                </c:pt>
                <c:pt idx="5631">
                  <c:v>44539.913564814815</c:v>
                </c:pt>
                <c:pt idx="5632">
                  <c:v>44539.914305555554</c:v>
                </c:pt>
                <c:pt idx="5633">
                  <c:v>44539.915034722224</c:v>
                </c:pt>
                <c:pt idx="5634">
                  <c:v>44539.915775462963</c:v>
                </c:pt>
                <c:pt idx="5635">
                  <c:v>44539.916516203702</c:v>
                </c:pt>
                <c:pt idx="5636">
                  <c:v>44539.917245370372</c:v>
                </c:pt>
                <c:pt idx="5637">
                  <c:v>44539.917986111112</c:v>
                </c:pt>
                <c:pt idx="5638">
                  <c:v>44539.918715277781</c:v>
                </c:pt>
                <c:pt idx="5639">
                  <c:v>44539.919456018521</c:v>
                </c:pt>
                <c:pt idx="5640">
                  <c:v>44539.920185185183</c:v>
                </c:pt>
                <c:pt idx="5641">
                  <c:v>44539.920925925922</c:v>
                </c:pt>
                <c:pt idx="5642">
                  <c:v>44539.921666666669</c:v>
                </c:pt>
                <c:pt idx="5643">
                  <c:v>44539.922395833331</c:v>
                </c:pt>
                <c:pt idx="5644">
                  <c:v>44539.923136574071</c:v>
                </c:pt>
                <c:pt idx="5645">
                  <c:v>44539.92386574074</c:v>
                </c:pt>
                <c:pt idx="5646">
                  <c:v>44539.92460648148</c:v>
                </c:pt>
                <c:pt idx="5647">
                  <c:v>44539.925347222219</c:v>
                </c:pt>
                <c:pt idx="5648">
                  <c:v>44539.926076388889</c:v>
                </c:pt>
                <c:pt idx="5649">
                  <c:v>44539.926817129628</c:v>
                </c:pt>
                <c:pt idx="5650">
                  <c:v>44539.927546296298</c:v>
                </c:pt>
                <c:pt idx="5651">
                  <c:v>44539.928287037037</c:v>
                </c:pt>
                <c:pt idx="5652">
                  <c:v>44539.929016203707</c:v>
                </c:pt>
                <c:pt idx="5653">
                  <c:v>44539.929756944446</c:v>
                </c:pt>
                <c:pt idx="5654">
                  <c:v>44539.930497685185</c:v>
                </c:pt>
                <c:pt idx="5655">
                  <c:v>44539.931226851855</c:v>
                </c:pt>
                <c:pt idx="5656">
                  <c:v>44539.931967592594</c:v>
                </c:pt>
                <c:pt idx="5657">
                  <c:v>44539.932696759257</c:v>
                </c:pt>
                <c:pt idx="5658">
                  <c:v>44539.933437500003</c:v>
                </c:pt>
                <c:pt idx="5659">
                  <c:v>44539.934178240743</c:v>
                </c:pt>
                <c:pt idx="5660">
                  <c:v>44539.934907407405</c:v>
                </c:pt>
                <c:pt idx="5661">
                  <c:v>44539.935648148145</c:v>
                </c:pt>
                <c:pt idx="5662">
                  <c:v>44539.936377314814</c:v>
                </c:pt>
                <c:pt idx="5663">
                  <c:v>44539.937118055554</c:v>
                </c:pt>
                <c:pt idx="5664">
                  <c:v>44539.937858796293</c:v>
                </c:pt>
                <c:pt idx="5665">
                  <c:v>44539.938587962963</c:v>
                </c:pt>
                <c:pt idx="5666">
                  <c:v>44539.939328703702</c:v>
                </c:pt>
                <c:pt idx="5667">
                  <c:v>44539.940057870372</c:v>
                </c:pt>
                <c:pt idx="5668">
                  <c:v>44539.940798611111</c:v>
                </c:pt>
                <c:pt idx="5669">
                  <c:v>44539.94153935185</c:v>
                </c:pt>
                <c:pt idx="5670">
                  <c:v>44539.94226851852</c:v>
                </c:pt>
                <c:pt idx="5671">
                  <c:v>44539.943009259259</c:v>
                </c:pt>
                <c:pt idx="5672">
                  <c:v>44539.943738425929</c:v>
                </c:pt>
                <c:pt idx="5673">
                  <c:v>44539.944479166668</c:v>
                </c:pt>
                <c:pt idx="5674">
                  <c:v>44539.945219907408</c:v>
                </c:pt>
                <c:pt idx="5675">
                  <c:v>44539.945949074077</c:v>
                </c:pt>
                <c:pt idx="5676">
                  <c:v>44539.946689814817</c:v>
                </c:pt>
                <c:pt idx="5677">
                  <c:v>44539.947418981479</c:v>
                </c:pt>
                <c:pt idx="5678">
                  <c:v>44539.948159722226</c:v>
                </c:pt>
                <c:pt idx="5679">
                  <c:v>44539.948900462965</c:v>
                </c:pt>
                <c:pt idx="5680">
                  <c:v>44539.949629629627</c:v>
                </c:pt>
                <c:pt idx="5681">
                  <c:v>44539.950370370374</c:v>
                </c:pt>
                <c:pt idx="5682">
                  <c:v>44539.951099537036</c:v>
                </c:pt>
                <c:pt idx="5683">
                  <c:v>44539.951840277776</c:v>
                </c:pt>
                <c:pt idx="5684">
                  <c:v>44539.952569444446</c:v>
                </c:pt>
                <c:pt idx="5685">
                  <c:v>44539.953310185185</c:v>
                </c:pt>
                <c:pt idx="5686">
                  <c:v>44539.954050925924</c:v>
                </c:pt>
                <c:pt idx="5687">
                  <c:v>44539.954780092594</c:v>
                </c:pt>
                <c:pt idx="5688">
                  <c:v>44539.955520833333</c:v>
                </c:pt>
                <c:pt idx="5689">
                  <c:v>44539.956250000003</c:v>
                </c:pt>
                <c:pt idx="5690">
                  <c:v>44539.956990740742</c:v>
                </c:pt>
                <c:pt idx="5691">
                  <c:v>44539.957719907405</c:v>
                </c:pt>
                <c:pt idx="5692">
                  <c:v>44539.958460648151</c:v>
                </c:pt>
                <c:pt idx="5693">
                  <c:v>44539.959201388891</c:v>
                </c:pt>
                <c:pt idx="5694">
                  <c:v>44539.959930555553</c:v>
                </c:pt>
                <c:pt idx="5695">
                  <c:v>44539.9606712963</c:v>
                </c:pt>
                <c:pt idx="5696">
                  <c:v>44539.961400462962</c:v>
                </c:pt>
                <c:pt idx="5697">
                  <c:v>44539.962141203701</c:v>
                </c:pt>
                <c:pt idx="5698">
                  <c:v>44539.962881944448</c:v>
                </c:pt>
                <c:pt idx="5699">
                  <c:v>44539.96361111111</c:v>
                </c:pt>
                <c:pt idx="5700">
                  <c:v>44539.96435185185</c:v>
                </c:pt>
                <c:pt idx="5701">
                  <c:v>44539.965081018519</c:v>
                </c:pt>
                <c:pt idx="5702">
                  <c:v>44539.965821759259</c:v>
                </c:pt>
                <c:pt idx="5703">
                  <c:v>44539.966562499998</c:v>
                </c:pt>
                <c:pt idx="5704">
                  <c:v>44539.967291666668</c:v>
                </c:pt>
                <c:pt idx="5705">
                  <c:v>44539.968032407407</c:v>
                </c:pt>
                <c:pt idx="5706">
                  <c:v>44539.968761574077</c:v>
                </c:pt>
                <c:pt idx="5707">
                  <c:v>44539.969502314816</c:v>
                </c:pt>
                <c:pt idx="5708">
                  <c:v>44539.970231481479</c:v>
                </c:pt>
                <c:pt idx="5709">
                  <c:v>44539.970972222225</c:v>
                </c:pt>
                <c:pt idx="5710">
                  <c:v>44539.971712962964</c:v>
                </c:pt>
                <c:pt idx="5711">
                  <c:v>44539.972442129627</c:v>
                </c:pt>
                <c:pt idx="5712">
                  <c:v>44539.973182870373</c:v>
                </c:pt>
                <c:pt idx="5713">
                  <c:v>44539.973912037036</c:v>
                </c:pt>
                <c:pt idx="5714">
                  <c:v>44539.974652777775</c:v>
                </c:pt>
                <c:pt idx="5715">
                  <c:v>44539.975393518522</c:v>
                </c:pt>
                <c:pt idx="5716">
                  <c:v>44539.976122685184</c:v>
                </c:pt>
                <c:pt idx="5717">
                  <c:v>44539.976863425924</c:v>
                </c:pt>
                <c:pt idx="5718">
                  <c:v>44539.977592592593</c:v>
                </c:pt>
                <c:pt idx="5719">
                  <c:v>44539.978333333333</c:v>
                </c:pt>
                <c:pt idx="5720">
                  <c:v>44539.979062500002</c:v>
                </c:pt>
                <c:pt idx="5721">
                  <c:v>44539.979803240742</c:v>
                </c:pt>
                <c:pt idx="5722">
                  <c:v>44539.980543981481</c:v>
                </c:pt>
                <c:pt idx="5723">
                  <c:v>44539.981273148151</c:v>
                </c:pt>
                <c:pt idx="5724">
                  <c:v>44539.98201388889</c:v>
                </c:pt>
                <c:pt idx="5725">
                  <c:v>44539.982743055552</c:v>
                </c:pt>
                <c:pt idx="5726">
                  <c:v>44539.983483796299</c:v>
                </c:pt>
                <c:pt idx="5727">
                  <c:v>44539.984224537038</c:v>
                </c:pt>
                <c:pt idx="5728">
                  <c:v>44539.984953703701</c:v>
                </c:pt>
                <c:pt idx="5729">
                  <c:v>44539.985694444447</c:v>
                </c:pt>
                <c:pt idx="5730">
                  <c:v>44539.98642361111</c:v>
                </c:pt>
                <c:pt idx="5731">
                  <c:v>44539.987164351849</c:v>
                </c:pt>
                <c:pt idx="5732">
                  <c:v>44539.987905092596</c:v>
                </c:pt>
                <c:pt idx="5733">
                  <c:v>44539.988634259258</c:v>
                </c:pt>
                <c:pt idx="5734">
                  <c:v>44539.989374999997</c:v>
                </c:pt>
                <c:pt idx="5735">
                  <c:v>44539.990104166667</c:v>
                </c:pt>
                <c:pt idx="5736">
                  <c:v>44539.990844907406</c:v>
                </c:pt>
                <c:pt idx="5737">
                  <c:v>44539.991574074076</c:v>
                </c:pt>
                <c:pt idx="5738">
                  <c:v>44539.992314814815</c:v>
                </c:pt>
                <c:pt idx="5739">
                  <c:v>44539.993055555555</c:v>
                </c:pt>
                <c:pt idx="5740">
                  <c:v>44539.993784722225</c:v>
                </c:pt>
                <c:pt idx="5741">
                  <c:v>44539.994525462964</c:v>
                </c:pt>
                <c:pt idx="5742">
                  <c:v>44539.995254629626</c:v>
                </c:pt>
                <c:pt idx="5743">
                  <c:v>44539.995995370373</c:v>
                </c:pt>
                <c:pt idx="5744">
                  <c:v>44539.996736111112</c:v>
                </c:pt>
                <c:pt idx="5745">
                  <c:v>44539.997465277775</c:v>
                </c:pt>
                <c:pt idx="5746">
                  <c:v>44539.998206018521</c:v>
                </c:pt>
                <c:pt idx="5747">
                  <c:v>44539.998935185184</c:v>
                </c:pt>
                <c:pt idx="5748">
                  <c:v>44539.999675925923</c:v>
                </c:pt>
                <c:pt idx="5749">
                  <c:v>44540.000416666669</c:v>
                </c:pt>
                <c:pt idx="5750">
                  <c:v>44540.001145833332</c:v>
                </c:pt>
                <c:pt idx="5751">
                  <c:v>44540.001886574071</c:v>
                </c:pt>
                <c:pt idx="5752">
                  <c:v>44540.002615740741</c:v>
                </c:pt>
                <c:pt idx="5753">
                  <c:v>44540.00335648148</c:v>
                </c:pt>
                <c:pt idx="5754">
                  <c:v>44540.00409722222</c:v>
                </c:pt>
                <c:pt idx="5755">
                  <c:v>44540.004826388889</c:v>
                </c:pt>
                <c:pt idx="5756">
                  <c:v>44540.005567129629</c:v>
                </c:pt>
                <c:pt idx="5757">
                  <c:v>44540.006296296298</c:v>
                </c:pt>
                <c:pt idx="5758">
                  <c:v>44540.007037037038</c:v>
                </c:pt>
                <c:pt idx="5759">
                  <c:v>44540.0077662037</c:v>
                </c:pt>
                <c:pt idx="5760">
                  <c:v>44540.008506944447</c:v>
                </c:pt>
                <c:pt idx="5761">
                  <c:v>44540.009247685186</c:v>
                </c:pt>
                <c:pt idx="5762">
                  <c:v>44540.009976851848</c:v>
                </c:pt>
                <c:pt idx="5763">
                  <c:v>44540.010717592595</c:v>
                </c:pt>
                <c:pt idx="5764">
                  <c:v>44540.011446759258</c:v>
                </c:pt>
                <c:pt idx="5765">
                  <c:v>44540.012187499997</c:v>
                </c:pt>
                <c:pt idx="5766">
                  <c:v>44540.012928240743</c:v>
                </c:pt>
                <c:pt idx="5767">
                  <c:v>44540.013657407406</c:v>
                </c:pt>
                <c:pt idx="5768">
                  <c:v>44540.014398148145</c:v>
                </c:pt>
                <c:pt idx="5769">
                  <c:v>44540.015127314815</c:v>
                </c:pt>
                <c:pt idx="5770">
                  <c:v>44540.015868055554</c:v>
                </c:pt>
                <c:pt idx="5771">
                  <c:v>44540.016597222224</c:v>
                </c:pt>
                <c:pt idx="5772">
                  <c:v>44540.017337962963</c:v>
                </c:pt>
                <c:pt idx="5773">
                  <c:v>44540.018078703702</c:v>
                </c:pt>
                <c:pt idx="5774">
                  <c:v>44540.018807870372</c:v>
                </c:pt>
                <c:pt idx="5775">
                  <c:v>44540.019548611112</c:v>
                </c:pt>
                <c:pt idx="5776">
                  <c:v>44540.020277777781</c:v>
                </c:pt>
                <c:pt idx="5777">
                  <c:v>44540.021018518521</c:v>
                </c:pt>
                <c:pt idx="5778">
                  <c:v>44540.021747685183</c:v>
                </c:pt>
                <c:pt idx="5779">
                  <c:v>44540.022488425922</c:v>
                </c:pt>
                <c:pt idx="5780">
                  <c:v>44540.023229166669</c:v>
                </c:pt>
                <c:pt idx="5781">
                  <c:v>44540.023958333331</c:v>
                </c:pt>
                <c:pt idx="5782">
                  <c:v>44540.024699074071</c:v>
                </c:pt>
                <c:pt idx="5783">
                  <c:v>44540.02542824074</c:v>
                </c:pt>
                <c:pt idx="5784">
                  <c:v>44540.02616898148</c:v>
                </c:pt>
                <c:pt idx="5785">
                  <c:v>44540.026898148149</c:v>
                </c:pt>
                <c:pt idx="5786">
                  <c:v>44540.027638888889</c:v>
                </c:pt>
                <c:pt idx="5787">
                  <c:v>44540.028379629628</c:v>
                </c:pt>
                <c:pt idx="5788">
                  <c:v>44540.029108796298</c:v>
                </c:pt>
                <c:pt idx="5789">
                  <c:v>44540.029849537037</c:v>
                </c:pt>
                <c:pt idx="5790">
                  <c:v>44540.030578703707</c:v>
                </c:pt>
                <c:pt idx="5791">
                  <c:v>44540.031319444446</c:v>
                </c:pt>
                <c:pt idx="5792">
                  <c:v>44540.032060185185</c:v>
                </c:pt>
                <c:pt idx="5793">
                  <c:v>44540.032789351855</c:v>
                </c:pt>
                <c:pt idx="5794">
                  <c:v>44540.033530092594</c:v>
                </c:pt>
                <c:pt idx="5795">
                  <c:v>44540.034259259257</c:v>
                </c:pt>
                <c:pt idx="5796">
                  <c:v>44540.035000000003</c:v>
                </c:pt>
                <c:pt idx="5797">
                  <c:v>44540.035740740743</c:v>
                </c:pt>
                <c:pt idx="5798">
                  <c:v>44540.036469907405</c:v>
                </c:pt>
                <c:pt idx="5799">
                  <c:v>44540.037210648145</c:v>
                </c:pt>
                <c:pt idx="5800">
                  <c:v>44540.037939814814</c:v>
                </c:pt>
                <c:pt idx="5801">
                  <c:v>44540.038680555554</c:v>
                </c:pt>
                <c:pt idx="5802">
                  <c:v>44540.039409722223</c:v>
                </c:pt>
                <c:pt idx="5803">
                  <c:v>44540.040150462963</c:v>
                </c:pt>
                <c:pt idx="5804">
                  <c:v>44540.040891203702</c:v>
                </c:pt>
                <c:pt idx="5805">
                  <c:v>44540.041620370372</c:v>
                </c:pt>
                <c:pt idx="5806">
                  <c:v>44540.042361111111</c:v>
                </c:pt>
                <c:pt idx="5807">
                  <c:v>44540.043090277781</c:v>
                </c:pt>
                <c:pt idx="5808">
                  <c:v>44540.04383101852</c:v>
                </c:pt>
                <c:pt idx="5809">
                  <c:v>44540.044571759259</c:v>
                </c:pt>
                <c:pt idx="5810">
                  <c:v>44540.045300925929</c:v>
                </c:pt>
                <c:pt idx="5811">
                  <c:v>44540.046041666668</c:v>
                </c:pt>
                <c:pt idx="5812">
                  <c:v>44540.046770833331</c:v>
                </c:pt>
                <c:pt idx="5813">
                  <c:v>44540.047511574077</c:v>
                </c:pt>
                <c:pt idx="5814">
                  <c:v>44540.048252314817</c:v>
                </c:pt>
                <c:pt idx="5815">
                  <c:v>44540.048981481479</c:v>
                </c:pt>
                <c:pt idx="5816">
                  <c:v>44540.049722222226</c:v>
                </c:pt>
                <c:pt idx="5817">
                  <c:v>44540.050451388888</c:v>
                </c:pt>
                <c:pt idx="5818">
                  <c:v>44540.051192129627</c:v>
                </c:pt>
                <c:pt idx="5819">
                  <c:v>44540.051932870374</c:v>
                </c:pt>
                <c:pt idx="5820">
                  <c:v>44540.052662037036</c:v>
                </c:pt>
                <c:pt idx="5821">
                  <c:v>44540.053402777776</c:v>
                </c:pt>
                <c:pt idx="5822">
                  <c:v>44540.054131944446</c:v>
                </c:pt>
                <c:pt idx="5823">
                  <c:v>44540.054872685185</c:v>
                </c:pt>
                <c:pt idx="5824">
                  <c:v>44540.055613425924</c:v>
                </c:pt>
                <c:pt idx="5825">
                  <c:v>44540.056342592594</c:v>
                </c:pt>
                <c:pt idx="5826">
                  <c:v>44540.057083333333</c:v>
                </c:pt>
                <c:pt idx="5827">
                  <c:v>44540.057812500003</c:v>
                </c:pt>
                <c:pt idx="5828">
                  <c:v>44540.058553240742</c:v>
                </c:pt>
                <c:pt idx="5829">
                  <c:v>44540.059293981481</c:v>
                </c:pt>
                <c:pt idx="5830">
                  <c:v>44540.060023148151</c:v>
                </c:pt>
                <c:pt idx="5831">
                  <c:v>44540.060763888891</c:v>
                </c:pt>
                <c:pt idx="5832">
                  <c:v>44540.061493055553</c:v>
                </c:pt>
                <c:pt idx="5833">
                  <c:v>44540.0622337963</c:v>
                </c:pt>
                <c:pt idx="5834">
                  <c:v>44540.062962962962</c:v>
                </c:pt>
                <c:pt idx="5835">
                  <c:v>44540.063703703701</c:v>
                </c:pt>
                <c:pt idx="5836">
                  <c:v>44540.064432870371</c:v>
                </c:pt>
                <c:pt idx="5837">
                  <c:v>44540.06517361111</c:v>
                </c:pt>
                <c:pt idx="5838">
                  <c:v>44540.06591435185</c:v>
                </c:pt>
                <c:pt idx="5839">
                  <c:v>44540.066643518519</c:v>
                </c:pt>
                <c:pt idx="5840">
                  <c:v>44540.067384259259</c:v>
                </c:pt>
                <c:pt idx="5841">
                  <c:v>44540.068113425928</c:v>
                </c:pt>
                <c:pt idx="5842">
                  <c:v>44540.068854166668</c:v>
                </c:pt>
                <c:pt idx="5843">
                  <c:v>44540.069594907407</c:v>
                </c:pt>
                <c:pt idx="5844">
                  <c:v>44540.070324074077</c:v>
                </c:pt>
                <c:pt idx="5845">
                  <c:v>44540.071064814816</c:v>
                </c:pt>
                <c:pt idx="5846">
                  <c:v>44540.071793981479</c:v>
                </c:pt>
                <c:pt idx="5847">
                  <c:v>44540.072534722225</c:v>
                </c:pt>
                <c:pt idx="5848">
                  <c:v>44540.073275462964</c:v>
                </c:pt>
                <c:pt idx="5849">
                  <c:v>44540.074004629627</c:v>
                </c:pt>
                <c:pt idx="5850">
                  <c:v>44540.074745370373</c:v>
                </c:pt>
                <c:pt idx="5851">
                  <c:v>44540.075474537036</c:v>
                </c:pt>
                <c:pt idx="5852">
                  <c:v>44540.076215277775</c:v>
                </c:pt>
                <c:pt idx="5853">
                  <c:v>44540.076956018522</c:v>
                </c:pt>
                <c:pt idx="5854">
                  <c:v>44540.077685185184</c:v>
                </c:pt>
                <c:pt idx="5855">
                  <c:v>44540.078425925924</c:v>
                </c:pt>
                <c:pt idx="5856">
                  <c:v>44540.079155092593</c:v>
                </c:pt>
                <c:pt idx="5857">
                  <c:v>44540.079895833333</c:v>
                </c:pt>
                <c:pt idx="5858">
                  <c:v>44540.080625000002</c:v>
                </c:pt>
                <c:pt idx="5859">
                  <c:v>44540.081365740742</c:v>
                </c:pt>
                <c:pt idx="5860">
                  <c:v>44540.082106481481</c:v>
                </c:pt>
                <c:pt idx="5861">
                  <c:v>44540.082835648151</c:v>
                </c:pt>
                <c:pt idx="5862">
                  <c:v>44540.08357638889</c:v>
                </c:pt>
                <c:pt idx="5863">
                  <c:v>44540.084305555552</c:v>
                </c:pt>
                <c:pt idx="5864">
                  <c:v>44540.085046296299</c:v>
                </c:pt>
                <c:pt idx="5865">
                  <c:v>44540.085787037038</c:v>
                </c:pt>
                <c:pt idx="5866">
                  <c:v>44540.086516203701</c:v>
                </c:pt>
                <c:pt idx="5867">
                  <c:v>44540.087256944447</c:v>
                </c:pt>
                <c:pt idx="5868">
                  <c:v>44540.08798611111</c:v>
                </c:pt>
                <c:pt idx="5869">
                  <c:v>44540.088726851849</c:v>
                </c:pt>
                <c:pt idx="5870">
                  <c:v>44540.089456018519</c:v>
                </c:pt>
                <c:pt idx="5871">
                  <c:v>44540.090196759258</c:v>
                </c:pt>
                <c:pt idx="5872">
                  <c:v>44540.090937499997</c:v>
                </c:pt>
                <c:pt idx="5873">
                  <c:v>44540.091666666667</c:v>
                </c:pt>
                <c:pt idx="5874">
                  <c:v>44540.092407407406</c:v>
                </c:pt>
                <c:pt idx="5875">
                  <c:v>44540.093136574076</c:v>
                </c:pt>
                <c:pt idx="5876">
                  <c:v>44540.093877314815</c:v>
                </c:pt>
                <c:pt idx="5877">
                  <c:v>44540.094606481478</c:v>
                </c:pt>
                <c:pt idx="5878">
                  <c:v>44540.095347222225</c:v>
                </c:pt>
                <c:pt idx="5879">
                  <c:v>44540.096087962964</c:v>
                </c:pt>
                <c:pt idx="5880">
                  <c:v>44540.096817129626</c:v>
                </c:pt>
                <c:pt idx="5881">
                  <c:v>44540.097557870373</c:v>
                </c:pt>
                <c:pt idx="5882">
                  <c:v>44540.098287037035</c:v>
                </c:pt>
                <c:pt idx="5883">
                  <c:v>44540.099027777775</c:v>
                </c:pt>
                <c:pt idx="5884">
                  <c:v>44540.099768518521</c:v>
                </c:pt>
                <c:pt idx="5885">
                  <c:v>44540.100497685184</c:v>
                </c:pt>
                <c:pt idx="5886">
                  <c:v>44540.101238425923</c:v>
                </c:pt>
                <c:pt idx="5887">
                  <c:v>44540.101967592593</c:v>
                </c:pt>
                <c:pt idx="5888">
                  <c:v>44540.102708333332</c:v>
                </c:pt>
                <c:pt idx="5889">
                  <c:v>44540.103449074071</c:v>
                </c:pt>
                <c:pt idx="5890">
                  <c:v>44540.104178240741</c:v>
                </c:pt>
                <c:pt idx="5891">
                  <c:v>44540.10491898148</c:v>
                </c:pt>
                <c:pt idx="5892">
                  <c:v>44540.10564814815</c:v>
                </c:pt>
                <c:pt idx="5893">
                  <c:v>44540.106388888889</c:v>
                </c:pt>
                <c:pt idx="5894">
                  <c:v>44540.107118055559</c:v>
                </c:pt>
                <c:pt idx="5895">
                  <c:v>44540.107858796298</c:v>
                </c:pt>
                <c:pt idx="5896">
                  <c:v>44540.108599537038</c:v>
                </c:pt>
                <c:pt idx="5897">
                  <c:v>44540.1093287037</c:v>
                </c:pt>
                <c:pt idx="5898">
                  <c:v>44540.110069444447</c:v>
                </c:pt>
                <c:pt idx="5899">
                  <c:v>44540.110798611109</c:v>
                </c:pt>
                <c:pt idx="5900">
                  <c:v>44540.111539351848</c:v>
                </c:pt>
                <c:pt idx="5901">
                  <c:v>44540.112268518518</c:v>
                </c:pt>
                <c:pt idx="5902">
                  <c:v>44540.113009259258</c:v>
                </c:pt>
                <c:pt idx="5903">
                  <c:v>44540.113749999997</c:v>
                </c:pt>
                <c:pt idx="5904">
                  <c:v>44540.114479166667</c:v>
                </c:pt>
                <c:pt idx="5905">
                  <c:v>44540.115219907406</c:v>
                </c:pt>
                <c:pt idx="5906">
                  <c:v>44540.115960648145</c:v>
                </c:pt>
                <c:pt idx="5907">
                  <c:v>44540.116689814815</c:v>
                </c:pt>
                <c:pt idx="5908">
                  <c:v>44540.117430555554</c:v>
                </c:pt>
                <c:pt idx="5909">
                  <c:v>44540.118159722224</c:v>
                </c:pt>
                <c:pt idx="5910">
                  <c:v>44540.118900462963</c:v>
                </c:pt>
                <c:pt idx="5911">
                  <c:v>44540.119629629633</c:v>
                </c:pt>
                <c:pt idx="5912">
                  <c:v>44540.120370370372</c:v>
                </c:pt>
                <c:pt idx="5913">
                  <c:v>44540.121099537035</c:v>
                </c:pt>
                <c:pt idx="5914">
                  <c:v>44540.121840277781</c:v>
                </c:pt>
                <c:pt idx="5915">
                  <c:v>44540.122581018521</c:v>
                </c:pt>
                <c:pt idx="5916">
                  <c:v>44540.123310185183</c:v>
                </c:pt>
                <c:pt idx="5917">
                  <c:v>44540.124050925922</c:v>
                </c:pt>
                <c:pt idx="5918">
                  <c:v>44540.124780092592</c:v>
                </c:pt>
                <c:pt idx="5919">
                  <c:v>44540.125520833331</c:v>
                </c:pt>
                <c:pt idx="5920">
                  <c:v>44540.126261574071</c:v>
                </c:pt>
                <c:pt idx="5921">
                  <c:v>44540.12699074074</c:v>
                </c:pt>
                <c:pt idx="5922">
                  <c:v>44540.12773148148</c:v>
                </c:pt>
                <c:pt idx="5923">
                  <c:v>44540.128460648149</c:v>
                </c:pt>
                <c:pt idx="5924">
                  <c:v>44540.129201388889</c:v>
                </c:pt>
                <c:pt idx="5925">
                  <c:v>44540.129930555559</c:v>
                </c:pt>
                <c:pt idx="5926">
                  <c:v>44540.130671296298</c:v>
                </c:pt>
                <c:pt idx="5927">
                  <c:v>44540.13140046296</c:v>
                </c:pt>
                <c:pt idx="5928">
                  <c:v>44540.132141203707</c:v>
                </c:pt>
                <c:pt idx="5929">
                  <c:v>44540.132881944446</c:v>
                </c:pt>
                <c:pt idx="5930">
                  <c:v>44540.133611111109</c:v>
                </c:pt>
                <c:pt idx="5931">
                  <c:v>44540.134351851855</c:v>
                </c:pt>
                <c:pt idx="5932">
                  <c:v>44540.135081018518</c:v>
                </c:pt>
                <c:pt idx="5933">
                  <c:v>44540.135821759257</c:v>
                </c:pt>
                <c:pt idx="5934">
                  <c:v>44540.136550925927</c:v>
                </c:pt>
                <c:pt idx="5935">
                  <c:v>44540.137291666666</c:v>
                </c:pt>
                <c:pt idx="5936">
                  <c:v>44540.138032407405</c:v>
                </c:pt>
                <c:pt idx="5937">
                  <c:v>44540.138761574075</c:v>
                </c:pt>
                <c:pt idx="5938">
                  <c:v>44540.139502314814</c:v>
                </c:pt>
                <c:pt idx="5939">
                  <c:v>44540.140231481484</c:v>
                </c:pt>
                <c:pt idx="5940">
                  <c:v>44540.140972222223</c:v>
                </c:pt>
                <c:pt idx="5941">
                  <c:v>44540.141712962963</c:v>
                </c:pt>
                <c:pt idx="5942">
                  <c:v>44540.142442129632</c:v>
                </c:pt>
                <c:pt idx="5943">
                  <c:v>44540.143182870372</c:v>
                </c:pt>
                <c:pt idx="5944">
                  <c:v>44540.143912037034</c:v>
                </c:pt>
                <c:pt idx="5945">
                  <c:v>44540.144652777781</c:v>
                </c:pt>
                <c:pt idx="5946">
                  <c:v>44540.14539351852</c:v>
                </c:pt>
                <c:pt idx="5947">
                  <c:v>44540.146122685182</c:v>
                </c:pt>
                <c:pt idx="5948">
                  <c:v>44540.146863425929</c:v>
                </c:pt>
                <c:pt idx="5949">
                  <c:v>44540.147592592592</c:v>
                </c:pt>
                <c:pt idx="5950">
                  <c:v>44540.148333333331</c:v>
                </c:pt>
                <c:pt idx="5951">
                  <c:v>44540.149074074077</c:v>
                </c:pt>
                <c:pt idx="5952">
                  <c:v>44540.14980324074</c:v>
                </c:pt>
                <c:pt idx="5953">
                  <c:v>44540.150543981479</c:v>
                </c:pt>
                <c:pt idx="5954">
                  <c:v>44540.151273148149</c:v>
                </c:pt>
                <c:pt idx="5955">
                  <c:v>44540.152013888888</c:v>
                </c:pt>
                <c:pt idx="5956">
                  <c:v>44540.152754629627</c:v>
                </c:pt>
                <c:pt idx="5957">
                  <c:v>44540.153483796297</c:v>
                </c:pt>
                <c:pt idx="5958">
                  <c:v>44540.154224537036</c:v>
                </c:pt>
                <c:pt idx="5959">
                  <c:v>44540.154953703706</c:v>
                </c:pt>
                <c:pt idx="5960">
                  <c:v>44540.155694444446</c:v>
                </c:pt>
                <c:pt idx="5961">
                  <c:v>44540.156435185185</c:v>
                </c:pt>
                <c:pt idx="5962">
                  <c:v>44540.157164351855</c:v>
                </c:pt>
                <c:pt idx="5963">
                  <c:v>44540.157905092594</c:v>
                </c:pt>
                <c:pt idx="5964">
                  <c:v>44540.158634259256</c:v>
                </c:pt>
                <c:pt idx="5965">
                  <c:v>44540.159375000003</c:v>
                </c:pt>
                <c:pt idx="5966">
                  <c:v>44540.160104166665</c:v>
                </c:pt>
                <c:pt idx="5967">
                  <c:v>44540.160844907405</c:v>
                </c:pt>
                <c:pt idx="5968">
                  <c:v>44540.161585648151</c:v>
                </c:pt>
                <c:pt idx="5969">
                  <c:v>44540.162314814814</c:v>
                </c:pt>
                <c:pt idx="5970">
                  <c:v>44540.163055555553</c:v>
                </c:pt>
                <c:pt idx="5971">
                  <c:v>44540.163784722223</c:v>
                </c:pt>
                <c:pt idx="5972">
                  <c:v>44540.164525462962</c:v>
                </c:pt>
                <c:pt idx="5973">
                  <c:v>44540.165266203701</c:v>
                </c:pt>
                <c:pt idx="5974">
                  <c:v>44540.165995370371</c:v>
                </c:pt>
                <c:pt idx="5975">
                  <c:v>44540.16673611111</c:v>
                </c:pt>
                <c:pt idx="5976">
                  <c:v>44540.16747685185</c:v>
                </c:pt>
                <c:pt idx="5977">
                  <c:v>44540.168206018519</c:v>
                </c:pt>
                <c:pt idx="5978">
                  <c:v>44540.168946759259</c:v>
                </c:pt>
                <c:pt idx="5979">
                  <c:v>44540.169675925928</c:v>
                </c:pt>
                <c:pt idx="5980">
                  <c:v>44540.170416666668</c:v>
                </c:pt>
                <c:pt idx="5981">
                  <c:v>44540.171157407407</c:v>
                </c:pt>
                <c:pt idx="5982">
                  <c:v>44540.171886574077</c:v>
                </c:pt>
                <c:pt idx="5983">
                  <c:v>44540.172627314816</c:v>
                </c:pt>
                <c:pt idx="5984">
                  <c:v>44540.173356481479</c:v>
                </c:pt>
                <c:pt idx="5985">
                  <c:v>44540.174097222225</c:v>
                </c:pt>
                <c:pt idx="5986">
                  <c:v>44540.174826388888</c:v>
                </c:pt>
                <c:pt idx="5987">
                  <c:v>44540.175567129627</c:v>
                </c:pt>
                <c:pt idx="5988">
                  <c:v>44540.176307870373</c:v>
                </c:pt>
                <c:pt idx="5989">
                  <c:v>44540.177037037036</c:v>
                </c:pt>
                <c:pt idx="5990">
                  <c:v>44540.177777777775</c:v>
                </c:pt>
                <c:pt idx="5991">
                  <c:v>44540.178506944445</c:v>
                </c:pt>
                <c:pt idx="5992">
                  <c:v>44540.179247685184</c:v>
                </c:pt>
                <c:pt idx="5993">
                  <c:v>44540.179988425924</c:v>
                </c:pt>
                <c:pt idx="5994">
                  <c:v>44540.180717592593</c:v>
                </c:pt>
                <c:pt idx="5995">
                  <c:v>44540.181458333333</c:v>
                </c:pt>
                <c:pt idx="5996">
                  <c:v>44540.182187500002</c:v>
                </c:pt>
                <c:pt idx="5997">
                  <c:v>44540.182928240742</c:v>
                </c:pt>
                <c:pt idx="5998">
                  <c:v>44540.183657407404</c:v>
                </c:pt>
                <c:pt idx="5999">
                  <c:v>44540.184398148151</c:v>
                </c:pt>
                <c:pt idx="6000">
                  <c:v>44540.185127314813</c:v>
                </c:pt>
                <c:pt idx="6001">
                  <c:v>44540.185868055552</c:v>
                </c:pt>
                <c:pt idx="6002">
                  <c:v>44540.186608796299</c:v>
                </c:pt>
                <c:pt idx="6003">
                  <c:v>44540.187337962961</c:v>
                </c:pt>
                <c:pt idx="6004">
                  <c:v>44540.188078703701</c:v>
                </c:pt>
                <c:pt idx="6005">
                  <c:v>44540.188807870371</c:v>
                </c:pt>
                <c:pt idx="6006">
                  <c:v>44540.18954861111</c:v>
                </c:pt>
                <c:pt idx="6007">
                  <c:v>44540.190289351849</c:v>
                </c:pt>
                <c:pt idx="6008">
                  <c:v>44540.191018518519</c:v>
                </c:pt>
                <c:pt idx="6009">
                  <c:v>44540.191759259258</c:v>
                </c:pt>
                <c:pt idx="6010">
                  <c:v>44540.192488425928</c:v>
                </c:pt>
                <c:pt idx="6011">
                  <c:v>44540.193229166667</c:v>
                </c:pt>
                <c:pt idx="6012">
                  <c:v>44540.193969907406</c:v>
                </c:pt>
                <c:pt idx="6013">
                  <c:v>44540.194699074076</c:v>
                </c:pt>
                <c:pt idx="6014">
                  <c:v>44540.195439814815</c:v>
                </c:pt>
                <c:pt idx="6015">
                  <c:v>44540.196168981478</c:v>
                </c:pt>
                <c:pt idx="6016">
                  <c:v>44540.196909722225</c:v>
                </c:pt>
                <c:pt idx="6017">
                  <c:v>44540.197650462964</c:v>
                </c:pt>
                <c:pt idx="6018">
                  <c:v>44540.198379629626</c:v>
                </c:pt>
                <c:pt idx="6019">
                  <c:v>44540.199120370373</c:v>
                </c:pt>
                <c:pt idx="6020">
                  <c:v>44540.199849537035</c:v>
                </c:pt>
                <c:pt idx="6021">
                  <c:v>44540.200590277775</c:v>
                </c:pt>
                <c:pt idx="6022">
                  <c:v>44540.201331018521</c:v>
                </c:pt>
                <c:pt idx="6023">
                  <c:v>44540.202060185184</c:v>
                </c:pt>
                <c:pt idx="6024">
                  <c:v>44540.202800925923</c:v>
                </c:pt>
                <c:pt idx="6025">
                  <c:v>44540.203530092593</c:v>
                </c:pt>
                <c:pt idx="6026">
                  <c:v>44540.204270833332</c:v>
                </c:pt>
                <c:pt idx="6027">
                  <c:v>44540.205011574071</c:v>
                </c:pt>
                <c:pt idx="6028">
                  <c:v>44540.205740740741</c:v>
                </c:pt>
                <c:pt idx="6029">
                  <c:v>44540.20648148148</c:v>
                </c:pt>
                <c:pt idx="6030">
                  <c:v>44540.20721064815</c:v>
                </c:pt>
                <c:pt idx="6031">
                  <c:v>44540.207951388889</c:v>
                </c:pt>
                <c:pt idx="6032">
                  <c:v>44540.208692129629</c:v>
                </c:pt>
                <c:pt idx="6033">
                  <c:v>44540.209421296298</c:v>
                </c:pt>
                <c:pt idx="6034">
                  <c:v>44540.210162037038</c:v>
                </c:pt>
                <c:pt idx="6035">
                  <c:v>44540.2108912037</c:v>
                </c:pt>
                <c:pt idx="6036">
                  <c:v>44540.211631944447</c:v>
                </c:pt>
                <c:pt idx="6037">
                  <c:v>44540.212361111109</c:v>
                </c:pt>
                <c:pt idx="6038">
                  <c:v>44540.213101851848</c:v>
                </c:pt>
                <c:pt idx="6039">
                  <c:v>44540.213842592595</c:v>
                </c:pt>
                <c:pt idx="6040">
                  <c:v>44540.214571759258</c:v>
                </c:pt>
                <c:pt idx="6041">
                  <c:v>44540.215312499997</c:v>
                </c:pt>
                <c:pt idx="6042">
                  <c:v>44540.216041666667</c:v>
                </c:pt>
                <c:pt idx="6043">
                  <c:v>44540.216782407406</c:v>
                </c:pt>
                <c:pt idx="6044">
                  <c:v>44540.217523148145</c:v>
                </c:pt>
                <c:pt idx="6045">
                  <c:v>44540.218252314815</c:v>
                </c:pt>
                <c:pt idx="6046">
                  <c:v>44540.218993055554</c:v>
                </c:pt>
                <c:pt idx="6047">
                  <c:v>44540.219722222224</c:v>
                </c:pt>
                <c:pt idx="6048">
                  <c:v>44540.220462962963</c:v>
                </c:pt>
                <c:pt idx="6049">
                  <c:v>44540.221203703702</c:v>
                </c:pt>
                <c:pt idx="6050">
                  <c:v>44540.221932870372</c:v>
                </c:pt>
                <c:pt idx="6051">
                  <c:v>44540.222673611112</c:v>
                </c:pt>
                <c:pt idx="6052">
                  <c:v>44540.223402777781</c:v>
                </c:pt>
                <c:pt idx="6053">
                  <c:v>44540.224143518521</c:v>
                </c:pt>
                <c:pt idx="6054">
                  <c:v>44540.22488425926</c:v>
                </c:pt>
                <c:pt idx="6055">
                  <c:v>44540.225613425922</c:v>
                </c:pt>
                <c:pt idx="6056">
                  <c:v>44540.226354166669</c:v>
                </c:pt>
                <c:pt idx="6057">
                  <c:v>44540.227083333331</c:v>
                </c:pt>
                <c:pt idx="6058">
                  <c:v>44540.227824074071</c:v>
                </c:pt>
                <c:pt idx="6059">
                  <c:v>44540.228564814817</c:v>
                </c:pt>
                <c:pt idx="6060">
                  <c:v>44540.22929398148</c:v>
                </c:pt>
                <c:pt idx="6061">
                  <c:v>44540.230034722219</c:v>
                </c:pt>
                <c:pt idx="6062">
                  <c:v>44540.230763888889</c:v>
                </c:pt>
                <c:pt idx="6063">
                  <c:v>44540.231504629628</c:v>
                </c:pt>
                <c:pt idx="6064">
                  <c:v>44540.232245370367</c:v>
                </c:pt>
                <c:pt idx="6065">
                  <c:v>44540.232974537037</c:v>
                </c:pt>
                <c:pt idx="6066">
                  <c:v>44540.233715277776</c:v>
                </c:pt>
                <c:pt idx="6067">
                  <c:v>44540.234444444446</c:v>
                </c:pt>
                <c:pt idx="6068">
                  <c:v>44540.235185185185</c:v>
                </c:pt>
                <c:pt idx="6069">
                  <c:v>44540.235914351855</c:v>
                </c:pt>
                <c:pt idx="6070">
                  <c:v>44540.236655092594</c:v>
                </c:pt>
                <c:pt idx="6071">
                  <c:v>44540.237395833334</c:v>
                </c:pt>
                <c:pt idx="6072">
                  <c:v>44540.238125000003</c:v>
                </c:pt>
                <c:pt idx="6073">
                  <c:v>44540.238865740743</c:v>
                </c:pt>
                <c:pt idx="6074">
                  <c:v>44540.239594907405</c:v>
                </c:pt>
                <c:pt idx="6075">
                  <c:v>44540.240335648145</c:v>
                </c:pt>
                <c:pt idx="6076">
                  <c:v>44540.241076388891</c:v>
                </c:pt>
                <c:pt idx="6077">
                  <c:v>44540.241805555554</c:v>
                </c:pt>
                <c:pt idx="6078">
                  <c:v>44540.242546296293</c:v>
                </c:pt>
                <c:pt idx="6079">
                  <c:v>44540.243275462963</c:v>
                </c:pt>
                <c:pt idx="6080">
                  <c:v>44540.244016203702</c:v>
                </c:pt>
                <c:pt idx="6081">
                  <c:v>44540.244756944441</c:v>
                </c:pt>
                <c:pt idx="6082">
                  <c:v>44540.245486111111</c:v>
                </c:pt>
                <c:pt idx="6083">
                  <c:v>44540.24622685185</c:v>
                </c:pt>
                <c:pt idx="6084">
                  <c:v>44540.24695601852</c:v>
                </c:pt>
                <c:pt idx="6085">
                  <c:v>44540.247696759259</c:v>
                </c:pt>
                <c:pt idx="6086">
                  <c:v>44540.248437499999</c:v>
                </c:pt>
                <c:pt idx="6087">
                  <c:v>44540.249166666668</c:v>
                </c:pt>
                <c:pt idx="6088">
                  <c:v>44540.249907407408</c:v>
                </c:pt>
                <c:pt idx="6089">
                  <c:v>44540.250636574077</c:v>
                </c:pt>
                <c:pt idx="6090">
                  <c:v>44540.251377314817</c:v>
                </c:pt>
                <c:pt idx="6091">
                  <c:v>44540.252118055556</c:v>
                </c:pt>
                <c:pt idx="6092">
                  <c:v>44540.252847222226</c:v>
                </c:pt>
                <c:pt idx="6093">
                  <c:v>44540.253587962965</c:v>
                </c:pt>
                <c:pt idx="6094">
                  <c:v>44540.254317129627</c:v>
                </c:pt>
                <c:pt idx="6095">
                  <c:v>44540.255057870374</c:v>
                </c:pt>
                <c:pt idx="6096">
                  <c:v>44540.255798611113</c:v>
                </c:pt>
                <c:pt idx="6097">
                  <c:v>44540.256527777776</c:v>
                </c:pt>
                <c:pt idx="6098">
                  <c:v>44540.257268518515</c:v>
                </c:pt>
                <c:pt idx="6099">
                  <c:v>44540.257997685185</c:v>
                </c:pt>
                <c:pt idx="6100">
                  <c:v>44540.258738425924</c:v>
                </c:pt>
                <c:pt idx="6101">
                  <c:v>44540.259479166663</c:v>
                </c:pt>
                <c:pt idx="6102">
                  <c:v>44540.260208333333</c:v>
                </c:pt>
                <c:pt idx="6103">
                  <c:v>44540.260949074072</c:v>
                </c:pt>
                <c:pt idx="6104">
                  <c:v>44540.261678240742</c:v>
                </c:pt>
                <c:pt idx="6105">
                  <c:v>44540.262418981481</c:v>
                </c:pt>
                <c:pt idx="6106">
                  <c:v>44540.263148148151</c:v>
                </c:pt>
                <c:pt idx="6107">
                  <c:v>44540.263888888891</c:v>
                </c:pt>
                <c:pt idx="6108">
                  <c:v>44540.26462962963</c:v>
                </c:pt>
                <c:pt idx="6109">
                  <c:v>44540.2653587963</c:v>
                </c:pt>
                <c:pt idx="6110">
                  <c:v>44540.266099537039</c:v>
                </c:pt>
                <c:pt idx="6111">
                  <c:v>44540.266828703701</c:v>
                </c:pt>
                <c:pt idx="6112">
                  <c:v>44540.267569444448</c:v>
                </c:pt>
                <c:pt idx="6113">
                  <c:v>44540.268310185187</c:v>
                </c:pt>
                <c:pt idx="6114">
                  <c:v>44540.26903935185</c:v>
                </c:pt>
                <c:pt idx="6115">
                  <c:v>44540.269780092596</c:v>
                </c:pt>
                <c:pt idx="6116">
                  <c:v>44540.270509259259</c:v>
                </c:pt>
                <c:pt idx="6117">
                  <c:v>44540.271249999998</c:v>
                </c:pt>
                <c:pt idx="6118">
                  <c:v>44540.271990740737</c:v>
                </c:pt>
                <c:pt idx="6119">
                  <c:v>44540.272719907407</c:v>
                </c:pt>
                <c:pt idx="6120">
                  <c:v>44540.273460648146</c:v>
                </c:pt>
                <c:pt idx="6121">
                  <c:v>44540.274201388886</c:v>
                </c:pt>
                <c:pt idx="6122">
                  <c:v>44540.274930555555</c:v>
                </c:pt>
                <c:pt idx="6123">
                  <c:v>44540.275671296295</c:v>
                </c:pt>
                <c:pt idx="6124">
                  <c:v>44540.276400462964</c:v>
                </c:pt>
                <c:pt idx="6125">
                  <c:v>44540.277141203704</c:v>
                </c:pt>
                <c:pt idx="6126">
                  <c:v>44540.277881944443</c:v>
                </c:pt>
                <c:pt idx="6127">
                  <c:v>44540.278611111113</c:v>
                </c:pt>
                <c:pt idx="6128">
                  <c:v>44540.279351851852</c:v>
                </c:pt>
                <c:pt idx="6129">
                  <c:v>44540.280081018522</c:v>
                </c:pt>
                <c:pt idx="6130">
                  <c:v>44540.280821759261</c:v>
                </c:pt>
                <c:pt idx="6131">
                  <c:v>44540.2815625</c:v>
                </c:pt>
                <c:pt idx="6132">
                  <c:v>44540.28229166667</c:v>
                </c:pt>
                <c:pt idx="6133">
                  <c:v>44540.283032407409</c:v>
                </c:pt>
                <c:pt idx="6134">
                  <c:v>44540.283761574072</c:v>
                </c:pt>
                <c:pt idx="6135">
                  <c:v>44540.284502314818</c:v>
                </c:pt>
                <c:pt idx="6136">
                  <c:v>44540.285243055558</c:v>
                </c:pt>
                <c:pt idx="6137">
                  <c:v>44540.28597222222</c:v>
                </c:pt>
                <c:pt idx="6138">
                  <c:v>44540.286712962959</c:v>
                </c:pt>
                <c:pt idx="6139">
                  <c:v>44540.287442129629</c:v>
                </c:pt>
                <c:pt idx="6140">
                  <c:v>44540.288182870368</c:v>
                </c:pt>
                <c:pt idx="6141">
                  <c:v>44540.288912037038</c:v>
                </c:pt>
                <c:pt idx="6142">
                  <c:v>44540.289652777778</c:v>
                </c:pt>
                <c:pt idx="6143">
                  <c:v>44540.290393518517</c:v>
                </c:pt>
                <c:pt idx="6144">
                  <c:v>44540.291122685187</c:v>
                </c:pt>
                <c:pt idx="6145">
                  <c:v>44540.291863425926</c:v>
                </c:pt>
                <c:pt idx="6146">
                  <c:v>44540.292592592596</c:v>
                </c:pt>
                <c:pt idx="6147">
                  <c:v>44540.293333333335</c:v>
                </c:pt>
                <c:pt idx="6148">
                  <c:v>44540.294074074074</c:v>
                </c:pt>
                <c:pt idx="6149">
                  <c:v>44540.294803240744</c:v>
                </c:pt>
                <c:pt idx="6150">
                  <c:v>44540.295543981483</c:v>
                </c:pt>
                <c:pt idx="6151">
                  <c:v>44540.296273148146</c:v>
                </c:pt>
                <c:pt idx="6152">
                  <c:v>44540.297013888892</c:v>
                </c:pt>
                <c:pt idx="6153">
                  <c:v>44540.297743055555</c:v>
                </c:pt>
                <c:pt idx="6154">
                  <c:v>44540.298483796294</c:v>
                </c:pt>
                <c:pt idx="6155">
                  <c:v>44540.299224537041</c:v>
                </c:pt>
                <c:pt idx="6156">
                  <c:v>44540.299953703703</c:v>
                </c:pt>
                <c:pt idx="6157">
                  <c:v>44540.300694444442</c:v>
                </c:pt>
                <c:pt idx="6158">
                  <c:v>44540.301423611112</c:v>
                </c:pt>
                <c:pt idx="6159">
                  <c:v>44540.302164351851</c:v>
                </c:pt>
                <c:pt idx="6160">
                  <c:v>44540.302905092591</c:v>
                </c:pt>
                <c:pt idx="6161">
                  <c:v>44540.30363425926</c:v>
                </c:pt>
                <c:pt idx="6162">
                  <c:v>44540.304375</c:v>
                </c:pt>
                <c:pt idx="6163">
                  <c:v>44540.305104166669</c:v>
                </c:pt>
                <c:pt idx="6164">
                  <c:v>44540.305844907409</c:v>
                </c:pt>
                <c:pt idx="6165">
                  <c:v>44540.306585648148</c:v>
                </c:pt>
                <c:pt idx="6166">
                  <c:v>44540.307314814818</c:v>
                </c:pt>
                <c:pt idx="6167">
                  <c:v>44540.308055555557</c:v>
                </c:pt>
                <c:pt idx="6168">
                  <c:v>44540.30878472222</c:v>
                </c:pt>
                <c:pt idx="6169">
                  <c:v>44540.309525462966</c:v>
                </c:pt>
                <c:pt idx="6170">
                  <c:v>44540.310266203705</c:v>
                </c:pt>
                <c:pt idx="6171">
                  <c:v>44540.310995370368</c:v>
                </c:pt>
                <c:pt idx="6172">
                  <c:v>44540.311736111114</c:v>
                </c:pt>
                <c:pt idx="6173">
                  <c:v>44540.312465277777</c:v>
                </c:pt>
                <c:pt idx="6174">
                  <c:v>44540.313206018516</c:v>
                </c:pt>
                <c:pt idx="6175">
                  <c:v>44540.313946759263</c:v>
                </c:pt>
                <c:pt idx="6176">
                  <c:v>44540.314675925925</c:v>
                </c:pt>
                <c:pt idx="6177">
                  <c:v>44540.315416666665</c:v>
                </c:pt>
                <c:pt idx="6178">
                  <c:v>44540.316145833334</c:v>
                </c:pt>
                <c:pt idx="6179">
                  <c:v>44540.316886574074</c:v>
                </c:pt>
                <c:pt idx="6180">
                  <c:v>44540.317627314813</c:v>
                </c:pt>
                <c:pt idx="6181">
                  <c:v>44540.318356481483</c:v>
                </c:pt>
                <c:pt idx="6182">
                  <c:v>44540.319097222222</c:v>
                </c:pt>
                <c:pt idx="6183">
                  <c:v>44540.319826388892</c:v>
                </c:pt>
                <c:pt idx="6184">
                  <c:v>44540.320567129631</c:v>
                </c:pt>
                <c:pt idx="6185">
                  <c:v>44540.32130787037</c:v>
                </c:pt>
                <c:pt idx="6186">
                  <c:v>44540.32203703704</c:v>
                </c:pt>
                <c:pt idx="6187">
                  <c:v>44540.322777777779</c:v>
                </c:pt>
                <c:pt idx="6188">
                  <c:v>44540.323506944442</c:v>
                </c:pt>
                <c:pt idx="6189">
                  <c:v>44540.324247685188</c:v>
                </c:pt>
                <c:pt idx="6190">
                  <c:v>44540.324976851851</c:v>
                </c:pt>
                <c:pt idx="6191">
                  <c:v>44540.32571759259</c:v>
                </c:pt>
                <c:pt idx="6192">
                  <c:v>44540.326458333337</c:v>
                </c:pt>
                <c:pt idx="6193">
                  <c:v>44540.327187499999</c:v>
                </c:pt>
                <c:pt idx="6194">
                  <c:v>44540.327928240738</c:v>
                </c:pt>
                <c:pt idx="6195">
                  <c:v>44540.328657407408</c:v>
                </c:pt>
                <c:pt idx="6196">
                  <c:v>44540.329398148147</c:v>
                </c:pt>
                <c:pt idx="6197">
                  <c:v>44540.330138888887</c:v>
                </c:pt>
                <c:pt idx="6198">
                  <c:v>44540.330868055556</c:v>
                </c:pt>
                <c:pt idx="6199">
                  <c:v>44540.331608796296</c:v>
                </c:pt>
                <c:pt idx="6200">
                  <c:v>44540.332337962966</c:v>
                </c:pt>
                <c:pt idx="6201">
                  <c:v>44540.333078703705</c:v>
                </c:pt>
                <c:pt idx="6202">
                  <c:v>44540.333807870367</c:v>
                </c:pt>
                <c:pt idx="6203">
                  <c:v>44540.334548611114</c:v>
                </c:pt>
                <c:pt idx="6204">
                  <c:v>44540.335289351853</c:v>
                </c:pt>
                <c:pt idx="6205">
                  <c:v>44540.336018518516</c:v>
                </c:pt>
                <c:pt idx="6206">
                  <c:v>44540.336759259262</c:v>
                </c:pt>
                <c:pt idx="6207">
                  <c:v>44540.337500000001</c:v>
                </c:pt>
                <c:pt idx="6208">
                  <c:v>44540.338229166664</c:v>
                </c:pt>
                <c:pt idx="6209">
                  <c:v>44540.338969907411</c:v>
                </c:pt>
                <c:pt idx="6210">
                  <c:v>44540.339699074073</c:v>
                </c:pt>
                <c:pt idx="6211">
                  <c:v>44540.340439814812</c:v>
                </c:pt>
                <c:pt idx="6212">
                  <c:v>44540.341180555559</c:v>
                </c:pt>
                <c:pt idx="6213">
                  <c:v>44540.341909722221</c:v>
                </c:pt>
                <c:pt idx="6214">
                  <c:v>44540.342650462961</c:v>
                </c:pt>
                <c:pt idx="6215">
                  <c:v>44540.34337962963</c:v>
                </c:pt>
                <c:pt idx="6216">
                  <c:v>44540.34412037037</c:v>
                </c:pt>
                <c:pt idx="6217">
                  <c:v>44540.344861111109</c:v>
                </c:pt>
                <c:pt idx="6218">
                  <c:v>44540.345590277779</c:v>
                </c:pt>
                <c:pt idx="6219">
                  <c:v>44540.346331018518</c:v>
                </c:pt>
                <c:pt idx="6220">
                  <c:v>44540.347060185188</c:v>
                </c:pt>
                <c:pt idx="6221">
                  <c:v>44540.347800925927</c:v>
                </c:pt>
                <c:pt idx="6222">
                  <c:v>44540.348541666666</c:v>
                </c:pt>
                <c:pt idx="6223">
                  <c:v>44540.349270833336</c:v>
                </c:pt>
                <c:pt idx="6224">
                  <c:v>44540.350011574075</c:v>
                </c:pt>
                <c:pt idx="6225">
                  <c:v>44540.350740740738</c:v>
                </c:pt>
                <c:pt idx="6226">
                  <c:v>44540.351481481484</c:v>
                </c:pt>
                <c:pt idx="6227">
                  <c:v>44540.352210648147</c:v>
                </c:pt>
                <c:pt idx="6228">
                  <c:v>44540.352951388886</c:v>
                </c:pt>
                <c:pt idx="6229">
                  <c:v>44540.353692129633</c:v>
                </c:pt>
                <c:pt idx="6230">
                  <c:v>44540.354421296295</c:v>
                </c:pt>
                <c:pt idx="6231">
                  <c:v>44540.355162037034</c:v>
                </c:pt>
                <c:pt idx="6232">
                  <c:v>44540.355902777781</c:v>
                </c:pt>
                <c:pt idx="6233">
                  <c:v>44540.356631944444</c:v>
                </c:pt>
                <c:pt idx="6234">
                  <c:v>44540.357372685183</c:v>
                </c:pt>
                <c:pt idx="6235">
                  <c:v>44540.358101851853</c:v>
                </c:pt>
                <c:pt idx="6236">
                  <c:v>44540.358842592592</c:v>
                </c:pt>
                <c:pt idx="6237">
                  <c:v>44540.359583333331</c:v>
                </c:pt>
                <c:pt idx="6238">
                  <c:v>44540.360312500001</c:v>
                </c:pt>
                <c:pt idx="6239">
                  <c:v>44540.36105324074</c:v>
                </c:pt>
                <c:pt idx="6240">
                  <c:v>44540.36178240741</c:v>
                </c:pt>
                <c:pt idx="6241">
                  <c:v>44540.362523148149</c:v>
                </c:pt>
                <c:pt idx="6242">
                  <c:v>44540.363263888888</c:v>
                </c:pt>
                <c:pt idx="6243">
                  <c:v>44540.363993055558</c:v>
                </c:pt>
                <c:pt idx="6244">
                  <c:v>44540.364733796298</c:v>
                </c:pt>
                <c:pt idx="6245">
                  <c:v>44540.36546296296</c:v>
                </c:pt>
                <c:pt idx="6246">
                  <c:v>44540.366203703707</c:v>
                </c:pt>
                <c:pt idx="6247">
                  <c:v>44540.366944444446</c:v>
                </c:pt>
                <c:pt idx="6248">
                  <c:v>44540.367673611108</c:v>
                </c:pt>
                <c:pt idx="6249">
                  <c:v>44540.368414351855</c:v>
                </c:pt>
                <c:pt idx="6250">
                  <c:v>44540.369143518517</c:v>
                </c:pt>
                <c:pt idx="6251">
                  <c:v>44540.369884259257</c:v>
                </c:pt>
                <c:pt idx="6252">
                  <c:v>44540.370625000003</c:v>
                </c:pt>
                <c:pt idx="6253">
                  <c:v>44540.371354166666</c:v>
                </c:pt>
                <c:pt idx="6254">
                  <c:v>44540.372094907405</c:v>
                </c:pt>
                <c:pt idx="6255">
                  <c:v>44540.372824074075</c:v>
                </c:pt>
                <c:pt idx="6256">
                  <c:v>44540.373564814814</c:v>
                </c:pt>
                <c:pt idx="6257">
                  <c:v>44540.374305555553</c:v>
                </c:pt>
                <c:pt idx="6258">
                  <c:v>44540.375034722223</c:v>
                </c:pt>
                <c:pt idx="6259">
                  <c:v>44540.375775462962</c:v>
                </c:pt>
                <c:pt idx="6260">
                  <c:v>44540.376504629632</c:v>
                </c:pt>
                <c:pt idx="6261">
                  <c:v>44540.377245370371</c:v>
                </c:pt>
                <c:pt idx="6262">
                  <c:v>44540.377986111111</c:v>
                </c:pt>
                <c:pt idx="6263">
                  <c:v>44540.37871527778</c:v>
                </c:pt>
                <c:pt idx="6264">
                  <c:v>44540.37945601852</c:v>
                </c:pt>
                <c:pt idx="6265">
                  <c:v>44540.380185185182</c:v>
                </c:pt>
                <c:pt idx="6266">
                  <c:v>44540.380925925929</c:v>
                </c:pt>
                <c:pt idx="6267">
                  <c:v>44540.381655092591</c:v>
                </c:pt>
                <c:pt idx="6268">
                  <c:v>44540.382395833331</c:v>
                </c:pt>
                <c:pt idx="6269">
                  <c:v>44540.383136574077</c:v>
                </c:pt>
                <c:pt idx="6270">
                  <c:v>44540.38386574074</c:v>
                </c:pt>
                <c:pt idx="6271">
                  <c:v>44540.384606481479</c:v>
                </c:pt>
                <c:pt idx="6272">
                  <c:v>44540.385335648149</c:v>
                </c:pt>
                <c:pt idx="6273">
                  <c:v>44540.386076388888</c:v>
                </c:pt>
                <c:pt idx="6274">
                  <c:v>44540.386817129627</c:v>
                </c:pt>
                <c:pt idx="6275">
                  <c:v>44540.387546296297</c:v>
                </c:pt>
                <c:pt idx="6276">
                  <c:v>44540.388287037036</c:v>
                </c:pt>
                <c:pt idx="6277">
                  <c:v>44540.389016203706</c:v>
                </c:pt>
                <c:pt idx="6278">
                  <c:v>44540.389756944445</c:v>
                </c:pt>
                <c:pt idx="6279">
                  <c:v>44540.390497685185</c:v>
                </c:pt>
                <c:pt idx="6280">
                  <c:v>44540.391226851854</c:v>
                </c:pt>
                <c:pt idx="6281">
                  <c:v>44540.391967592594</c:v>
                </c:pt>
                <c:pt idx="6282">
                  <c:v>44540.392708333333</c:v>
                </c:pt>
                <c:pt idx="6283">
                  <c:v>44540.393437500003</c:v>
                </c:pt>
                <c:pt idx="6284">
                  <c:v>44540.394178240742</c:v>
                </c:pt>
                <c:pt idx="6285">
                  <c:v>44540.394907407404</c:v>
                </c:pt>
                <c:pt idx="6286">
                  <c:v>44540.395648148151</c:v>
                </c:pt>
                <c:pt idx="6287">
                  <c:v>44540.39638888889</c:v>
                </c:pt>
                <c:pt idx="6288">
                  <c:v>44540.397118055553</c:v>
                </c:pt>
                <c:pt idx="6289">
                  <c:v>44540.397858796299</c:v>
                </c:pt>
                <c:pt idx="6290">
                  <c:v>44540.398587962962</c:v>
                </c:pt>
                <c:pt idx="6291">
                  <c:v>44540.399328703701</c:v>
                </c:pt>
                <c:pt idx="6292">
                  <c:v>44540.400069444448</c:v>
                </c:pt>
                <c:pt idx="6293">
                  <c:v>44540.40079861111</c:v>
                </c:pt>
                <c:pt idx="6294">
                  <c:v>44540.401539351849</c:v>
                </c:pt>
                <c:pt idx="6295">
                  <c:v>44540.402268518519</c:v>
                </c:pt>
                <c:pt idx="6296">
                  <c:v>44540.403009259258</c:v>
                </c:pt>
                <c:pt idx="6297">
                  <c:v>44540.403749999998</c:v>
                </c:pt>
                <c:pt idx="6298">
                  <c:v>44540.404479166667</c:v>
                </c:pt>
                <c:pt idx="6299">
                  <c:v>44540.405219907407</c:v>
                </c:pt>
                <c:pt idx="6300">
                  <c:v>44540.405949074076</c:v>
                </c:pt>
                <c:pt idx="6301">
                  <c:v>44540.406689814816</c:v>
                </c:pt>
                <c:pt idx="6302">
                  <c:v>44540.407430555555</c:v>
                </c:pt>
                <c:pt idx="6303">
                  <c:v>44540.408159722225</c:v>
                </c:pt>
                <c:pt idx="6304">
                  <c:v>44540.408900462964</c:v>
                </c:pt>
                <c:pt idx="6305">
                  <c:v>44540.409629629627</c:v>
                </c:pt>
                <c:pt idx="6306">
                  <c:v>44540.410370370373</c:v>
                </c:pt>
                <c:pt idx="6307">
                  <c:v>44540.411111111112</c:v>
                </c:pt>
                <c:pt idx="6308">
                  <c:v>44540.411840277775</c:v>
                </c:pt>
                <c:pt idx="6309">
                  <c:v>44540.412581018521</c:v>
                </c:pt>
                <c:pt idx="6310">
                  <c:v>44540.413321759261</c:v>
                </c:pt>
                <c:pt idx="6311">
                  <c:v>44540.414050925923</c:v>
                </c:pt>
                <c:pt idx="6312">
                  <c:v>44540.41479166667</c:v>
                </c:pt>
                <c:pt idx="6313">
                  <c:v>44540.415520833332</c:v>
                </c:pt>
                <c:pt idx="6314">
                  <c:v>44540.416261574072</c:v>
                </c:pt>
                <c:pt idx="6315">
                  <c:v>44540.416990740741</c:v>
                </c:pt>
                <c:pt idx="6316">
                  <c:v>44540.417731481481</c:v>
                </c:pt>
                <c:pt idx="6317">
                  <c:v>44540.41847222222</c:v>
                </c:pt>
                <c:pt idx="6318">
                  <c:v>44540.41920138889</c:v>
                </c:pt>
                <c:pt idx="6319">
                  <c:v>44540.419942129629</c:v>
                </c:pt>
                <c:pt idx="6320">
                  <c:v>44540.420671296299</c:v>
                </c:pt>
                <c:pt idx="6321">
                  <c:v>44540.421412037038</c:v>
                </c:pt>
                <c:pt idx="6322">
                  <c:v>44540.4221412037</c:v>
                </c:pt>
                <c:pt idx="6323">
                  <c:v>44540.422881944447</c:v>
                </c:pt>
                <c:pt idx="6324">
                  <c:v>44540.423622685186</c:v>
                </c:pt>
                <c:pt idx="6325">
                  <c:v>44540.424351851849</c:v>
                </c:pt>
                <c:pt idx="6326">
                  <c:v>44540.425092592595</c:v>
                </c:pt>
                <c:pt idx="6327">
                  <c:v>44540.425821759258</c:v>
                </c:pt>
                <c:pt idx="6328">
                  <c:v>44540.426562499997</c:v>
                </c:pt>
                <c:pt idx="6329">
                  <c:v>44540.427303240744</c:v>
                </c:pt>
                <c:pt idx="6330">
                  <c:v>44540.428032407406</c:v>
                </c:pt>
                <c:pt idx="6331">
                  <c:v>44540.428773148145</c:v>
                </c:pt>
                <c:pt idx="6332">
                  <c:v>44540.429502314815</c:v>
                </c:pt>
                <c:pt idx="6333">
                  <c:v>44540.430243055554</c:v>
                </c:pt>
                <c:pt idx="6334">
                  <c:v>44540.430972222224</c:v>
                </c:pt>
                <c:pt idx="6335">
                  <c:v>44540.431712962964</c:v>
                </c:pt>
                <c:pt idx="6336">
                  <c:v>44540.432442129626</c:v>
                </c:pt>
                <c:pt idx="6337">
                  <c:v>44540.433182870373</c:v>
                </c:pt>
                <c:pt idx="6338">
                  <c:v>44540.433923611112</c:v>
                </c:pt>
                <c:pt idx="6339">
                  <c:v>44540.434652777774</c:v>
                </c:pt>
                <c:pt idx="6340">
                  <c:v>44540.435393518521</c:v>
                </c:pt>
                <c:pt idx="6341">
                  <c:v>44540.43613425926</c:v>
                </c:pt>
                <c:pt idx="6342">
                  <c:v>44540.436863425923</c:v>
                </c:pt>
                <c:pt idx="6343">
                  <c:v>44540.437604166669</c:v>
                </c:pt>
                <c:pt idx="6344">
                  <c:v>44540.438333333332</c:v>
                </c:pt>
                <c:pt idx="6345">
                  <c:v>44540.439074074071</c:v>
                </c:pt>
                <c:pt idx="6346">
                  <c:v>44540.439803240741</c:v>
                </c:pt>
                <c:pt idx="6347">
                  <c:v>44540.44054398148</c:v>
                </c:pt>
                <c:pt idx="6348">
                  <c:v>44540.441284722219</c:v>
                </c:pt>
                <c:pt idx="6349">
                  <c:v>44540.442013888889</c:v>
                </c:pt>
                <c:pt idx="6350">
                  <c:v>44540.442754629628</c:v>
                </c:pt>
                <c:pt idx="6351">
                  <c:v>44540.443483796298</c:v>
                </c:pt>
                <c:pt idx="6352">
                  <c:v>44540.444224537037</c:v>
                </c:pt>
                <c:pt idx="6353">
                  <c:v>44540.444965277777</c:v>
                </c:pt>
                <c:pt idx="6354">
                  <c:v>44540.445694444446</c:v>
                </c:pt>
                <c:pt idx="6355">
                  <c:v>44540.446435185186</c:v>
                </c:pt>
                <c:pt idx="6356">
                  <c:v>44540.447164351855</c:v>
                </c:pt>
                <c:pt idx="6357">
                  <c:v>44540.447905092595</c:v>
                </c:pt>
                <c:pt idx="6358">
                  <c:v>44540.448645833334</c:v>
                </c:pt>
                <c:pt idx="6359">
                  <c:v>44540.449374999997</c:v>
                </c:pt>
                <c:pt idx="6360">
                  <c:v>44540.450115740743</c:v>
                </c:pt>
                <c:pt idx="6361">
                  <c:v>44540.450844907406</c:v>
                </c:pt>
                <c:pt idx="6362">
                  <c:v>44540.451585648145</c:v>
                </c:pt>
                <c:pt idx="6363">
                  <c:v>44540.452326388891</c:v>
                </c:pt>
                <c:pt idx="6364">
                  <c:v>44540.453055555554</c:v>
                </c:pt>
                <c:pt idx="6365">
                  <c:v>44540.453796296293</c:v>
                </c:pt>
                <c:pt idx="6366">
                  <c:v>44540.454525462963</c:v>
                </c:pt>
                <c:pt idx="6367">
                  <c:v>44540.455266203702</c:v>
                </c:pt>
                <c:pt idx="6368">
                  <c:v>44540.456006944441</c:v>
                </c:pt>
                <c:pt idx="6369">
                  <c:v>44540.456736111111</c:v>
                </c:pt>
                <c:pt idx="6370">
                  <c:v>44540.457476851851</c:v>
                </c:pt>
                <c:pt idx="6371">
                  <c:v>44540.45820601852</c:v>
                </c:pt>
                <c:pt idx="6372">
                  <c:v>44540.45894675926</c:v>
                </c:pt>
                <c:pt idx="6373">
                  <c:v>44540.459687499999</c:v>
                </c:pt>
                <c:pt idx="6374">
                  <c:v>44540.460416666669</c:v>
                </c:pt>
                <c:pt idx="6375">
                  <c:v>44540.461157407408</c:v>
                </c:pt>
                <c:pt idx="6376">
                  <c:v>44540.461886574078</c:v>
                </c:pt>
                <c:pt idx="6377">
                  <c:v>44540.462627314817</c:v>
                </c:pt>
                <c:pt idx="6378">
                  <c:v>44540.463356481479</c:v>
                </c:pt>
                <c:pt idx="6379">
                  <c:v>44540.464097222219</c:v>
                </c:pt>
                <c:pt idx="6380">
                  <c:v>44540.464837962965</c:v>
                </c:pt>
                <c:pt idx="6381">
                  <c:v>44540.465567129628</c:v>
                </c:pt>
                <c:pt idx="6382">
                  <c:v>44540.466307870367</c:v>
                </c:pt>
                <c:pt idx="6383">
                  <c:v>44540.467037037037</c:v>
                </c:pt>
                <c:pt idx="6384">
                  <c:v>44540.467777777776</c:v>
                </c:pt>
                <c:pt idx="6385">
                  <c:v>44540.468518518515</c:v>
                </c:pt>
                <c:pt idx="6386">
                  <c:v>44540.469247685185</c:v>
                </c:pt>
                <c:pt idx="6387">
                  <c:v>44540.469988425924</c:v>
                </c:pt>
                <c:pt idx="6388">
                  <c:v>44540.470717592594</c:v>
                </c:pt>
                <c:pt idx="6389">
                  <c:v>44540.471458333333</c:v>
                </c:pt>
                <c:pt idx="6390">
                  <c:v>44540.472199074073</c:v>
                </c:pt>
                <c:pt idx="6391">
                  <c:v>44540.472928240742</c:v>
                </c:pt>
                <c:pt idx="6392">
                  <c:v>44540.473668981482</c:v>
                </c:pt>
                <c:pt idx="6393">
                  <c:v>44540.474398148152</c:v>
                </c:pt>
                <c:pt idx="6394">
                  <c:v>44540.475138888891</c:v>
                </c:pt>
                <c:pt idx="6395">
                  <c:v>44540.47587962963</c:v>
                </c:pt>
                <c:pt idx="6396">
                  <c:v>44540.4766087963</c:v>
                </c:pt>
                <c:pt idx="6397">
                  <c:v>44540.477349537039</c:v>
                </c:pt>
                <c:pt idx="6398">
                  <c:v>44540.478078703702</c:v>
                </c:pt>
                <c:pt idx="6399">
                  <c:v>44540.478819444441</c:v>
                </c:pt>
                <c:pt idx="6400">
                  <c:v>44540.479560185187</c:v>
                </c:pt>
                <c:pt idx="6401">
                  <c:v>44540.48028935185</c:v>
                </c:pt>
                <c:pt idx="6402">
                  <c:v>44540.481030092589</c:v>
                </c:pt>
                <c:pt idx="6403">
                  <c:v>44540.481759259259</c:v>
                </c:pt>
                <c:pt idx="6404">
                  <c:v>44540.482499999998</c:v>
                </c:pt>
                <c:pt idx="6405">
                  <c:v>44540.483229166668</c:v>
                </c:pt>
                <c:pt idx="6406">
                  <c:v>44540.483969907407</c:v>
                </c:pt>
                <c:pt idx="6407">
                  <c:v>44540.484710648147</c:v>
                </c:pt>
                <c:pt idx="6408">
                  <c:v>44540.485439814816</c:v>
                </c:pt>
                <c:pt idx="6409">
                  <c:v>44540.486180555556</c:v>
                </c:pt>
                <c:pt idx="6410">
                  <c:v>44540.486909722225</c:v>
                </c:pt>
                <c:pt idx="6411">
                  <c:v>44540.487650462965</c:v>
                </c:pt>
                <c:pt idx="6412">
                  <c:v>44540.488391203704</c:v>
                </c:pt>
                <c:pt idx="6413">
                  <c:v>44540.489120370374</c:v>
                </c:pt>
                <c:pt idx="6414">
                  <c:v>44540.489861111113</c:v>
                </c:pt>
                <c:pt idx="6415">
                  <c:v>44540.490590277775</c:v>
                </c:pt>
                <c:pt idx="6416">
                  <c:v>44540.491331018522</c:v>
                </c:pt>
                <c:pt idx="6417">
                  <c:v>44540.492071759261</c:v>
                </c:pt>
                <c:pt idx="6418">
                  <c:v>44540.492800925924</c:v>
                </c:pt>
                <c:pt idx="6419">
                  <c:v>44540.493541666663</c:v>
                </c:pt>
                <c:pt idx="6420">
                  <c:v>44540.494270833333</c:v>
                </c:pt>
                <c:pt idx="6421">
                  <c:v>44540.495011574072</c:v>
                </c:pt>
                <c:pt idx="6422">
                  <c:v>44540.495740740742</c:v>
                </c:pt>
                <c:pt idx="6423">
                  <c:v>44540.496481481481</c:v>
                </c:pt>
                <c:pt idx="6424">
                  <c:v>44540.49722222222</c:v>
                </c:pt>
                <c:pt idx="6425">
                  <c:v>44540.49795138889</c:v>
                </c:pt>
                <c:pt idx="6426">
                  <c:v>44540.498692129629</c:v>
                </c:pt>
                <c:pt idx="6427">
                  <c:v>44540.499421296299</c:v>
                </c:pt>
                <c:pt idx="6428">
                  <c:v>44540.500162037039</c:v>
                </c:pt>
                <c:pt idx="6429">
                  <c:v>44540.500902777778</c:v>
                </c:pt>
                <c:pt idx="6430">
                  <c:v>44540.501631944448</c:v>
                </c:pt>
                <c:pt idx="6431">
                  <c:v>44540.502372685187</c:v>
                </c:pt>
                <c:pt idx="6432">
                  <c:v>44540.503101851849</c:v>
                </c:pt>
                <c:pt idx="6433">
                  <c:v>44540.503842592596</c:v>
                </c:pt>
                <c:pt idx="6434">
                  <c:v>44540.504571759258</c:v>
                </c:pt>
                <c:pt idx="6435">
                  <c:v>44540.505312499998</c:v>
                </c:pt>
                <c:pt idx="6436">
                  <c:v>44540.506053240744</c:v>
                </c:pt>
                <c:pt idx="6437">
                  <c:v>44540.506782407407</c:v>
                </c:pt>
                <c:pt idx="6438">
                  <c:v>44540.507523148146</c:v>
                </c:pt>
                <c:pt idx="6439">
                  <c:v>44540.508263888885</c:v>
                </c:pt>
                <c:pt idx="6440">
                  <c:v>44540.508993055555</c:v>
                </c:pt>
                <c:pt idx="6441">
                  <c:v>44540.509733796294</c:v>
                </c:pt>
                <c:pt idx="6442">
                  <c:v>44540.510462962964</c:v>
                </c:pt>
                <c:pt idx="6443">
                  <c:v>44540.511203703703</c:v>
                </c:pt>
                <c:pt idx="6444">
                  <c:v>44540.511932870373</c:v>
                </c:pt>
                <c:pt idx="6445">
                  <c:v>44540.512673611112</c:v>
                </c:pt>
                <c:pt idx="6446">
                  <c:v>44540.513414351852</c:v>
                </c:pt>
                <c:pt idx="6447">
                  <c:v>44540.514143518521</c:v>
                </c:pt>
                <c:pt idx="6448">
                  <c:v>44540.514884259261</c:v>
                </c:pt>
                <c:pt idx="6449">
                  <c:v>44540.515613425923</c:v>
                </c:pt>
                <c:pt idx="6450">
                  <c:v>44540.51635416667</c:v>
                </c:pt>
                <c:pt idx="6451">
                  <c:v>44540.517094907409</c:v>
                </c:pt>
                <c:pt idx="6452">
                  <c:v>44540.517824074072</c:v>
                </c:pt>
                <c:pt idx="6453">
                  <c:v>44540.518564814818</c:v>
                </c:pt>
                <c:pt idx="6454">
                  <c:v>44540.519293981481</c:v>
                </c:pt>
                <c:pt idx="6455">
                  <c:v>44540.52003472222</c:v>
                </c:pt>
                <c:pt idx="6456">
                  <c:v>44540.520775462966</c:v>
                </c:pt>
                <c:pt idx="6457">
                  <c:v>44540.521504629629</c:v>
                </c:pt>
                <c:pt idx="6458">
                  <c:v>44540.522245370368</c:v>
                </c:pt>
                <c:pt idx="6459">
                  <c:v>44540.522974537038</c:v>
                </c:pt>
                <c:pt idx="6460">
                  <c:v>44540.523715277777</c:v>
                </c:pt>
                <c:pt idx="6461">
                  <c:v>44540.524456018517</c:v>
                </c:pt>
                <c:pt idx="6462">
                  <c:v>44540.525185185186</c:v>
                </c:pt>
                <c:pt idx="6463">
                  <c:v>44540.525925925926</c:v>
                </c:pt>
                <c:pt idx="6464">
                  <c:v>44540.526666666665</c:v>
                </c:pt>
                <c:pt idx="6465">
                  <c:v>44540.527395833335</c:v>
                </c:pt>
                <c:pt idx="6466">
                  <c:v>44540.528136574074</c:v>
                </c:pt>
                <c:pt idx="6467">
                  <c:v>44540.528865740744</c:v>
                </c:pt>
                <c:pt idx="6468">
                  <c:v>44540.529606481483</c:v>
                </c:pt>
                <c:pt idx="6469">
                  <c:v>44540.530347222222</c:v>
                </c:pt>
                <c:pt idx="6470">
                  <c:v>44540.531076388892</c:v>
                </c:pt>
                <c:pt idx="6471">
                  <c:v>44540.531817129631</c:v>
                </c:pt>
                <c:pt idx="6472">
                  <c:v>44540.532546296294</c:v>
                </c:pt>
                <c:pt idx="6473">
                  <c:v>44540.53328703704</c:v>
                </c:pt>
                <c:pt idx="6474">
                  <c:v>44540.53402777778</c:v>
                </c:pt>
                <c:pt idx="6475">
                  <c:v>44540.534756944442</c:v>
                </c:pt>
                <c:pt idx="6476">
                  <c:v>44540.535497685189</c:v>
                </c:pt>
                <c:pt idx="6477">
                  <c:v>44540.536226851851</c:v>
                </c:pt>
                <c:pt idx="6478">
                  <c:v>44540.53696759259</c:v>
                </c:pt>
                <c:pt idx="6479">
                  <c:v>44540.53769675926</c:v>
                </c:pt>
                <c:pt idx="6480">
                  <c:v>44540.538437499999</c:v>
                </c:pt>
                <c:pt idx="6481">
                  <c:v>44540.539178240739</c:v>
                </c:pt>
                <c:pt idx="6482">
                  <c:v>44540.539907407408</c:v>
                </c:pt>
                <c:pt idx="6483">
                  <c:v>44540.540648148148</c:v>
                </c:pt>
                <c:pt idx="6484">
                  <c:v>44540.541377314818</c:v>
                </c:pt>
                <c:pt idx="6485">
                  <c:v>44540.542118055557</c:v>
                </c:pt>
                <c:pt idx="6486">
                  <c:v>44540.542858796296</c:v>
                </c:pt>
                <c:pt idx="6487">
                  <c:v>44540.543587962966</c:v>
                </c:pt>
                <c:pt idx="6488">
                  <c:v>44540.544328703705</c:v>
                </c:pt>
                <c:pt idx="6489">
                  <c:v>44540.545057870368</c:v>
                </c:pt>
                <c:pt idx="6490">
                  <c:v>44540.545798611114</c:v>
                </c:pt>
                <c:pt idx="6491">
                  <c:v>44540.546527777777</c:v>
                </c:pt>
                <c:pt idx="6492">
                  <c:v>44540.547268518516</c:v>
                </c:pt>
                <c:pt idx="6493">
                  <c:v>44540.547997685186</c:v>
                </c:pt>
                <c:pt idx="6494">
                  <c:v>44540.548738425925</c:v>
                </c:pt>
                <c:pt idx="6495">
                  <c:v>44540.549479166664</c:v>
                </c:pt>
                <c:pt idx="6496">
                  <c:v>44540.550208333334</c:v>
                </c:pt>
                <c:pt idx="6497">
                  <c:v>44540.550949074073</c:v>
                </c:pt>
                <c:pt idx="6498">
                  <c:v>44540.551678240743</c:v>
                </c:pt>
                <c:pt idx="6499">
                  <c:v>44540.552418981482</c:v>
                </c:pt>
                <c:pt idx="6500">
                  <c:v>44540.553159722222</c:v>
                </c:pt>
                <c:pt idx="6501">
                  <c:v>44540.553888888891</c:v>
                </c:pt>
                <c:pt idx="6502">
                  <c:v>44540.554629629631</c:v>
                </c:pt>
                <c:pt idx="6503">
                  <c:v>44540.555358796293</c:v>
                </c:pt>
                <c:pt idx="6504">
                  <c:v>44540.55609953704</c:v>
                </c:pt>
                <c:pt idx="6505">
                  <c:v>44540.556840277779</c:v>
                </c:pt>
                <c:pt idx="6506">
                  <c:v>44540.557569444441</c:v>
                </c:pt>
                <c:pt idx="6507">
                  <c:v>44540.558310185188</c:v>
                </c:pt>
                <c:pt idx="6508">
                  <c:v>44540.559039351851</c:v>
                </c:pt>
                <c:pt idx="6509">
                  <c:v>44540.55978009259</c:v>
                </c:pt>
                <c:pt idx="6510">
                  <c:v>44540.560520833336</c:v>
                </c:pt>
                <c:pt idx="6511">
                  <c:v>44540.561249999999</c:v>
                </c:pt>
                <c:pt idx="6512">
                  <c:v>44540.561990740738</c:v>
                </c:pt>
                <c:pt idx="6513">
                  <c:v>44540.562719907408</c:v>
                </c:pt>
                <c:pt idx="6514">
                  <c:v>44540.563460648147</c:v>
                </c:pt>
                <c:pt idx="6515">
                  <c:v>44540.564201388886</c:v>
                </c:pt>
                <c:pt idx="6516">
                  <c:v>44540.564930555556</c:v>
                </c:pt>
                <c:pt idx="6517">
                  <c:v>44540.565671296295</c:v>
                </c:pt>
                <c:pt idx="6518">
                  <c:v>44540.566412037035</c:v>
                </c:pt>
                <c:pt idx="6519">
                  <c:v>44540.567141203705</c:v>
                </c:pt>
                <c:pt idx="6520">
                  <c:v>44540.567881944444</c:v>
                </c:pt>
                <c:pt idx="6521">
                  <c:v>44540.568611111114</c:v>
                </c:pt>
                <c:pt idx="6522">
                  <c:v>44540.569351851853</c:v>
                </c:pt>
                <c:pt idx="6523">
                  <c:v>44540.570092592592</c:v>
                </c:pt>
                <c:pt idx="6524">
                  <c:v>44540.570821759262</c:v>
                </c:pt>
                <c:pt idx="6525">
                  <c:v>44540.571562500001</c:v>
                </c:pt>
                <c:pt idx="6526">
                  <c:v>44540.572291666664</c:v>
                </c:pt>
                <c:pt idx="6527">
                  <c:v>44540.57303240741</c:v>
                </c:pt>
                <c:pt idx="6528">
                  <c:v>44540.573773148149</c:v>
                </c:pt>
                <c:pt idx="6529">
                  <c:v>44540.574502314812</c:v>
                </c:pt>
                <c:pt idx="6530">
                  <c:v>44540.575243055559</c:v>
                </c:pt>
                <c:pt idx="6531">
                  <c:v>44540.575972222221</c:v>
                </c:pt>
                <c:pt idx="6532">
                  <c:v>44540.57671296296</c:v>
                </c:pt>
                <c:pt idx="6533">
                  <c:v>44540.577453703707</c:v>
                </c:pt>
                <c:pt idx="6534">
                  <c:v>44540.578182870369</c:v>
                </c:pt>
                <c:pt idx="6535">
                  <c:v>44540.578923611109</c:v>
                </c:pt>
                <c:pt idx="6536">
                  <c:v>44540.579652777778</c:v>
                </c:pt>
                <c:pt idx="6537">
                  <c:v>44540.580393518518</c:v>
                </c:pt>
                <c:pt idx="6538">
                  <c:v>44540.581122685187</c:v>
                </c:pt>
                <c:pt idx="6539">
                  <c:v>44540.581863425927</c:v>
                </c:pt>
                <c:pt idx="6540">
                  <c:v>44540.582604166666</c:v>
                </c:pt>
                <c:pt idx="6541">
                  <c:v>44540.583333333336</c:v>
                </c:pt>
                <c:pt idx="6542">
                  <c:v>44540.584074074075</c:v>
                </c:pt>
                <c:pt idx="6543">
                  <c:v>44540.584803240738</c:v>
                </c:pt>
                <c:pt idx="6544">
                  <c:v>44540.585543981484</c:v>
                </c:pt>
                <c:pt idx="6545">
                  <c:v>44540.586273148147</c:v>
                </c:pt>
                <c:pt idx="6546">
                  <c:v>44540.587013888886</c:v>
                </c:pt>
                <c:pt idx="6547">
                  <c:v>44540.587754629632</c:v>
                </c:pt>
                <c:pt idx="6548">
                  <c:v>44540.588483796295</c:v>
                </c:pt>
                <c:pt idx="6549">
                  <c:v>44540.589224537034</c:v>
                </c:pt>
                <c:pt idx="6550">
                  <c:v>44540.589953703704</c:v>
                </c:pt>
                <c:pt idx="6551">
                  <c:v>44540.590694444443</c:v>
                </c:pt>
                <c:pt idx="6552">
                  <c:v>44540.591423611113</c:v>
                </c:pt>
                <c:pt idx="6553">
                  <c:v>44540.592164351852</c:v>
                </c:pt>
                <c:pt idx="6554">
                  <c:v>44540.592905092592</c:v>
                </c:pt>
                <c:pt idx="6555">
                  <c:v>44540.593634259261</c:v>
                </c:pt>
                <c:pt idx="6556">
                  <c:v>44540.594375000001</c:v>
                </c:pt>
                <c:pt idx="6557">
                  <c:v>44540.595104166663</c:v>
                </c:pt>
                <c:pt idx="6558">
                  <c:v>44540.59584490741</c:v>
                </c:pt>
                <c:pt idx="6559">
                  <c:v>44540.596585648149</c:v>
                </c:pt>
                <c:pt idx="6560">
                  <c:v>44540.597314814811</c:v>
                </c:pt>
                <c:pt idx="6561">
                  <c:v>44540.598055555558</c:v>
                </c:pt>
                <c:pt idx="6562">
                  <c:v>44540.59878472222</c:v>
                </c:pt>
                <c:pt idx="6563">
                  <c:v>44540.59952546296</c:v>
                </c:pt>
                <c:pt idx="6564">
                  <c:v>44540.600254629629</c:v>
                </c:pt>
                <c:pt idx="6565">
                  <c:v>44540.600995370369</c:v>
                </c:pt>
                <c:pt idx="6566">
                  <c:v>44540.601724537039</c:v>
                </c:pt>
                <c:pt idx="6567">
                  <c:v>44540.602465277778</c:v>
                </c:pt>
                <c:pt idx="6568">
                  <c:v>44540.603206018517</c:v>
                </c:pt>
                <c:pt idx="6569">
                  <c:v>44540.603935185187</c:v>
                </c:pt>
                <c:pt idx="6570">
                  <c:v>44540.604675925926</c:v>
                </c:pt>
                <c:pt idx="6571">
                  <c:v>44540.605405092596</c:v>
                </c:pt>
                <c:pt idx="6572">
                  <c:v>44540.606145833335</c:v>
                </c:pt>
                <c:pt idx="6573">
                  <c:v>44540.606886574074</c:v>
                </c:pt>
                <c:pt idx="6574">
                  <c:v>44540.607615740744</c:v>
                </c:pt>
                <c:pt idx="6575">
                  <c:v>44540.608356481483</c:v>
                </c:pt>
                <c:pt idx="6576">
                  <c:v>44540.609085648146</c:v>
                </c:pt>
                <c:pt idx="6577">
                  <c:v>44540.609826388885</c:v>
                </c:pt>
                <c:pt idx="6578">
                  <c:v>44540.610555555555</c:v>
                </c:pt>
                <c:pt idx="6579">
                  <c:v>44540.611296296294</c:v>
                </c:pt>
                <c:pt idx="6580">
                  <c:v>44540.612025462964</c:v>
                </c:pt>
                <c:pt idx="6581">
                  <c:v>44540.612766203703</c:v>
                </c:pt>
                <c:pt idx="6582">
                  <c:v>44540.613506944443</c:v>
                </c:pt>
                <c:pt idx="6583">
                  <c:v>44540.614236111112</c:v>
                </c:pt>
                <c:pt idx="6584">
                  <c:v>44540.614976851852</c:v>
                </c:pt>
                <c:pt idx="6585">
                  <c:v>44540.615706018521</c:v>
                </c:pt>
                <c:pt idx="6586">
                  <c:v>44540.616446759261</c:v>
                </c:pt>
                <c:pt idx="6587">
                  <c:v>44540.6171875</c:v>
                </c:pt>
                <c:pt idx="6588">
                  <c:v>44540.61791666667</c:v>
                </c:pt>
                <c:pt idx="6589">
                  <c:v>44540.618657407409</c:v>
                </c:pt>
                <c:pt idx="6590">
                  <c:v>44540.619386574072</c:v>
                </c:pt>
                <c:pt idx="6591">
                  <c:v>44540.620127314818</c:v>
                </c:pt>
                <c:pt idx="6592">
                  <c:v>44540.620856481481</c:v>
                </c:pt>
                <c:pt idx="6593">
                  <c:v>44540.62159722222</c:v>
                </c:pt>
                <c:pt idx="6594">
                  <c:v>44540.62232638889</c:v>
                </c:pt>
                <c:pt idx="6595">
                  <c:v>44540.623067129629</c:v>
                </c:pt>
                <c:pt idx="6596">
                  <c:v>44540.623807870368</c:v>
                </c:pt>
                <c:pt idx="6597">
                  <c:v>44540.624537037038</c:v>
                </c:pt>
                <c:pt idx="6598">
                  <c:v>44540.625277777777</c:v>
                </c:pt>
                <c:pt idx="6599">
                  <c:v>44540.626006944447</c:v>
                </c:pt>
                <c:pt idx="6600">
                  <c:v>44540.626747685186</c:v>
                </c:pt>
                <c:pt idx="6601">
                  <c:v>44540.627476851849</c:v>
                </c:pt>
                <c:pt idx="6602">
                  <c:v>44540.628217592595</c:v>
                </c:pt>
                <c:pt idx="6603">
                  <c:v>44540.628946759258</c:v>
                </c:pt>
                <c:pt idx="6604">
                  <c:v>44540.629687499997</c:v>
                </c:pt>
                <c:pt idx="6605">
                  <c:v>44540.630428240744</c:v>
                </c:pt>
                <c:pt idx="6606">
                  <c:v>44540.631157407406</c:v>
                </c:pt>
                <c:pt idx="6607">
                  <c:v>44540.631898148145</c:v>
                </c:pt>
                <c:pt idx="6608">
                  <c:v>44540.632627314815</c:v>
                </c:pt>
                <c:pt idx="6609">
                  <c:v>44540.633368055554</c:v>
                </c:pt>
                <c:pt idx="6610">
                  <c:v>44540.634097222224</c:v>
                </c:pt>
                <c:pt idx="6611">
                  <c:v>44540.634837962964</c:v>
                </c:pt>
                <c:pt idx="6612">
                  <c:v>44540.635567129626</c:v>
                </c:pt>
                <c:pt idx="6613">
                  <c:v>44540.636307870373</c:v>
                </c:pt>
                <c:pt idx="6614">
                  <c:v>44540.637048611112</c:v>
                </c:pt>
                <c:pt idx="6615">
                  <c:v>44540.637777777774</c:v>
                </c:pt>
                <c:pt idx="6616">
                  <c:v>44540.638518518521</c:v>
                </c:pt>
                <c:pt idx="6617">
                  <c:v>44540.639247685183</c:v>
                </c:pt>
                <c:pt idx="6618">
                  <c:v>44540.639988425923</c:v>
                </c:pt>
                <c:pt idx="6619">
                  <c:v>44540.640717592592</c:v>
                </c:pt>
                <c:pt idx="6620">
                  <c:v>44540.641458333332</c:v>
                </c:pt>
                <c:pt idx="6621">
                  <c:v>44540.642187500001</c:v>
                </c:pt>
                <c:pt idx="6622">
                  <c:v>44540.642928240741</c:v>
                </c:pt>
                <c:pt idx="6623">
                  <c:v>44540.64366898148</c:v>
                </c:pt>
                <c:pt idx="6624">
                  <c:v>44540.64439814815</c:v>
                </c:pt>
                <c:pt idx="6625">
                  <c:v>44540.645138888889</c:v>
                </c:pt>
                <c:pt idx="6626">
                  <c:v>44540.645868055559</c:v>
                </c:pt>
                <c:pt idx="6627">
                  <c:v>44540.646608796298</c:v>
                </c:pt>
                <c:pt idx="6628">
                  <c:v>44540.647337962961</c:v>
                </c:pt>
                <c:pt idx="6629">
                  <c:v>44540.648078703707</c:v>
                </c:pt>
                <c:pt idx="6630">
                  <c:v>44540.64880787037</c:v>
                </c:pt>
                <c:pt idx="6631">
                  <c:v>44540.649548611109</c:v>
                </c:pt>
                <c:pt idx="6632">
                  <c:v>44540.650289351855</c:v>
                </c:pt>
                <c:pt idx="6633">
                  <c:v>44540.651018518518</c:v>
                </c:pt>
                <c:pt idx="6634">
                  <c:v>44540.651759259257</c:v>
                </c:pt>
                <c:pt idx="6635">
                  <c:v>44540.652488425927</c:v>
                </c:pt>
                <c:pt idx="6636">
                  <c:v>44540.653229166666</c:v>
                </c:pt>
                <c:pt idx="6637">
                  <c:v>44540.653969907406</c:v>
                </c:pt>
                <c:pt idx="6638">
                  <c:v>44540.654699074075</c:v>
                </c:pt>
                <c:pt idx="6639">
                  <c:v>44540.655439814815</c:v>
                </c:pt>
                <c:pt idx="6640">
                  <c:v>44540.656168981484</c:v>
                </c:pt>
                <c:pt idx="6641">
                  <c:v>44540.656909722224</c:v>
                </c:pt>
                <c:pt idx="6642">
                  <c:v>44540.657638888886</c:v>
                </c:pt>
                <c:pt idx="6643">
                  <c:v>44540.658379629633</c:v>
                </c:pt>
                <c:pt idx="6644">
                  <c:v>44540.659120370372</c:v>
                </c:pt>
                <c:pt idx="6645">
                  <c:v>44540.659849537034</c:v>
                </c:pt>
                <c:pt idx="6646">
                  <c:v>44540.660590277781</c:v>
                </c:pt>
                <c:pt idx="6647">
                  <c:v>44540.661319444444</c:v>
                </c:pt>
                <c:pt idx="6648">
                  <c:v>44540.662060185183</c:v>
                </c:pt>
                <c:pt idx="6649">
                  <c:v>44540.662800925929</c:v>
                </c:pt>
                <c:pt idx="6650">
                  <c:v>44540.663530092592</c:v>
                </c:pt>
                <c:pt idx="6651">
                  <c:v>44540.664270833331</c:v>
                </c:pt>
                <c:pt idx="6652">
                  <c:v>44540.665000000001</c:v>
                </c:pt>
                <c:pt idx="6653">
                  <c:v>44540.66574074074</c:v>
                </c:pt>
                <c:pt idx="6654">
                  <c:v>44540.666481481479</c:v>
                </c:pt>
                <c:pt idx="6655">
                  <c:v>44540.667210648149</c:v>
                </c:pt>
                <c:pt idx="6656">
                  <c:v>44540.667951388888</c:v>
                </c:pt>
                <c:pt idx="6657">
                  <c:v>44540.668680555558</c:v>
                </c:pt>
                <c:pt idx="6658">
                  <c:v>44540.669421296298</c:v>
                </c:pt>
                <c:pt idx="6659">
                  <c:v>44540.67015046296</c:v>
                </c:pt>
                <c:pt idx="6660">
                  <c:v>44540.670891203707</c:v>
                </c:pt>
                <c:pt idx="6661">
                  <c:v>44540.671631944446</c:v>
                </c:pt>
                <c:pt idx="6662">
                  <c:v>44540.672361111108</c:v>
                </c:pt>
                <c:pt idx="6663">
                  <c:v>44540.673101851855</c:v>
                </c:pt>
                <c:pt idx="6664">
                  <c:v>44540.673831018517</c:v>
                </c:pt>
                <c:pt idx="6665">
                  <c:v>44540.674571759257</c:v>
                </c:pt>
                <c:pt idx="6666">
                  <c:v>44540.675300925926</c:v>
                </c:pt>
                <c:pt idx="6667">
                  <c:v>44540.676041666666</c:v>
                </c:pt>
                <c:pt idx="6668">
                  <c:v>44540.676782407405</c:v>
                </c:pt>
                <c:pt idx="6669">
                  <c:v>44540.677511574075</c:v>
                </c:pt>
                <c:pt idx="6670">
                  <c:v>44540.678252314814</c:v>
                </c:pt>
                <c:pt idx="6671">
                  <c:v>44540.678981481484</c:v>
                </c:pt>
                <c:pt idx="6672">
                  <c:v>44540.679722222223</c:v>
                </c:pt>
                <c:pt idx="6673">
                  <c:v>44540.680462962962</c:v>
                </c:pt>
                <c:pt idx="6674">
                  <c:v>44540.681192129632</c:v>
                </c:pt>
                <c:pt idx="6675">
                  <c:v>44540.681932870371</c:v>
                </c:pt>
                <c:pt idx="6676">
                  <c:v>44540.682662037034</c:v>
                </c:pt>
                <c:pt idx="6677">
                  <c:v>44540.68340277778</c:v>
                </c:pt>
                <c:pt idx="6678">
                  <c:v>44540.684131944443</c:v>
                </c:pt>
                <c:pt idx="6679">
                  <c:v>44540.684872685182</c:v>
                </c:pt>
                <c:pt idx="6680">
                  <c:v>44540.685613425929</c:v>
                </c:pt>
                <c:pt idx="6681">
                  <c:v>44540.686342592591</c:v>
                </c:pt>
                <c:pt idx="6682">
                  <c:v>44540.687083333331</c:v>
                </c:pt>
                <c:pt idx="6683">
                  <c:v>44540.687824074077</c:v>
                </c:pt>
                <c:pt idx="6684">
                  <c:v>44540.68855324074</c:v>
                </c:pt>
                <c:pt idx="6685">
                  <c:v>44540.689293981479</c:v>
                </c:pt>
                <c:pt idx="6686">
                  <c:v>44540.690023148149</c:v>
                </c:pt>
                <c:pt idx="6687">
                  <c:v>44540.690763888888</c:v>
                </c:pt>
                <c:pt idx="6688">
                  <c:v>44540.691504629627</c:v>
                </c:pt>
                <c:pt idx="6689">
                  <c:v>44540.692233796297</c:v>
                </c:pt>
                <c:pt idx="6690">
                  <c:v>44540.692974537036</c:v>
                </c:pt>
                <c:pt idx="6691">
                  <c:v>44540.693703703706</c:v>
                </c:pt>
                <c:pt idx="6692">
                  <c:v>44540.694444444445</c:v>
                </c:pt>
                <c:pt idx="6693">
                  <c:v>44540.695173611108</c:v>
                </c:pt>
                <c:pt idx="6694">
                  <c:v>44540.695914351854</c:v>
                </c:pt>
                <c:pt idx="6695">
                  <c:v>44540.696655092594</c:v>
                </c:pt>
                <c:pt idx="6696">
                  <c:v>44540.697384259256</c:v>
                </c:pt>
                <c:pt idx="6697">
                  <c:v>44540.698125000003</c:v>
                </c:pt>
                <c:pt idx="6698">
                  <c:v>44540.698854166665</c:v>
                </c:pt>
                <c:pt idx="6699">
                  <c:v>44540.699594907404</c:v>
                </c:pt>
                <c:pt idx="6700">
                  <c:v>44540.700335648151</c:v>
                </c:pt>
                <c:pt idx="6701">
                  <c:v>44540.701064814813</c:v>
                </c:pt>
                <c:pt idx="6702">
                  <c:v>44540.701805555553</c:v>
                </c:pt>
                <c:pt idx="6703">
                  <c:v>44540.702534722222</c:v>
                </c:pt>
                <c:pt idx="6704">
                  <c:v>44540.703275462962</c:v>
                </c:pt>
                <c:pt idx="6705">
                  <c:v>44540.704016203701</c:v>
                </c:pt>
                <c:pt idx="6706">
                  <c:v>44540.704745370371</c:v>
                </c:pt>
                <c:pt idx="6707">
                  <c:v>44540.70548611111</c:v>
                </c:pt>
                <c:pt idx="6708">
                  <c:v>44540.70621527778</c:v>
                </c:pt>
                <c:pt idx="6709">
                  <c:v>44540.706956018519</c:v>
                </c:pt>
                <c:pt idx="6710">
                  <c:v>44540.707696759258</c:v>
                </c:pt>
                <c:pt idx="6711">
                  <c:v>44540.708425925928</c:v>
                </c:pt>
                <c:pt idx="6712">
                  <c:v>44540.709166666667</c:v>
                </c:pt>
                <c:pt idx="6713">
                  <c:v>44540.70989583333</c:v>
                </c:pt>
                <c:pt idx="6714">
                  <c:v>44540.710636574076</c:v>
                </c:pt>
                <c:pt idx="6715">
                  <c:v>44540.711377314816</c:v>
                </c:pt>
                <c:pt idx="6716">
                  <c:v>44540.712106481478</c:v>
                </c:pt>
                <c:pt idx="6717">
                  <c:v>44540.712847222225</c:v>
                </c:pt>
                <c:pt idx="6718">
                  <c:v>44540.713576388887</c:v>
                </c:pt>
                <c:pt idx="6719">
                  <c:v>44540.714317129627</c:v>
                </c:pt>
                <c:pt idx="6720">
                  <c:v>44540.715057870373</c:v>
                </c:pt>
                <c:pt idx="6721">
                  <c:v>44540.715787037036</c:v>
                </c:pt>
                <c:pt idx="6722">
                  <c:v>44540.716527777775</c:v>
                </c:pt>
                <c:pt idx="6723">
                  <c:v>44540.717256944445</c:v>
                </c:pt>
                <c:pt idx="6724">
                  <c:v>44540.717997685184</c:v>
                </c:pt>
                <c:pt idx="6725">
                  <c:v>44540.718738425923</c:v>
                </c:pt>
                <c:pt idx="6726">
                  <c:v>44540.719467592593</c:v>
                </c:pt>
                <c:pt idx="6727">
                  <c:v>44540.720208333332</c:v>
                </c:pt>
                <c:pt idx="6728">
                  <c:v>44540.720937500002</c:v>
                </c:pt>
                <c:pt idx="6729">
                  <c:v>44540.721678240741</c:v>
                </c:pt>
                <c:pt idx="6730">
                  <c:v>44540.722418981481</c:v>
                </c:pt>
                <c:pt idx="6731">
                  <c:v>44540.72314814815</c:v>
                </c:pt>
                <c:pt idx="6732">
                  <c:v>44540.72388888889</c:v>
                </c:pt>
                <c:pt idx="6733">
                  <c:v>44540.724618055552</c:v>
                </c:pt>
                <c:pt idx="6734">
                  <c:v>44540.725358796299</c:v>
                </c:pt>
                <c:pt idx="6735">
                  <c:v>44540.726087962961</c:v>
                </c:pt>
                <c:pt idx="6736">
                  <c:v>44540.7268287037</c:v>
                </c:pt>
                <c:pt idx="6737">
                  <c:v>44540.727569444447</c:v>
                </c:pt>
                <c:pt idx="6738">
                  <c:v>44540.728298611109</c:v>
                </c:pt>
                <c:pt idx="6739">
                  <c:v>44540.729039351849</c:v>
                </c:pt>
                <c:pt idx="6740">
                  <c:v>44540.729780092595</c:v>
                </c:pt>
                <c:pt idx="6741">
                  <c:v>44540.730509259258</c:v>
                </c:pt>
                <c:pt idx="6742">
                  <c:v>44540.731249999997</c:v>
                </c:pt>
                <c:pt idx="6743">
                  <c:v>44540.731979166667</c:v>
                </c:pt>
                <c:pt idx="6744">
                  <c:v>44540.732719907406</c:v>
                </c:pt>
                <c:pt idx="6745">
                  <c:v>44540.733449074076</c:v>
                </c:pt>
                <c:pt idx="6746">
                  <c:v>44540.734189814815</c:v>
                </c:pt>
                <c:pt idx="6747">
                  <c:v>44540.734918981485</c:v>
                </c:pt>
                <c:pt idx="6748">
                  <c:v>44540.735659722224</c:v>
                </c:pt>
                <c:pt idx="6749">
                  <c:v>44540.736400462964</c:v>
                </c:pt>
                <c:pt idx="6750">
                  <c:v>44540.737129629626</c:v>
                </c:pt>
                <c:pt idx="6751">
                  <c:v>44540.737870370373</c:v>
                </c:pt>
                <c:pt idx="6752">
                  <c:v>44540.738599537035</c:v>
                </c:pt>
                <c:pt idx="6753">
                  <c:v>44540.739340277774</c:v>
                </c:pt>
                <c:pt idx="6754">
                  <c:v>44540.740081018521</c:v>
                </c:pt>
                <c:pt idx="6755">
                  <c:v>44540.740810185183</c:v>
                </c:pt>
                <c:pt idx="6756">
                  <c:v>44540.741550925923</c:v>
                </c:pt>
                <c:pt idx="6757">
                  <c:v>44540.742291666669</c:v>
                </c:pt>
                <c:pt idx="6758">
                  <c:v>44540.743020833332</c:v>
                </c:pt>
                <c:pt idx="6759">
                  <c:v>44540.743761574071</c:v>
                </c:pt>
                <c:pt idx="6760">
                  <c:v>44540.744490740741</c:v>
                </c:pt>
                <c:pt idx="6761">
                  <c:v>44540.74523148148</c:v>
                </c:pt>
                <c:pt idx="6762">
                  <c:v>44540.745972222219</c:v>
                </c:pt>
                <c:pt idx="6763">
                  <c:v>44540.746701388889</c:v>
                </c:pt>
                <c:pt idx="6764">
                  <c:v>44540.747442129628</c:v>
                </c:pt>
                <c:pt idx="6765">
                  <c:v>44540.748171296298</c:v>
                </c:pt>
                <c:pt idx="6766">
                  <c:v>44540.748912037037</c:v>
                </c:pt>
                <c:pt idx="6767">
                  <c:v>44540.749641203707</c:v>
                </c:pt>
                <c:pt idx="6768">
                  <c:v>44540.750381944446</c:v>
                </c:pt>
                <c:pt idx="6769">
                  <c:v>44540.751122685186</c:v>
                </c:pt>
                <c:pt idx="6770">
                  <c:v>44540.751851851855</c:v>
                </c:pt>
                <c:pt idx="6771">
                  <c:v>44540.752592592595</c:v>
                </c:pt>
                <c:pt idx="6772">
                  <c:v>44540.753321759257</c:v>
                </c:pt>
                <c:pt idx="6773">
                  <c:v>44540.754062499997</c:v>
                </c:pt>
                <c:pt idx="6774">
                  <c:v>44540.754803240743</c:v>
                </c:pt>
                <c:pt idx="6775">
                  <c:v>44540.755532407406</c:v>
                </c:pt>
                <c:pt idx="6776">
                  <c:v>44540.756273148145</c:v>
                </c:pt>
                <c:pt idx="6777">
                  <c:v>44540.757013888891</c:v>
                </c:pt>
                <c:pt idx="6778">
                  <c:v>44540.757743055554</c:v>
                </c:pt>
                <c:pt idx="6779">
                  <c:v>44540.758483796293</c:v>
                </c:pt>
                <c:pt idx="6780">
                  <c:v>44540.759212962963</c:v>
                </c:pt>
                <c:pt idx="6781">
                  <c:v>44540.759953703702</c:v>
                </c:pt>
                <c:pt idx="6782">
                  <c:v>44540.760682870372</c:v>
                </c:pt>
                <c:pt idx="6783">
                  <c:v>44540.761423611111</c:v>
                </c:pt>
                <c:pt idx="6784">
                  <c:v>44540.762164351851</c:v>
                </c:pt>
                <c:pt idx="6785">
                  <c:v>44540.76289351852</c:v>
                </c:pt>
                <c:pt idx="6786">
                  <c:v>44540.76363425926</c:v>
                </c:pt>
                <c:pt idx="6787">
                  <c:v>44540.764363425929</c:v>
                </c:pt>
                <c:pt idx="6788">
                  <c:v>44540.765104166669</c:v>
                </c:pt>
                <c:pt idx="6789">
                  <c:v>44540.765844907408</c:v>
                </c:pt>
                <c:pt idx="6790">
                  <c:v>44540.766574074078</c:v>
                </c:pt>
                <c:pt idx="6791">
                  <c:v>44540.767314814817</c:v>
                </c:pt>
                <c:pt idx="6792">
                  <c:v>44540.768043981479</c:v>
                </c:pt>
                <c:pt idx="6793">
                  <c:v>44540.768784722219</c:v>
                </c:pt>
                <c:pt idx="6794">
                  <c:v>44540.769525462965</c:v>
                </c:pt>
                <c:pt idx="6795">
                  <c:v>44540.770254629628</c:v>
                </c:pt>
                <c:pt idx="6796">
                  <c:v>44540.770995370367</c:v>
                </c:pt>
                <c:pt idx="6797">
                  <c:v>44540.771724537037</c:v>
                </c:pt>
                <c:pt idx="6798">
                  <c:v>44540.772465277776</c:v>
                </c:pt>
                <c:pt idx="6799">
                  <c:v>44540.773194444446</c:v>
                </c:pt>
                <c:pt idx="6800">
                  <c:v>44540.773935185185</c:v>
                </c:pt>
                <c:pt idx="6801">
                  <c:v>44540.774675925924</c:v>
                </c:pt>
                <c:pt idx="6802">
                  <c:v>44540.775405092594</c:v>
                </c:pt>
                <c:pt idx="6803">
                  <c:v>44540.776145833333</c:v>
                </c:pt>
                <c:pt idx="6804">
                  <c:v>44540.776875000003</c:v>
                </c:pt>
                <c:pt idx="6805">
                  <c:v>44540.777615740742</c:v>
                </c:pt>
                <c:pt idx="6806">
                  <c:v>44540.778356481482</c:v>
                </c:pt>
                <c:pt idx="6807">
                  <c:v>44540.779085648152</c:v>
                </c:pt>
                <c:pt idx="6808">
                  <c:v>44540.779826388891</c:v>
                </c:pt>
                <c:pt idx="6809">
                  <c:v>44540.780555555553</c:v>
                </c:pt>
                <c:pt idx="6810">
                  <c:v>44540.7812962963</c:v>
                </c:pt>
                <c:pt idx="6811">
                  <c:v>44540.782025462962</c:v>
                </c:pt>
                <c:pt idx="6812">
                  <c:v>44540.782766203702</c:v>
                </c:pt>
                <c:pt idx="6813">
                  <c:v>44540.783506944441</c:v>
                </c:pt>
                <c:pt idx="6814">
                  <c:v>44540.784236111111</c:v>
                </c:pt>
                <c:pt idx="6815">
                  <c:v>44540.78497685185</c:v>
                </c:pt>
                <c:pt idx="6816">
                  <c:v>44540.785717592589</c:v>
                </c:pt>
                <c:pt idx="6817">
                  <c:v>44540.786446759259</c:v>
                </c:pt>
                <c:pt idx="6818">
                  <c:v>44540.787187499998</c:v>
                </c:pt>
                <c:pt idx="6819">
                  <c:v>44540.787916666668</c:v>
                </c:pt>
                <c:pt idx="6820">
                  <c:v>44540.788657407407</c:v>
                </c:pt>
                <c:pt idx="6821">
                  <c:v>44540.789398148147</c:v>
                </c:pt>
                <c:pt idx="6822">
                  <c:v>44540.790127314816</c:v>
                </c:pt>
                <c:pt idx="6823">
                  <c:v>44540.790868055556</c:v>
                </c:pt>
                <c:pt idx="6824">
                  <c:v>44540.791597222225</c:v>
                </c:pt>
                <c:pt idx="6825">
                  <c:v>44540.792337962965</c:v>
                </c:pt>
                <c:pt idx="6826">
                  <c:v>44540.793067129627</c:v>
                </c:pt>
                <c:pt idx="6827">
                  <c:v>44540.793807870374</c:v>
                </c:pt>
                <c:pt idx="6828">
                  <c:v>44540.794548611113</c:v>
                </c:pt>
                <c:pt idx="6829">
                  <c:v>44540.795277777775</c:v>
                </c:pt>
                <c:pt idx="6830">
                  <c:v>44540.796018518522</c:v>
                </c:pt>
                <c:pt idx="6831">
                  <c:v>44540.796747685185</c:v>
                </c:pt>
                <c:pt idx="6832">
                  <c:v>44540.797488425924</c:v>
                </c:pt>
                <c:pt idx="6833">
                  <c:v>44540.798229166663</c:v>
                </c:pt>
                <c:pt idx="6834">
                  <c:v>44540.798958333333</c:v>
                </c:pt>
                <c:pt idx="6835">
                  <c:v>44540.799699074072</c:v>
                </c:pt>
                <c:pt idx="6836">
                  <c:v>44540.800439814811</c:v>
                </c:pt>
                <c:pt idx="6837">
                  <c:v>44540.801168981481</c:v>
                </c:pt>
                <c:pt idx="6838">
                  <c:v>44540.80190972222</c:v>
                </c:pt>
                <c:pt idx="6839">
                  <c:v>44540.80263888889</c:v>
                </c:pt>
                <c:pt idx="6840">
                  <c:v>44540.803379629629</c:v>
                </c:pt>
                <c:pt idx="6841">
                  <c:v>44540.804120370369</c:v>
                </c:pt>
                <c:pt idx="6842">
                  <c:v>44540.804849537039</c:v>
                </c:pt>
                <c:pt idx="6843">
                  <c:v>44540.805590277778</c:v>
                </c:pt>
                <c:pt idx="6844">
                  <c:v>44540.806319444448</c:v>
                </c:pt>
                <c:pt idx="6845">
                  <c:v>44540.807060185187</c:v>
                </c:pt>
                <c:pt idx="6846">
                  <c:v>44540.807800925926</c:v>
                </c:pt>
                <c:pt idx="6847">
                  <c:v>44540.808530092596</c:v>
                </c:pt>
                <c:pt idx="6848">
                  <c:v>44540.809270833335</c:v>
                </c:pt>
                <c:pt idx="6849">
                  <c:v>44540.81</c:v>
                </c:pt>
                <c:pt idx="6850">
                  <c:v>44540.810740740744</c:v>
                </c:pt>
                <c:pt idx="6851">
                  <c:v>44540.811469907407</c:v>
                </c:pt>
                <c:pt idx="6852">
                  <c:v>44540.812210648146</c:v>
                </c:pt>
                <c:pt idx="6853">
                  <c:v>44540.812951388885</c:v>
                </c:pt>
                <c:pt idx="6854">
                  <c:v>44540.813680555555</c:v>
                </c:pt>
                <c:pt idx="6855">
                  <c:v>44540.814421296294</c:v>
                </c:pt>
                <c:pt idx="6856">
                  <c:v>44540.815150462964</c:v>
                </c:pt>
                <c:pt idx="6857">
                  <c:v>44540.815891203703</c:v>
                </c:pt>
                <c:pt idx="6858">
                  <c:v>44540.816631944443</c:v>
                </c:pt>
                <c:pt idx="6859">
                  <c:v>44540.817361111112</c:v>
                </c:pt>
                <c:pt idx="6860">
                  <c:v>44540.818101851852</c:v>
                </c:pt>
                <c:pt idx="6861">
                  <c:v>44540.818831018521</c:v>
                </c:pt>
                <c:pt idx="6862">
                  <c:v>44540.819571759261</c:v>
                </c:pt>
                <c:pt idx="6863">
                  <c:v>44540.8203125</c:v>
                </c:pt>
                <c:pt idx="6864">
                  <c:v>44540.82104166667</c:v>
                </c:pt>
                <c:pt idx="6865">
                  <c:v>44540.821782407409</c:v>
                </c:pt>
                <c:pt idx="6866">
                  <c:v>44540.822511574072</c:v>
                </c:pt>
                <c:pt idx="6867">
                  <c:v>44540.823252314818</c:v>
                </c:pt>
                <c:pt idx="6868">
                  <c:v>44540.823993055557</c:v>
                </c:pt>
                <c:pt idx="6869">
                  <c:v>44540.82472222222</c:v>
                </c:pt>
                <c:pt idx="6870">
                  <c:v>44540.825462962966</c:v>
                </c:pt>
                <c:pt idx="6871">
                  <c:v>44540.826192129629</c:v>
                </c:pt>
                <c:pt idx="6872">
                  <c:v>44540.826932870368</c:v>
                </c:pt>
                <c:pt idx="6873">
                  <c:v>44540.827662037038</c:v>
                </c:pt>
                <c:pt idx="6874">
                  <c:v>44540.828402777777</c:v>
                </c:pt>
                <c:pt idx="6875">
                  <c:v>44540.829143518517</c:v>
                </c:pt>
                <c:pt idx="6876">
                  <c:v>44540.829872685186</c:v>
                </c:pt>
                <c:pt idx="6877">
                  <c:v>44540.830613425926</c:v>
                </c:pt>
                <c:pt idx="6878">
                  <c:v>44540.831342592595</c:v>
                </c:pt>
                <c:pt idx="6879">
                  <c:v>44540.832083333335</c:v>
                </c:pt>
                <c:pt idx="6880">
                  <c:v>44540.832824074074</c:v>
                </c:pt>
                <c:pt idx="6881">
                  <c:v>44540.833553240744</c:v>
                </c:pt>
                <c:pt idx="6882">
                  <c:v>44540.834293981483</c:v>
                </c:pt>
                <c:pt idx="6883">
                  <c:v>44540.835023148145</c:v>
                </c:pt>
                <c:pt idx="6884">
                  <c:v>44540.835763888892</c:v>
                </c:pt>
                <c:pt idx="6885">
                  <c:v>44540.836493055554</c:v>
                </c:pt>
                <c:pt idx="6886">
                  <c:v>44540.837233796294</c:v>
                </c:pt>
                <c:pt idx="6887">
                  <c:v>44540.83797453704</c:v>
                </c:pt>
                <c:pt idx="6888">
                  <c:v>44540.838703703703</c:v>
                </c:pt>
                <c:pt idx="6889">
                  <c:v>44540.839444444442</c:v>
                </c:pt>
                <c:pt idx="6890">
                  <c:v>44540.840173611112</c:v>
                </c:pt>
                <c:pt idx="6891">
                  <c:v>44540.840914351851</c:v>
                </c:pt>
                <c:pt idx="6892">
                  <c:v>44540.84165509259</c:v>
                </c:pt>
                <c:pt idx="6893">
                  <c:v>44540.84238425926</c:v>
                </c:pt>
                <c:pt idx="6894">
                  <c:v>44540.843124999999</c:v>
                </c:pt>
                <c:pt idx="6895">
                  <c:v>44540.843854166669</c:v>
                </c:pt>
                <c:pt idx="6896">
                  <c:v>44540.844594907408</c:v>
                </c:pt>
                <c:pt idx="6897">
                  <c:v>44540.845324074071</c:v>
                </c:pt>
                <c:pt idx="6898">
                  <c:v>44540.846064814818</c:v>
                </c:pt>
                <c:pt idx="6899">
                  <c:v>44540.84679398148</c:v>
                </c:pt>
                <c:pt idx="6900">
                  <c:v>44540.847534722219</c:v>
                </c:pt>
                <c:pt idx="6901">
                  <c:v>44540.848275462966</c:v>
                </c:pt>
                <c:pt idx="6902">
                  <c:v>44540.849004629628</c:v>
                </c:pt>
                <c:pt idx="6903">
                  <c:v>44540.849745370368</c:v>
                </c:pt>
                <c:pt idx="6904">
                  <c:v>44540.850474537037</c:v>
                </c:pt>
                <c:pt idx="6905">
                  <c:v>44540.851215277777</c:v>
                </c:pt>
                <c:pt idx="6906">
                  <c:v>44540.851944444446</c:v>
                </c:pt>
                <c:pt idx="6907">
                  <c:v>44540.852685185186</c:v>
                </c:pt>
                <c:pt idx="6908">
                  <c:v>44540.853414351855</c:v>
                </c:pt>
                <c:pt idx="6909">
                  <c:v>44540.854155092595</c:v>
                </c:pt>
                <c:pt idx="6910">
                  <c:v>44540.854895833334</c:v>
                </c:pt>
                <c:pt idx="6911">
                  <c:v>44540.855624999997</c:v>
                </c:pt>
                <c:pt idx="6912">
                  <c:v>44540.856365740743</c:v>
                </c:pt>
                <c:pt idx="6913">
                  <c:v>44540.857094907406</c:v>
                </c:pt>
                <c:pt idx="6914">
                  <c:v>44540.857835648145</c:v>
                </c:pt>
                <c:pt idx="6915">
                  <c:v>44540.858576388891</c:v>
                </c:pt>
                <c:pt idx="6916">
                  <c:v>44540.859305555554</c:v>
                </c:pt>
                <c:pt idx="6917">
                  <c:v>44540.860046296293</c:v>
                </c:pt>
                <c:pt idx="6918">
                  <c:v>44540.860775462963</c:v>
                </c:pt>
                <c:pt idx="6919">
                  <c:v>44540.861516203702</c:v>
                </c:pt>
                <c:pt idx="6920">
                  <c:v>44540.862256944441</c:v>
                </c:pt>
                <c:pt idx="6921">
                  <c:v>44540.862986111111</c:v>
                </c:pt>
                <c:pt idx="6922">
                  <c:v>44540.863726851851</c:v>
                </c:pt>
                <c:pt idx="6923">
                  <c:v>44540.86445601852</c:v>
                </c:pt>
                <c:pt idx="6924">
                  <c:v>44540.86519675926</c:v>
                </c:pt>
                <c:pt idx="6925">
                  <c:v>44540.865937499999</c:v>
                </c:pt>
                <c:pt idx="6926">
                  <c:v>44540.866666666669</c:v>
                </c:pt>
                <c:pt idx="6927">
                  <c:v>44540.867407407408</c:v>
                </c:pt>
                <c:pt idx="6928">
                  <c:v>44540.868136574078</c:v>
                </c:pt>
                <c:pt idx="6929">
                  <c:v>44540.868877314817</c:v>
                </c:pt>
                <c:pt idx="6930">
                  <c:v>44540.869618055556</c:v>
                </c:pt>
                <c:pt idx="6931">
                  <c:v>44540.870347222219</c:v>
                </c:pt>
                <c:pt idx="6932">
                  <c:v>44540.871087962965</c:v>
                </c:pt>
                <c:pt idx="6933">
                  <c:v>44540.871817129628</c:v>
                </c:pt>
                <c:pt idx="6934">
                  <c:v>44540.872557870367</c:v>
                </c:pt>
                <c:pt idx="6935">
                  <c:v>44540.873298611114</c:v>
                </c:pt>
                <c:pt idx="6936">
                  <c:v>44540.874027777776</c:v>
                </c:pt>
                <c:pt idx="6937">
                  <c:v>44540.874768518515</c:v>
                </c:pt>
                <c:pt idx="6938">
                  <c:v>44540.875497685185</c:v>
                </c:pt>
                <c:pt idx="6939">
                  <c:v>44540.876238425924</c:v>
                </c:pt>
                <c:pt idx="6940">
                  <c:v>44540.876979166664</c:v>
                </c:pt>
                <c:pt idx="6941">
                  <c:v>44540.877708333333</c:v>
                </c:pt>
                <c:pt idx="6942">
                  <c:v>44540.878449074073</c:v>
                </c:pt>
                <c:pt idx="6943">
                  <c:v>44540.879178240742</c:v>
                </c:pt>
                <c:pt idx="6944">
                  <c:v>44540.879918981482</c:v>
                </c:pt>
                <c:pt idx="6945">
                  <c:v>44540.880659722221</c:v>
                </c:pt>
                <c:pt idx="6946">
                  <c:v>44540.881388888891</c:v>
                </c:pt>
                <c:pt idx="6947">
                  <c:v>44540.88212962963</c:v>
                </c:pt>
                <c:pt idx="6948">
                  <c:v>44540.8828587963</c:v>
                </c:pt>
                <c:pt idx="6949">
                  <c:v>44540.883599537039</c:v>
                </c:pt>
                <c:pt idx="6950">
                  <c:v>44540.884340277778</c:v>
                </c:pt>
                <c:pt idx="6951">
                  <c:v>44540.885069444441</c:v>
                </c:pt>
                <c:pt idx="6952">
                  <c:v>44540.885810185187</c:v>
                </c:pt>
                <c:pt idx="6953">
                  <c:v>44540.88653935185</c:v>
                </c:pt>
                <c:pt idx="6954">
                  <c:v>44540.887280092589</c:v>
                </c:pt>
                <c:pt idx="6955">
                  <c:v>44540.888020833336</c:v>
                </c:pt>
                <c:pt idx="6956">
                  <c:v>44540.888749999998</c:v>
                </c:pt>
                <c:pt idx="6957">
                  <c:v>44540.889490740738</c:v>
                </c:pt>
                <c:pt idx="6958">
                  <c:v>44540.890219907407</c:v>
                </c:pt>
                <c:pt idx="6959">
                  <c:v>44540.890960648147</c:v>
                </c:pt>
                <c:pt idx="6960">
                  <c:v>44540.891701388886</c:v>
                </c:pt>
                <c:pt idx="6961">
                  <c:v>44540.892430555556</c:v>
                </c:pt>
                <c:pt idx="6962">
                  <c:v>44540.893171296295</c:v>
                </c:pt>
                <c:pt idx="6963">
                  <c:v>44540.893900462965</c:v>
                </c:pt>
                <c:pt idx="6964">
                  <c:v>44540.894641203704</c:v>
                </c:pt>
                <c:pt idx="6965">
                  <c:v>44540.895381944443</c:v>
                </c:pt>
                <c:pt idx="6966">
                  <c:v>44540.896111111113</c:v>
                </c:pt>
                <c:pt idx="6967">
                  <c:v>44540.896851851852</c:v>
                </c:pt>
                <c:pt idx="6968">
                  <c:v>44540.897581018522</c:v>
                </c:pt>
                <c:pt idx="6969">
                  <c:v>44540.898321759261</c:v>
                </c:pt>
                <c:pt idx="6970">
                  <c:v>44540.899062500001</c:v>
                </c:pt>
                <c:pt idx="6971">
                  <c:v>44540.899791666663</c:v>
                </c:pt>
                <c:pt idx="6972">
                  <c:v>44540.90053240741</c:v>
                </c:pt>
                <c:pt idx="6973">
                  <c:v>44540.901261574072</c:v>
                </c:pt>
                <c:pt idx="6974">
                  <c:v>44540.902002314811</c:v>
                </c:pt>
                <c:pt idx="6975">
                  <c:v>44540.902743055558</c:v>
                </c:pt>
                <c:pt idx="6976">
                  <c:v>44540.90347222222</c:v>
                </c:pt>
                <c:pt idx="6977">
                  <c:v>44540.90421296296</c:v>
                </c:pt>
                <c:pt idx="6978">
                  <c:v>44540.904942129629</c:v>
                </c:pt>
                <c:pt idx="6979">
                  <c:v>44540.905682870369</c:v>
                </c:pt>
                <c:pt idx="6980">
                  <c:v>44540.906423611108</c:v>
                </c:pt>
                <c:pt idx="6981">
                  <c:v>44540.907152777778</c:v>
                </c:pt>
                <c:pt idx="6982">
                  <c:v>44540.907893518517</c:v>
                </c:pt>
                <c:pt idx="6983">
                  <c:v>44540.908622685187</c:v>
                </c:pt>
                <c:pt idx="6984">
                  <c:v>44540.909363425926</c:v>
                </c:pt>
                <c:pt idx="6985">
                  <c:v>44540.910104166665</c:v>
                </c:pt>
                <c:pt idx="6986">
                  <c:v>44540.910833333335</c:v>
                </c:pt>
                <c:pt idx="6987">
                  <c:v>44540.911574074074</c:v>
                </c:pt>
                <c:pt idx="6988">
                  <c:v>44540.912303240744</c:v>
                </c:pt>
                <c:pt idx="6989">
                  <c:v>44540.913043981483</c:v>
                </c:pt>
                <c:pt idx="6990">
                  <c:v>44540.913784722223</c:v>
                </c:pt>
                <c:pt idx="6991">
                  <c:v>44540.914513888885</c:v>
                </c:pt>
                <c:pt idx="6992">
                  <c:v>44540.915254629632</c:v>
                </c:pt>
                <c:pt idx="6993">
                  <c:v>44540.915983796294</c:v>
                </c:pt>
                <c:pt idx="6994">
                  <c:v>44540.916724537034</c:v>
                </c:pt>
                <c:pt idx="6995">
                  <c:v>44540.91746527778</c:v>
                </c:pt>
                <c:pt idx="6996">
                  <c:v>44540.918194444443</c:v>
                </c:pt>
                <c:pt idx="6997">
                  <c:v>44540.918935185182</c:v>
                </c:pt>
                <c:pt idx="6998">
                  <c:v>44540.919664351852</c:v>
                </c:pt>
                <c:pt idx="6999">
                  <c:v>44540.920405092591</c:v>
                </c:pt>
                <c:pt idx="7000">
                  <c:v>44540.92114583333</c:v>
                </c:pt>
                <c:pt idx="7001">
                  <c:v>44540.921875</c:v>
                </c:pt>
                <c:pt idx="7002">
                  <c:v>44540.922615740739</c:v>
                </c:pt>
                <c:pt idx="7003">
                  <c:v>44540.923344907409</c:v>
                </c:pt>
                <c:pt idx="7004">
                  <c:v>44540.924085648148</c:v>
                </c:pt>
                <c:pt idx="7005">
                  <c:v>44540.924826388888</c:v>
                </c:pt>
                <c:pt idx="7006">
                  <c:v>44540.925555555557</c:v>
                </c:pt>
                <c:pt idx="7007">
                  <c:v>44540.926296296297</c:v>
                </c:pt>
                <c:pt idx="7008">
                  <c:v>44540.927037037036</c:v>
                </c:pt>
                <c:pt idx="7009">
                  <c:v>44540.927766203706</c:v>
                </c:pt>
                <c:pt idx="7010">
                  <c:v>44540.928506944445</c:v>
                </c:pt>
                <c:pt idx="7011">
                  <c:v>44540.929236111115</c:v>
                </c:pt>
                <c:pt idx="7012">
                  <c:v>44540.929976851854</c:v>
                </c:pt>
                <c:pt idx="7013">
                  <c:v>44540.930717592593</c:v>
                </c:pt>
                <c:pt idx="7014">
                  <c:v>44540.931446759256</c:v>
                </c:pt>
                <c:pt idx="7015">
                  <c:v>44540.932187500002</c:v>
                </c:pt>
                <c:pt idx="7016">
                  <c:v>44540.932916666665</c:v>
                </c:pt>
                <c:pt idx="7017">
                  <c:v>44540.933657407404</c:v>
                </c:pt>
                <c:pt idx="7018">
                  <c:v>44540.934398148151</c:v>
                </c:pt>
                <c:pt idx="7019">
                  <c:v>44540.935127314813</c:v>
                </c:pt>
                <c:pt idx="7020">
                  <c:v>44540.935868055552</c:v>
                </c:pt>
                <c:pt idx="7021">
                  <c:v>44540.936597222222</c:v>
                </c:pt>
                <c:pt idx="7022">
                  <c:v>44540.937337962961</c:v>
                </c:pt>
                <c:pt idx="7023">
                  <c:v>44540.938067129631</c:v>
                </c:pt>
                <c:pt idx="7024">
                  <c:v>44540.938807870371</c:v>
                </c:pt>
                <c:pt idx="7025">
                  <c:v>44540.93954861111</c:v>
                </c:pt>
                <c:pt idx="7026">
                  <c:v>44540.94027777778</c:v>
                </c:pt>
                <c:pt idx="7027">
                  <c:v>44540.941018518519</c:v>
                </c:pt>
                <c:pt idx="7028">
                  <c:v>44540.941759259258</c:v>
                </c:pt>
                <c:pt idx="7029">
                  <c:v>44540.942488425928</c:v>
                </c:pt>
                <c:pt idx="7030">
                  <c:v>44540.943229166667</c:v>
                </c:pt>
                <c:pt idx="7031">
                  <c:v>44540.943958333337</c:v>
                </c:pt>
                <c:pt idx="7032">
                  <c:v>44540.944699074076</c:v>
                </c:pt>
                <c:pt idx="7033">
                  <c:v>44540.945428240739</c:v>
                </c:pt>
                <c:pt idx="7034">
                  <c:v>44540.946168981478</c:v>
                </c:pt>
                <c:pt idx="7035">
                  <c:v>44540.946909722225</c:v>
                </c:pt>
                <c:pt idx="7036">
                  <c:v>44540.947638888887</c:v>
                </c:pt>
                <c:pt idx="7037">
                  <c:v>44540.948379629626</c:v>
                </c:pt>
                <c:pt idx="7038">
                  <c:v>44540.949108796296</c:v>
                </c:pt>
                <c:pt idx="7039">
                  <c:v>44540.949849537035</c:v>
                </c:pt>
                <c:pt idx="7040">
                  <c:v>44540.950590277775</c:v>
                </c:pt>
                <c:pt idx="7041">
                  <c:v>44540.951319444444</c:v>
                </c:pt>
                <c:pt idx="7042">
                  <c:v>44540.952060185184</c:v>
                </c:pt>
                <c:pt idx="7043">
                  <c:v>44540.952789351853</c:v>
                </c:pt>
                <c:pt idx="7044">
                  <c:v>44540.953530092593</c:v>
                </c:pt>
                <c:pt idx="7045">
                  <c:v>44540.954270833332</c:v>
                </c:pt>
                <c:pt idx="7046">
                  <c:v>44540.955000000002</c:v>
                </c:pt>
                <c:pt idx="7047">
                  <c:v>44540.955740740741</c:v>
                </c:pt>
                <c:pt idx="7048">
                  <c:v>44540.956469907411</c:v>
                </c:pt>
                <c:pt idx="7049">
                  <c:v>44540.95721064815</c:v>
                </c:pt>
                <c:pt idx="7050">
                  <c:v>44540.957951388889</c:v>
                </c:pt>
                <c:pt idx="7051">
                  <c:v>44540.958680555559</c:v>
                </c:pt>
                <c:pt idx="7052">
                  <c:v>44540.959421296298</c:v>
                </c:pt>
                <c:pt idx="7053">
                  <c:v>44540.960150462961</c:v>
                </c:pt>
                <c:pt idx="7054">
                  <c:v>44540.9608912037</c:v>
                </c:pt>
                <c:pt idx="7055">
                  <c:v>44540.961631944447</c:v>
                </c:pt>
                <c:pt idx="7056">
                  <c:v>44540.962361111109</c:v>
                </c:pt>
                <c:pt idx="7057">
                  <c:v>44540.963101851848</c:v>
                </c:pt>
                <c:pt idx="7058">
                  <c:v>44540.963831018518</c:v>
                </c:pt>
                <c:pt idx="7059">
                  <c:v>44540.964571759258</c:v>
                </c:pt>
                <c:pt idx="7060">
                  <c:v>44540.965312499997</c:v>
                </c:pt>
                <c:pt idx="7061">
                  <c:v>44540.966041666667</c:v>
                </c:pt>
                <c:pt idx="7062">
                  <c:v>44540.966782407406</c:v>
                </c:pt>
                <c:pt idx="7063">
                  <c:v>44540.967511574076</c:v>
                </c:pt>
                <c:pt idx="7064">
                  <c:v>44540.968252314815</c:v>
                </c:pt>
                <c:pt idx="7065">
                  <c:v>44540.968993055554</c:v>
                </c:pt>
                <c:pt idx="7066">
                  <c:v>44540.969722222224</c:v>
                </c:pt>
                <c:pt idx="7067">
                  <c:v>44540.970462962963</c:v>
                </c:pt>
                <c:pt idx="7068">
                  <c:v>44540.971192129633</c:v>
                </c:pt>
                <c:pt idx="7069">
                  <c:v>44540.971932870372</c:v>
                </c:pt>
                <c:pt idx="7070">
                  <c:v>44540.972662037035</c:v>
                </c:pt>
                <c:pt idx="7071">
                  <c:v>44540.973402777781</c:v>
                </c:pt>
                <c:pt idx="7072">
                  <c:v>44540.974131944444</c:v>
                </c:pt>
                <c:pt idx="7073">
                  <c:v>44540.974872685183</c:v>
                </c:pt>
                <c:pt idx="7074">
                  <c:v>44540.975613425922</c:v>
                </c:pt>
                <c:pt idx="7075">
                  <c:v>44540.976342592592</c:v>
                </c:pt>
                <c:pt idx="7076">
                  <c:v>44540.977083333331</c:v>
                </c:pt>
                <c:pt idx="7077">
                  <c:v>44540.977812500001</c:v>
                </c:pt>
                <c:pt idx="7078">
                  <c:v>44540.97855324074</c:v>
                </c:pt>
                <c:pt idx="7079">
                  <c:v>44540.97928240741</c:v>
                </c:pt>
                <c:pt idx="7080">
                  <c:v>44540.980023148149</c:v>
                </c:pt>
                <c:pt idx="7081">
                  <c:v>44540.980752314812</c:v>
                </c:pt>
                <c:pt idx="7082">
                  <c:v>44540.981493055559</c:v>
                </c:pt>
                <c:pt idx="7083">
                  <c:v>44540.982233796298</c:v>
                </c:pt>
                <c:pt idx="7084">
                  <c:v>44540.98296296296</c:v>
                </c:pt>
                <c:pt idx="7085">
                  <c:v>44540.983703703707</c:v>
                </c:pt>
                <c:pt idx="7086">
                  <c:v>44540.984432870369</c:v>
                </c:pt>
                <c:pt idx="7087">
                  <c:v>44540.985173611109</c:v>
                </c:pt>
                <c:pt idx="7088">
                  <c:v>44540.985902777778</c:v>
                </c:pt>
                <c:pt idx="7089">
                  <c:v>44540.986643518518</c:v>
                </c:pt>
                <c:pt idx="7090">
                  <c:v>44540.987372685187</c:v>
                </c:pt>
                <c:pt idx="7091">
                  <c:v>44540.988113425927</c:v>
                </c:pt>
                <c:pt idx="7092">
                  <c:v>44540.988854166666</c:v>
                </c:pt>
                <c:pt idx="7093">
                  <c:v>44540.989583333336</c:v>
                </c:pt>
                <c:pt idx="7094">
                  <c:v>44540.990324074075</c:v>
                </c:pt>
                <c:pt idx="7095">
                  <c:v>44540.991053240738</c:v>
                </c:pt>
                <c:pt idx="7096">
                  <c:v>44540.991793981484</c:v>
                </c:pt>
                <c:pt idx="7097">
                  <c:v>44540.992534722223</c:v>
                </c:pt>
                <c:pt idx="7098">
                  <c:v>44540.993263888886</c:v>
                </c:pt>
                <c:pt idx="7099">
                  <c:v>44540.994004629632</c:v>
                </c:pt>
                <c:pt idx="7100">
                  <c:v>44540.994733796295</c:v>
                </c:pt>
                <c:pt idx="7101">
                  <c:v>44540.995474537034</c:v>
                </c:pt>
                <c:pt idx="7102">
                  <c:v>44540.996215277781</c:v>
                </c:pt>
                <c:pt idx="7103">
                  <c:v>44540.996944444443</c:v>
                </c:pt>
                <c:pt idx="7104">
                  <c:v>44540.997685185182</c:v>
                </c:pt>
                <c:pt idx="7105">
                  <c:v>44540.998414351852</c:v>
                </c:pt>
                <c:pt idx="7106">
                  <c:v>44540.999155092592</c:v>
                </c:pt>
                <c:pt idx="7107">
                  <c:v>44540.999895833331</c:v>
                </c:pt>
                <c:pt idx="7108">
                  <c:v>44541.000625000001</c:v>
                </c:pt>
                <c:pt idx="7109">
                  <c:v>44541.00136574074</c:v>
                </c:pt>
                <c:pt idx="7110">
                  <c:v>44541.00209490741</c:v>
                </c:pt>
                <c:pt idx="7111">
                  <c:v>44541.002835648149</c:v>
                </c:pt>
                <c:pt idx="7112">
                  <c:v>44541.003564814811</c:v>
                </c:pt>
                <c:pt idx="7113">
                  <c:v>44541.004305555558</c:v>
                </c:pt>
                <c:pt idx="7114">
                  <c:v>44541.005046296297</c:v>
                </c:pt>
                <c:pt idx="7115">
                  <c:v>44541.00577546296</c:v>
                </c:pt>
                <c:pt idx="7116">
                  <c:v>44541.006516203706</c:v>
                </c:pt>
                <c:pt idx="7117">
                  <c:v>44541.007245370369</c:v>
                </c:pt>
                <c:pt idx="7118">
                  <c:v>44541.007986111108</c:v>
                </c:pt>
                <c:pt idx="7119">
                  <c:v>44541.008726851855</c:v>
                </c:pt>
                <c:pt idx="7120">
                  <c:v>44541.009456018517</c:v>
                </c:pt>
                <c:pt idx="7121">
                  <c:v>44541.010196759256</c:v>
                </c:pt>
                <c:pt idx="7122">
                  <c:v>44541.010925925926</c:v>
                </c:pt>
                <c:pt idx="7123">
                  <c:v>44541.011666666665</c:v>
                </c:pt>
                <c:pt idx="7124">
                  <c:v>44541.012407407405</c:v>
                </c:pt>
                <c:pt idx="7125">
                  <c:v>44541.013136574074</c:v>
                </c:pt>
                <c:pt idx="7126">
                  <c:v>44541.013877314814</c:v>
                </c:pt>
                <c:pt idx="7127">
                  <c:v>44541.014606481483</c:v>
                </c:pt>
                <c:pt idx="7128">
                  <c:v>44541.015347222223</c:v>
                </c:pt>
                <c:pt idx="7129">
                  <c:v>44541.016087962962</c:v>
                </c:pt>
                <c:pt idx="7130">
                  <c:v>44541.016817129632</c:v>
                </c:pt>
                <c:pt idx="7131">
                  <c:v>44541.017557870371</c:v>
                </c:pt>
                <c:pt idx="7132">
                  <c:v>44541.018287037034</c:v>
                </c:pt>
                <c:pt idx="7133">
                  <c:v>44541.01902777778</c:v>
                </c:pt>
                <c:pt idx="7134">
                  <c:v>44541.019768518519</c:v>
                </c:pt>
                <c:pt idx="7135">
                  <c:v>44541.020497685182</c:v>
                </c:pt>
                <c:pt idx="7136">
                  <c:v>44541.021238425928</c:v>
                </c:pt>
                <c:pt idx="7137">
                  <c:v>44541.021967592591</c:v>
                </c:pt>
                <c:pt idx="7138">
                  <c:v>44541.02270833333</c:v>
                </c:pt>
                <c:pt idx="7139">
                  <c:v>44541.0234375</c:v>
                </c:pt>
                <c:pt idx="7140">
                  <c:v>44541.024178240739</c:v>
                </c:pt>
                <c:pt idx="7141">
                  <c:v>44541.024918981479</c:v>
                </c:pt>
                <c:pt idx="7142">
                  <c:v>44541.025648148148</c:v>
                </c:pt>
                <c:pt idx="7143">
                  <c:v>44541.026388888888</c:v>
                </c:pt>
                <c:pt idx="7144">
                  <c:v>44541.027118055557</c:v>
                </c:pt>
                <c:pt idx="7145">
                  <c:v>44541.027858796297</c:v>
                </c:pt>
                <c:pt idx="7146">
                  <c:v>44541.028599537036</c:v>
                </c:pt>
                <c:pt idx="7147">
                  <c:v>44541.029328703706</c:v>
                </c:pt>
                <c:pt idx="7148">
                  <c:v>44541.030069444445</c:v>
                </c:pt>
                <c:pt idx="7149">
                  <c:v>44541.030798611115</c:v>
                </c:pt>
                <c:pt idx="7150">
                  <c:v>44541.031539351854</c:v>
                </c:pt>
                <c:pt idx="7151">
                  <c:v>44541.032280092593</c:v>
                </c:pt>
                <c:pt idx="7152">
                  <c:v>44541.033009259256</c:v>
                </c:pt>
                <c:pt idx="7153">
                  <c:v>44541.033750000002</c:v>
                </c:pt>
                <c:pt idx="7154">
                  <c:v>44541.034479166665</c:v>
                </c:pt>
                <c:pt idx="7155">
                  <c:v>44541.035219907404</c:v>
                </c:pt>
                <c:pt idx="7156">
                  <c:v>44541.035960648151</c:v>
                </c:pt>
                <c:pt idx="7157">
                  <c:v>44541.036689814813</c:v>
                </c:pt>
                <c:pt idx="7158">
                  <c:v>44541.037430555552</c:v>
                </c:pt>
                <c:pt idx="7159">
                  <c:v>44541.038159722222</c:v>
                </c:pt>
                <c:pt idx="7160">
                  <c:v>44541.038900462961</c:v>
                </c:pt>
                <c:pt idx="7161">
                  <c:v>44541.039629629631</c:v>
                </c:pt>
                <c:pt idx="7162">
                  <c:v>44541.040370370371</c:v>
                </c:pt>
                <c:pt idx="7163">
                  <c:v>44541.04111111111</c:v>
                </c:pt>
                <c:pt idx="7164">
                  <c:v>44541.04184027778</c:v>
                </c:pt>
                <c:pt idx="7165">
                  <c:v>44541.042581018519</c:v>
                </c:pt>
                <c:pt idx="7166">
                  <c:v>44541.043310185189</c:v>
                </c:pt>
                <c:pt idx="7167">
                  <c:v>44541.044050925928</c:v>
                </c:pt>
                <c:pt idx="7168">
                  <c:v>44541.044791666667</c:v>
                </c:pt>
                <c:pt idx="7169">
                  <c:v>44541.045520833337</c:v>
                </c:pt>
                <c:pt idx="7170">
                  <c:v>44541.046261574076</c:v>
                </c:pt>
                <c:pt idx="7171">
                  <c:v>44541.046990740739</c:v>
                </c:pt>
                <c:pt idx="7172">
                  <c:v>44541.047731481478</c:v>
                </c:pt>
                <c:pt idx="7173">
                  <c:v>44541.048472222225</c:v>
                </c:pt>
                <c:pt idx="7174">
                  <c:v>44541.049201388887</c:v>
                </c:pt>
                <c:pt idx="7175">
                  <c:v>44541.049942129626</c:v>
                </c:pt>
                <c:pt idx="7176">
                  <c:v>44541.050671296296</c:v>
                </c:pt>
                <c:pt idx="7177">
                  <c:v>44541.051412037035</c:v>
                </c:pt>
                <c:pt idx="7178">
                  <c:v>44541.052152777775</c:v>
                </c:pt>
                <c:pt idx="7179">
                  <c:v>44541.052881944444</c:v>
                </c:pt>
                <c:pt idx="7180">
                  <c:v>44541.053622685184</c:v>
                </c:pt>
                <c:pt idx="7181">
                  <c:v>44541.054351851853</c:v>
                </c:pt>
                <c:pt idx="7182">
                  <c:v>44541.055092592593</c:v>
                </c:pt>
                <c:pt idx="7183">
                  <c:v>44541.055833333332</c:v>
                </c:pt>
                <c:pt idx="7184">
                  <c:v>44541.056562500002</c:v>
                </c:pt>
                <c:pt idx="7185">
                  <c:v>44541.057303240741</c:v>
                </c:pt>
                <c:pt idx="7186">
                  <c:v>44541.058032407411</c:v>
                </c:pt>
                <c:pt idx="7187">
                  <c:v>44541.05877314815</c:v>
                </c:pt>
                <c:pt idx="7188">
                  <c:v>44541.059502314813</c:v>
                </c:pt>
                <c:pt idx="7189">
                  <c:v>44541.060243055559</c:v>
                </c:pt>
                <c:pt idx="7190">
                  <c:v>44541.060983796298</c:v>
                </c:pt>
                <c:pt idx="7191">
                  <c:v>44541.061712962961</c:v>
                </c:pt>
                <c:pt idx="7192">
                  <c:v>44541.0624537037</c:v>
                </c:pt>
                <c:pt idx="7193">
                  <c:v>44541.06318287037</c:v>
                </c:pt>
                <c:pt idx="7194">
                  <c:v>44541.063923611109</c:v>
                </c:pt>
                <c:pt idx="7195">
                  <c:v>44541.064664351848</c:v>
                </c:pt>
                <c:pt idx="7196">
                  <c:v>44541.065393518518</c:v>
                </c:pt>
                <c:pt idx="7197">
                  <c:v>44541.066134259258</c:v>
                </c:pt>
                <c:pt idx="7198">
                  <c:v>44541.066863425927</c:v>
                </c:pt>
                <c:pt idx="7199">
                  <c:v>44541.067604166667</c:v>
                </c:pt>
                <c:pt idx="7200">
                  <c:v>44541.068344907406</c:v>
                </c:pt>
                <c:pt idx="7201">
                  <c:v>44541.069074074076</c:v>
                </c:pt>
                <c:pt idx="7202">
                  <c:v>44541.069814814815</c:v>
                </c:pt>
                <c:pt idx="7203">
                  <c:v>44541.070543981485</c:v>
                </c:pt>
                <c:pt idx="7204">
                  <c:v>44541.071284722224</c:v>
                </c:pt>
                <c:pt idx="7205">
                  <c:v>44541.072013888886</c:v>
                </c:pt>
                <c:pt idx="7206">
                  <c:v>44541.072754629633</c:v>
                </c:pt>
                <c:pt idx="7207">
                  <c:v>44541.073483796295</c:v>
                </c:pt>
                <c:pt idx="7208">
                  <c:v>44541.074224537035</c:v>
                </c:pt>
                <c:pt idx="7209">
                  <c:v>44541.074965277781</c:v>
                </c:pt>
                <c:pt idx="7210">
                  <c:v>44541.075694444444</c:v>
                </c:pt>
                <c:pt idx="7211">
                  <c:v>44541.076435185183</c:v>
                </c:pt>
                <c:pt idx="7212">
                  <c:v>44541.077164351853</c:v>
                </c:pt>
                <c:pt idx="7213">
                  <c:v>44541.077905092592</c:v>
                </c:pt>
                <c:pt idx="7214">
                  <c:v>44541.078645833331</c:v>
                </c:pt>
                <c:pt idx="7215">
                  <c:v>44541.079375000001</c:v>
                </c:pt>
                <c:pt idx="7216">
                  <c:v>44541.08011574074</c:v>
                </c:pt>
                <c:pt idx="7217">
                  <c:v>44541.08084490741</c:v>
                </c:pt>
                <c:pt idx="7218">
                  <c:v>44541.081585648149</c:v>
                </c:pt>
                <c:pt idx="7219">
                  <c:v>44541.082326388889</c:v>
                </c:pt>
                <c:pt idx="7220">
                  <c:v>44541.083055555559</c:v>
                </c:pt>
                <c:pt idx="7221">
                  <c:v>44541.083796296298</c:v>
                </c:pt>
                <c:pt idx="7222">
                  <c:v>44541.08452546296</c:v>
                </c:pt>
                <c:pt idx="7223">
                  <c:v>44541.085266203707</c:v>
                </c:pt>
                <c:pt idx="7224">
                  <c:v>44541.086006944446</c:v>
                </c:pt>
                <c:pt idx="7225">
                  <c:v>44541.086736111109</c:v>
                </c:pt>
                <c:pt idx="7226">
                  <c:v>44541.087476851855</c:v>
                </c:pt>
                <c:pt idx="7227">
                  <c:v>44541.088206018518</c:v>
                </c:pt>
                <c:pt idx="7228">
                  <c:v>44541.088946759257</c:v>
                </c:pt>
                <c:pt idx="7229">
                  <c:v>44541.089675925927</c:v>
                </c:pt>
                <c:pt idx="7230">
                  <c:v>44541.090416666666</c:v>
                </c:pt>
                <c:pt idx="7231">
                  <c:v>44541.091145833336</c:v>
                </c:pt>
                <c:pt idx="7232">
                  <c:v>44541.091886574075</c:v>
                </c:pt>
                <c:pt idx="7233">
                  <c:v>44541.092627314814</c:v>
                </c:pt>
                <c:pt idx="7234">
                  <c:v>44541.093356481484</c:v>
                </c:pt>
                <c:pt idx="7235">
                  <c:v>44541.094097222223</c:v>
                </c:pt>
                <c:pt idx="7236">
                  <c:v>44541.094826388886</c:v>
                </c:pt>
                <c:pt idx="7237">
                  <c:v>44541.095567129632</c:v>
                </c:pt>
                <c:pt idx="7238">
                  <c:v>44541.096296296295</c:v>
                </c:pt>
                <c:pt idx="7239">
                  <c:v>44541.097037037034</c:v>
                </c:pt>
                <c:pt idx="7240">
                  <c:v>44541.097777777781</c:v>
                </c:pt>
                <c:pt idx="7241">
                  <c:v>44541.098506944443</c:v>
                </c:pt>
                <c:pt idx="7242">
                  <c:v>44541.099247685182</c:v>
                </c:pt>
                <c:pt idx="7243">
                  <c:v>44541.099976851852</c:v>
                </c:pt>
                <c:pt idx="7244">
                  <c:v>44541.100717592592</c:v>
                </c:pt>
                <c:pt idx="7245">
                  <c:v>44541.101458333331</c:v>
                </c:pt>
                <c:pt idx="7246">
                  <c:v>44541.102187500001</c:v>
                </c:pt>
                <c:pt idx="7247">
                  <c:v>44541.10292824074</c:v>
                </c:pt>
                <c:pt idx="7248">
                  <c:v>44541.10365740741</c:v>
                </c:pt>
                <c:pt idx="7249">
                  <c:v>44541.104398148149</c:v>
                </c:pt>
                <c:pt idx="7250">
                  <c:v>44541.105138888888</c:v>
                </c:pt>
                <c:pt idx="7251">
                  <c:v>44541.105868055558</c:v>
                </c:pt>
                <c:pt idx="7252">
                  <c:v>44541.106608796297</c:v>
                </c:pt>
                <c:pt idx="7253">
                  <c:v>44541.10733796296</c:v>
                </c:pt>
                <c:pt idx="7254">
                  <c:v>44541.108078703706</c:v>
                </c:pt>
                <c:pt idx="7255">
                  <c:v>44541.108807870369</c:v>
                </c:pt>
                <c:pt idx="7256">
                  <c:v>44541.109548611108</c:v>
                </c:pt>
                <c:pt idx="7257">
                  <c:v>44541.110289351855</c:v>
                </c:pt>
                <c:pt idx="7258">
                  <c:v>44541.111018518517</c:v>
                </c:pt>
                <c:pt idx="7259">
                  <c:v>44541.111759259256</c:v>
                </c:pt>
                <c:pt idx="7260">
                  <c:v>44541.112488425926</c:v>
                </c:pt>
                <c:pt idx="7261">
                  <c:v>44541.113229166665</c:v>
                </c:pt>
                <c:pt idx="7262">
                  <c:v>44541.113969907405</c:v>
                </c:pt>
                <c:pt idx="7263">
                  <c:v>44541.114699074074</c:v>
                </c:pt>
                <c:pt idx="7264">
                  <c:v>44541.115439814814</c:v>
                </c:pt>
                <c:pt idx="7265">
                  <c:v>44541.116168981483</c:v>
                </c:pt>
                <c:pt idx="7266">
                  <c:v>44541.116909722223</c:v>
                </c:pt>
                <c:pt idx="7267">
                  <c:v>44541.117650462962</c:v>
                </c:pt>
                <c:pt idx="7268">
                  <c:v>44541.118379629632</c:v>
                </c:pt>
                <c:pt idx="7269">
                  <c:v>44541.119120370371</c:v>
                </c:pt>
                <c:pt idx="7270">
                  <c:v>44541.11986111111</c:v>
                </c:pt>
                <c:pt idx="7271">
                  <c:v>44541.12059027778</c:v>
                </c:pt>
                <c:pt idx="7272">
                  <c:v>44541.121331018519</c:v>
                </c:pt>
                <c:pt idx="7273">
                  <c:v>44541.122060185182</c:v>
                </c:pt>
                <c:pt idx="7274">
                  <c:v>44541.122800925928</c:v>
                </c:pt>
                <c:pt idx="7275">
                  <c:v>44541.123541666668</c:v>
                </c:pt>
                <c:pt idx="7276">
                  <c:v>44541.12427083333</c:v>
                </c:pt>
                <c:pt idx="7277">
                  <c:v>44541.125011574077</c:v>
                </c:pt>
                <c:pt idx="7278">
                  <c:v>44541.125740740739</c:v>
                </c:pt>
                <c:pt idx="7279">
                  <c:v>44541.126481481479</c:v>
                </c:pt>
                <c:pt idx="7280">
                  <c:v>44541.127210648148</c:v>
                </c:pt>
                <c:pt idx="7281">
                  <c:v>44541.127951388888</c:v>
                </c:pt>
                <c:pt idx="7282">
                  <c:v>44541.128692129627</c:v>
                </c:pt>
                <c:pt idx="7283">
                  <c:v>44541.129421296297</c:v>
                </c:pt>
                <c:pt idx="7284">
                  <c:v>44541.130162037036</c:v>
                </c:pt>
                <c:pt idx="7285">
                  <c:v>44541.130891203706</c:v>
                </c:pt>
                <c:pt idx="7286">
                  <c:v>44541.131631944445</c:v>
                </c:pt>
                <c:pt idx="7287">
                  <c:v>44541.132372685184</c:v>
                </c:pt>
                <c:pt idx="7288">
                  <c:v>44541.133101851854</c:v>
                </c:pt>
                <c:pt idx="7289">
                  <c:v>44541.133842592593</c:v>
                </c:pt>
                <c:pt idx="7290">
                  <c:v>44541.134571759256</c:v>
                </c:pt>
                <c:pt idx="7291">
                  <c:v>44541.135312500002</c:v>
                </c:pt>
                <c:pt idx="7292">
                  <c:v>44541.136053240742</c:v>
                </c:pt>
                <c:pt idx="7293">
                  <c:v>44541.136782407404</c:v>
                </c:pt>
                <c:pt idx="7294">
                  <c:v>44541.137523148151</c:v>
                </c:pt>
                <c:pt idx="7295">
                  <c:v>44541.138252314813</c:v>
                </c:pt>
                <c:pt idx="7296">
                  <c:v>44541.138993055552</c:v>
                </c:pt>
                <c:pt idx="7297">
                  <c:v>44541.139733796299</c:v>
                </c:pt>
                <c:pt idx="7298">
                  <c:v>44541.140462962961</c:v>
                </c:pt>
                <c:pt idx="7299">
                  <c:v>44541.141203703701</c:v>
                </c:pt>
                <c:pt idx="7300">
                  <c:v>44541.141932870371</c:v>
                </c:pt>
                <c:pt idx="7301">
                  <c:v>44541.14267361111</c:v>
                </c:pt>
                <c:pt idx="7302">
                  <c:v>44541.143414351849</c:v>
                </c:pt>
                <c:pt idx="7303">
                  <c:v>44541.144143518519</c:v>
                </c:pt>
                <c:pt idx="7304">
                  <c:v>44541.144884259258</c:v>
                </c:pt>
                <c:pt idx="7305">
                  <c:v>44541.145613425928</c:v>
                </c:pt>
                <c:pt idx="7306">
                  <c:v>44541.146354166667</c:v>
                </c:pt>
                <c:pt idx="7307">
                  <c:v>44541.147083333337</c:v>
                </c:pt>
                <c:pt idx="7308">
                  <c:v>44541.147824074076</c:v>
                </c:pt>
                <c:pt idx="7309">
                  <c:v>44541.148564814815</c:v>
                </c:pt>
                <c:pt idx="7310">
                  <c:v>44541.149293981478</c:v>
                </c:pt>
                <c:pt idx="7311">
                  <c:v>44541.150034722225</c:v>
                </c:pt>
                <c:pt idx="7312">
                  <c:v>44541.150763888887</c:v>
                </c:pt>
                <c:pt idx="7313">
                  <c:v>44541.151504629626</c:v>
                </c:pt>
                <c:pt idx="7314">
                  <c:v>44541.152245370373</c:v>
                </c:pt>
                <c:pt idx="7315">
                  <c:v>44541.152974537035</c:v>
                </c:pt>
                <c:pt idx="7316">
                  <c:v>44541.153715277775</c:v>
                </c:pt>
                <c:pt idx="7317">
                  <c:v>44541.154444444444</c:v>
                </c:pt>
                <c:pt idx="7318">
                  <c:v>44541.155185185184</c:v>
                </c:pt>
                <c:pt idx="7319">
                  <c:v>44541.155925925923</c:v>
                </c:pt>
                <c:pt idx="7320">
                  <c:v>44541.156655092593</c:v>
                </c:pt>
                <c:pt idx="7321">
                  <c:v>44541.157395833332</c:v>
                </c:pt>
                <c:pt idx="7322">
                  <c:v>44541.158125000002</c:v>
                </c:pt>
                <c:pt idx="7323">
                  <c:v>44541.158865740741</c:v>
                </c:pt>
                <c:pt idx="7324">
                  <c:v>44541.15960648148</c:v>
                </c:pt>
                <c:pt idx="7325">
                  <c:v>44541.16033564815</c:v>
                </c:pt>
                <c:pt idx="7326">
                  <c:v>44541.161076388889</c:v>
                </c:pt>
                <c:pt idx="7327">
                  <c:v>44541.161817129629</c:v>
                </c:pt>
                <c:pt idx="7328">
                  <c:v>44541.162546296298</c:v>
                </c:pt>
                <c:pt idx="7329">
                  <c:v>44541.163287037038</c:v>
                </c:pt>
                <c:pt idx="7330">
                  <c:v>44541.1640162037</c:v>
                </c:pt>
                <c:pt idx="7331">
                  <c:v>44541.164756944447</c:v>
                </c:pt>
                <c:pt idx="7332">
                  <c:v>44541.165497685186</c:v>
                </c:pt>
                <c:pt idx="7333">
                  <c:v>44541.166226851848</c:v>
                </c:pt>
                <c:pt idx="7334">
                  <c:v>44541.166967592595</c:v>
                </c:pt>
                <c:pt idx="7335">
                  <c:v>44541.167696759258</c:v>
                </c:pt>
                <c:pt idx="7336">
                  <c:v>44541.168437499997</c:v>
                </c:pt>
                <c:pt idx="7337">
                  <c:v>44541.169166666667</c:v>
                </c:pt>
                <c:pt idx="7338">
                  <c:v>44541.169907407406</c:v>
                </c:pt>
                <c:pt idx="7339">
                  <c:v>44541.170648148145</c:v>
                </c:pt>
                <c:pt idx="7340">
                  <c:v>44541.171377314815</c:v>
                </c:pt>
                <c:pt idx="7341">
                  <c:v>44541.172118055554</c:v>
                </c:pt>
                <c:pt idx="7342">
                  <c:v>44541.172847222224</c:v>
                </c:pt>
                <c:pt idx="7343">
                  <c:v>44541.173587962963</c:v>
                </c:pt>
                <c:pt idx="7344">
                  <c:v>44541.174328703702</c:v>
                </c:pt>
                <c:pt idx="7345">
                  <c:v>44541.175057870372</c:v>
                </c:pt>
                <c:pt idx="7346">
                  <c:v>44541.175798611112</c:v>
                </c:pt>
                <c:pt idx="7347">
                  <c:v>44541.176527777781</c:v>
                </c:pt>
                <c:pt idx="7348">
                  <c:v>44541.177268518521</c:v>
                </c:pt>
                <c:pt idx="7349">
                  <c:v>44541.177997685183</c:v>
                </c:pt>
                <c:pt idx="7350">
                  <c:v>44541.178738425922</c:v>
                </c:pt>
                <c:pt idx="7351">
                  <c:v>44541.179479166669</c:v>
                </c:pt>
                <c:pt idx="7352">
                  <c:v>44541.180208333331</c:v>
                </c:pt>
                <c:pt idx="7353">
                  <c:v>44541.180949074071</c:v>
                </c:pt>
                <c:pt idx="7354">
                  <c:v>44541.18167824074</c:v>
                </c:pt>
                <c:pt idx="7355">
                  <c:v>44541.18241898148</c:v>
                </c:pt>
                <c:pt idx="7356">
                  <c:v>44541.183159722219</c:v>
                </c:pt>
                <c:pt idx="7357">
                  <c:v>44541.183888888889</c:v>
                </c:pt>
                <c:pt idx="7358">
                  <c:v>44541.184629629628</c:v>
                </c:pt>
                <c:pt idx="7359">
                  <c:v>44541.185370370367</c:v>
                </c:pt>
                <c:pt idx="7360">
                  <c:v>44541.186099537037</c:v>
                </c:pt>
                <c:pt idx="7361">
                  <c:v>44541.186840277776</c:v>
                </c:pt>
                <c:pt idx="7362">
                  <c:v>44541.187569444446</c:v>
                </c:pt>
                <c:pt idx="7363">
                  <c:v>44541.188310185185</c:v>
                </c:pt>
                <c:pt idx="7364">
                  <c:v>44541.189039351855</c:v>
                </c:pt>
                <c:pt idx="7365">
                  <c:v>44541.189780092594</c:v>
                </c:pt>
                <c:pt idx="7366">
                  <c:v>44541.190520833334</c:v>
                </c:pt>
                <c:pt idx="7367">
                  <c:v>44541.191250000003</c:v>
                </c:pt>
                <c:pt idx="7368">
                  <c:v>44541.191990740743</c:v>
                </c:pt>
                <c:pt idx="7369">
                  <c:v>44541.192719907405</c:v>
                </c:pt>
                <c:pt idx="7370">
                  <c:v>44541.193460648145</c:v>
                </c:pt>
                <c:pt idx="7371">
                  <c:v>44541.194201388891</c:v>
                </c:pt>
                <c:pt idx="7372">
                  <c:v>44541.194930555554</c:v>
                </c:pt>
                <c:pt idx="7373">
                  <c:v>44541.195671296293</c:v>
                </c:pt>
                <c:pt idx="7374">
                  <c:v>44541.196400462963</c:v>
                </c:pt>
                <c:pt idx="7375">
                  <c:v>44541.197141203702</c:v>
                </c:pt>
                <c:pt idx="7376">
                  <c:v>44541.197881944441</c:v>
                </c:pt>
                <c:pt idx="7377">
                  <c:v>44541.198611111111</c:v>
                </c:pt>
                <c:pt idx="7378">
                  <c:v>44541.19935185185</c:v>
                </c:pt>
                <c:pt idx="7379">
                  <c:v>44541.20008101852</c:v>
                </c:pt>
                <c:pt idx="7380">
                  <c:v>44541.200821759259</c:v>
                </c:pt>
                <c:pt idx="7381">
                  <c:v>44541.201562499999</c:v>
                </c:pt>
                <c:pt idx="7382">
                  <c:v>44541.202291666668</c:v>
                </c:pt>
                <c:pt idx="7383">
                  <c:v>44541.203032407408</c:v>
                </c:pt>
                <c:pt idx="7384">
                  <c:v>44541.203773148147</c:v>
                </c:pt>
                <c:pt idx="7385">
                  <c:v>44541.204502314817</c:v>
                </c:pt>
                <c:pt idx="7386">
                  <c:v>44541.205243055556</c:v>
                </c:pt>
                <c:pt idx="7387">
                  <c:v>44541.205972222226</c:v>
                </c:pt>
                <c:pt idx="7388">
                  <c:v>44541.206712962965</c:v>
                </c:pt>
                <c:pt idx="7389">
                  <c:v>44541.207442129627</c:v>
                </c:pt>
                <c:pt idx="7390">
                  <c:v>44541.208182870374</c:v>
                </c:pt>
                <c:pt idx="7391">
                  <c:v>44541.208923611113</c:v>
                </c:pt>
                <c:pt idx="7392">
                  <c:v>44541.209652777776</c:v>
                </c:pt>
                <c:pt idx="7393">
                  <c:v>44541.210393518515</c:v>
                </c:pt>
                <c:pt idx="7394">
                  <c:v>44541.211122685185</c:v>
                </c:pt>
                <c:pt idx="7395">
                  <c:v>44541.211863425924</c:v>
                </c:pt>
                <c:pt idx="7396">
                  <c:v>44541.212604166663</c:v>
                </c:pt>
                <c:pt idx="7397">
                  <c:v>44541.213333333333</c:v>
                </c:pt>
                <c:pt idx="7398">
                  <c:v>44541.214074074072</c:v>
                </c:pt>
                <c:pt idx="7399">
                  <c:v>44541.214803240742</c:v>
                </c:pt>
                <c:pt idx="7400">
                  <c:v>44541.215543981481</c:v>
                </c:pt>
                <c:pt idx="7401">
                  <c:v>44541.216284722221</c:v>
                </c:pt>
                <c:pt idx="7402">
                  <c:v>44541.217013888891</c:v>
                </c:pt>
                <c:pt idx="7403">
                  <c:v>44541.21775462963</c:v>
                </c:pt>
                <c:pt idx="7404">
                  <c:v>44541.2184837963</c:v>
                </c:pt>
                <c:pt idx="7405">
                  <c:v>44541.219224537039</c:v>
                </c:pt>
                <c:pt idx="7406">
                  <c:v>44541.219965277778</c:v>
                </c:pt>
                <c:pt idx="7407">
                  <c:v>44541.220694444448</c:v>
                </c:pt>
                <c:pt idx="7408">
                  <c:v>44541.221435185187</c:v>
                </c:pt>
                <c:pt idx="7409">
                  <c:v>44541.22216435185</c:v>
                </c:pt>
                <c:pt idx="7410">
                  <c:v>44541.222905092596</c:v>
                </c:pt>
                <c:pt idx="7411">
                  <c:v>44541.223645833335</c:v>
                </c:pt>
                <c:pt idx="7412">
                  <c:v>44541.224374999998</c:v>
                </c:pt>
                <c:pt idx="7413">
                  <c:v>44541.225115740737</c:v>
                </c:pt>
                <c:pt idx="7414">
                  <c:v>44541.225844907407</c:v>
                </c:pt>
                <c:pt idx="7415">
                  <c:v>44541.226585648146</c:v>
                </c:pt>
                <c:pt idx="7416">
                  <c:v>44541.227326388886</c:v>
                </c:pt>
                <c:pt idx="7417">
                  <c:v>44541.228055555555</c:v>
                </c:pt>
                <c:pt idx="7418">
                  <c:v>44541.228796296295</c:v>
                </c:pt>
                <c:pt idx="7419">
                  <c:v>44541.229525462964</c:v>
                </c:pt>
                <c:pt idx="7420">
                  <c:v>44541.230266203704</c:v>
                </c:pt>
                <c:pt idx="7421">
                  <c:v>44541.230995370373</c:v>
                </c:pt>
                <c:pt idx="7422">
                  <c:v>44541.231736111113</c:v>
                </c:pt>
                <c:pt idx="7423">
                  <c:v>44541.232465277775</c:v>
                </c:pt>
                <c:pt idx="7424">
                  <c:v>44541.233206018522</c:v>
                </c:pt>
                <c:pt idx="7425">
                  <c:v>44541.233946759261</c:v>
                </c:pt>
                <c:pt idx="7426">
                  <c:v>44541.234675925924</c:v>
                </c:pt>
                <c:pt idx="7427">
                  <c:v>44541.23541666667</c:v>
                </c:pt>
                <c:pt idx="7428">
                  <c:v>44541.236145833333</c:v>
                </c:pt>
                <c:pt idx="7429">
                  <c:v>44541.236886574072</c:v>
                </c:pt>
                <c:pt idx="7430">
                  <c:v>44541.237627314818</c:v>
                </c:pt>
                <c:pt idx="7431">
                  <c:v>44541.238356481481</c:v>
                </c:pt>
                <c:pt idx="7432">
                  <c:v>44541.23909722222</c:v>
                </c:pt>
                <c:pt idx="7433">
                  <c:v>44541.23982638889</c:v>
                </c:pt>
                <c:pt idx="7434">
                  <c:v>44541.240567129629</c:v>
                </c:pt>
                <c:pt idx="7435">
                  <c:v>44541.241296296299</c:v>
                </c:pt>
                <c:pt idx="7436">
                  <c:v>44541.242037037038</c:v>
                </c:pt>
                <c:pt idx="7437">
                  <c:v>44541.242777777778</c:v>
                </c:pt>
                <c:pt idx="7438">
                  <c:v>44541.243506944447</c:v>
                </c:pt>
                <c:pt idx="7439">
                  <c:v>44541.244247685187</c:v>
                </c:pt>
                <c:pt idx="7440">
                  <c:v>44541.244976851849</c:v>
                </c:pt>
                <c:pt idx="7441">
                  <c:v>44541.245717592596</c:v>
                </c:pt>
                <c:pt idx="7442">
                  <c:v>44541.246458333335</c:v>
                </c:pt>
                <c:pt idx="7443">
                  <c:v>44541.247187499997</c:v>
                </c:pt>
                <c:pt idx="7444">
                  <c:v>44541.247928240744</c:v>
                </c:pt>
                <c:pt idx="7445">
                  <c:v>44541.248657407406</c:v>
                </c:pt>
                <c:pt idx="7446">
                  <c:v>44541.249398148146</c:v>
                </c:pt>
                <c:pt idx="7447">
                  <c:v>44541.250127314815</c:v>
                </c:pt>
                <c:pt idx="7448">
                  <c:v>44541.250868055555</c:v>
                </c:pt>
                <c:pt idx="7449">
                  <c:v>44541.251608796294</c:v>
                </c:pt>
                <c:pt idx="7450">
                  <c:v>44541.252337962964</c:v>
                </c:pt>
                <c:pt idx="7451">
                  <c:v>44541.253078703703</c:v>
                </c:pt>
                <c:pt idx="7452">
                  <c:v>44541.253819444442</c:v>
                </c:pt>
                <c:pt idx="7453">
                  <c:v>44541.254548611112</c:v>
                </c:pt>
                <c:pt idx="7454">
                  <c:v>44541.255289351851</c:v>
                </c:pt>
                <c:pt idx="7455">
                  <c:v>44541.256030092591</c:v>
                </c:pt>
                <c:pt idx="7456">
                  <c:v>44541.25675925926</c:v>
                </c:pt>
                <c:pt idx="7457">
                  <c:v>44541.2575</c:v>
                </c:pt>
                <c:pt idx="7458">
                  <c:v>44541.258229166669</c:v>
                </c:pt>
                <c:pt idx="7459">
                  <c:v>44541.258969907409</c:v>
                </c:pt>
                <c:pt idx="7460">
                  <c:v>44541.259699074071</c:v>
                </c:pt>
                <c:pt idx="7461">
                  <c:v>44541.260439814818</c:v>
                </c:pt>
                <c:pt idx="7462">
                  <c:v>44541.261180555557</c:v>
                </c:pt>
                <c:pt idx="7463">
                  <c:v>44541.26190972222</c:v>
                </c:pt>
                <c:pt idx="7464">
                  <c:v>44541.262650462966</c:v>
                </c:pt>
                <c:pt idx="7465">
                  <c:v>44541.263379629629</c:v>
                </c:pt>
                <c:pt idx="7466">
                  <c:v>44541.264120370368</c:v>
                </c:pt>
                <c:pt idx="7467">
                  <c:v>44541.264861111114</c:v>
                </c:pt>
                <c:pt idx="7468">
                  <c:v>44541.265590277777</c:v>
                </c:pt>
                <c:pt idx="7469">
                  <c:v>44541.266331018516</c:v>
                </c:pt>
                <c:pt idx="7470">
                  <c:v>44541.267060185186</c:v>
                </c:pt>
                <c:pt idx="7471">
                  <c:v>44541.267800925925</c:v>
                </c:pt>
                <c:pt idx="7472">
                  <c:v>44541.268541666665</c:v>
                </c:pt>
                <c:pt idx="7473">
                  <c:v>44541.269270833334</c:v>
                </c:pt>
                <c:pt idx="7474">
                  <c:v>44541.270011574074</c:v>
                </c:pt>
                <c:pt idx="7475">
                  <c:v>44541.270740740743</c:v>
                </c:pt>
                <c:pt idx="7476">
                  <c:v>44541.271481481483</c:v>
                </c:pt>
                <c:pt idx="7477">
                  <c:v>44541.272222222222</c:v>
                </c:pt>
                <c:pt idx="7478">
                  <c:v>44541.272951388892</c:v>
                </c:pt>
                <c:pt idx="7479">
                  <c:v>44541.273692129631</c:v>
                </c:pt>
                <c:pt idx="7480">
                  <c:v>44541.274421296293</c:v>
                </c:pt>
                <c:pt idx="7481">
                  <c:v>44541.27516203704</c:v>
                </c:pt>
                <c:pt idx="7482">
                  <c:v>44541.275902777779</c:v>
                </c:pt>
                <c:pt idx="7483">
                  <c:v>44541.276631944442</c:v>
                </c:pt>
                <c:pt idx="7484">
                  <c:v>44541.277372685188</c:v>
                </c:pt>
                <c:pt idx="7485">
                  <c:v>44541.278113425928</c:v>
                </c:pt>
                <c:pt idx="7486">
                  <c:v>44541.27884259259</c:v>
                </c:pt>
                <c:pt idx="7487">
                  <c:v>44541.279583333337</c:v>
                </c:pt>
                <c:pt idx="7488">
                  <c:v>44541.280312499999</c:v>
                </c:pt>
                <c:pt idx="7489">
                  <c:v>44541.281053240738</c:v>
                </c:pt>
                <c:pt idx="7490">
                  <c:v>44541.281793981485</c:v>
                </c:pt>
                <c:pt idx="7491">
                  <c:v>44541.282523148147</c:v>
                </c:pt>
                <c:pt idx="7492">
                  <c:v>44541.283263888887</c:v>
                </c:pt>
                <c:pt idx="7493">
                  <c:v>44541.283993055556</c:v>
                </c:pt>
                <c:pt idx="7494">
                  <c:v>44541.284733796296</c:v>
                </c:pt>
                <c:pt idx="7495">
                  <c:v>44541.285462962966</c:v>
                </c:pt>
                <c:pt idx="7496">
                  <c:v>44541.286203703705</c:v>
                </c:pt>
                <c:pt idx="7497">
                  <c:v>44541.286944444444</c:v>
                </c:pt>
                <c:pt idx="7498">
                  <c:v>44541.287673611114</c:v>
                </c:pt>
                <c:pt idx="7499">
                  <c:v>44541.288414351853</c:v>
                </c:pt>
                <c:pt idx="7500">
                  <c:v>44541.289143518516</c:v>
                </c:pt>
                <c:pt idx="7501">
                  <c:v>44541.289884259262</c:v>
                </c:pt>
                <c:pt idx="7502">
                  <c:v>44541.290625000001</c:v>
                </c:pt>
                <c:pt idx="7503">
                  <c:v>44541.291354166664</c:v>
                </c:pt>
                <c:pt idx="7504">
                  <c:v>44541.292094907411</c:v>
                </c:pt>
                <c:pt idx="7505">
                  <c:v>44541.29283564815</c:v>
                </c:pt>
                <c:pt idx="7506">
                  <c:v>44541.293564814812</c:v>
                </c:pt>
                <c:pt idx="7507">
                  <c:v>44541.294305555559</c:v>
                </c:pt>
                <c:pt idx="7508">
                  <c:v>44541.295034722221</c:v>
                </c:pt>
                <c:pt idx="7509">
                  <c:v>44541.295775462961</c:v>
                </c:pt>
                <c:pt idx="7510">
                  <c:v>44541.29650462963</c:v>
                </c:pt>
                <c:pt idx="7511">
                  <c:v>44541.29724537037</c:v>
                </c:pt>
                <c:pt idx="7512">
                  <c:v>44541.297986111109</c:v>
                </c:pt>
                <c:pt idx="7513">
                  <c:v>44541.298715277779</c:v>
                </c:pt>
                <c:pt idx="7514">
                  <c:v>44541.299456018518</c:v>
                </c:pt>
                <c:pt idx="7515">
                  <c:v>44541.300185185188</c:v>
                </c:pt>
                <c:pt idx="7516">
                  <c:v>44541.300925925927</c:v>
                </c:pt>
                <c:pt idx="7517">
                  <c:v>44541.301666666666</c:v>
                </c:pt>
                <c:pt idx="7518">
                  <c:v>44541.302395833336</c:v>
                </c:pt>
                <c:pt idx="7519">
                  <c:v>44541.303136574075</c:v>
                </c:pt>
                <c:pt idx="7520">
                  <c:v>44541.303865740738</c:v>
                </c:pt>
                <c:pt idx="7521">
                  <c:v>44541.304606481484</c:v>
                </c:pt>
                <c:pt idx="7522">
                  <c:v>44541.305347222224</c:v>
                </c:pt>
                <c:pt idx="7523">
                  <c:v>44541.306076388886</c:v>
                </c:pt>
                <c:pt idx="7524">
                  <c:v>44541.306817129633</c:v>
                </c:pt>
                <c:pt idx="7525">
                  <c:v>44541.307546296295</c:v>
                </c:pt>
                <c:pt idx="7526">
                  <c:v>44541.308287037034</c:v>
                </c:pt>
                <c:pt idx="7527">
                  <c:v>44541.309027777781</c:v>
                </c:pt>
                <c:pt idx="7528">
                  <c:v>44541.309756944444</c:v>
                </c:pt>
                <c:pt idx="7529">
                  <c:v>44541.310497685183</c:v>
                </c:pt>
                <c:pt idx="7530">
                  <c:v>44541.311226851853</c:v>
                </c:pt>
                <c:pt idx="7531">
                  <c:v>44541.311967592592</c:v>
                </c:pt>
                <c:pt idx="7532">
                  <c:v>44541.312708333331</c:v>
                </c:pt>
                <c:pt idx="7533">
                  <c:v>44541.313437500001</c:v>
                </c:pt>
                <c:pt idx="7534">
                  <c:v>44541.31417824074</c:v>
                </c:pt>
                <c:pt idx="7535">
                  <c:v>44541.31490740741</c:v>
                </c:pt>
                <c:pt idx="7536">
                  <c:v>44541.315648148149</c:v>
                </c:pt>
                <c:pt idx="7537">
                  <c:v>44541.316388888888</c:v>
                </c:pt>
                <c:pt idx="7538">
                  <c:v>44541.317118055558</c:v>
                </c:pt>
                <c:pt idx="7539">
                  <c:v>44541.317858796298</c:v>
                </c:pt>
                <c:pt idx="7540">
                  <c:v>44541.318599537037</c:v>
                </c:pt>
                <c:pt idx="7541">
                  <c:v>44541.319328703707</c:v>
                </c:pt>
                <c:pt idx="7542">
                  <c:v>44541.320069444446</c:v>
                </c:pt>
                <c:pt idx="7543">
                  <c:v>44541.320798611108</c:v>
                </c:pt>
                <c:pt idx="7544">
                  <c:v>44541.321539351855</c:v>
                </c:pt>
                <c:pt idx="7545">
                  <c:v>44541.322280092594</c:v>
                </c:pt>
                <c:pt idx="7546">
                  <c:v>44541.323009259257</c:v>
                </c:pt>
                <c:pt idx="7547">
                  <c:v>44541.323750000003</c:v>
                </c:pt>
                <c:pt idx="7548">
                  <c:v>44541.324479166666</c:v>
                </c:pt>
                <c:pt idx="7549">
                  <c:v>44541.325219907405</c:v>
                </c:pt>
                <c:pt idx="7550">
                  <c:v>44541.325949074075</c:v>
                </c:pt>
                <c:pt idx="7551">
                  <c:v>44541.326689814814</c:v>
                </c:pt>
                <c:pt idx="7552">
                  <c:v>44541.327430555553</c:v>
                </c:pt>
                <c:pt idx="7553">
                  <c:v>44541.328159722223</c:v>
                </c:pt>
                <c:pt idx="7554">
                  <c:v>44541.328900462962</c:v>
                </c:pt>
                <c:pt idx="7555">
                  <c:v>44541.329629629632</c:v>
                </c:pt>
                <c:pt idx="7556">
                  <c:v>44541.330370370371</c:v>
                </c:pt>
                <c:pt idx="7557">
                  <c:v>44541.331111111111</c:v>
                </c:pt>
                <c:pt idx="7558">
                  <c:v>44541.33184027778</c:v>
                </c:pt>
                <c:pt idx="7559">
                  <c:v>44541.33258101852</c:v>
                </c:pt>
                <c:pt idx="7560">
                  <c:v>44541.333310185182</c:v>
                </c:pt>
                <c:pt idx="7561">
                  <c:v>44541.334050925929</c:v>
                </c:pt>
                <c:pt idx="7562">
                  <c:v>44541.334791666668</c:v>
                </c:pt>
                <c:pt idx="7563">
                  <c:v>44541.335520833331</c:v>
                </c:pt>
                <c:pt idx="7564">
                  <c:v>44541.336261574077</c:v>
                </c:pt>
                <c:pt idx="7565">
                  <c:v>44541.33699074074</c:v>
                </c:pt>
                <c:pt idx="7566">
                  <c:v>44541.337731481479</c:v>
                </c:pt>
                <c:pt idx="7567">
                  <c:v>44541.338460648149</c:v>
                </c:pt>
                <c:pt idx="7568">
                  <c:v>44541.339201388888</c:v>
                </c:pt>
                <c:pt idx="7569">
                  <c:v>44541.339942129627</c:v>
                </c:pt>
                <c:pt idx="7570">
                  <c:v>44541.340671296297</c:v>
                </c:pt>
                <c:pt idx="7571">
                  <c:v>44541.341412037036</c:v>
                </c:pt>
                <c:pt idx="7572">
                  <c:v>44541.342141203706</c:v>
                </c:pt>
                <c:pt idx="7573">
                  <c:v>44541.342881944445</c:v>
                </c:pt>
                <c:pt idx="7574">
                  <c:v>44541.343622685185</c:v>
                </c:pt>
                <c:pt idx="7575">
                  <c:v>44541.344351851854</c:v>
                </c:pt>
                <c:pt idx="7576">
                  <c:v>44541.345092592594</c:v>
                </c:pt>
                <c:pt idx="7577">
                  <c:v>44541.345821759256</c:v>
                </c:pt>
                <c:pt idx="7578">
                  <c:v>44541.346562500003</c:v>
                </c:pt>
                <c:pt idx="7579">
                  <c:v>44541.347303240742</c:v>
                </c:pt>
                <c:pt idx="7580">
                  <c:v>44541.348032407404</c:v>
                </c:pt>
                <c:pt idx="7581">
                  <c:v>44541.348773148151</c:v>
                </c:pt>
                <c:pt idx="7582">
                  <c:v>44541.349502314813</c:v>
                </c:pt>
                <c:pt idx="7583">
                  <c:v>44541.350243055553</c:v>
                </c:pt>
                <c:pt idx="7584">
                  <c:v>44541.350983796299</c:v>
                </c:pt>
                <c:pt idx="7585">
                  <c:v>44541.351712962962</c:v>
                </c:pt>
                <c:pt idx="7586">
                  <c:v>44541.352453703701</c:v>
                </c:pt>
                <c:pt idx="7587">
                  <c:v>44541.353182870371</c:v>
                </c:pt>
                <c:pt idx="7588">
                  <c:v>44541.35392361111</c:v>
                </c:pt>
                <c:pt idx="7589">
                  <c:v>44541.35465277778</c:v>
                </c:pt>
                <c:pt idx="7590">
                  <c:v>44541.355393518519</c:v>
                </c:pt>
                <c:pt idx="7591">
                  <c:v>44541.356134259258</c:v>
                </c:pt>
                <c:pt idx="7592">
                  <c:v>44541.356863425928</c:v>
                </c:pt>
                <c:pt idx="7593">
                  <c:v>44541.357604166667</c:v>
                </c:pt>
                <c:pt idx="7594">
                  <c:v>44541.35833333333</c:v>
                </c:pt>
                <c:pt idx="7595">
                  <c:v>44541.359074074076</c:v>
                </c:pt>
                <c:pt idx="7596">
                  <c:v>44541.359814814816</c:v>
                </c:pt>
                <c:pt idx="7597">
                  <c:v>44541.360543981478</c:v>
                </c:pt>
                <c:pt idx="7598">
                  <c:v>44541.361284722225</c:v>
                </c:pt>
                <c:pt idx="7599">
                  <c:v>44541.362013888887</c:v>
                </c:pt>
                <c:pt idx="7600">
                  <c:v>44541.362754629627</c:v>
                </c:pt>
                <c:pt idx="7601">
                  <c:v>44541.363483796296</c:v>
                </c:pt>
                <c:pt idx="7602">
                  <c:v>44541.364224537036</c:v>
                </c:pt>
                <c:pt idx="7603">
                  <c:v>44541.364965277775</c:v>
                </c:pt>
                <c:pt idx="7604">
                  <c:v>44541.365694444445</c:v>
                </c:pt>
                <c:pt idx="7605">
                  <c:v>44541.366435185184</c:v>
                </c:pt>
                <c:pt idx="7606">
                  <c:v>44541.367164351854</c:v>
                </c:pt>
                <c:pt idx="7607">
                  <c:v>44541.367905092593</c:v>
                </c:pt>
                <c:pt idx="7608">
                  <c:v>44541.368645833332</c:v>
                </c:pt>
                <c:pt idx="7609">
                  <c:v>44541.369375000002</c:v>
                </c:pt>
                <c:pt idx="7610">
                  <c:v>44541.370115740741</c:v>
                </c:pt>
                <c:pt idx="7611">
                  <c:v>44541.370844907404</c:v>
                </c:pt>
                <c:pt idx="7612">
                  <c:v>44541.37158564815</c:v>
                </c:pt>
                <c:pt idx="7613">
                  <c:v>44541.37232638889</c:v>
                </c:pt>
                <c:pt idx="7614">
                  <c:v>44541.373055555552</c:v>
                </c:pt>
                <c:pt idx="7615">
                  <c:v>44541.373796296299</c:v>
                </c:pt>
                <c:pt idx="7616">
                  <c:v>44541.374537037038</c:v>
                </c:pt>
                <c:pt idx="7617">
                  <c:v>44541.3752662037</c:v>
                </c:pt>
                <c:pt idx="7618">
                  <c:v>44541.376006944447</c:v>
                </c:pt>
                <c:pt idx="7619">
                  <c:v>44541.376736111109</c:v>
                </c:pt>
                <c:pt idx="7620">
                  <c:v>44541.377476851849</c:v>
                </c:pt>
                <c:pt idx="7621">
                  <c:v>44541.378217592595</c:v>
                </c:pt>
                <c:pt idx="7622">
                  <c:v>44541.378946759258</c:v>
                </c:pt>
                <c:pt idx="7623">
                  <c:v>44541.379687499997</c:v>
                </c:pt>
                <c:pt idx="7624">
                  <c:v>44541.380416666667</c:v>
                </c:pt>
                <c:pt idx="7625">
                  <c:v>44541.381157407406</c:v>
                </c:pt>
                <c:pt idx="7626">
                  <c:v>44541.381898148145</c:v>
                </c:pt>
                <c:pt idx="7627">
                  <c:v>44541.382627314815</c:v>
                </c:pt>
                <c:pt idx="7628">
                  <c:v>44541.383368055554</c:v>
                </c:pt>
                <c:pt idx="7629">
                  <c:v>44541.384097222224</c:v>
                </c:pt>
                <c:pt idx="7630">
                  <c:v>44541.384837962964</c:v>
                </c:pt>
                <c:pt idx="7631">
                  <c:v>44541.385578703703</c:v>
                </c:pt>
                <c:pt idx="7632">
                  <c:v>44541.386307870373</c:v>
                </c:pt>
                <c:pt idx="7633">
                  <c:v>44541.387048611112</c:v>
                </c:pt>
                <c:pt idx="7634">
                  <c:v>44541.387777777774</c:v>
                </c:pt>
                <c:pt idx="7635">
                  <c:v>44541.388518518521</c:v>
                </c:pt>
                <c:pt idx="7636">
                  <c:v>44541.389247685183</c:v>
                </c:pt>
                <c:pt idx="7637">
                  <c:v>44541.389988425923</c:v>
                </c:pt>
                <c:pt idx="7638">
                  <c:v>44541.390729166669</c:v>
                </c:pt>
                <c:pt idx="7639">
                  <c:v>44541.391458333332</c:v>
                </c:pt>
                <c:pt idx="7640">
                  <c:v>44541.392199074071</c:v>
                </c:pt>
                <c:pt idx="7641">
                  <c:v>44541.392928240741</c:v>
                </c:pt>
                <c:pt idx="7642">
                  <c:v>44541.39366898148</c:v>
                </c:pt>
                <c:pt idx="7643">
                  <c:v>44541.394409722219</c:v>
                </c:pt>
                <c:pt idx="7644">
                  <c:v>44541.395138888889</c:v>
                </c:pt>
                <c:pt idx="7645">
                  <c:v>44541.395879629628</c:v>
                </c:pt>
                <c:pt idx="7646">
                  <c:v>44541.396608796298</c:v>
                </c:pt>
                <c:pt idx="7647">
                  <c:v>44541.397349537037</c:v>
                </c:pt>
                <c:pt idx="7648">
                  <c:v>44541.398078703707</c:v>
                </c:pt>
                <c:pt idx="7649">
                  <c:v>44541.398819444446</c:v>
                </c:pt>
                <c:pt idx="7650">
                  <c:v>44541.399560185186</c:v>
                </c:pt>
                <c:pt idx="7651">
                  <c:v>44541.400289351855</c:v>
                </c:pt>
                <c:pt idx="7652">
                  <c:v>44541.401030092595</c:v>
                </c:pt>
                <c:pt idx="7653">
                  <c:v>44541.401770833334</c:v>
                </c:pt>
                <c:pt idx="7654">
                  <c:v>44541.402499999997</c:v>
                </c:pt>
                <c:pt idx="7655">
                  <c:v>44541.403240740743</c:v>
                </c:pt>
                <c:pt idx="7656">
                  <c:v>44541.403969907406</c:v>
                </c:pt>
                <c:pt idx="7657">
                  <c:v>44541.404710648145</c:v>
                </c:pt>
                <c:pt idx="7658">
                  <c:v>44541.405439814815</c:v>
                </c:pt>
                <c:pt idx="7659">
                  <c:v>44541.406180555554</c:v>
                </c:pt>
                <c:pt idx="7660">
                  <c:v>44541.406921296293</c:v>
                </c:pt>
                <c:pt idx="7661">
                  <c:v>44541.407650462963</c:v>
                </c:pt>
                <c:pt idx="7662">
                  <c:v>44541.408391203702</c:v>
                </c:pt>
                <c:pt idx="7663">
                  <c:v>44541.409120370372</c:v>
                </c:pt>
                <c:pt idx="7664">
                  <c:v>44541.409861111111</c:v>
                </c:pt>
                <c:pt idx="7665">
                  <c:v>44541.410590277781</c:v>
                </c:pt>
                <c:pt idx="7666">
                  <c:v>44541.41133101852</c:v>
                </c:pt>
                <c:pt idx="7667">
                  <c:v>44541.41207175926</c:v>
                </c:pt>
                <c:pt idx="7668">
                  <c:v>44541.412800925929</c:v>
                </c:pt>
                <c:pt idx="7669">
                  <c:v>44541.413541666669</c:v>
                </c:pt>
                <c:pt idx="7670">
                  <c:v>44541.414270833331</c:v>
                </c:pt>
                <c:pt idx="7671">
                  <c:v>44541.415011574078</c:v>
                </c:pt>
                <c:pt idx="7672">
                  <c:v>44541.41574074074</c:v>
                </c:pt>
                <c:pt idx="7673">
                  <c:v>44541.416481481479</c:v>
                </c:pt>
                <c:pt idx="7674">
                  <c:v>44541.417222222219</c:v>
                </c:pt>
                <c:pt idx="7675">
                  <c:v>44541.417951388888</c:v>
                </c:pt>
                <c:pt idx="7676">
                  <c:v>44541.418692129628</c:v>
                </c:pt>
                <c:pt idx="7677">
                  <c:v>44541.419421296298</c:v>
                </c:pt>
                <c:pt idx="7678">
                  <c:v>44541.420162037037</c:v>
                </c:pt>
                <c:pt idx="7679">
                  <c:v>44541.420891203707</c:v>
                </c:pt>
                <c:pt idx="7680">
                  <c:v>44541.421631944446</c:v>
                </c:pt>
                <c:pt idx="7681">
                  <c:v>44541.422372685185</c:v>
                </c:pt>
                <c:pt idx="7682">
                  <c:v>44541.423101851855</c:v>
                </c:pt>
                <c:pt idx="7683">
                  <c:v>44541.423842592594</c:v>
                </c:pt>
                <c:pt idx="7684">
                  <c:v>44541.424571759257</c:v>
                </c:pt>
                <c:pt idx="7685">
                  <c:v>44541.425312500003</c:v>
                </c:pt>
                <c:pt idx="7686">
                  <c:v>44541.426053240742</c:v>
                </c:pt>
                <c:pt idx="7687">
                  <c:v>44541.426782407405</c:v>
                </c:pt>
                <c:pt idx="7688">
                  <c:v>44541.427523148152</c:v>
                </c:pt>
                <c:pt idx="7689">
                  <c:v>44541.428252314814</c:v>
                </c:pt>
                <c:pt idx="7690">
                  <c:v>44541.428993055553</c:v>
                </c:pt>
                <c:pt idx="7691">
                  <c:v>44541.4297337963</c:v>
                </c:pt>
                <c:pt idx="7692">
                  <c:v>44541.430462962962</c:v>
                </c:pt>
                <c:pt idx="7693">
                  <c:v>44541.431203703702</c:v>
                </c:pt>
                <c:pt idx="7694">
                  <c:v>44541.431932870371</c:v>
                </c:pt>
                <c:pt idx="7695">
                  <c:v>44541.432673611111</c:v>
                </c:pt>
                <c:pt idx="7696">
                  <c:v>44541.43341435185</c:v>
                </c:pt>
                <c:pt idx="7697">
                  <c:v>44541.43414351852</c:v>
                </c:pt>
                <c:pt idx="7698">
                  <c:v>44541.434884259259</c:v>
                </c:pt>
                <c:pt idx="7699">
                  <c:v>44541.435613425929</c:v>
                </c:pt>
                <c:pt idx="7700">
                  <c:v>44541.436354166668</c:v>
                </c:pt>
                <c:pt idx="7701">
                  <c:v>44541.437083333331</c:v>
                </c:pt>
                <c:pt idx="7702">
                  <c:v>44541.437824074077</c:v>
                </c:pt>
                <c:pt idx="7703">
                  <c:v>44541.43855324074</c:v>
                </c:pt>
                <c:pt idx="7704">
                  <c:v>44541.439293981479</c:v>
                </c:pt>
                <c:pt idx="7705">
                  <c:v>44541.440034722225</c:v>
                </c:pt>
                <c:pt idx="7706">
                  <c:v>44541.440763888888</c:v>
                </c:pt>
                <c:pt idx="7707">
                  <c:v>44541.441504629627</c:v>
                </c:pt>
                <c:pt idx="7708">
                  <c:v>44541.442233796297</c:v>
                </c:pt>
                <c:pt idx="7709">
                  <c:v>44541.442974537036</c:v>
                </c:pt>
                <c:pt idx="7710">
                  <c:v>44541.443715277775</c:v>
                </c:pt>
                <c:pt idx="7711">
                  <c:v>44541.444444444445</c:v>
                </c:pt>
                <c:pt idx="7712">
                  <c:v>44541.445185185185</c:v>
                </c:pt>
                <c:pt idx="7713">
                  <c:v>44541.445914351854</c:v>
                </c:pt>
                <c:pt idx="7714">
                  <c:v>44541.446655092594</c:v>
                </c:pt>
                <c:pt idx="7715">
                  <c:v>44541.447395833333</c:v>
                </c:pt>
                <c:pt idx="7716">
                  <c:v>44541.448125000003</c:v>
                </c:pt>
                <c:pt idx="7717">
                  <c:v>44541.448865740742</c:v>
                </c:pt>
                <c:pt idx="7718">
                  <c:v>44541.449594907404</c:v>
                </c:pt>
                <c:pt idx="7719">
                  <c:v>44541.450335648151</c:v>
                </c:pt>
                <c:pt idx="7720">
                  <c:v>44541.451064814813</c:v>
                </c:pt>
                <c:pt idx="7721">
                  <c:v>44541.451805555553</c:v>
                </c:pt>
                <c:pt idx="7722">
                  <c:v>44541.452534722222</c:v>
                </c:pt>
                <c:pt idx="7723">
                  <c:v>44541.453275462962</c:v>
                </c:pt>
                <c:pt idx="7724">
                  <c:v>44541.454016203701</c:v>
                </c:pt>
                <c:pt idx="7725">
                  <c:v>44541.454745370371</c:v>
                </c:pt>
                <c:pt idx="7726">
                  <c:v>44541.45548611111</c:v>
                </c:pt>
                <c:pt idx="7727">
                  <c:v>44541.45621527778</c:v>
                </c:pt>
                <c:pt idx="7728">
                  <c:v>44541.456956018519</c:v>
                </c:pt>
                <c:pt idx="7729">
                  <c:v>44541.457685185182</c:v>
                </c:pt>
                <c:pt idx="7730">
                  <c:v>44541.458425925928</c:v>
                </c:pt>
                <c:pt idx="7731">
                  <c:v>44541.459166666667</c:v>
                </c:pt>
                <c:pt idx="7732">
                  <c:v>44541.45989583333</c:v>
                </c:pt>
                <c:pt idx="7733">
                  <c:v>44541.460636574076</c:v>
                </c:pt>
                <c:pt idx="7734">
                  <c:v>44541.461365740739</c:v>
                </c:pt>
                <c:pt idx="7735">
                  <c:v>44541.462106481478</c:v>
                </c:pt>
                <c:pt idx="7736">
                  <c:v>44541.462847222225</c:v>
                </c:pt>
                <c:pt idx="7737">
                  <c:v>44541.463576388887</c:v>
                </c:pt>
                <c:pt idx="7738">
                  <c:v>44541.464317129627</c:v>
                </c:pt>
                <c:pt idx="7739">
                  <c:v>44541.465046296296</c:v>
                </c:pt>
                <c:pt idx="7740">
                  <c:v>44541.465787037036</c:v>
                </c:pt>
                <c:pt idx="7741">
                  <c:v>44541.466527777775</c:v>
                </c:pt>
                <c:pt idx="7742">
                  <c:v>44541.467256944445</c:v>
                </c:pt>
                <c:pt idx="7743">
                  <c:v>44541.467997685184</c:v>
                </c:pt>
                <c:pt idx="7744">
                  <c:v>44541.468738425923</c:v>
                </c:pt>
                <c:pt idx="7745">
                  <c:v>44541.469467592593</c:v>
                </c:pt>
                <c:pt idx="7746">
                  <c:v>44541.470208333332</c:v>
                </c:pt>
                <c:pt idx="7747">
                  <c:v>44541.470937500002</c:v>
                </c:pt>
                <c:pt idx="7748">
                  <c:v>44541.471678240741</c:v>
                </c:pt>
                <c:pt idx="7749">
                  <c:v>44541.472418981481</c:v>
                </c:pt>
                <c:pt idx="7750">
                  <c:v>44541.47314814815</c:v>
                </c:pt>
                <c:pt idx="7751">
                  <c:v>44541.47388888889</c:v>
                </c:pt>
                <c:pt idx="7752">
                  <c:v>44541.474618055552</c:v>
                </c:pt>
                <c:pt idx="7753">
                  <c:v>44541.475358796299</c:v>
                </c:pt>
                <c:pt idx="7754">
                  <c:v>44541.476099537038</c:v>
                </c:pt>
                <c:pt idx="7755">
                  <c:v>44541.4768287037</c:v>
                </c:pt>
                <c:pt idx="7756">
                  <c:v>44541.477569444447</c:v>
                </c:pt>
                <c:pt idx="7757">
                  <c:v>44541.478298611109</c:v>
                </c:pt>
                <c:pt idx="7758">
                  <c:v>44541.479039351849</c:v>
                </c:pt>
                <c:pt idx="7759">
                  <c:v>44541.479780092595</c:v>
                </c:pt>
                <c:pt idx="7760">
                  <c:v>44541.480509259258</c:v>
                </c:pt>
                <c:pt idx="7761">
                  <c:v>44541.481249999997</c:v>
                </c:pt>
                <c:pt idx="7762">
                  <c:v>44541.481979166667</c:v>
                </c:pt>
                <c:pt idx="7763">
                  <c:v>44541.482719907406</c:v>
                </c:pt>
                <c:pt idx="7764">
                  <c:v>44541.483460648145</c:v>
                </c:pt>
                <c:pt idx="7765">
                  <c:v>44541.484189814815</c:v>
                </c:pt>
                <c:pt idx="7766">
                  <c:v>44541.484930555554</c:v>
                </c:pt>
                <c:pt idx="7767">
                  <c:v>44541.485659722224</c:v>
                </c:pt>
                <c:pt idx="7768">
                  <c:v>44541.486400462964</c:v>
                </c:pt>
                <c:pt idx="7769">
                  <c:v>44541.487129629626</c:v>
                </c:pt>
                <c:pt idx="7770">
                  <c:v>44541.487870370373</c:v>
                </c:pt>
                <c:pt idx="7771">
                  <c:v>44541.488611111112</c:v>
                </c:pt>
                <c:pt idx="7772">
                  <c:v>44541.489340277774</c:v>
                </c:pt>
                <c:pt idx="7773">
                  <c:v>44541.490081018521</c:v>
                </c:pt>
                <c:pt idx="7774">
                  <c:v>44541.49082175926</c:v>
                </c:pt>
                <c:pt idx="7775">
                  <c:v>44541.491550925923</c:v>
                </c:pt>
                <c:pt idx="7776">
                  <c:v>44541.492291666669</c:v>
                </c:pt>
                <c:pt idx="7777">
                  <c:v>44541.493020833332</c:v>
                </c:pt>
                <c:pt idx="7778">
                  <c:v>44541.493761574071</c:v>
                </c:pt>
                <c:pt idx="7779">
                  <c:v>44541.494502314818</c:v>
                </c:pt>
                <c:pt idx="7780">
                  <c:v>44541.49523148148</c:v>
                </c:pt>
                <c:pt idx="7781">
                  <c:v>44541.495972222219</c:v>
                </c:pt>
                <c:pt idx="7782">
                  <c:v>44541.496701388889</c:v>
                </c:pt>
                <c:pt idx="7783">
                  <c:v>44541.497442129628</c:v>
                </c:pt>
                <c:pt idx="7784">
                  <c:v>44541.498182870368</c:v>
                </c:pt>
                <c:pt idx="7785">
                  <c:v>44541.498912037037</c:v>
                </c:pt>
                <c:pt idx="7786">
                  <c:v>44541.499652777777</c:v>
                </c:pt>
                <c:pt idx="7787">
                  <c:v>44541.500381944446</c:v>
                </c:pt>
                <c:pt idx="7788">
                  <c:v>44541.501122685186</c:v>
                </c:pt>
                <c:pt idx="7789">
                  <c:v>44541.501851851855</c:v>
                </c:pt>
                <c:pt idx="7790">
                  <c:v>44541.502592592595</c:v>
                </c:pt>
                <c:pt idx="7791">
                  <c:v>44541.503333333334</c:v>
                </c:pt>
                <c:pt idx="7792">
                  <c:v>44541.504062499997</c:v>
                </c:pt>
                <c:pt idx="7793">
                  <c:v>44541.504803240743</c:v>
                </c:pt>
                <c:pt idx="7794">
                  <c:v>44541.505532407406</c:v>
                </c:pt>
                <c:pt idx="7795">
                  <c:v>44541.506273148145</c:v>
                </c:pt>
                <c:pt idx="7796">
                  <c:v>44541.507013888891</c:v>
                </c:pt>
                <c:pt idx="7797">
                  <c:v>44541.507743055554</c:v>
                </c:pt>
                <c:pt idx="7798">
                  <c:v>44541.508483796293</c:v>
                </c:pt>
                <c:pt idx="7799">
                  <c:v>44541.509212962963</c:v>
                </c:pt>
                <c:pt idx="7800">
                  <c:v>44541.509953703702</c:v>
                </c:pt>
                <c:pt idx="7801">
                  <c:v>44541.510682870372</c:v>
                </c:pt>
                <c:pt idx="7802">
                  <c:v>44541.511423611111</c:v>
                </c:pt>
                <c:pt idx="7803">
                  <c:v>44541.512164351851</c:v>
                </c:pt>
                <c:pt idx="7804">
                  <c:v>44541.51289351852</c:v>
                </c:pt>
                <c:pt idx="7805">
                  <c:v>44541.51363425926</c:v>
                </c:pt>
                <c:pt idx="7806">
                  <c:v>44541.514363425929</c:v>
                </c:pt>
                <c:pt idx="7807">
                  <c:v>44541.515104166669</c:v>
                </c:pt>
                <c:pt idx="7808">
                  <c:v>44541.515844907408</c:v>
                </c:pt>
                <c:pt idx="7809">
                  <c:v>44541.516574074078</c:v>
                </c:pt>
                <c:pt idx="7810">
                  <c:v>44541.517314814817</c:v>
                </c:pt>
                <c:pt idx="7811">
                  <c:v>44541.518043981479</c:v>
                </c:pt>
                <c:pt idx="7812">
                  <c:v>44541.518784722219</c:v>
                </c:pt>
                <c:pt idx="7813">
                  <c:v>44541.519525462965</c:v>
                </c:pt>
                <c:pt idx="7814">
                  <c:v>44541.520254629628</c:v>
                </c:pt>
                <c:pt idx="7815">
                  <c:v>44541.520995370367</c:v>
                </c:pt>
                <c:pt idx="7816">
                  <c:v>44541.521724537037</c:v>
                </c:pt>
                <c:pt idx="7817">
                  <c:v>44541.522465277776</c:v>
                </c:pt>
                <c:pt idx="7818">
                  <c:v>44541.523206018515</c:v>
                </c:pt>
                <c:pt idx="7819">
                  <c:v>44541.523935185185</c:v>
                </c:pt>
                <c:pt idx="7820">
                  <c:v>44541.524675925924</c:v>
                </c:pt>
                <c:pt idx="7821">
                  <c:v>44541.525405092594</c:v>
                </c:pt>
                <c:pt idx="7822">
                  <c:v>44541.526145833333</c:v>
                </c:pt>
                <c:pt idx="7823">
                  <c:v>44541.526886574073</c:v>
                </c:pt>
                <c:pt idx="7824">
                  <c:v>44541.527615740742</c:v>
                </c:pt>
                <c:pt idx="7825">
                  <c:v>44541.528356481482</c:v>
                </c:pt>
                <c:pt idx="7826">
                  <c:v>44541.529085648152</c:v>
                </c:pt>
                <c:pt idx="7827">
                  <c:v>44541.529826388891</c:v>
                </c:pt>
                <c:pt idx="7828">
                  <c:v>44541.53056712963</c:v>
                </c:pt>
                <c:pt idx="7829">
                  <c:v>44541.5312962963</c:v>
                </c:pt>
                <c:pt idx="7830">
                  <c:v>44541.532037037039</c:v>
                </c:pt>
                <c:pt idx="7831">
                  <c:v>44541.532766203702</c:v>
                </c:pt>
                <c:pt idx="7832">
                  <c:v>44541.533506944441</c:v>
                </c:pt>
                <c:pt idx="7833">
                  <c:v>44541.534236111111</c:v>
                </c:pt>
                <c:pt idx="7834">
                  <c:v>44541.53497685185</c:v>
                </c:pt>
                <c:pt idx="7835">
                  <c:v>44541.53570601852</c:v>
                </c:pt>
                <c:pt idx="7836">
                  <c:v>44541.536446759259</c:v>
                </c:pt>
                <c:pt idx="7837">
                  <c:v>44541.537187499998</c:v>
                </c:pt>
                <c:pt idx="7838">
                  <c:v>44541.537916666668</c:v>
                </c:pt>
                <c:pt idx="7839">
                  <c:v>44541.538657407407</c:v>
                </c:pt>
                <c:pt idx="7840">
                  <c:v>44541.539386574077</c:v>
                </c:pt>
                <c:pt idx="7841">
                  <c:v>44541.540127314816</c:v>
                </c:pt>
                <c:pt idx="7842">
                  <c:v>44541.540868055556</c:v>
                </c:pt>
                <c:pt idx="7843">
                  <c:v>44541.541597222225</c:v>
                </c:pt>
                <c:pt idx="7844">
                  <c:v>44541.542337962965</c:v>
                </c:pt>
                <c:pt idx="7845">
                  <c:v>44541.543067129627</c:v>
                </c:pt>
                <c:pt idx="7846">
                  <c:v>44541.543807870374</c:v>
                </c:pt>
                <c:pt idx="7847">
                  <c:v>44541.544548611113</c:v>
                </c:pt>
                <c:pt idx="7848">
                  <c:v>44541.545277777775</c:v>
                </c:pt>
                <c:pt idx="7849">
                  <c:v>44541.546018518522</c:v>
                </c:pt>
                <c:pt idx="7850">
                  <c:v>44541.546747685185</c:v>
                </c:pt>
                <c:pt idx="7851">
                  <c:v>44541.547488425924</c:v>
                </c:pt>
                <c:pt idx="7852">
                  <c:v>44541.548217592594</c:v>
                </c:pt>
                <c:pt idx="7853">
                  <c:v>44541.548958333333</c:v>
                </c:pt>
                <c:pt idx="7854">
                  <c:v>44541.549687500003</c:v>
                </c:pt>
                <c:pt idx="7855">
                  <c:v>44541.550428240742</c:v>
                </c:pt>
                <c:pt idx="7856">
                  <c:v>44541.551168981481</c:v>
                </c:pt>
                <c:pt idx="7857">
                  <c:v>44541.551898148151</c:v>
                </c:pt>
                <c:pt idx="7858">
                  <c:v>44541.55263888889</c:v>
                </c:pt>
                <c:pt idx="7859">
                  <c:v>44541.553368055553</c:v>
                </c:pt>
                <c:pt idx="7860">
                  <c:v>44541.554108796299</c:v>
                </c:pt>
                <c:pt idx="7861">
                  <c:v>44541.554837962962</c:v>
                </c:pt>
                <c:pt idx="7862">
                  <c:v>44541.555578703701</c:v>
                </c:pt>
                <c:pt idx="7863">
                  <c:v>44541.556307870371</c:v>
                </c:pt>
                <c:pt idx="7864">
                  <c:v>44541.55704861111</c:v>
                </c:pt>
                <c:pt idx="7865">
                  <c:v>44541.557789351849</c:v>
                </c:pt>
                <c:pt idx="7866">
                  <c:v>44541.558518518519</c:v>
                </c:pt>
                <c:pt idx="7867">
                  <c:v>44541.559259259258</c:v>
                </c:pt>
                <c:pt idx="7868">
                  <c:v>44541.559988425928</c:v>
                </c:pt>
                <c:pt idx="7869">
                  <c:v>44541.560729166667</c:v>
                </c:pt>
                <c:pt idx="7870">
                  <c:v>44541.56145833333</c:v>
                </c:pt>
                <c:pt idx="7871">
                  <c:v>44541.562199074076</c:v>
                </c:pt>
                <c:pt idx="7872">
                  <c:v>44541.562928240739</c:v>
                </c:pt>
                <c:pt idx="7873">
                  <c:v>44541.563668981478</c:v>
                </c:pt>
                <c:pt idx="7874">
                  <c:v>44541.564409722225</c:v>
                </c:pt>
                <c:pt idx="7875">
                  <c:v>44541.565138888887</c:v>
                </c:pt>
                <c:pt idx="7876">
                  <c:v>44541.565879629627</c:v>
                </c:pt>
                <c:pt idx="7877">
                  <c:v>44541.566608796296</c:v>
                </c:pt>
                <c:pt idx="7878">
                  <c:v>44541.567349537036</c:v>
                </c:pt>
                <c:pt idx="7879">
                  <c:v>44541.568078703705</c:v>
                </c:pt>
                <c:pt idx="7880">
                  <c:v>44541.568819444445</c:v>
                </c:pt>
                <c:pt idx="7881">
                  <c:v>44541.569560185184</c:v>
                </c:pt>
                <c:pt idx="7882">
                  <c:v>44541.570289351854</c:v>
                </c:pt>
                <c:pt idx="7883">
                  <c:v>44541.571030092593</c:v>
                </c:pt>
                <c:pt idx="7884">
                  <c:v>44541.571759259263</c:v>
                </c:pt>
                <c:pt idx="7885">
                  <c:v>44541.572500000002</c:v>
                </c:pt>
                <c:pt idx="7886">
                  <c:v>44541.573229166665</c:v>
                </c:pt>
                <c:pt idx="7887">
                  <c:v>44541.573969907404</c:v>
                </c:pt>
                <c:pt idx="7888">
                  <c:v>44541.57471064815</c:v>
                </c:pt>
                <c:pt idx="7889">
                  <c:v>44541.575439814813</c:v>
                </c:pt>
                <c:pt idx="7890">
                  <c:v>44541.576180555552</c:v>
                </c:pt>
                <c:pt idx="7891">
                  <c:v>44541.576909722222</c:v>
                </c:pt>
                <c:pt idx="7892">
                  <c:v>44541.577650462961</c:v>
                </c:pt>
                <c:pt idx="7893">
                  <c:v>44541.5783912037</c:v>
                </c:pt>
                <c:pt idx="7894">
                  <c:v>44541.57912037037</c:v>
                </c:pt>
                <c:pt idx="7895">
                  <c:v>44541.579861111109</c:v>
                </c:pt>
                <c:pt idx="7896">
                  <c:v>44541.580590277779</c:v>
                </c:pt>
                <c:pt idx="7897">
                  <c:v>44541.581331018519</c:v>
                </c:pt>
                <c:pt idx="7898">
                  <c:v>44541.582071759258</c:v>
                </c:pt>
                <c:pt idx="7899">
                  <c:v>44541.582800925928</c:v>
                </c:pt>
                <c:pt idx="7900">
                  <c:v>44541.583541666667</c:v>
                </c:pt>
                <c:pt idx="7901">
                  <c:v>44541.584270833337</c:v>
                </c:pt>
                <c:pt idx="7902">
                  <c:v>44541.585011574076</c:v>
                </c:pt>
                <c:pt idx="7903">
                  <c:v>44541.585740740738</c:v>
                </c:pt>
                <c:pt idx="7904">
                  <c:v>44541.586481481485</c:v>
                </c:pt>
                <c:pt idx="7905">
                  <c:v>44541.587210648147</c:v>
                </c:pt>
                <c:pt idx="7906">
                  <c:v>44541.587951388887</c:v>
                </c:pt>
                <c:pt idx="7907">
                  <c:v>44541.588692129626</c:v>
                </c:pt>
                <c:pt idx="7908">
                  <c:v>44541.589421296296</c:v>
                </c:pt>
                <c:pt idx="7909">
                  <c:v>44541.590162037035</c:v>
                </c:pt>
                <c:pt idx="7910">
                  <c:v>44541.590891203705</c:v>
                </c:pt>
                <c:pt idx="7911">
                  <c:v>44541.591631944444</c:v>
                </c:pt>
                <c:pt idx="7912">
                  <c:v>44541.592372685183</c:v>
                </c:pt>
                <c:pt idx="7913">
                  <c:v>44541.593101851853</c:v>
                </c:pt>
                <c:pt idx="7914">
                  <c:v>44541.593842592592</c:v>
                </c:pt>
                <c:pt idx="7915">
                  <c:v>44541.594571759262</c:v>
                </c:pt>
                <c:pt idx="7916">
                  <c:v>44541.595312500001</c:v>
                </c:pt>
                <c:pt idx="7917">
                  <c:v>44541.596053240741</c:v>
                </c:pt>
                <c:pt idx="7918">
                  <c:v>44541.596782407411</c:v>
                </c:pt>
                <c:pt idx="7919">
                  <c:v>44541.59752314815</c:v>
                </c:pt>
                <c:pt idx="7920">
                  <c:v>44541.598252314812</c:v>
                </c:pt>
                <c:pt idx="7921">
                  <c:v>44541.598993055559</c:v>
                </c:pt>
                <c:pt idx="7922">
                  <c:v>44541.599733796298</c:v>
                </c:pt>
                <c:pt idx="7923">
                  <c:v>44541.600462962961</c:v>
                </c:pt>
                <c:pt idx="7924">
                  <c:v>44541.601203703707</c:v>
                </c:pt>
                <c:pt idx="7925">
                  <c:v>44541.60193287037</c:v>
                </c:pt>
                <c:pt idx="7926">
                  <c:v>44541.602673611109</c:v>
                </c:pt>
                <c:pt idx="7927">
                  <c:v>44541.603402777779</c:v>
                </c:pt>
                <c:pt idx="7928">
                  <c:v>44541.604143518518</c:v>
                </c:pt>
                <c:pt idx="7929">
                  <c:v>44541.604884259257</c:v>
                </c:pt>
                <c:pt idx="7930">
                  <c:v>44541.605613425927</c:v>
                </c:pt>
                <c:pt idx="7931">
                  <c:v>44541.606354166666</c:v>
                </c:pt>
                <c:pt idx="7932">
                  <c:v>44541.607083333336</c:v>
                </c:pt>
                <c:pt idx="7933">
                  <c:v>44541.607824074075</c:v>
                </c:pt>
                <c:pt idx="7934">
                  <c:v>44541.608564814815</c:v>
                </c:pt>
                <c:pt idx="7935">
                  <c:v>44541.609293981484</c:v>
                </c:pt>
                <c:pt idx="7936">
                  <c:v>44541.610034722224</c:v>
                </c:pt>
                <c:pt idx="7937">
                  <c:v>44541.610763888886</c:v>
                </c:pt>
                <c:pt idx="7938">
                  <c:v>44541.611504629633</c:v>
                </c:pt>
                <c:pt idx="7939">
                  <c:v>44541.612245370372</c:v>
                </c:pt>
                <c:pt idx="7940">
                  <c:v>44541.612974537034</c:v>
                </c:pt>
                <c:pt idx="7941">
                  <c:v>44541.613715277781</c:v>
                </c:pt>
                <c:pt idx="7942">
                  <c:v>44541.614444444444</c:v>
                </c:pt>
                <c:pt idx="7943">
                  <c:v>44541.615185185183</c:v>
                </c:pt>
                <c:pt idx="7944">
                  <c:v>44541.615914351853</c:v>
                </c:pt>
                <c:pt idx="7945">
                  <c:v>44541.616655092592</c:v>
                </c:pt>
                <c:pt idx="7946">
                  <c:v>44541.617395833331</c:v>
                </c:pt>
                <c:pt idx="7947">
                  <c:v>44541.618125000001</c:v>
                </c:pt>
                <c:pt idx="7948">
                  <c:v>44541.61886574074</c:v>
                </c:pt>
                <c:pt idx="7949">
                  <c:v>44541.61959490741</c:v>
                </c:pt>
                <c:pt idx="7950">
                  <c:v>44541.620335648149</c:v>
                </c:pt>
                <c:pt idx="7951">
                  <c:v>44541.621076388888</c:v>
                </c:pt>
                <c:pt idx="7952">
                  <c:v>44541.621805555558</c:v>
                </c:pt>
                <c:pt idx="7953">
                  <c:v>44541.622546296298</c:v>
                </c:pt>
                <c:pt idx="7954">
                  <c:v>44541.62327546296</c:v>
                </c:pt>
                <c:pt idx="7955">
                  <c:v>44541.624016203707</c:v>
                </c:pt>
                <c:pt idx="7956">
                  <c:v>44541.624756944446</c:v>
                </c:pt>
                <c:pt idx="7957">
                  <c:v>44541.625486111108</c:v>
                </c:pt>
                <c:pt idx="7958">
                  <c:v>44541.626226851855</c:v>
                </c:pt>
                <c:pt idx="7959">
                  <c:v>44541.626956018517</c:v>
                </c:pt>
                <c:pt idx="7960">
                  <c:v>44541.627696759257</c:v>
                </c:pt>
                <c:pt idx="7961">
                  <c:v>44541.628437500003</c:v>
                </c:pt>
                <c:pt idx="7962">
                  <c:v>44541.629166666666</c:v>
                </c:pt>
                <c:pt idx="7963">
                  <c:v>44541.629907407405</c:v>
                </c:pt>
                <c:pt idx="7964">
                  <c:v>44541.630636574075</c:v>
                </c:pt>
                <c:pt idx="7965">
                  <c:v>44541.631377314814</c:v>
                </c:pt>
                <c:pt idx="7966">
                  <c:v>44541.632118055553</c:v>
                </c:pt>
                <c:pt idx="7967">
                  <c:v>44541.632847222223</c:v>
                </c:pt>
                <c:pt idx="7968">
                  <c:v>44541.633587962962</c:v>
                </c:pt>
                <c:pt idx="7969">
                  <c:v>44541.634317129632</c:v>
                </c:pt>
                <c:pt idx="7970">
                  <c:v>44541.635057870371</c:v>
                </c:pt>
                <c:pt idx="7971">
                  <c:v>44541.635787037034</c:v>
                </c:pt>
                <c:pt idx="7972">
                  <c:v>44541.63652777778</c:v>
                </c:pt>
                <c:pt idx="7973">
                  <c:v>44541.63726851852</c:v>
                </c:pt>
                <c:pt idx="7974">
                  <c:v>44541.637997685182</c:v>
                </c:pt>
                <c:pt idx="7975">
                  <c:v>44541.638738425929</c:v>
                </c:pt>
                <c:pt idx="7976">
                  <c:v>44541.639467592591</c:v>
                </c:pt>
                <c:pt idx="7977">
                  <c:v>44541.640208333331</c:v>
                </c:pt>
                <c:pt idx="7978">
                  <c:v>44541.6409375</c:v>
                </c:pt>
                <c:pt idx="7979">
                  <c:v>44541.64167824074</c:v>
                </c:pt>
                <c:pt idx="7980">
                  <c:v>44541.642418981479</c:v>
                </c:pt>
                <c:pt idx="7981">
                  <c:v>44541.643148148149</c:v>
                </c:pt>
                <c:pt idx="7982">
                  <c:v>44541.643888888888</c:v>
                </c:pt>
                <c:pt idx="7983">
                  <c:v>44541.644618055558</c:v>
                </c:pt>
                <c:pt idx="7984">
                  <c:v>44541.645358796297</c:v>
                </c:pt>
                <c:pt idx="7985">
                  <c:v>44541.646087962959</c:v>
                </c:pt>
                <c:pt idx="7986">
                  <c:v>44541.646828703706</c:v>
                </c:pt>
                <c:pt idx="7987">
                  <c:v>44541.647569444445</c:v>
                </c:pt>
                <c:pt idx="7988">
                  <c:v>44541.648298611108</c:v>
                </c:pt>
                <c:pt idx="7989">
                  <c:v>44541.649039351854</c:v>
                </c:pt>
                <c:pt idx="7990">
                  <c:v>44541.649768518517</c:v>
                </c:pt>
                <c:pt idx="7991">
                  <c:v>44541.650509259256</c:v>
                </c:pt>
                <c:pt idx="7992">
                  <c:v>44541.651250000003</c:v>
                </c:pt>
                <c:pt idx="7993">
                  <c:v>44541.651979166665</c:v>
                </c:pt>
                <c:pt idx="7994">
                  <c:v>44541.652719907404</c:v>
                </c:pt>
                <c:pt idx="7995">
                  <c:v>44541.653449074074</c:v>
                </c:pt>
                <c:pt idx="7996">
                  <c:v>44541.654189814813</c:v>
                </c:pt>
                <c:pt idx="7997">
                  <c:v>44541.654918981483</c:v>
                </c:pt>
                <c:pt idx="7998">
                  <c:v>44541.655659722222</c:v>
                </c:pt>
                <c:pt idx="7999">
                  <c:v>44541.656400462962</c:v>
                </c:pt>
                <c:pt idx="8000">
                  <c:v>44541.657129629632</c:v>
                </c:pt>
                <c:pt idx="8001">
                  <c:v>44541.657870370371</c:v>
                </c:pt>
                <c:pt idx="8002">
                  <c:v>44541.658599537041</c:v>
                </c:pt>
                <c:pt idx="8003">
                  <c:v>44541.65934027778</c:v>
                </c:pt>
                <c:pt idx="8004">
                  <c:v>44541.660081018519</c:v>
                </c:pt>
                <c:pt idx="8005">
                  <c:v>44541.660810185182</c:v>
                </c:pt>
                <c:pt idx="8006">
                  <c:v>44541.661550925928</c:v>
                </c:pt>
                <c:pt idx="8007">
                  <c:v>44541.662280092591</c:v>
                </c:pt>
                <c:pt idx="8008">
                  <c:v>44541.66302083333</c:v>
                </c:pt>
                <c:pt idx="8009">
                  <c:v>44541.663761574076</c:v>
                </c:pt>
                <c:pt idx="8010">
                  <c:v>44541.664490740739</c:v>
                </c:pt>
                <c:pt idx="8011">
                  <c:v>44541.665231481478</c:v>
                </c:pt>
                <c:pt idx="8012">
                  <c:v>44541.665960648148</c:v>
                </c:pt>
                <c:pt idx="8013">
                  <c:v>44541.666701388887</c:v>
                </c:pt>
                <c:pt idx="8014">
                  <c:v>44541.667442129627</c:v>
                </c:pt>
                <c:pt idx="8015">
                  <c:v>44541.668171296296</c:v>
                </c:pt>
                <c:pt idx="8016">
                  <c:v>44541.668912037036</c:v>
                </c:pt>
                <c:pt idx="8017">
                  <c:v>44541.669641203705</c:v>
                </c:pt>
                <c:pt idx="8018">
                  <c:v>44541.670381944445</c:v>
                </c:pt>
                <c:pt idx="8019">
                  <c:v>44541.671111111114</c:v>
                </c:pt>
                <c:pt idx="8020">
                  <c:v>44541.671851851854</c:v>
                </c:pt>
                <c:pt idx="8021">
                  <c:v>44541.672592592593</c:v>
                </c:pt>
                <c:pt idx="8022">
                  <c:v>44541.673321759263</c:v>
                </c:pt>
                <c:pt idx="8023">
                  <c:v>44541.674062500002</c:v>
                </c:pt>
                <c:pt idx="8024">
                  <c:v>44541.674791666665</c:v>
                </c:pt>
                <c:pt idx="8025">
                  <c:v>44541.675532407404</c:v>
                </c:pt>
                <c:pt idx="8026">
                  <c:v>44541.67627314815</c:v>
                </c:pt>
                <c:pt idx="8027">
                  <c:v>44541.677002314813</c:v>
                </c:pt>
                <c:pt idx="8028">
                  <c:v>44541.677743055552</c:v>
                </c:pt>
                <c:pt idx="8029">
                  <c:v>44541.678472222222</c:v>
                </c:pt>
                <c:pt idx="8030">
                  <c:v>44541.679212962961</c:v>
                </c:pt>
                <c:pt idx="8031">
                  <c:v>44541.6799537037</c:v>
                </c:pt>
                <c:pt idx="8032">
                  <c:v>44541.68068287037</c:v>
                </c:pt>
                <c:pt idx="8033">
                  <c:v>44541.681423611109</c:v>
                </c:pt>
                <c:pt idx="8034">
                  <c:v>44541.682152777779</c:v>
                </c:pt>
                <c:pt idx="8035">
                  <c:v>44541.682893518519</c:v>
                </c:pt>
                <c:pt idx="8036">
                  <c:v>44541.683634259258</c:v>
                </c:pt>
                <c:pt idx="8037">
                  <c:v>44541.684363425928</c:v>
                </c:pt>
                <c:pt idx="8038">
                  <c:v>44541.685104166667</c:v>
                </c:pt>
                <c:pt idx="8039">
                  <c:v>44541.685833333337</c:v>
                </c:pt>
                <c:pt idx="8040">
                  <c:v>44541.686574074076</c:v>
                </c:pt>
                <c:pt idx="8041">
                  <c:v>44541.687303240738</c:v>
                </c:pt>
                <c:pt idx="8042">
                  <c:v>44541.688043981485</c:v>
                </c:pt>
                <c:pt idx="8043">
                  <c:v>44541.688784722224</c:v>
                </c:pt>
                <c:pt idx="8044">
                  <c:v>44541.689513888887</c:v>
                </c:pt>
                <c:pt idx="8045">
                  <c:v>44541.690254629626</c:v>
                </c:pt>
                <c:pt idx="8046">
                  <c:v>44541.690983796296</c:v>
                </c:pt>
                <c:pt idx="8047">
                  <c:v>44541.691724537035</c:v>
                </c:pt>
                <c:pt idx="8048">
                  <c:v>44541.692465277774</c:v>
                </c:pt>
                <c:pt idx="8049">
                  <c:v>44541.693194444444</c:v>
                </c:pt>
                <c:pt idx="8050">
                  <c:v>44541.693935185183</c:v>
                </c:pt>
                <c:pt idx="8051">
                  <c:v>44541.694664351853</c:v>
                </c:pt>
                <c:pt idx="8052">
                  <c:v>44541.695405092592</c:v>
                </c:pt>
                <c:pt idx="8053">
                  <c:v>44541.696145833332</c:v>
                </c:pt>
                <c:pt idx="8054">
                  <c:v>44541.696875000001</c:v>
                </c:pt>
                <c:pt idx="8055">
                  <c:v>44541.697615740741</c:v>
                </c:pt>
                <c:pt idx="8056">
                  <c:v>44541.698344907411</c:v>
                </c:pt>
                <c:pt idx="8057">
                  <c:v>44541.69908564815</c:v>
                </c:pt>
                <c:pt idx="8058">
                  <c:v>44541.699826388889</c:v>
                </c:pt>
                <c:pt idx="8059">
                  <c:v>44541.700555555559</c:v>
                </c:pt>
                <c:pt idx="8060">
                  <c:v>44541.701296296298</c:v>
                </c:pt>
                <c:pt idx="8061">
                  <c:v>44541.702025462961</c:v>
                </c:pt>
                <c:pt idx="8062">
                  <c:v>44541.702766203707</c:v>
                </c:pt>
                <c:pt idx="8063">
                  <c:v>44541.703506944446</c:v>
                </c:pt>
                <c:pt idx="8064">
                  <c:v>44541.704236111109</c:v>
                </c:pt>
                <c:pt idx="8065">
                  <c:v>44541.704976851855</c:v>
                </c:pt>
                <c:pt idx="8066">
                  <c:v>44541.705706018518</c:v>
                </c:pt>
                <c:pt idx="8067">
                  <c:v>44541.706446759257</c:v>
                </c:pt>
                <c:pt idx="8068">
                  <c:v>44541.707187499997</c:v>
                </c:pt>
                <c:pt idx="8069">
                  <c:v>44541.707916666666</c:v>
                </c:pt>
                <c:pt idx="8070">
                  <c:v>44541.708657407406</c:v>
                </c:pt>
                <c:pt idx="8071">
                  <c:v>44541.709386574075</c:v>
                </c:pt>
                <c:pt idx="8072">
                  <c:v>44541.710127314815</c:v>
                </c:pt>
                <c:pt idx="8073">
                  <c:v>44541.710856481484</c:v>
                </c:pt>
                <c:pt idx="8074">
                  <c:v>44541.711597222224</c:v>
                </c:pt>
                <c:pt idx="8075">
                  <c:v>44541.712337962963</c:v>
                </c:pt>
                <c:pt idx="8076">
                  <c:v>44541.713067129633</c:v>
                </c:pt>
                <c:pt idx="8077">
                  <c:v>44541.713807870372</c:v>
                </c:pt>
                <c:pt idx="8078">
                  <c:v>44541.714537037034</c:v>
                </c:pt>
                <c:pt idx="8079">
                  <c:v>44541.715277777781</c:v>
                </c:pt>
                <c:pt idx="8080">
                  <c:v>44541.71601851852</c:v>
                </c:pt>
                <c:pt idx="8081">
                  <c:v>44541.716747685183</c:v>
                </c:pt>
                <c:pt idx="8082">
                  <c:v>44541.717488425929</c:v>
                </c:pt>
                <c:pt idx="8083">
                  <c:v>44541.718217592592</c:v>
                </c:pt>
                <c:pt idx="8084">
                  <c:v>44541.718958333331</c:v>
                </c:pt>
                <c:pt idx="8085">
                  <c:v>44541.719699074078</c:v>
                </c:pt>
                <c:pt idx="8086">
                  <c:v>44541.72042824074</c:v>
                </c:pt>
                <c:pt idx="8087">
                  <c:v>44541.721168981479</c:v>
                </c:pt>
                <c:pt idx="8088">
                  <c:v>44541.721898148149</c:v>
                </c:pt>
                <c:pt idx="8089">
                  <c:v>44541.722638888888</c:v>
                </c:pt>
                <c:pt idx="8090">
                  <c:v>44541.723379629628</c:v>
                </c:pt>
                <c:pt idx="8091">
                  <c:v>44541.724108796298</c:v>
                </c:pt>
                <c:pt idx="8092">
                  <c:v>44541.724849537037</c:v>
                </c:pt>
                <c:pt idx="8093">
                  <c:v>44541.725578703707</c:v>
                </c:pt>
                <c:pt idx="8094">
                  <c:v>44541.726319444446</c:v>
                </c:pt>
                <c:pt idx="8095">
                  <c:v>44541.727048611108</c:v>
                </c:pt>
                <c:pt idx="8096">
                  <c:v>44541.727789351855</c:v>
                </c:pt>
                <c:pt idx="8097">
                  <c:v>44541.728530092594</c:v>
                </c:pt>
                <c:pt idx="8098">
                  <c:v>44541.729259259257</c:v>
                </c:pt>
                <c:pt idx="8099">
                  <c:v>44541.73</c:v>
                </c:pt>
                <c:pt idx="8100">
                  <c:v>44541.730729166666</c:v>
                </c:pt>
                <c:pt idx="8101">
                  <c:v>44541.731469907405</c:v>
                </c:pt>
                <c:pt idx="8102">
                  <c:v>44541.732210648152</c:v>
                </c:pt>
                <c:pt idx="8103">
                  <c:v>44541.732939814814</c:v>
                </c:pt>
                <c:pt idx="8104">
                  <c:v>44541.733680555553</c:v>
                </c:pt>
                <c:pt idx="8105">
                  <c:v>44541.734409722223</c:v>
                </c:pt>
                <c:pt idx="8106">
                  <c:v>44541.735150462962</c:v>
                </c:pt>
                <c:pt idx="8107">
                  <c:v>44541.735891203702</c:v>
                </c:pt>
                <c:pt idx="8108">
                  <c:v>44541.736620370371</c:v>
                </c:pt>
                <c:pt idx="8109">
                  <c:v>44541.737361111111</c:v>
                </c:pt>
                <c:pt idx="8110">
                  <c:v>44541.73809027778</c:v>
                </c:pt>
                <c:pt idx="8111">
                  <c:v>44541.73883101852</c:v>
                </c:pt>
                <c:pt idx="8112">
                  <c:v>44541.739571759259</c:v>
                </c:pt>
                <c:pt idx="8113">
                  <c:v>44541.740300925929</c:v>
                </c:pt>
                <c:pt idx="8114">
                  <c:v>44541.741041666668</c:v>
                </c:pt>
                <c:pt idx="8115">
                  <c:v>44541.741770833331</c:v>
                </c:pt>
                <c:pt idx="8116">
                  <c:v>44541.742511574077</c:v>
                </c:pt>
                <c:pt idx="8117">
                  <c:v>44541.743252314816</c:v>
                </c:pt>
                <c:pt idx="8118">
                  <c:v>44541.743981481479</c:v>
                </c:pt>
                <c:pt idx="8119">
                  <c:v>44541.744722222225</c:v>
                </c:pt>
                <c:pt idx="8120">
                  <c:v>44541.745451388888</c:v>
                </c:pt>
                <c:pt idx="8121">
                  <c:v>44541.746192129627</c:v>
                </c:pt>
                <c:pt idx="8122">
                  <c:v>44541.746932870374</c:v>
                </c:pt>
                <c:pt idx="8123">
                  <c:v>44541.747662037036</c:v>
                </c:pt>
                <c:pt idx="8124">
                  <c:v>44541.748402777775</c:v>
                </c:pt>
                <c:pt idx="8125">
                  <c:v>44541.749131944445</c:v>
                </c:pt>
                <c:pt idx="8126">
                  <c:v>44541.749872685185</c:v>
                </c:pt>
                <c:pt idx="8127">
                  <c:v>44541.750613425924</c:v>
                </c:pt>
                <c:pt idx="8128">
                  <c:v>44541.751342592594</c:v>
                </c:pt>
                <c:pt idx="8129">
                  <c:v>44541.752083333333</c:v>
                </c:pt>
                <c:pt idx="8130">
                  <c:v>44541.752812500003</c:v>
                </c:pt>
                <c:pt idx="8131">
                  <c:v>44541.753553240742</c:v>
                </c:pt>
                <c:pt idx="8132">
                  <c:v>44541.754293981481</c:v>
                </c:pt>
                <c:pt idx="8133">
                  <c:v>44541.755023148151</c:v>
                </c:pt>
                <c:pt idx="8134">
                  <c:v>44541.75576388889</c:v>
                </c:pt>
                <c:pt idx="8135">
                  <c:v>44541.756493055553</c:v>
                </c:pt>
                <c:pt idx="8136">
                  <c:v>44541.757233796299</c:v>
                </c:pt>
                <c:pt idx="8137">
                  <c:v>44541.757974537039</c:v>
                </c:pt>
                <c:pt idx="8138">
                  <c:v>44541.758703703701</c:v>
                </c:pt>
                <c:pt idx="8139">
                  <c:v>44541.759444444448</c:v>
                </c:pt>
                <c:pt idx="8140">
                  <c:v>44541.76017361111</c:v>
                </c:pt>
                <c:pt idx="8141">
                  <c:v>44541.760914351849</c:v>
                </c:pt>
                <c:pt idx="8142">
                  <c:v>44541.761655092596</c:v>
                </c:pt>
                <c:pt idx="8143">
                  <c:v>44541.762384259258</c:v>
                </c:pt>
                <c:pt idx="8144">
                  <c:v>44541.763124999998</c:v>
                </c:pt>
                <c:pt idx="8145">
                  <c:v>44541.763854166667</c:v>
                </c:pt>
                <c:pt idx="8146">
                  <c:v>44541.764594907407</c:v>
                </c:pt>
                <c:pt idx="8147">
                  <c:v>44541.765324074076</c:v>
                </c:pt>
                <c:pt idx="8148">
                  <c:v>44541.766064814816</c:v>
                </c:pt>
                <c:pt idx="8149">
                  <c:v>44541.766805555555</c:v>
                </c:pt>
                <c:pt idx="8150">
                  <c:v>44541.767534722225</c:v>
                </c:pt>
                <c:pt idx="8151">
                  <c:v>44541.768275462964</c:v>
                </c:pt>
                <c:pt idx="8152">
                  <c:v>44541.769004629627</c:v>
                </c:pt>
                <c:pt idx="8153">
                  <c:v>44541.769745370373</c:v>
                </c:pt>
                <c:pt idx="8154">
                  <c:v>44541.770474537036</c:v>
                </c:pt>
                <c:pt idx="8155">
                  <c:v>44541.771215277775</c:v>
                </c:pt>
                <c:pt idx="8156">
                  <c:v>44541.771956018521</c:v>
                </c:pt>
                <c:pt idx="8157">
                  <c:v>44541.772685185184</c:v>
                </c:pt>
                <c:pt idx="8158">
                  <c:v>44541.773425925923</c:v>
                </c:pt>
                <c:pt idx="8159">
                  <c:v>44541.774155092593</c:v>
                </c:pt>
                <c:pt idx="8160">
                  <c:v>44541.774895833332</c:v>
                </c:pt>
                <c:pt idx="8161">
                  <c:v>44541.775636574072</c:v>
                </c:pt>
                <c:pt idx="8162">
                  <c:v>44541.776365740741</c:v>
                </c:pt>
                <c:pt idx="8163">
                  <c:v>44541.777106481481</c:v>
                </c:pt>
                <c:pt idx="8164">
                  <c:v>44541.77783564815</c:v>
                </c:pt>
                <c:pt idx="8165">
                  <c:v>44541.77857638889</c:v>
                </c:pt>
                <c:pt idx="8166">
                  <c:v>44541.779317129629</c:v>
                </c:pt>
                <c:pt idx="8167">
                  <c:v>44541.780046296299</c:v>
                </c:pt>
                <c:pt idx="8168">
                  <c:v>44541.780787037038</c:v>
                </c:pt>
                <c:pt idx="8169">
                  <c:v>44541.7815162037</c:v>
                </c:pt>
                <c:pt idx="8170">
                  <c:v>44541.782256944447</c:v>
                </c:pt>
                <c:pt idx="8171">
                  <c:v>44541.782986111109</c:v>
                </c:pt>
                <c:pt idx="8172">
                  <c:v>44541.783726851849</c:v>
                </c:pt>
                <c:pt idx="8173">
                  <c:v>44541.784456018519</c:v>
                </c:pt>
                <c:pt idx="8174">
                  <c:v>44541.785196759258</c:v>
                </c:pt>
                <c:pt idx="8175">
                  <c:v>44541.785937499997</c:v>
                </c:pt>
                <c:pt idx="8176">
                  <c:v>44541.786666666667</c:v>
                </c:pt>
                <c:pt idx="8177">
                  <c:v>44541.787407407406</c:v>
                </c:pt>
                <c:pt idx="8178">
                  <c:v>44541.788136574076</c:v>
                </c:pt>
                <c:pt idx="8179">
                  <c:v>44541.788877314815</c:v>
                </c:pt>
                <c:pt idx="8180">
                  <c:v>44541.789618055554</c:v>
                </c:pt>
                <c:pt idx="8181">
                  <c:v>44541.790347222224</c:v>
                </c:pt>
                <c:pt idx="8182">
                  <c:v>44541.791087962964</c:v>
                </c:pt>
                <c:pt idx="8183">
                  <c:v>44541.791817129626</c:v>
                </c:pt>
                <c:pt idx="8184">
                  <c:v>44541.792557870373</c:v>
                </c:pt>
                <c:pt idx="8185">
                  <c:v>44541.793298611112</c:v>
                </c:pt>
                <c:pt idx="8186">
                  <c:v>44541.794027777774</c:v>
                </c:pt>
                <c:pt idx="8187">
                  <c:v>44541.794768518521</c:v>
                </c:pt>
                <c:pt idx="8188">
                  <c:v>44541.795497685183</c:v>
                </c:pt>
                <c:pt idx="8189">
                  <c:v>44541.796238425923</c:v>
                </c:pt>
                <c:pt idx="8190">
                  <c:v>44541.796967592592</c:v>
                </c:pt>
                <c:pt idx="8191">
                  <c:v>44541.797708333332</c:v>
                </c:pt>
                <c:pt idx="8192">
                  <c:v>44541.798449074071</c:v>
                </c:pt>
                <c:pt idx="8193">
                  <c:v>44541.799178240741</c:v>
                </c:pt>
                <c:pt idx="8194">
                  <c:v>44541.79991898148</c:v>
                </c:pt>
                <c:pt idx="8195">
                  <c:v>44541.80064814815</c:v>
                </c:pt>
                <c:pt idx="8196">
                  <c:v>44541.801388888889</c:v>
                </c:pt>
                <c:pt idx="8197">
                  <c:v>44541.802129629628</c:v>
                </c:pt>
                <c:pt idx="8198">
                  <c:v>44541.802858796298</c:v>
                </c:pt>
                <c:pt idx="8199">
                  <c:v>44541.803599537037</c:v>
                </c:pt>
                <c:pt idx="8200">
                  <c:v>44541.804328703707</c:v>
                </c:pt>
                <c:pt idx="8201">
                  <c:v>44541.805069444446</c:v>
                </c:pt>
                <c:pt idx="8202">
                  <c:v>44541.805810185186</c:v>
                </c:pt>
                <c:pt idx="8203">
                  <c:v>44541.806539351855</c:v>
                </c:pt>
                <c:pt idx="8204">
                  <c:v>44541.807280092595</c:v>
                </c:pt>
                <c:pt idx="8205">
                  <c:v>44541.808009259257</c:v>
                </c:pt>
                <c:pt idx="8206">
                  <c:v>44541.808749999997</c:v>
                </c:pt>
                <c:pt idx="8207">
                  <c:v>44541.809490740743</c:v>
                </c:pt>
                <c:pt idx="8208">
                  <c:v>44541.810219907406</c:v>
                </c:pt>
                <c:pt idx="8209">
                  <c:v>44541.810960648145</c:v>
                </c:pt>
                <c:pt idx="8210">
                  <c:v>44541.811689814815</c:v>
                </c:pt>
                <c:pt idx="8211">
                  <c:v>44541.812430555554</c:v>
                </c:pt>
                <c:pt idx="8212">
                  <c:v>44541.813171296293</c:v>
                </c:pt>
                <c:pt idx="8213">
                  <c:v>44541.813900462963</c:v>
                </c:pt>
                <c:pt idx="8214">
                  <c:v>44541.814641203702</c:v>
                </c:pt>
                <c:pt idx="8215">
                  <c:v>44541.815370370372</c:v>
                </c:pt>
                <c:pt idx="8216">
                  <c:v>44541.816111111111</c:v>
                </c:pt>
                <c:pt idx="8217">
                  <c:v>44541.816851851851</c:v>
                </c:pt>
                <c:pt idx="8218">
                  <c:v>44541.81758101852</c:v>
                </c:pt>
                <c:pt idx="8219">
                  <c:v>44541.81832175926</c:v>
                </c:pt>
                <c:pt idx="8220">
                  <c:v>44541.819062499999</c:v>
                </c:pt>
                <c:pt idx="8221">
                  <c:v>44541.819791666669</c:v>
                </c:pt>
                <c:pt idx="8222">
                  <c:v>44541.820532407408</c:v>
                </c:pt>
                <c:pt idx="8223">
                  <c:v>44541.821261574078</c:v>
                </c:pt>
                <c:pt idx="8224">
                  <c:v>44541.822002314817</c:v>
                </c:pt>
                <c:pt idx="8225">
                  <c:v>44541.822743055556</c:v>
                </c:pt>
                <c:pt idx="8226">
                  <c:v>44541.823472222219</c:v>
                </c:pt>
                <c:pt idx="8227">
                  <c:v>44541.824212962965</c:v>
                </c:pt>
                <c:pt idx="8228">
                  <c:v>44541.824942129628</c:v>
                </c:pt>
                <c:pt idx="8229">
                  <c:v>44541.825682870367</c:v>
                </c:pt>
                <c:pt idx="8230">
                  <c:v>44541.826423611114</c:v>
                </c:pt>
                <c:pt idx="8231">
                  <c:v>44541.827152777776</c:v>
                </c:pt>
                <c:pt idx="8232">
                  <c:v>44541.827893518515</c:v>
                </c:pt>
                <c:pt idx="8233">
                  <c:v>44541.828622685185</c:v>
                </c:pt>
                <c:pt idx="8234">
                  <c:v>44541.829363425924</c:v>
                </c:pt>
                <c:pt idx="8235">
                  <c:v>44541.830104166664</c:v>
                </c:pt>
                <c:pt idx="8236">
                  <c:v>44541.830833333333</c:v>
                </c:pt>
                <c:pt idx="8237">
                  <c:v>44541.831574074073</c:v>
                </c:pt>
                <c:pt idx="8238">
                  <c:v>44541.832303240742</c:v>
                </c:pt>
                <c:pt idx="8239">
                  <c:v>44541.833043981482</c:v>
                </c:pt>
                <c:pt idx="8240">
                  <c:v>44541.833784722221</c:v>
                </c:pt>
                <c:pt idx="8241">
                  <c:v>44541.834513888891</c:v>
                </c:pt>
                <c:pt idx="8242">
                  <c:v>44541.83525462963</c:v>
                </c:pt>
                <c:pt idx="8243">
                  <c:v>44541.835995370369</c:v>
                </c:pt>
                <c:pt idx="8244">
                  <c:v>44541.836724537039</c:v>
                </c:pt>
                <c:pt idx="8245">
                  <c:v>44541.837465277778</c:v>
                </c:pt>
                <c:pt idx="8246">
                  <c:v>44541.838194444441</c:v>
                </c:pt>
                <c:pt idx="8247">
                  <c:v>44541.838935185187</c:v>
                </c:pt>
                <c:pt idx="8248">
                  <c:v>44541.839675925927</c:v>
                </c:pt>
                <c:pt idx="8249">
                  <c:v>44541.840405092589</c:v>
                </c:pt>
                <c:pt idx="8250">
                  <c:v>44541.841145833336</c:v>
                </c:pt>
                <c:pt idx="8251">
                  <c:v>44541.841874999998</c:v>
                </c:pt>
                <c:pt idx="8252">
                  <c:v>44541.842615740738</c:v>
                </c:pt>
                <c:pt idx="8253">
                  <c:v>44541.843356481484</c:v>
                </c:pt>
                <c:pt idx="8254">
                  <c:v>44541.844085648147</c:v>
                </c:pt>
                <c:pt idx="8255">
                  <c:v>44541.844826388886</c:v>
                </c:pt>
                <c:pt idx="8256">
                  <c:v>44541.845555555556</c:v>
                </c:pt>
                <c:pt idx="8257">
                  <c:v>44541.846296296295</c:v>
                </c:pt>
                <c:pt idx="8258">
                  <c:v>44541.847037037034</c:v>
                </c:pt>
                <c:pt idx="8259">
                  <c:v>44541.847766203704</c:v>
                </c:pt>
                <c:pt idx="8260">
                  <c:v>44541.848506944443</c:v>
                </c:pt>
                <c:pt idx="8261">
                  <c:v>44541.849236111113</c:v>
                </c:pt>
                <c:pt idx="8262">
                  <c:v>44541.849976851852</c:v>
                </c:pt>
                <c:pt idx="8263">
                  <c:v>44541.850717592592</c:v>
                </c:pt>
                <c:pt idx="8264">
                  <c:v>44541.851446759261</c:v>
                </c:pt>
                <c:pt idx="8265">
                  <c:v>44541.852187500001</c:v>
                </c:pt>
                <c:pt idx="8266">
                  <c:v>44541.852916666663</c:v>
                </c:pt>
                <c:pt idx="8267">
                  <c:v>44541.85365740741</c:v>
                </c:pt>
                <c:pt idx="8268">
                  <c:v>44541.854386574072</c:v>
                </c:pt>
                <c:pt idx="8269">
                  <c:v>44541.855127314811</c:v>
                </c:pt>
                <c:pt idx="8270">
                  <c:v>44541.855868055558</c:v>
                </c:pt>
                <c:pt idx="8271">
                  <c:v>44541.85659722222</c:v>
                </c:pt>
                <c:pt idx="8272">
                  <c:v>44541.85733796296</c:v>
                </c:pt>
                <c:pt idx="8273">
                  <c:v>44541.858078703706</c:v>
                </c:pt>
                <c:pt idx="8274">
                  <c:v>44541.858807870369</c:v>
                </c:pt>
                <c:pt idx="8275">
                  <c:v>44541.859548611108</c:v>
                </c:pt>
                <c:pt idx="8276">
                  <c:v>44541.860277777778</c:v>
                </c:pt>
                <c:pt idx="8277">
                  <c:v>44541.861018518517</c:v>
                </c:pt>
                <c:pt idx="8278">
                  <c:v>44541.861759259256</c:v>
                </c:pt>
                <c:pt idx="8279">
                  <c:v>44541.862488425926</c:v>
                </c:pt>
                <c:pt idx="8280">
                  <c:v>44541.863229166665</c:v>
                </c:pt>
                <c:pt idx="8281">
                  <c:v>44541.863958333335</c:v>
                </c:pt>
                <c:pt idx="8282">
                  <c:v>44541.864699074074</c:v>
                </c:pt>
                <c:pt idx="8283">
                  <c:v>44541.865428240744</c:v>
                </c:pt>
                <c:pt idx="8284">
                  <c:v>44541.866168981483</c:v>
                </c:pt>
                <c:pt idx="8285">
                  <c:v>44541.866909722223</c:v>
                </c:pt>
                <c:pt idx="8286">
                  <c:v>44541.867638888885</c:v>
                </c:pt>
                <c:pt idx="8287">
                  <c:v>44541.868379629632</c:v>
                </c:pt>
                <c:pt idx="8288">
                  <c:v>44541.869108796294</c:v>
                </c:pt>
                <c:pt idx="8289">
                  <c:v>44541.869849537034</c:v>
                </c:pt>
                <c:pt idx="8290">
                  <c:v>44541.87059027778</c:v>
                </c:pt>
                <c:pt idx="8291">
                  <c:v>44541.871319444443</c:v>
                </c:pt>
                <c:pt idx="8292">
                  <c:v>44541.872060185182</c:v>
                </c:pt>
                <c:pt idx="8293">
                  <c:v>44541.872789351852</c:v>
                </c:pt>
                <c:pt idx="8294">
                  <c:v>44541.873530092591</c:v>
                </c:pt>
                <c:pt idx="8295">
                  <c:v>44541.87427083333</c:v>
                </c:pt>
                <c:pt idx="8296">
                  <c:v>44541.875</c:v>
                </c:pt>
                <c:pt idx="8297">
                  <c:v>44541.875740740739</c:v>
                </c:pt>
                <c:pt idx="8298">
                  <c:v>44541.876481481479</c:v>
                </c:pt>
                <c:pt idx="8299">
                  <c:v>44541.877210648148</c:v>
                </c:pt>
                <c:pt idx="8300">
                  <c:v>44541.877951388888</c:v>
                </c:pt>
                <c:pt idx="8301">
                  <c:v>44541.878680555557</c:v>
                </c:pt>
                <c:pt idx="8302">
                  <c:v>44541.879421296297</c:v>
                </c:pt>
                <c:pt idx="8303">
                  <c:v>44541.880162037036</c:v>
                </c:pt>
                <c:pt idx="8304">
                  <c:v>44541.880891203706</c:v>
                </c:pt>
                <c:pt idx="8305">
                  <c:v>44541.881631944445</c:v>
                </c:pt>
                <c:pt idx="8306">
                  <c:v>44541.882361111115</c:v>
                </c:pt>
                <c:pt idx="8307">
                  <c:v>44541.883101851854</c:v>
                </c:pt>
                <c:pt idx="8308">
                  <c:v>44541.883831018517</c:v>
                </c:pt>
                <c:pt idx="8309">
                  <c:v>44541.884571759256</c:v>
                </c:pt>
                <c:pt idx="8310">
                  <c:v>44541.885312500002</c:v>
                </c:pt>
                <c:pt idx="8311">
                  <c:v>44541.886041666665</c:v>
                </c:pt>
                <c:pt idx="8312">
                  <c:v>44541.886782407404</c:v>
                </c:pt>
                <c:pt idx="8313">
                  <c:v>44541.887511574074</c:v>
                </c:pt>
                <c:pt idx="8314">
                  <c:v>44541.888252314813</c:v>
                </c:pt>
                <c:pt idx="8315">
                  <c:v>44541.888993055552</c:v>
                </c:pt>
                <c:pt idx="8316">
                  <c:v>44541.889722222222</c:v>
                </c:pt>
                <c:pt idx="8317">
                  <c:v>44541.890462962961</c:v>
                </c:pt>
                <c:pt idx="8318">
                  <c:v>44541.891192129631</c:v>
                </c:pt>
                <c:pt idx="8319">
                  <c:v>44541.891932870371</c:v>
                </c:pt>
                <c:pt idx="8320">
                  <c:v>44541.89267361111</c:v>
                </c:pt>
                <c:pt idx="8321">
                  <c:v>44541.89340277778</c:v>
                </c:pt>
                <c:pt idx="8322">
                  <c:v>44541.894143518519</c:v>
                </c:pt>
                <c:pt idx="8323">
                  <c:v>44541.894872685189</c:v>
                </c:pt>
                <c:pt idx="8324">
                  <c:v>44541.895613425928</c:v>
                </c:pt>
                <c:pt idx="8325">
                  <c:v>44541.896354166667</c:v>
                </c:pt>
                <c:pt idx="8326">
                  <c:v>44541.897083333337</c:v>
                </c:pt>
                <c:pt idx="8327">
                  <c:v>44541.897824074076</c:v>
                </c:pt>
                <c:pt idx="8328">
                  <c:v>44541.898553240739</c:v>
                </c:pt>
                <c:pt idx="8329">
                  <c:v>44541.899293981478</c:v>
                </c:pt>
                <c:pt idx="8330">
                  <c:v>44541.900034722225</c:v>
                </c:pt>
                <c:pt idx="8331">
                  <c:v>44541.900763888887</c:v>
                </c:pt>
                <c:pt idx="8332">
                  <c:v>44541.901504629626</c:v>
                </c:pt>
                <c:pt idx="8333">
                  <c:v>44541.902233796296</c:v>
                </c:pt>
                <c:pt idx="8334">
                  <c:v>44541.902974537035</c:v>
                </c:pt>
                <c:pt idx="8335">
                  <c:v>44541.903715277775</c:v>
                </c:pt>
                <c:pt idx="8336">
                  <c:v>44541.904444444444</c:v>
                </c:pt>
                <c:pt idx="8337">
                  <c:v>44541.905185185184</c:v>
                </c:pt>
                <c:pt idx="8338">
                  <c:v>44541.905914351853</c:v>
                </c:pt>
                <c:pt idx="8339">
                  <c:v>44541.906655092593</c:v>
                </c:pt>
                <c:pt idx="8340">
                  <c:v>44541.907395833332</c:v>
                </c:pt>
                <c:pt idx="8341">
                  <c:v>44541.908125000002</c:v>
                </c:pt>
                <c:pt idx="8342">
                  <c:v>44541.908865740741</c:v>
                </c:pt>
                <c:pt idx="8343">
                  <c:v>44541.909594907411</c:v>
                </c:pt>
                <c:pt idx="8344">
                  <c:v>44541.91033564815</c:v>
                </c:pt>
                <c:pt idx="8345">
                  <c:v>44541.911076388889</c:v>
                </c:pt>
                <c:pt idx="8346">
                  <c:v>44541.911805555559</c:v>
                </c:pt>
                <c:pt idx="8347">
                  <c:v>44541.912546296298</c:v>
                </c:pt>
                <c:pt idx="8348">
                  <c:v>44541.913275462961</c:v>
                </c:pt>
                <c:pt idx="8349">
                  <c:v>44541.9140162037</c:v>
                </c:pt>
                <c:pt idx="8350">
                  <c:v>44541.914756944447</c:v>
                </c:pt>
                <c:pt idx="8351">
                  <c:v>44541.915486111109</c:v>
                </c:pt>
                <c:pt idx="8352">
                  <c:v>44541.916226851848</c:v>
                </c:pt>
                <c:pt idx="8353">
                  <c:v>44541.916956018518</c:v>
                </c:pt>
                <c:pt idx="8354">
                  <c:v>44541.917696759258</c:v>
                </c:pt>
                <c:pt idx="8355">
                  <c:v>44541.918437499997</c:v>
                </c:pt>
                <c:pt idx="8356">
                  <c:v>44541.919166666667</c:v>
                </c:pt>
                <c:pt idx="8357">
                  <c:v>44541.919907407406</c:v>
                </c:pt>
                <c:pt idx="8358">
                  <c:v>44541.920636574076</c:v>
                </c:pt>
                <c:pt idx="8359">
                  <c:v>44541.921377314815</c:v>
                </c:pt>
                <c:pt idx="8360">
                  <c:v>44541.922118055554</c:v>
                </c:pt>
                <c:pt idx="8361">
                  <c:v>44541.922847222224</c:v>
                </c:pt>
                <c:pt idx="8362">
                  <c:v>44541.923587962963</c:v>
                </c:pt>
                <c:pt idx="8363">
                  <c:v>44541.924317129633</c:v>
                </c:pt>
                <c:pt idx="8364">
                  <c:v>44541.925057870372</c:v>
                </c:pt>
                <c:pt idx="8365">
                  <c:v>44541.925798611112</c:v>
                </c:pt>
                <c:pt idx="8366">
                  <c:v>44541.926527777781</c:v>
                </c:pt>
                <c:pt idx="8367">
                  <c:v>44541.927268518521</c:v>
                </c:pt>
                <c:pt idx="8368">
                  <c:v>44541.927997685183</c:v>
                </c:pt>
                <c:pt idx="8369">
                  <c:v>44541.928738425922</c:v>
                </c:pt>
                <c:pt idx="8370">
                  <c:v>44541.929467592592</c:v>
                </c:pt>
                <c:pt idx="8371">
                  <c:v>44541.930208333331</c:v>
                </c:pt>
                <c:pt idx="8372">
                  <c:v>44541.930949074071</c:v>
                </c:pt>
                <c:pt idx="8373">
                  <c:v>44541.93167824074</c:v>
                </c:pt>
                <c:pt idx="8374">
                  <c:v>44541.93241898148</c:v>
                </c:pt>
                <c:pt idx="8375">
                  <c:v>44541.933148148149</c:v>
                </c:pt>
                <c:pt idx="8376">
                  <c:v>44541.933888888889</c:v>
                </c:pt>
                <c:pt idx="8377">
                  <c:v>44541.934629629628</c:v>
                </c:pt>
                <c:pt idx="8378">
                  <c:v>44541.935358796298</c:v>
                </c:pt>
                <c:pt idx="8379">
                  <c:v>44541.936099537037</c:v>
                </c:pt>
                <c:pt idx="8380">
                  <c:v>44541.936828703707</c:v>
                </c:pt>
                <c:pt idx="8381">
                  <c:v>44541.937569444446</c:v>
                </c:pt>
                <c:pt idx="8382">
                  <c:v>44541.938298611109</c:v>
                </c:pt>
                <c:pt idx="8383">
                  <c:v>44541.939039351855</c:v>
                </c:pt>
                <c:pt idx="8384">
                  <c:v>44541.939780092594</c:v>
                </c:pt>
                <c:pt idx="8385">
                  <c:v>44541.940509259257</c:v>
                </c:pt>
                <c:pt idx="8386">
                  <c:v>44541.941250000003</c:v>
                </c:pt>
                <c:pt idx="8387">
                  <c:v>44541.941979166666</c:v>
                </c:pt>
                <c:pt idx="8388">
                  <c:v>44541.942719907405</c:v>
                </c:pt>
                <c:pt idx="8389">
                  <c:v>44541.943460648145</c:v>
                </c:pt>
                <c:pt idx="8390">
                  <c:v>44541.944189814814</c:v>
                </c:pt>
                <c:pt idx="8391">
                  <c:v>44541.944930555554</c:v>
                </c:pt>
                <c:pt idx="8392">
                  <c:v>44541.945659722223</c:v>
                </c:pt>
                <c:pt idx="8393">
                  <c:v>44541.946400462963</c:v>
                </c:pt>
                <c:pt idx="8394">
                  <c:v>44541.947141203702</c:v>
                </c:pt>
                <c:pt idx="8395">
                  <c:v>44541.947870370372</c:v>
                </c:pt>
                <c:pt idx="8396">
                  <c:v>44541.948611111111</c:v>
                </c:pt>
                <c:pt idx="8397">
                  <c:v>44541.949340277781</c:v>
                </c:pt>
                <c:pt idx="8398">
                  <c:v>44541.95008101852</c:v>
                </c:pt>
                <c:pt idx="8399">
                  <c:v>44541.950821759259</c:v>
                </c:pt>
                <c:pt idx="8400">
                  <c:v>44541.951550925929</c:v>
                </c:pt>
                <c:pt idx="8401">
                  <c:v>44541.952291666668</c:v>
                </c:pt>
                <c:pt idx="8402">
                  <c:v>44541.953020833331</c:v>
                </c:pt>
                <c:pt idx="8403">
                  <c:v>44541.953761574077</c:v>
                </c:pt>
                <c:pt idx="8404">
                  <c:v>44541.95449074074</c:v>
                </c:pt>
                <c:pt idx="8405">
                  <c:v>44541.955231481479</c:v>
                </c:pt>
                <c:pt idx="8406">
                  <c:v>44541.955972222226</c:v>
                </c:pt>
                <c:pt idx="8407">
                  <c:v>44541.956701388888</c:v>
                </c:pt>
                <c:pt idx="8408">
                  <c:v>44541.957442129627</c:v>
                </c:pt>
                <c:pt idx="8409">
                  <c:v>44541.958171296297</c:v>
                </c:pt>
                <c:pt idx="8410">
                  <c:v>44541.958912037036</c:v>
                </c:pt>
                <c:pt idx="8411">
                  <c:v>44541.959641203706</c:v>
                </c:pt>
                <c:pt idx="8412">
                  <c:v>44541.960381944446</c:v>
                </c:pt>
                <c:pt idx="8413">
                  <c:v>44541.961122685185</c:v>
                </c:pt>
                <c:pt idx="8414">
                  <c:v>44541.961851851855</c:v>
                </c:pt>
                <c:pt idx="8415">
                  <c:v>44541.962592592594</c:v>
                </c:pt>
                <c:pt idx="8416">
                  <c:v>44541.963321759256</c:v>
                </c:pt>
                <c:pt idx="8417">
                  <c:v>44541.964062500003</c:v>
                </c:pt>
                <c:pt idx="8418">
                  <c:v>44541.964803240742</c:v>
                </c:pt>
                <c:pt idx="8419">
                  <c:v>44541.965532407405</c:v>
                </c:pt>
                <c:pt idx="8420">
                  <c:v>44541.966273148151</c:v>
                </c:pt>
                <c:pt idx="8421">
                  <c:v>44541.967002314814</c:v>
                </c:pt>
                <c:pt idx="8422">
                  <c:v>44541.967743055553</c:v>
                </c:pt>
                <c:pt idx="8423">
                  <c:v>44541.9684837963</c:v>
                </c:pt>
                <c:pt idx="8424">
                  <c:v>44541.969212962962</c:v>
                </c:pt>
                <c:pt idx="8425">
                  <c:v>44541.969953703701</c:v>
                </c:pt>
                <c:pt idx="8426">
                  <c:v>44541.970682870371</c:v>
                </c:pt>
                <c:pt idx="8427">
                  <c:v>44541.97142361111</c:v>
                </c:pt>
                <c:pt idx="8428">
                  <c:v>44541.97216435185</c:v>
                </c:pt>
                <c:pt idx="8429">
                  <c:v>44541.972893518519</c:v>
                </c:pt>
                <c:pt idx="8430">
                  <c:v>44541.973634259259</c:v>
                </c:pt>
                <c:pt idx="8431">
                  <c:v>44541.974363425928</c:v>
                </c:pt>
                <c:pt idx="8432">
                  <c:v>44541.975104166668</c:v>
                </c:pt>
                <c:pt idx="8433">
                  <c:v>44541.975844907407</c:v>
                </c:pt>
                <c:pt idx="8434">
                  <c:v>44541.976574074077</c:v>
                </c:pt>
                <c:pt idx="8435">
                  <c:v>44541.977314814816</c:v>
                </c:pt>
                <c:pt idx="8436">
                  <c:v>44541.978043981479</c:v>
                </c:pt>
                <c:pt idx="8437">
                  <c:v>44541.978784722225</c:v>
                </c:pt>
                <c:pt idx="8438">
                  <c:v>44541.979513888888</c:v>
                </c:pt>
                <c:pt idx="8439">
                  <c:v>44541.980254629627</c:v>
                </c:pt>
                <c:pt idx="8440">
                  <c:v>44541.980983796297</c:v>
                </c:pt>
                <c:pt idx="8441">
                  <c:v>44541.981724537036</c:v>
                </c:pt>
                <c:pt idx="8442">
                  <c:v>44541.982465277775</c:v>
                </c:pt>
                <c:pt idx="8443">
                  <c:v>44541.983194444445</c:v>
                </c:pt>
                <c:pt idx="8444">
                  <c:v>44541.983935185184</c:v>
                </c:pt>
                <c:pt idx="8445">
                  <c:v>44541.984664351854</c:v>
                </c:pt>
                <c:pt idx="8446">
                  <c:v>44541.985405092593</c:v>
                </c:pt>
                <c:pt idx="8447">
                  <c:v>44541.986145833333</c:v>
                </c:pt>
                <c:pt idx="8448">
                  <c:v>44541.986875000002</c:v>
                </c:pt>
                <c:pt idx="8449">
                  <c:v>44541.987615740742</c:v>
                </c:pt>
                <c:pt idx="8450">
                  <c:v>44541.988344907404</c:v>
                </c:pt>
                <c:pt idx="8451">
                  <c:v>44541.989085648151</c:v>
                </c:pt>
                <c:pt idx="8452">
                  <c:v>44541.98982638889</c:v>
                </c:pt>
                <c:pt idx="8453">
                  <c:v>44541.990555555552</c:v>
                </c:pt>
                <c:pt idx="8454">
                  <c:v>44541.991296296299</c:v>
                </c:pt>
                <c:pt idx="8455">
                  <c:v>44541.992025462961</c:v>
                </c:pt>
                <c:pt idx="8456">
                  <c:v>44541.992766203701</c:v>
                </c:pt>
                <c:pt idx="8457">
                  <c:v>44541.993506944447</c:v>
                </c:pt>
                <c:pt idx="8458">
                  <c:v>44541.99423611111</c:v>
                </c:pt>
                <c:pt idx="8459">
                  <c:v>44541.994976851849</c:v>
                </c:pt>
                <c:pt idx="8460">
                  <c:v>44541.995706018519</c:v>
                </c:pt>
                <c:pt idx="8461">
                  <c:v>44541.996446759258</c:v>
                </c:pt>
                <c:pt idx="8462">
                  <c:v>44541.997187499997</c:v>
                </c:pt>
                <c:pt idx="8463">
                  <c:v>44541.997916666667</c:v>
                </c:pt>
                <c:pt idx="8464">
                  <c:v>44541.998657407406</c:v>
                </c:pt>
                <c:pt idx="8465">
                  <c:v>44541.999386574076</c:v>
                </c:pt>
                <c:pt idx="8466">
                  <c:v>44542.000127314815</c:v>
                </c:pt>
                <c:pt idx="8467">
                  <c:v>44542.000868055555</c:v>
                </c:pt>
                <c:pt idx="8468">
                  <c:v>44542.001597222225</c:v>
                </c:pt>
                <c:pt idx="8469">
                  <c:v>44542.002337962964</c:v>
                </c:pt>
                <c:pt idx="8470">
                  <c:v>44542.003067129626</c:v>
                </c:pt>
                <c:pt idx="8471">
                  <c:v>44542.003807870373</c:v>
                </c:pt>
                <c:pt idx="8472">
                  <c:v>44542.004537037035</c:v>
                </c:pt>
                <c:pt idx="8473">
                  <c:v>44542.005277777775</c:v>
                </c:pt>
                <c:pt idx="8474">
                  <c:v>44542.006018518521</c:v>
                </c:pt>
                <c:pt idx="8475">
                  <c:v>44542.006747685184</c:v>
                </c:pt>
                <c:pt idx="8476">
                  <c:v>44542.007488425923</c:v>
                </c:pt>
                <c:pt idx="8477">
                  <c:v>44542.008217592593</c:v>
                </c:pt>
                <c:pt idx="8478">
                  <c:v>44542.008958333332</c:v>
                </c:pt>
                <c:pt idx="8479">
                  <c:v>44542.009699074071</c:v>
                </c:pt>
                <c:pt idx="8480">
                  <c:v>44542.010428240741</c:v>
                </c:pt>
                <c:pt idx="8481">
                  <c:v>44542.01116898148</c:v>
                </c:pt>
                <c:pt idx="8482">
                  <c:v>44542.01189814815</c:v>
                </c:pt>
                <c:pt idx="8483">
                  <c:v>44542.012638888889</c:v>
                </c:pt>
                <c:pt idx="8484">
                  <c:v>44542.013379629629</c:v>
                </c:pt>
                <c:pt idx="8485">
                  <c:v>44542.014108796298</c:v>
                </c:pt>
                <c:pt idx="8486">
                  <c:v>44542.014849537038</c:v>
                </c:pt>
                <c:pt idx="8487">
                  <c:v>44542.0155787037</c:v>
                </c:pt>
                <c:pt idx="8488">
                  <c:v>44542.016319444447</c:v>
                </c:pt>
                <c:pt idx="8489">
                  <c:v>44542.017048611109</c:v>
                </c:pt>
                <c:pt idx="8490">
                  <c:v>44542.017789351848</c:v>
                </c:pt>
                <c:pt idx="8491">
                  <c:v>44542.018530092595</c:v>
                </c:pt>
                <c:pt idx="8492">
                  <c:v>44542.019259259258</c:v>
                </c:pt>
                <c:pt idx="8493">
                  <c:v>44542.02</c:v>
                </c:pt>
                <c:pt idx="8494">
                  <c:v>44542.020729166667</c:v>
                </c:pt>
                <c:pt idx="8495">
                  <c:v>44542.021469907406</c:v>
                </c:pt>
                <c:pt idx="8496">
                  <c:v>44542.022210648145</c:v>
                </c:pt>
                <c:pt idx="8497">
                  <c:v>44542.022939814815</c:v>
                </c:pt>
                <c:pt idx="8498">
                  <c:v>44542.023680555554</c:v>
                </c:pt>
                <c:pt idx="8499">
                  <c:v>44542.024409722224</c:v>
                </c:pt>
                <c:pt idx="8500">
                  <c:v>44542.025150462963</c:v>
                </c:pt>
                <c:pt idx="8501">
                  <c:v>44542.025891203702</c:v>
                </c:pt>
                <c:pt idx="8502">
                  <c:v>44542.026620370372</c:v>
                </c:pt>
                <c:pt idx="8503">
                  <c:v>44542.027361111112</c:v>
                </c:pt>
                <c:pt idx="8504">
                  <c:v>44542.028090277781</c:v>
                </c:pt>
                <c:pt idx="8505">
                  <c:v>44542.028831018521</c:v>
                </c:pt>
                <c:pt idx="8506">
                  <c:v>44542.02957175926</c:v>
                </c:pt>
                <c:pt idx="8507">
                  <c:v>44542.030300925922</c:v>
                </c:pt>
                <c:pt idx="8508">
                  <c:v>44542.031041666669</c:v>
                </c:pt>
                <c:pt idx="8509">
                  <c:v>44542.031770833331</c:v>
                </c:pt>
                <c:pt idx="8510">
                  <c:v>44542.032511574071</c:v>
                </c:pt>
                <c:pt idx="8511">
                  <c:v>44542.033252314817</c:v>
                </c:pt>
                <c:pt idx="8512">
                  <c:v>44542.03398148148</c:v>
                </c:pt>
                <c:pt idx="8513">
                  <c:v>44542.034722222219</c:v>
                </c:pt>
                <c:pt idx="8514">
                  <c:v>44542.035451388889</c:v>
                </c:pt>
                <c:pt idx="8515">
                  <c:v>44542.036192129628</c:v>
                </c:pt>
                <c:pt idx="8516">
                  <c:v>44542.036921296298</c:v>
                </c:pt>
                <c:pt idx="8517">
                  <c:v>44542.037662037037</c:v>
                </c:pt>
                <c:pt idx="8518">
                  <c:v>44542.038391203707</c:v>
                </c:pt>
                <c:pt idx="8519">
                  <c:v>44542.039131944446</c:v>
                </c:pt>
                <c:pt idx="8520">
                  <c:v>44542.039872685185</c:v>
                </c:pt>
                <c:pt idx="8521">
                  <c:v>44542.040601851855</c:v>
                </c:pt>
                <c:pt idx="8522">
                  <c:v>44542.041342592594</c:v>
                </c:pt>
                <c:pt idx="8523">
                  <c:v>44542.042071759257</c:v>
                </c:pt>
                <c:pt idx="8524">
                  <c:v>44542.042812500003</c:v>
                </c:pt>
                <c:pt idx="8525">
                  <c:v>44542.043541666666</c:v>
                </c:pt>
                <c:pt idx="8526">
                  <c:v>44542.044282407405</c:v>
                </c:pt>
                <c:pt idx="8527">
                  <c:v>44542.045023148145</c:v>
                </c:pt>
                <c:pt idx="8528">
                  <c:v>44542.045752314814</c:v>
                </c:pt>
                <c:pt idx="8529">
                  <c:v>44542.046493055554</c:v>
                </c:pt>
                <c:pt idx="8530">
                  <c:v>44542.047222222223</c:v>
                </c:pt>
                <c:pt idx="8531">
                  <c:v>44542.047962962963</c:v>
                </c:pt>
                <c:pt idx="8532">
                  <c:v>44542.048703703702</c:v>
                </c:pt>
                <c:pt idx="8533">
                  <c:v>44542.049432870372</c:v>
                </c:pt>
                <c:pt idx="8534">
                  <c:v>44542.050173611111</c:v>
                </c:pt>
                <c:pt idx="8535">
                  <c:v>44542.050902777781</c:v>
                </c:pt>
                <c:pt idx="8536">
                  <c:v>44542.05164351852</c:v>
                </c:pt>
                <c:pt idx="8537">
                  <c:v>44542.052384259259</c:v>
                </c:pt>
                <c:pt idx="8538">
                  <c:v>44542.053113425929</c:v>
                </c:pt>
                <c:pt idx="8539">
                  <c:v>44542.053854166668</c:v>
                </c:pt>
                <c:pt idx="8540">
                  <c:v>44542.054583333331</c:v>
                </c:pt>
                <c:pt idx="8541">
                  <c:v>44542.055324074077</c:v>
                </c:pt>
                <c:pt idx="8542">
                  <c:v>44542.05605324074</c:v>
                </c:pt>
                <c:pt idx="8543">
                  <c:v>44542.056793981479</c:v>
                </c:pt>
                <c:pt idx="8544">
                  <c:v>44542.057534722226</c:v>
                </c:pt>
                <c:pt idx="8545">
                  <c:v>44542.058263888888</c:v>
                </c:pt>
                <c:pt idx="8546">
                  <c:v>44542.059004629627</c:v>
                </c:pt>
                <c:pt idx="8547">
                  <c:v>44542.059745370374</c:v>
                </c:pt>
                <c:pt idx="8548">
                  <c:v>44542.060474537036</c:v>
                </c:pt>
                <c:pt idx="8549">
                  <c:v>44542.061215277776</c:v>
                </c:pt>
                <c:pt idx="8550">
                  <c:v>44542.061944444446</c:v>
                </c:pt>
                <c:pt idx="8551">
                  <c:v>44542.062685185185</c:v>
                </c:pt>
                <c:pt idx="8552">
                  <c:v>44542.063425925924</c:v>
                </c:pt>
                <c:pt idx="8553">
                  <c:v>44542.064155092594</c:v>
                </c:pt>
                <c:pt idx="8554">
                  <c:v>44542.064895833333</c:v>
                </c:pt>
                <c:pt idx="8555">
                  <c:v>44542.065625000003</c:v>
                </c:pt>
                <c:pt idx="8556">
                  <c:v>44542.066365740742</c:v>
                </c:pt>
                <c:pt idx="8557">
                  <c:v>44542.067094907405</c:v>
                </c:pt>
                <c:pt idx="8558">
                  <c:v>44542.067835648151</c:v>
                </c:pt>
                <c:pt idx="8559">
                  <c:v>44542.068576388891</c:v>
                </c:pt>
                <c:pt idx="8560">
                  <c:v>44542.069305555553</c:v>
                </c:pt>
                <c:pt idx="8561">
                  <c:v>44542.0700462963</c:v>
                </c:pt>
                <c:pt idx="8562">
                  <c:v>44542.070775462962</c:v>
                </c:pt>
                <c:pt idx="8563">
                  <c:v>44542.071516203701</c:v>
                </c:pt>
                <c:pt idx="8564">
                  <c:v>44542.072256944448</c:v>
                </c:pt>
                <c:pt idx="8565">
                  <c:v>44542.07298611111</c:v>
                </c:pt>
                <c:pt idx="8566">
                  <c:v>44542.07372685185</c:v>
                </c:pt>
                <c:pt idx="8567">
                  <c:v>44542.074456018519</c:v>
                </c:pt>
                <c:pt idx="8568">
                  <c:v>44542.075196759259</c:v>
                </c:pt>
                <c:pt idx="8569">
                  <c:v>44542.075937499998</c:v>
                </c:pt>
                <c:pt idx="8570">
                  <c:v>44542.076666666668</c:v>
                </c:pt>
                <c:pt idx="8571">
                  <c:v>44542.077407407407</c:v>
                </c:pt>
                <c:pt idx="8572">
                  <c:v>44542.078136574077</c:v>
                </c:pt>
                <c:pt idx="8573">
                  <c:v>44542.078877314816</c:v>
                </c:pt>
                <c:pt idx="8574">
                  <c:v>44542.079618055555</c:v>
                </c:pt>
                <c:pt idx="8575">
                  <c:v>44542.080347222225</c:v>
                </c:pt>
                <c:pt idx="8576">
                  <c:v>44542.081087962964</c:v>
                </c:pt>
                <c:pt idx="8577">
                  <c:v>44542.081817129627</c:v>
                </c:pt>
                <c:pt idx="8578">
                  <c:v>44542.082557870373</c:v>
                </c:pt>
                <c:pt idx="8579">
                  <c:v>44542.083287037036</c:v>
                </c:pt>
                <c:pt idx="8580">
                  <c:v>44542.084027777775</c:v>
                </c:pt>
                <c:pt idx="8581">
                  <c:v>44542.084756944445</c:v>
                </c:pt>
                <c:pt idx="8582">
                  <c:v>44542.085497685184</c:v>
                </c:pt>
                <c:pt idx="8583">
                  <c:v>44542.086238425924</c:v>
                </c:pt>
                <c:pt idx="8584">
                  <c:v>44542.086967592593</c:v>
                </c:pt>
                <c:pt idx="8585">
                  <c:v>44542.087708333333</c:v>
                </c:pt>
                <c:pt idx="8586">
                  <c:v>44542.088437500002</c:v>
                </c:pt>
                <c:pt idx="8587">
                  <c:v>44542.089178240742</c:v>
                </c:pt>
                <c:pt idx="8588">
                  <c:v>44542.089918981481</c:v>
                </c:pt>
                <c:pt idx="8589">
                  <c:v>44542.090648148151</c:v>
                </c:pt>
                <c:pt idx="8590">
                  <c:v>44542.09138888889</c:v>
                </c:pt>
                <c:pt idx="8591">
                  <c:v>44542.092118055552</c:v>
                </c:pt>
                <c:pt idx="8592">
                  <c:v>44542.092858796299</c:v>
                </c:pt>
                <c:pt idx="8593">
                  <c:v>44542.093587962961</c:v>
                </c:pt>
                <c:pt idx="8594">
                  <c:v>44542.094328703701</c:v>
                </c:pt>
                <c:pt idx="8595">
                  <c:v>44542.095057870371</c:v>
                </c:pt>
                <c:pt idx="8596">
                  <c:v>44542.09579861111</c:v>
                </c:pt>
                <c:pt idx="8597">
                  <c:v>44542.096539351849</c:v>
                </c:pt>
                <c:pt idx="8598">
                  <c:v>44542.097268518519</c:v>
                </c:pt>
                <c:pt idx="8599">
                  <c:v>44542.098009259258</c:v>
                </c:pt>
                <c:pt idx="8600">
                  <c:v>44542.098738425928</c:v>
                </c:pt>
                <c:pt idx="8601">
                  <c:v>44542.099479166667</c:v>
                </c:pt>
                <c:pt idx="8602">
                  <c:v>44542.100208333337</c:v>
                </c:pt>
                <c:pt idx="8603">
                  <c:v>44542.100949074076</c:v>
                </c:pt>
                <c:pt idx="8604">
                  <c:v>44542.101678240739</c:v>
                </c:pt>
                <c:pt idx="8605">
                  <c:v>44542.102418981478</c:v>
                </c:pt>
                <c:pt idx="8606">
                  <c:v>44542.103159722225</c:v>
                </c:pt>
                <c:pt idx="8607">
                  <c:v>44542.103888888887</c:v>
                </c:pt>
                <c:pt idx="8608">
                  <c:v>44542.104629629626</c:v>
                </c:pt>
                <c:pt idx="8609">
                  <c:v>44542.105370370373</c:v>
                </c:pt>
                <c:pt idx="8610">
                  <c:v>44542.106099537035</c:v>
                </c:pt>
                <c:pt idx="8611">
                  <c:v>44542.106840277775</c:v>
                </c:pt>
                <c:pt idx="8612">
                  <c:v>44542.107569444444</c:v>
                </c:pt>
                <c:pt idx="8613">
                  <c:v>44542.108310185184</c:v>
                </c:pt>
                <c:pt idx="8614">
                  <c:v>44542.109050925923</c:v>
                </c:pt>
                <c:pt idx="8615">
                  <c:v>44542.109780092593</c:v>
                </c:pt>
                <c:pt idx="8616">
                  <c:v>44542.110520833332</c:v>
                </c:pt>
                <c:pt idx="8617">
                  <c:v>44542.111250000002</c:v>
                </c:pt>
                <c:pt idx="8618">
                  <c:v>44542.111990740741</c:v>
                </c:pt>
                <c:pt idx="8619">
                  <c:v>44542.11273148148</c:v>
                </c:pt>
                <c:pt idx="8620">
                  <c:v>44542.11346064815</c:v>
                </c:pt>
                <c:pt idx="8621">
                  <c:v>44542.114201388889</c:v>
                </c:pt>
                <c:pt idx="8622">
                  <c:v>44542.114930555559</c:v>
                </c:pt>
                <c:pt idx="8623">
                  <c:v>44542.115671296298</c:v>
                </c:pt>
                <c:pt idx="8624">
                  <c:v>44542.116412037038</c:v>
                </c:pt>
                <c:pt idx="8625">
                  <c:v>44542.1171412037</c:v>
                </c:pt>
                <c:pt idx="8626">
                  <c:v>44542.117881944447</c:v>
                </c:pt>
                <c:pt idx="8627">
                  <c:v>44542.118611111109</c:v>
                </c:pt>
                <c:pt idx="8628">
                  <c:v>44542.119351851848</c:v>
                </c:pt>
                <c:pt idx="8629">
                  <c:v>44542.120092592595</c:v>
                </c:pt>
                <c:pt idx="8630">
                  <c:v>44542.120821759258</c:v>
                </c:pt>
                <c:pt idx="8631">
                  <c:v>44542.121562499997</c:v>
                </c:pt>
                <c:pt idx="8632">
                  <c:v>44542.122291666667</c:v>
                </c:pt>
                <c:pt idx="8633">
                  <c:v>44542.123032407406</c:v>
                </c:pt>
                <c:pt idx="8634">
                  <c:v>44542.123773148145</c:v>
                </c:pt>
                <c:pt idx="8635">
                  <c:v>44542.124502314815</c:v>
                </c:pt>
                <c:pt idx="8636">
                  <c:v>44542.125243055554</c:v>
                </c:pt>
                <c:pt idx="8637">
                  <c:v>44542.125972222224</c:v>
                </c:pt>
                <c:pt idx="8638">
                  <c:v>44542.126712962963</c:v>
                </c:pt>
                <c:pt idx="8639">
                  <c:v>44542.127453703702</c:v>
                </c:pt>
                <c:pt idx="8640">
                  <c:v>44542.128182870372</c:v>
                </c:pt>
                <c:pt idx="8641">
                  <c:v>44542.128923611112</c:v>
                </c:pt>
                <c:pt idx="8642">
                  <c:v>44542.129652777781</c:v>
                </c:pt>
                <c:pt idx="8643">
                  <c:v>44542.130393518521</c:v>
                </c:pt>
                <c:pt idx="8644">
                  <c:v>44542.13113425926</c:v>
                </c:pt>
                <c:pt idx="8645">
                  <c:v>44542.131863425922</c:v>
                </c:pt>
                <c:pt idx="8646">
                  <c:v>44542.132604166669</c:v>
                </c:pt>
                <c:pt idx="8647">
                  <c:v>44542.133333333331</c:v>
                </c:pt>
                <c:pt idx="8648">
                  <c:v>44542.134074074071</c:v>
                </c:pt>
                <c:pt idx="8649">
                  <c:v>44542.13480324074</c:v>
                </c:pt>
                <c:pt idx="8650">
                  <c:v>44542.13554398148</c:v>
                </c:pt>
                <c:pt idx="8651">
                  <c:v>44542.136284722219</c:v>
                </c:pt>
                <c:pt idx="8652">
                  <c:v>44542.137013888889</c:v>
                </c:pt>
                <c:pt idx="8653">
                  <c:v>44542.137754629628</c:v>
                </c:pt>
                <c:pt idx="8654">
                  <c:v>44542.138483796298</c:v>
                </c:pt>
                <c:pt idx="8655">
                  <c:v>44542.139224537037</c:v>
                </c:pt>
                <c:pt idx="8656">
                  <c:v>44542.139953703707</c:v>
                </c:pt>
                <c:pt idx="8657">
                  <c:v>44542.140694444446</c:v>
                </c:pt>
                <c:pt idx="8658">
                  <c:v>44542.141435185185</c:v>
                </c:pt>
                <c:pt idx="8659">
                  <c:v>44542.142164351855</c:v>
                </c:pt>
                <c:pt idx="8660">
                  <c:v>44542.142905092594</c:v>
                </c:pt>
                <c:pt idx="8661">
                  <c:v>44542.143634259257</c:v>
                </c:pt>
                <c:pt idx="8662">
                  <c:v>44542.144375000003</c:v>
                </c:pt>
                <c:pt idx="8663">
                  <c:v>44542.145115740743</c:v>
                </c:pt>
                <c:pt idx="8664">
                  <c:v>44542.145844907405</c:v>
                </c:pt>
                <c:pt idx="8665">
                  <c:v>44542.146585648145</c:v>
                </c:pt>
                <c:pt idx="8666">
                  <c:v>44542.147314814814</c:v>
                </c:pt>
                <c:pt idx="8667">
                  <c:v>44542.148055555554</c:v>
                </c:pt>
                <c:pt idx="8668">
                  <c:v>44542.148796296293</c:v>
                </c:pt>
                <c:pt idx="8669">
                  <c:v>44542.149525462963</c:v>
                </c:pt>
                <c:pt idx="8670">
                  <c:v>44542.150266203702</c:v>
                </c:pt>
                <c:pt idx="8671">
                  <c:v>44542.150995370372</c:v>
                </c:pt>
                <c:pt idx="8672">
                  <c:v>44542.151736111111</c:v>
                </c:pt>
                <c:pt idx="8673">
                  <c:v>44542.152465277781</c:v>
                </c:pt>
                <c:pt idx="8674">
                  <c:v>44542.15320601852</c:v>
                </c:pt>
                <c:pt idx="8675">
                  <c:v>44542.153946759259</c:v>
                </c:pt>
                <c:pt idx="8676">
                  <c:v>44542.154675925929</c:v>
                </c:pt>
                <c:pt idx="8677">
                  <c:v>44542.155416666668</c:v>
                </c:pt>
                <c:pt idx="8678">
                  <c:v>44542.156145833331</c:v>
                </c:pt>
                <c:pt idx="8679">
                  <c:v>44542.156886574077</c:v>
                </c:pt>
                <c:pt idx="8680">
                  <c:v>44542.157627314817</c:v>
                </c:pt>
                <c:pt idx="8681">
                  <c:v>44542.158356481479</c:v>
                </c:pt>
                <c:pt idx="8682">
                  <c:v>44542.159097222226</c:v>
                </c:pt>
                <c:pt idx="8683">
                  <c:v>44542.159826388888</c:v>
                </c:pt>
                <c:pt idx="8684">
                  <c:v>44542.160567129627</c:v>
                </c:pt>
                <c:pt idx="8685">
                  <c:v>44542.161307870374</c:v>
                </c:pt>
                <c:pt idx="8686">
                  <c:v>44542.162037037036</c:v>
                </c:pt>
                <c:pt idx="8687">
                  <c:v>44542.162777777776</c:v>
                </c:pt>
                <c:pt idx="8688">
                  <c:v>44542.163506944446</c:v>
                </c:pt>
                <c:pt idx="8689">
                  <c:v>44542.164247685185</c:v>
                </c:pt>
                <c:pt idx="8690">
                  <c:v>44542.164976851855</c:v>
                </c:pt>
                <c:pt idx="8691">
                  <c:v>44542.165717592594</c:v>
                </c:pt>
                <c:pt idx="8692">
                  <c:v>44542.166458333333</c:v>
                </c:pt>
                <c:pt idx="8693">
                  <c:v>44542.167187500003</c:v>
                </c:pt>
                <c:pt idx="8694">
                  <c:v>44542.167928240742</c:v>
                </c:pt>
                <c:pt idx="8695">
                  <c:v>44542.168657407405</c:v>
                </c:pt>
                <c:pt idx="8696">
                  <c:v>44542.169398148151</c:v>
                </c:pt>
                <c:pt idx="8697">
                  <c:v>44542.170138888891</c:v>
                </c:pt>
                <c:pt idx="8698">
                  <c:v>44542.170868055553</c:v>
                </c:pt>
                <c:pt idx="8699">
                  <c:v>44542.1716087963</c:v>
                </c:pt>
                <c:pt idx="8700">
                  <c:v>44542.172337962962</c:v>
                </c:pt>
                <c:pt idx="8701">
                  <c:v>44542.173078703701</c:v>
                </c:pt>
                <c:pt idx="8702">
                  <c:v>44542.173819444448</c:v>
                </c:pt>
                <c:pt idx="8703">
                  <c:v>44542.17454861111</c:v>
                </c:pt>
                <c:pt idx="8704">
                  <c:v>44542.17528935185</c:v>
                </c:pt>
                <c:pt idx="8705">
                  <c:v>44542.176018518519</c:v>
                </c:pt>
                <c:pt idx="8706">
                  <c:v>44542.176759259259</c:v>
                </c:pt>
                <c:pt idx="8707">
                  <c:v>44542.177488425928</c:v>
                </c:pt>
                <c:pt idx="8708">
                  <c:v>44542.178229166668</c:v>
                </c:pt>
                <c:pt idx="8709">
                  <c:v>44542.178969907407</c:v>
                </c:pt>
                <c:pt idx="8710">
                  <c:v>44542.179699074077</c:v>
                </c:pt>
                <c:pt idx="8711">
                  <c:v>44542.180439814816</c:v>
                </c:pt>
                <c:pt idx="8712">
                  <c:v>44542.181168981479</c:v>
                </c:pt>
                <c:pt idx="8713">
                  <c:v>44542.181909722225</c:v>
                </c:pt>
                <c:pt idx="8714">
                  <c:v>44542.182650462964</c:v>
                </c:pt>
                <c:pt idx="8715">
                  <c:v>44542.183379629627</c:v>
                </c:pt>
                <c:pt idx="8716">
                  <c:v>44542.184120370373</c:v>
                </c:pt>
                <c:pt idx="8717">
                  <c:v>44542.184849537036</c:v>
                </c:pt>
                <c:pt idx="8718">
                  <c:v>44542.185590277775</c:v>
                </c:pt>
                <c:pt idx="8719">
                  <c:v>44542.186331018522</c:v>
                </c:pt>
                <c:pt idx="8720">
                  <c:v>44542.187060185184</c:v>
                </c:pt>
                <c:pt idx="8721">
                  <c:v>44542.187800925924</c:v>
                </c:pt>
                <c:pt idx="8722">
                  <c:v>44542.188530092593</c:v>
                </c:pt>
                <c:pt idx="8723">
                  <c:v>44542.189270833333</c:v>
                </c:pt>
                <c:pt idx="8724">
                  <c:v>44542.190011574072</c:v>
                </c:pt>
                <c:pt idx="8725">
                  <c:v>44542.190740740742</c:v>
                </c:pt>
                <c:pt idx="8726">
                  <c:v>44542.191481481481</c:v>
                </c:pt>
                <c:pt idx="8727">
                  <c:v>44542.192210648151</c:v>
                </c:pt>
                <c:pt idx="8728">
                  <c:v>44542.19295138889</c:v>
                </c:pt>
                <c:pt idx="8729">
                  <c:v>44542.193692129629</c:v>
                </c:pt>
                <c:pt idx="8730">
                  <c:v>44542.194421296299</c:v>
                </c:pt>
                <c:pt idx="8731">
                  <c:v>44542.195162037038</c:v>
                </c:pt>
                <c:pt idx="8732">
                  <c:v>44542.195891203701</c:v>
                </c:pt>
                <c:pt idx="8733">
                  <c:v>44542.196631944447</c:v>
                </c:pt>
                <c:pt idx="8734">
                  <c:v>44542.19736111111</c:v>
                </c:pt>
                <c:pt idx="8735">
                  <c:v>44542.198101851849</c:v>
                </c:pt>
                <c:pt idx="8736">
                  <c:v>44542.198831018519</c:v>
                </c:pt>
                <c:pt idx="8737">
                  <c:v>44542.199571759258</c:v>
                </c:pt>
                <c:pt idx="8738">
                  <c:v>44542.200312499997</c:v>
                </c:pt>
                <c:pt idx="8739">
                  <c:v>44542.201041666667</c:v>
                </c:pt>
                <c:pt idx="8740">
                  <c:v>44542.201782407406</c:v>
                </c:pt>
                <c:pt idx="8741">
                  <c:v>44542.202511574076</c:v>
                </c:pt>
                <c:pt idx="8742">
                  <c:v>44542.203252314815</c:v>
                </c:pt>
                <c:pt idx="8743">
                  <c:v>44542.203981481478</c:v>
                </c:pt>
                <c:pt idx="8744">
                  <c:v>44542.204722222225</c:v>
                </c:pt>
                <c:pt idx="8745">
                  <c:v>44542.205462962964</c:v>
                </c:pt>
                <c:pt idx="8746">
                  <c:v>44542.206192129626</c:v>
                </c:pt>
                <c:pt idx="8747">
                  <c:v>44542.206932870373</c:v>
                </c:pt>
                <c:pt idx="8748">
                  <c:v>44542.207662037035</c:v>
                </c:pt>
                <c:pt idx="8749">
                  <c:v>44542.208402777775</c:v>
                </c:pt>
                <c:pt idx="8750">
                  <c:v>44542.209131944444</c:v>
                </c:pt>
                <c:pt idx="8751">
                  <c:v>44542.209872685184</c:v>
                </c:pt>
                <c:pt idx="8752">
                  <c:v>44542.210613425923</c:v>
                </c:pt>
                <c:pt idx="8753">
                  <c:v>44542.211342592593</c:v>
                </c:pt>
                <c:pt idx="8754">
                  <c:v>44542.212083333332</c:v>
                </c:pt>
                <c:pt idx="8755">
                  <c:v>44542.212812500002</c:v>
                </c:pt>
                <c:pt idx="8756">
                  <c:v>44542.213553240741</c:v>
                </c:pt>
                <c:pt idx="8757">
                  <c:v>44542.21429398148</c:v>
                </c:pt>
                <c:pt idx="8758">
                  <c:v>44542.21502314815</c:v>
                </c:pt>
                <c:pt idx="8759">
                  <c:v>44542.215763888889</c:v>
                </c:pt>
                <c:pt idx="8760">
                  <c:v>44542.216493055559</c:v>
                </c:pt>
                <c:pt idx="8761">
                  <c:v>44542.217233796298</c:v>
                </c:pt>
                <c:pt idx="8762">
                  <c:v>44542.217962962961</c:v>
                </c:pt>
                <c:pt idx="8763">
                  <c:v>44542.2187037037</c:v>
                </c:pt>
                <c:pt idx="8764">
                  <c:v>44542.219444444447</c:v>
                </c:pt>
                <c:pt idx="8765">
                  <c:v>44542.220173611109</c:v>
                </c:pt>
                <c:pt idx="8766">
                  <c:v>44542.220914351848</c:v>
                </c:pt>
                <c:pt idx="8767">
                  <c:v>44542.221643518518</c:v>
                </c:pt>
                <c:pt idx="8768">
                  <c:v>44542.222384259258</c:v>
                </c:pt>
                <c:pt idx="8769">
                  <c:v>44542.223113425927</c:v>
                </c:pt>
                <c:pt idx="8770">
                  <c:v>44542.223854166667</c:v>
                </c:pt>
                <c:pt idx="8771">
                  <c:v>44542.224594907406</c:v>
                </c:pt>
                <c:pt idx="8772">
                  <c:v>44542.225324074076</c:v>
                </c:pt>
                <c:pt idx="8773">
                  <c:v>44542.226064814815</c:v>
                </c:pt>
                <c:pt idx="8774">
                  <c:v>44542.226793981485</c:v>
                </c:pt>
                <c:pt idx="8775">
                  <c:v>44542.227534722224</c:v>
                </c:pt>
                <c:pt idx="8776">
                  <c:v>44542.228275462963</c:v>
                </c:pt>
                <c:pt idx="8777">
                  <c:v>44542.229004629633</c:v>
                </c:pt>
                <c:pt idx="8778">
                  <c:v>44542.229745370372</c:v>
                </c:pt>
                <c:pt idx="8779">
                  <c:v>44542.230474537035</c:v>
                </c:pt>
                <c:pt idx="8780">
                  <c:v>44542.231215277781</c:v>
                </c:pt>
                <c:pt idx="8781">
                  <c:v>44542.231944444444</c:v>
                </c:pt>
                <c:pt idx="8782">
                  <c:v>44542.232685185183</c:v>
                </c:pt>
                <c:pt idx="8783">
                  <c:v>44542.233414351853</c:v>
                </c:pt>
                <c:pt idx="8784">
                  <c:v>44542.234155092592</c:v>
                </c:pt>
                <c:pt idx="8785">
                  <c:v>44542.234895833331</c:v>
                </c:pt>
                <c:pt idx="8786">
                  <c:v>44542.235625000001</c:v>
                </c:pt>
                <c:pt idx="8787">
                  <c:v>44542.23636574074</c:v>
                </c:pt>
                <c:pt idx="8788">
                  <c:v>44542.23709490741</c:v>
                </c:pt>
                <c:pt idx="8789">
                  <c:v>44542.237835648149</c:v>
                </c:pt>
                <c:pt idx="8790">
                  <c:v>44542.238576388889</c:v>
                </c:pt>
                <c:pt idx="8791">
                  <c:v>44542.239305555559</c:v>
                </c:pt>
                <c:pt idx="8792">
                  <c:v>44542.240046296298</c:v>
                </c:pt>
                <c:pt idx="8793">
                  <c:v>44542.24077546296</c:v>
                </c:pt>
                <c:pt idx="8794">
                  <c:v>44542.241516203707</c:v>
                </c:pt>
                <c:pt idx="8795">
                  <c:v>44542.242256944446</c:v>
                </c:pt>
                <c:pt idx="8796">
                  <c:v>44542.242986111109</c:v>
                </c:pt>
                <c:pt idx="8797">
                  <c:v>44542.243726851855</c:v>
                </c:pt>
                <c:pt idx="8798">
                  <c:v>44542.244456018518</c:v>
                </c:pt>
                <c:pt idx="8799">
                  <c:v>44542.245196759257</c:v>
                </c:pt>
                <c:pt idx="8800">
                  <c:v>44542.245937500003</c:v>
                </c:pt>
                <c:pt idx="8801">
                  <c:v>44542.246666666666</c:v>
                </c:pt>
                <c:pt idx="8802">
                  <c:v>44542.247407407405</c:v>
                </c:pt>
                <c:pt idx="8803">
                  <c:v>44542.248136574075</c:v>
                </c:pt>
                <c:pt idx="8804">
                  <c:v>44542.248877314814</c:v>
                </c:pt>
                <c:pt idx="8805">
                  <c:v>44542.249618055554</c:v>
                </c:pt>
                <c:pt idx="8806">
                  <c:v>44542.250347222223</c:v>
                </c:pt>
                <c:pt idx="8807">
                  <c:v>44542.251087962963</c:v>
                </c:pt>
                <c:pt idx="8808">
                  <c:v>44542.251817129632</c:v>
                </c:pt>
                <c:pt idx="8809">
                  <c:v>44542.252557870372</c:v>
                </c:pt>
                <c:pt idx="8810">
                  <c:v>44542.253298611111</c:v>
                </c:pt>
                <c:pt idx="8811">
                  <c:v>44542.254027777781</c:v>
                </c:pt>
                <c:pt idx="8812">
                  <c:v>44542.25476851852</c:v>
                </c:pt>
                <c:pt idx="8813">
                  <c:v>44542.255497685182</c:v>
                </c:pt>
                <c:pt idx="8814">
                  <c:v>44542.256238425929</c:v>
                </c:pt>
                <c:pt idx="8815">
                  <c:v>44542.256967592592</c:v>
                </c:pt>
                <c:pt idx="8816">
                  <c:v>44542.257708333331</c:v>
                </c:pt>
                <c:pt idx="8817">
                  <c:v>44542.258449074077</c:v>
                </c:pt>
                <c:pt idx="8818">
                  <c:v>44542.25917824074</c:v>
                </c:pt>
                <c:pt idx="8819">
                  <c:v>44542.259918981479</c:v>
                </c:pt>
                <c:pt idx="8820">
                  <c:v>44542.260648148149</c:v>
                </c:pt>
                <c:pt idx="8821">
                  <c:v>44542.261388888888</c:v>
                </c:pt>
                <c:pt idx="8822">
                  <c:v>44542.262129629627</c:v>
                </c:pt>
                <c:pt idx="8823">
                  <c:v>44542.262858796297</c:v>
                </c:pt>
                <c:pt idx="8824">
                  <c:v>44542.263599537036</c:v>
                </c:pt>
                <c:pt idx="8825">
                  <c:v>44542.264328703706</c:v>
                </c:pt>
                <c:pt idx="8826">
                  <c:v>44542.265069444446</c:v>
                </c:pt>
                <c:pt idx="8827">
                  <c:v>44542.265810185185</c:v>
                </c:pt>
                <c:pt idx="8828">
                  <c:v>44542.266539351855</c:v>
                </c:pt>
                <c:pt idx="8829">
                  <c:v>44542.267280092594</c:v>
                </c:pt>
                <c:pt idx="8830">
                  <c:v>44542.268009259256</c:v>
                </c:pt>
                <c:pt idx="8831">
                  <c:v>44542.268750000003</c:v>
                </c:pt>
                <c:pt idx="8832">
                  <c:v>44542.269490740742</c:v>
                </c:pt>
                <c:pt idx="8833">
                  <c:v>44542.270219907405</c:v>
                </c:pt>
                <c:pt idx="8834">
                  <c:v>44542.270960648151</c:v>
                </c:pt>
                <c:pt idx="8835">
                  <c:v>44542.271689814814</c:v>
                </c:pt>
                <c:pt idx="8836">
                  <c:v>44542.272430555553</c:v>
                </c:pt>
                <c:pt idx="8837">
                  <c:v>44542.2731712963</c:v>
                </c:pt>
                <c:pt idx="8838">
                  <c:v>44542.273900462962</c:v>
                </c:pt>
                <c:pt idx="8839">
                  <c:v>44542.274641203701</c:v>
                </c:pt>
                <c:pt idx="8840">
                  <c:v>44542.275370370371</c:v>
                </c:pt>
                <c:pt idx="8841">
                  <c:v>44542.27611111111</c:v>
                </c:pt>
                <c:pt idx="8842">
                  <c:v>44542.27684027778</c:v>
                </c:pt>
                <c:pt idx="8843">
                  <c:v>44542.277581018519</c:v>
                </c:pt>
                <c:pt idx="8844">
                  <c:v>44542.278321759259</c:v>
                </c:pt>
                <c:pt idx="8845">
                  <c:v>44542.279050925928</c:v>
                </c:pt>
                <c:pt idx="8846">
                  <c:v>44542.279791666668</c:v>
                </c:pt>
                <c:pt idx="8847">
                  <c:v>44542.28052083333</c:v>
                </c:pt>
                <c:pt idx="8848">
                  <c:v>44542.281261574077</c:v>
                </c:pt>
                <c:pt idx="8849">
                  <c:v>44542.282002314816</c:v>
                </c:pt>
                <c:pt idx="8850">
                  <c:v>44542.282731481479</c:v>
                </c:pt>
                <c:pt idx="8851">
                  <c:v>44542.283472222225</c:v>
                </c:pt>
                <c:pt idx="8852">
                  <c:v>44542.284201388888</c:v>
                </c:pt>
                <c:pt idx="8853">
                  <c:v>44542.284942129627</c:v>
                </c:pt>
                <c:pt idx="8854">
                  <c:v>44542.285682870373</c:v>
                </c:pt>
                <c:pt idx="8855">
                  <c:v>44542.286412037036</c:v>
                </c:pt>
                <c:pt idx="8856">
                  <c:v>44542.287152777775</c:v>
                </c:pt>
                <c:pt idx="8857">
                  <c:v>44542.287881944445</c:v>
                </c:pt>
                <c:pt idx="8858">
                  <c:v>44542.288622685184</c:v>
                </c:pt>
                <c:pt idx="8859">
                  <c:v>44542.289363425924</c:v>
                </c:pt>
                <c:pt idx="8860">
                  <c:v>44542.290092592593</c:v>
                </c:pt>
                <c:pt idx="8861">
                  <c:v>44542.290833333333</c:v>
                </c:pt>
                <c:pt idx="8862">
                  <c:v>44542.291562500002</c:v>
                </c:pt>
                <c:pt idx="8863">
                  <c:v>44542.292303240742</c:v>
                </c:pt>
                <c:pt idx="8864">
                  <c:v>44542.293043981481</c:v>
                </c:pt>
                <c:pt idx="8865">
                  <c:v>44542.293773148151</c:v>
                </c:pt>
                <c:pt idx="8866">
                  <c:v>44542.29451388889</c:v>
                </c:pt>
                <c:pt idx="8867">
                  <c:v>44542.295243055552</c:v>
                </c:pt>
                <c:pt idx="8868">
                  <c:v>44542.295983796299</c:v>
                </c:pt>
                <c:pt idx="8869">
                  <c:v>44542.296724537038</c:v>
                </c:pt>
                <c:pt idx="8870">
                  <c:v>44542.297453703701</c:v>
                </c:pt>
                <c:pt idx="8871">
                  <c:v>44542.298194444447</c:v>
                </c:pt>
                <c:pt idx="8872">
                  <c:v>44542.29892361111</c:v>
                </c:pt>
                <c:pt idx="8873">
                  <c:v>44542.299664351849</c:v>
                </c:pt>
                <c:pt idx="8874">
                  <c:v>44542.300405092596</c:v>
                </c:pt>
                <c:pt idx="8875">
                  <c:v>44542.301134259258</c:v>
                </c:pt>
                <c:pt idx="8876">
                  <c:v>44542.301874999997</c:v>
                </c:pt>
                <c:pt idx="8877">
                  <c:v>44542.302604166667</c:v>
                </c:pt>
                <c:pt idx="8878">
                  <c:v>44542.303344907406</c:v>
                </c:pt>
                <c:pt idx="8879">
                  <c:v>44542.304085648146</c:v>
                </c:pt>
                <c:pt idx="8880">
                  <c:v>44542.304814814815</c:v>
                </c:pt>
                <c:pt idx="8881">
                  <c:v>44542.305555555555</c:v>
                </c:pt>
                <c:pt idx="8882">
                  <c:v>44542.306284722225</c:v>
                </c:pt>
                <c:pt idx="8883">
                  <c:v>44542.307025462964</c:v>
                </c:pt>
                <c:pt idx="8884">
                  <c:v>44542.307766203703</c:v>
                </c:pt>
                <c:pt idx="8885">
                  <c:v>44542.308495370373</c:v>
                </c:pt>
                <c:pt idx="8886">
                  <c:v>44542.309236111112</c:v>
                </c:pt>
                <c:pt idx="8887">
                  <c:v>44542.309965277775</c:v>
                </c:pt>
                <c:pt idx="8888">
                  <c:v>44542.310706018521</c:v>
                </c:pt>
                <c:pt idx="8889">
                  <c:v>44542.31144675926</c:v>
                </c:pt>
                <c:pt idx="8890">
                  <c:v>44542.312175925923</c:v>
                </c:pt>
                <c:pt idx="8891">
                  <c:v>44542.312916666669</c:v>
                </c:pt>
                <c:pt idx="8892">
                  <c:v>44542.313645833332</c:v>
                </c:pt>
                <c:pt idx="8893">
                  <c:v>44542.314386574071</c:v>
                </c:pt>
                <c:pt idx="8894">
                  <c:v>44542.315127314818</c:v>
                </c:pt>
                <c:pt idx="8895">
                  <c:v>44542.31585648148</c:v>
                </c:pt>
                <c:pt idx="8896">
                  <c:v>44542.31659722222</c:v>
                </c:pt>
                <c:pt idx="8897">
                  <c:v>44542.317326388889</c:v>
                </c:pt>
                <c:pt idx="8898">
                  <c:v>44542.318067129629</c:v>
                </c:pt>
                <c:pt idx="8899">
                  <c:v>44542.318796296298</c:v>
                </c:pt>
                <c:pt idx="8900">
                  <c:v>44542.319537037038</c:v>
                </c:pt>
                <c:pt idx="8901">
                  <c:v>44542.320277777777</c:v>
                </c:pt>
                <c:pt idx="8902">
                  <c:v>44542.321006944447</c:v>
                </c:pt>
                <c:pt idx="8903">
                  <c:v>44542.321747685186</c:v>
                </c:pt>
                <c:pt idx="8904">
                  <c:v>44542.322476851848</c:v>
                </c:pt>
                <c:pt idx="8905">
                  <c:v>44542.323217592595</c:v>
                </c:pt>
                <c:pt idx="8906">
                  <c:v>44542.323958333334</c:v>
                </c:pt>
                <c:pt idx="8907">
                  <c:v>44542.324687499997</c:v>
                </c:pt>
                <c:pt idx="8908">
                  <c:v>44542.325428240743</c:v>
                </c:pt>
                <c:pt idx="8909">
                  <c:v>44542.326157407406</c:v>
                </c:pt>
                <c:pt idx="8910">
                  <c:v>44542.326898148145</c:v>
                </c:pt>
                <c:pt idx="8911">
                  <c:v>44542.327638888892</c:v>
                </c:pt>
                <c:pt idx="8912">
                  <c:v>44542.328368055554</c:v>
                </c:pt>
                <c:pt idx="8913">
                  <c:v>44542.329108796293</c:v>
                </c:pt>
                <c:pt idx="8914">
                  <c:v>44542.329837962963</c:v>
                </c:pt>
                <c:pt idx="8915">
                  <c:v>44542.330578703702</c:v>
                </c:pt>
                <c:pt idx="8916">
                  <c:v>44542.331307870372</c:v>
                </c:pt>
                <c:pt idx="8917">
                  <c:v>44542.332048611112</c:v>
                </c:pt>
                <c:pt idx="8918">
                  <c:v>44542.332789351851</c:v>
                </c:pt>
                <c:pt idx="8919">
                  <c:v>44542.333518518521</c:v>
                </c:pt>
                <c:pt idx="8920">
                  <c:v>44542.33425925926</c:v>
                </c:pt>
                <c:pt idx="8921">
                  <c:v>44542.334988425922</c:v>
                </c:pt>
                <c:pt idx="8922">
                  <c:v>44542.335729166669</c:v>
                </c:pt>
                <c:pt idx="8923">
                  <c:v>44542.336469907408</c:v>
                </c:pt>
                <c:pt idx="8924">
                  <c:v>44542.337199074071</c:v>
                </c:pt>
                <c:pt idx="8925">
                  <c:v>44542.337939814817</c:v>
                </c:pt>
                <c:pt idx="8926">
                  <c:v>44542.33866898148</c:v>
                </c:pt>
                <c:pt idx="8927">
                  <c:v>44542.339409722219</c:v>
                </c:pt>
                <c:pt idx="8928">
                  <c:v>44542.340150462966</c:v>
                </c:pt>
                <c:pt idx="8929">
                  <c:v>44542.340879629628</c:v>
                </c:pt>
                <c:pt idx="8930">
                  <c:v>44542.341620370367</c:v>
                </c:pt>
                <c:pt idx="8931">
                  <c:v>44542.342349537037</c:v>
                </c:pt>
                <c:pt idx="8932">
                  <c:v>44542.343090277776</c:v>
                </c:pt>
                <c:pt idx="8933">
                  <c:v>44542.343831018516</c:v>
                </c:pt>
                <c:pt idx="8934">
                  <c:v>44542.344560185185</c:v>
                </c:pt>
                <c:pt idx="8935">
                  <c:v>44542.345300925925</c:v>
                </c:pt>
                <c:pt idx="8936">
                  <c:v>44542.346030092594</c:v>
                </c:pt>
                <c:pt idx="8937">
                  <c:v>44542.346770833334</c:v>
                </c:pt>
                <c:pt idx="8938">
                  <c:v>44542.347511574073</c:v>
                </c:pt>
                <c:pt idx="8939">
                  <c:v>44542.348240740743</c:v>
                </c:pt>
                <c:pt idx="8940">
                  <c:v>44542.348981481482</c:v>
                </c:pt>
                <c:pt idx="8941">
                  <c:v>44542.349710648145</c:v>
                </c:pt>
                <c:pt idx="8942">
                  <c:v>44542.350451388891</c:v>
                </c:pt>
                <c:pt idx="8943">
                  <c:v>44542.35119212963</c:v>
                </c:pt>
                <c:pt idx="8944">
                  <c:v>44542.351921296293</c:v>
                </c:pt>
                <c:pt idx="8945">
                  <c:v>44542.352662037039</c:v>
                </c:pt>
                <c:pt idx="8946">
                  <c:v>44542.353391203702</c:v>
                </c:pt>
                <c:pt idx="8947">
                  <c:v>44542.354131944441</c:v>
                </c:pt>
                <c:pt idx="8948">
                  <c:v>44542.354861111111</c:v>
                </c:pt>
                <c:pt idx="8949">
                  <c:v>44542.35560185185</c:v>
                </c:pt>
                <c:pt idx="8950">
                  <c:v>44542.356342592589</c:v>
                </c:pt>
                <c:pt idx="8951">
                  <c:v>44542.357071759259</c:v>
                </c:pt>
                <c:pt idx="8952">
                  <c:v>44542.357812499999</c:v>
                </c:pt>
                <c:pt idx="8953">
                  <c:v>44542.358541666668</c:v>
                </c:pt>
                <c:pt idx="8954">
                  <c:v>44542.359282407408</c:v>
                </c:pt>
                <c:pt idx="8955">
                  <c:v>44542.360023148147</c:v>
                </c:pt>
                <c:pt idx="8956">
                  <c:v>44542.360752314817</c:v>
                </c:pt>
                <c:pt idx="8957">
                  <c:v>44542.361493055556</c:v>
                </c:pt>
                <c:pt idx="8958">
                  <c:v>44542.362222222226</c:v>
                </c:pt>
                <c:pt idx="8959">
                  <c:v>44542.362962962965</c:v>
                </c:pt>
                <c:pt idx="8960">
                  <c:v>44542.363703703704</c:v>
                </c:pt>
                <c:pt idx="8961">
                  <c:v>44542.364432870374</c:v>
                </c:pt>
                <c:pt idx="8962">
                  <c:v>44542.365173611113</c:v>
                </c:pt>
                <c:pt idx="8963">
                  <c:v>44542.365902777776</c:v>
                </c:pt>
                <c:pt idx="8964">
                  <c:v>44542.366643518515</c:v>
                </c:pt>
                <c:pt idx="8965">
                  <c:v>44542.367372685185</c:v>
                </c:pt>
                <c:pt idx="8966">
                  <c:v>44542.368113425924</c:v>
                </c:pt>
                <c:pt idx="8967">
                  <c:v>44542.368854166663</c:v>
                </c:pt>
                <c:pt idx="8968">
                  <c:v>44542.369583333333</c:v>
                </c:pt>
                <c:pt idx="8969">
                  <c:v>44542.370324074072</c:v>
                </c:pt>
                <c:pt idx="8970">
                  <c:v>44542.371053240742</c:v>
                </c:pt>
                <c:pt idx="8971">
                  <c:v>44542.371793981481</c:v>
                </c:pt>
                <c:pt idx="8972">
                  <c:v>44542.372534722221</c:v>
                </c:pt>
                <c:pt idx="8973">
                  <c:v>44542.373263888891</c:v>
                </c:pt>
                <c:pt idx="8974">
                  <c:v>44542.37400462963</c:v>
                </c:pt>
                <c:pt idx="8975">
                  <c:v>44542.3747337963</c:v>
                </c:pt>
                <c:pt idx="8976">
                  <c:v>44542.375474537039</c:v>
                </c:pt>
                <c:pt idx="8977">
                  <c:v>44542.376215277778</c:v>
                </c:pt>
                <c:pt idx="8978">
                  <c:v>44542.376944444448</c:v>
                </c:pt>
                <c:pt idx="8979">
                  <c:v>44542.377685185187</c:v>
                </c:pt>
                <c:pt idx="8980">
                  <c:v>44542.37841435185</c:v>
                </c:pt>
                <c:pt idx="8981">
                  <c:v>44542.379155092596</c:v>
                </c:pt>
                <c:pt idx="8982">
                  <c:v>44542.379895833335</c:v>
                </c:pt>
                <c:pt idx="8983">
                  <c:v>44542.380624999998</c:v>
                </c:pt>
                <c:pt idx="8984">
                  <c:v>44542.381365740737</c:v>
                </c:pt>
                <c:pt idx="8985">
                  <c:v>44542.382094907407</c:v>
                </c:pt>
                <c:pt idx="8986">
                  <c:v>44542.382835648146</c:v>
                </c:pt>
                <c:pt idx="8987">
                  <c:v>44542.383576388886</c:v>
                </c:pt>
                <c:pt idx="8988">
                  <c:v>44542.384305555555</c:v>
                </c:pt>
                <c:pt idx="8989">
                  <c:v>44542.385046296295</c:v>
                </c:pt>
                <c:pt idx="8990">
                  <c:v>44542.385775462964</c:v>
                </c:pt>
                <c:pt idx="8991">
                  <c:v>44542.386516203704</c:v>
                </c:pt>
                <c:pt idx="8992">
                  <c:v>44542.387245370373</c:v>
                </c:pt>
                <c:pt idx="8993">
                  <c:v>44542.387986111113</c:v>
                </c:pt>
                <c:pt idx="8994">
                  <c:v>44542.388715277775</c:v>
                </c:pt>
                <c:pt idx="8995">
                  <c:v>44542.389456018522</c:v>
                </c:pt>
                <c:pt idx="8996">
                  <c:v>44542.390196759261</c:v>
                </c:pt>
                <c:pt idx="8997">
                  <c:v>44542.390925925924</c:v>
                </c:pt>
                <c:pt idx="8998">
                  <c:v>44542.39166666667</c:v>
                </c:pt>
                <c:pt idx="8999">
                  <c:v>44542.392395833333</c:v>
                </c:pt>
                <c:pt idx="9000">
                  <c:v>44542.393136574072</c:v>
                </c:pt>
                <c:pt idx="9001">
                  <c:v>44542.393877314818</c:v>
                </c:pt>
                <c:pt idx="9002">
                  <c:v>44542.394606481481</c:v>
                </c:pt>
                <c:pt idx="9003">
                  <c:v>44542.39534722222</c:v>
                </c:pt>
                <c:pt idx="9004">
                  <c:v>44542.39607638889</c:v>
                </c:pt>
                <c:pt idx="9005">
                  <c:v>44542.396817129629</c:v>
                </c:pt>
                <c:pt idx="9006">
                  <c:v>44542.397557870368</c:v>
                </c:pt>
                <c:pt idx="9007">
                  <c:v>44542.398287037038</c:v>
                </c:pt>
                <c:pt idx="9008">
                  <c:v>44542.399027777778</c:v>
                </c:pt>
                <c:pt idx="9009">
                  <c:v>44542.399756944447</c:v>
                </c:pt>
                <c:pt idx="9010">
                  <c:v>44542.400497685187</c:v>
                </c:pt>
                <c:pt idx="9011">
                  <c:v>44542.401238425926</c:v>
                </c:pt>
                <c:pt idx="9012">
                  <c:v>44542.401967592596</c:v>
                </c:pt>
                <c:pt idx="9013">
                  <c:v>44542.402708333335</c:v>
                </c:pt>
                <c:pt idx="9014">
                  <c:v>44542.403437499997</c:v>
                </c:pt>
                <c:pt idx="9015">
                  <c:v>44542.404178240744</c:v>
                </c:pt>
                <c:pt idx="9016">
                  <c:v>44542.404918981483</c:v>
                </c:pt>
                <c:pt idx="9017">
                  <c:v>44542.405648148146</c:v>
                </c:pt>
                <c:pt idx="9018">
                  <c:v>44542.406388888892</c:v>
                </c:pt>
                <c:pt idx="9019">
                  <c:v>44542.407118055555</c:v>
                </c:pt>
                <c:pt idx="9020">
                  <c:v>44542.407858796294</c:v>
                </c:pt>
                <c:pt idx="9021">
                  <c:v>44542.408599537041</c:v>
                </c:pt>
                <c:pt idx="9022">
                  <c:v>44542.409328703703</c:v>
                </c:pt>
                <c:pt idx="9023">
                  <c:v>44542.410069444442</c:v>
                </c:pt>
                <c:pt idx="9024">
                  <c:v>44542.410798611112</c:v>
                </c:pt>
                <c:pt idx="9025">
                  <c:v>44542.411539351851</c:v>
                </c:pt>
                <c:pt idx="9026">
                  <c:v>44542.412280092591</c:v>
                </c:pt>
                <c:pt idx="9027">
                  <c:v>44542.41300925926</c:v>
                </c:pt>
                <c:pt idx="9028">
                  <c:v>44542.41375</c:v>
                </c:pt>
                <c:pt idx="9029">
                  <c:v>44542.414479166669</c:v>
                </c:pt>
                <c:pt idx="9030">
                  <c:v>44542.415219907409</c:v>
                </c:pt>
                <c:pt idx="9031">
                  <c:v>44542.415960648148</c:v>
                </c:pt>
                <c:pt idx="9032">
                  <c:v>44542.416689814818</c:v>
                </c:pt>
                <c:pt idx="9033">
                  <c:v>44542.417430555557</c:v>
                </c:pt>
                <c:pt idx="9034">
                  <c:v>44542.41815972222</c:v>
                </c:pt>
                <c:pt idx="9035">
                  <c:v>44542.418900462966</c:v>
                </c:pt>
                <c:pt idx="9036">
                  <c:v>44542.419641203705</c:v>
                </c:pt>
                <c:pt idx="9037">
                  <c:v>44542.420370370368</c:v>
                </c:pt>
                <c:pt idx="9038">
                  <c:v>44542.421111111114</c:v>
                </c:pt>
                <c:pt idx="9039">
                  <c:v>44542.421840277777</c:v>
                </c:pt>
                <c:pt idx="9040">
                  <c:v>44542.422581018516</c:v>
                </c:pt>
                <c:pt idx="9041">
                  <c:v>44542.423310185186</c:v>
                </c:pt>
                <c:pt idx="9042">
                  <c:v>44542.424050925925</c:v>
                </c:pt>
                <c:pt idx="9043">
                  <c:v>44542.424780092595</c:v>
                </c:pt>
                <c:pt idx="9044">
                  <c:v>44542.425520833334</c:v>
                </c:pt>
                <c:pt idx="9045">
                  <c:v>44542.426261574074</c:v>
                </c:pt>
                <c:pt idx="9046">
                  <c:v>44542.426990740743</c:v>
                </c:pt>
                <c:pt idx="9047">
                  <c:v>44542.427731481483</c:v>
                </c:pt>
                <c:pt idx="9048">
                  <c:v>44542.428460648145</c:v>
                </c:pt>
                <c:pt idx="9049">
                  <c:v>44542.429201388892</c:v>
                </c:pt>
                <c:pt idx="9050">
                  <c:v>44542.429930555554</c:v>
                </c:pt>
                <c:pt idx="9051">
                  <c:v>44542.430671296293</c:v>
                </c:pt>
                <c:pt idx="9052">
                  <c:v>44542.431400462963</c:v>
                </c:pt>
                <c:pt idx="9053">
                  <c:v>44542.432141203702</c:v>
                </c:pt>
                <c:pt idx="9054">
                  <c:v>44542.432881944442</c:v>
                </c:pt>
                <c:pt idx="9055">
                  <c:v>44542.433611111112</c:v>
                </c:pt>
                <c:pt idx="9056">
                  <c:v>44542.434351851851</c:v>
                </c:pt>
                <c:pt idx="9057">
                  <c:v>44542.435081018521</c:v>
                </c:pt>
                <c:pt idx="9058">
                  <c:v>44542.43582175926</c:v>
                </c:pt>
                <c:pt idx="9059">
                  <c:v>44542.436562499999</c:v>
                </c:pt>
                <c:pt idx="9060">
                  <c:v>44542.437291666669</c:v>
                </c:pt>
                <c:pt idx="9061">
                  <c:v>44542.438032407408</c:v>
                </c:pt>
                <c:pt idx="9062">
                  <c:v>44542.438761574071</c:v>
                </c:pt>
                <c:pt idx="9063">
                  <c:v>44542.439502314817</c:v>
                </c:pt>
                <c:pt idx="9064">
                  <c:v>44542.440243055556</c:v>
                </c:pt>
                <c:pt idx="9065">
                  <c:v>44542.440972222219</c:v>
                </c:pt>
                <c:pt idx="9066">
                  <c:v>44542.441712962966</c:v>
                </c:pt>
                <c:pt idx="9067">
                  <c:v>44542.442442129628</c:v>
                </c:pt>
                <c:pt idx="9068">
                  <c:v>44542.443182870367</c:v>
                </c:pt>
                <c:pt idx="9069">
                  <c:v>44542.443912037037</c:v>
                </c:pt>
                <c:pt idx="9070">
                  <c:v>44542.444652777776</c:v>
                </c:pt>
                <c:pt idx="9071">
                  <c:v>44542.445393518516</c:v>
                </c:pt>
                <c:pt idx="9072">
                  <c:v>44542.446122685185</c:v>
                </c:pt>
                <c:pt idx="9073">
                  <c:v>44542.446863425925</c:v>
                </c:pt>
                <c:pt idx="9074">
                  <c:v>44542.447592592594</c:v>
                </c:pt>
                <c:pt idx="9075">
                  <c:v>44542.448333333334</c:v>
                </c:pt>
                <c:pt idx="9076">
                  <c:v>44542.449062500003</c:v>
                </c:pt>
                <c:pt idx="9077">
                  <c:v>44542.449803240743</c:v>
                </c:pt>
                <c:pt idx="9078">
                  <c:v>44542.450543981482</c:v>
                </c:pt>
                <c:pt idx="9079">
                  <c:v>44542.451273148145</c:v>
                </c:pt>
                <c:pt idx="9080">
                  <c:v>44542.452013888891</c:v>
                </c:pt>
                <c:pt idx="9081">
                  <c:v>44542.452743055554</c:v>
                </c:pt>
                <c:pt idx="9082">
                  <c:v>44542.453483796293</c:v>
                </c:pt>
                <c:pt idx="9083">
                  <c:v>44542.454224537039</c:v>
                </c:pt>
                <c:pt idx="9084">
                  <c:v>44542.454953703702</c:v>
                </c:pt>
                <c:pt idx="9085">
                  <c:v>44542.455694444441</c:v>
                </c:pt>
                <c:pt idx="9086">
                  <c:v>44542.456423611111</c:v>
                </c:pt>
                <c:pt idx="9087">
                  <c:v>44542.45716435185</c:v>
                </c:pt>
                <c:pt idx="9088">
                  <c:v>44542.457905092589</c:v>
                </c:pt>
                <c:pt idx="9089">
                  <c:v>44542.458634259259</c:v>
                </c:pt>
                <c:pt idx="9090">
                  <c:v>44542.459374999999</c:v>
                </c:pt>
                <c:pt idx="9091">
                  <c:v>44542.460104166668</c:v>
                </c:pt>
                <c:pt idx="9092">
                  <c:v>44542.460844907408</c:v>
                </c:pt>
                <c:pt idx="9093">
                  <c:v>44542.461585648147</c:v>
                </c:pt>
                <c:pt idx="9094">
                  <c:v>44542.462314814817</c:v>
                </c:pt>
                <c:pt idx="9095">
                  <c:v>44542.463055555556</c:v>
                </c:pt>
                <c:pt idx="9096">
                  <c:v>44542.463784722226</c:v>
                </c:pt>
                <c:pt idx="9097">
                  <c:v>44542.464525462965</c:v>
                </c:pt>
                <c:pt idx="9098">
                  <c:v>44542.465254629627</c:v>
                </c:pt>
                <c:pt idx="9099">
                  <c:v>44542.465995370374</c:v>
                </c:pt>
                <c:pt idx="9100">
                  <c:v>44542.466736111113</c:v>
                </c:pt>
                <c:pt idx="9101">
                  <c:v>44542.467465277776</c:v>
                </c:pt>
                <c:pt idx="9102">
                  <c:v>44542.468206018515</c:v>
                </c:pt>
                <c:pt idx="9103">
                  <c:v>44542.468935185185</c:v>
                </c:pt>
                <c:pt idx="9104">
                  <c:v>44542.469675925924</c:v>
                </c:pt>
                <c:pt idx="9105">
                  <c:v>44542.470416666663</c:v>
                </c:pt>
                <c:pt idx="9106">
                  <c:v>44542.471145833333</c:v>
                </c:pt>
                <c:pt idx="9107">
                  <c:v>44542.471886574072</c:v>
                </c:pt>
                <c:pt idx="9108">
                  <c:v>44542.472615740742</c:v>
                </c:pt>
                <c:pt idx="9109">
                  <c:v>44542.473356481481</c:v>
                </c:pt>
                <c:pt idx="9110">
                  <c:v>44542.474097222221</c:v>
                </c:pt>
                <c:pt idx="9111">
                  <c:v>44542.474826388891</c:v>
                </c:pt>
                <c:pt idx="9112">
                  <c:v>44542.47556712963</c:v>
                </c:pt>
                <c:pt idx="9113">
                  <c:v>44542.4762962963</c:v>
                </c:pt>
                <c:pt idx="9114">
                  <c:v>44542.477037037039</c:v>
                </c:pt>
                <c:pt idx="9115">
                  <c:v>44542.477777777778</c:v>
                </c:pt>
                <c:pt idx="9116">
                  <c:v>44542.478506944448</c:v>
                </c:pt>
                <c:pt idx="9117">
                  <c:v>44542.479247685187</c:v>
                </c:pt>
                <c:pt idx="9118">
                  <c:v>44542.47997685185</c:v>
                </c:pt>
                <c:pt idx="9119">
                  <c:v>44542.480717592596</c:v>
                </c:pt>
                <c:pt idx="9120">
                  <c:v>44542.481446759259</c:v>
                </c:pt>
                <c:pt idx="9121">
                  <c:v>44542.482187499998</c:v>
                </c:pt>
                <c:pt idx="9122">
                  <c:v>44542.482928240737</c:v>
                </c:pt>
                <c:pt idx="9123">
                  <c:v>44542.483657407407</c:v>
                </c:pt>
                <c:pt idx="9124">
                  <c:v>44542.484398148146</c:v>
                </c:pt>
                <c:pt idx="9125">
                  <c:v>44542.485127314816</c:v>
                </c:pt>
                <c:pt idx="9126">
                  <c:v>44542.485868055555</c:v>
                </c:pt>
                <c:pt idx="9127">
                  <c:v>44542.486608796295</c:v>
                </c:pt>
                <c:pt idx="9128">
                  <c:v>44542.487337962964</c:v>
                </c:pt>
                <c:pt idx="9129">
                  <c:v>44542.488078703704</c:v>
                </c:pt>
                <c:pt idx="9130">
                  <c:v>44542.488807870373</c:v>
                </c:pt>
                <c:pt idx="9131">
                  <c:v>44542.489548611113</c:v>
                </c:pt>
                <c:pt idx="9132">
                  <c:v>44542.490289351852</c:v>
                </c:pt>
                <c:pt idx="9133">
                  <c:v>44542.491018518522</c:v>
                </c:pt>
                <c:pt idx="9134">
                  <c:v>44542.491759259261</c:v>
                </c:pt>
                <c:pt idx="9135">
                  <c:v>44542.4925</c:v>
                </c:pt>
                <c:pt idx="9136">
                  <c:v>44542.49322916667</c:v>
                </c:pt>
                <c:pt idx="9137">
                  <c:v>44542.493969907409</c:v>
                </c:pt>
                <c:pt idx="9138">
                  <c:v>44542.494699074072</c:v>
                </c:pt>
                <c:pt idx="9139">
                  <c:v>44542.495439814818</c:v>
                </c:pt>
                <c:pt idx="9140">
                  <c:v>44542.496168981481</c:v>
                </c:pt>
                <c:pt idx="9141">
                  <c:v>44542.49690972222</c:v>
                </c:pt>
                <c:pt idx="9142">
                  <c:v>44542.497650462959</c:v>
                </c:pt>
                <c:pt idx="9143">
                  <c:v>44542.498379629629</c:v>
                </c:pt>
                <c:pt idx="9144">
                  <c:v>44542.499120370368</c:v>
                </c:pt>
                <c:pt idx="9145">
                  <c:v>44542.499849537038</c:v>
                </c:pt>
                <c:pt idx="9146">
                  <c:v>44542.500590277778</c:v>
                </c:pt>
                <c:pt idx="9147">
                  <c:v>44542.501331018517</c:v>
                </c:pt>
                <c:pt idx="9148">
                  <c:v>44542.502060185187</c:v>
                </c:pt>
                <c:pt idx="9149">
                  <c:v>44542.502800925926</c:v>
                </c:pt>
                <c:pt idx="9150">
                  <c:v>44542.503530092596</c:v>
                </c:pt>
                <c:pt idx="9151">
                  <c:v>44542.504270833335</c:v>
                </c:pt>
                <c:pt idx="9152">
                  <c:v>44542.505011574074</c:v>
                </c:pt>
                <c:pt idx="9153">
                  <c:v>44542.505740740744</c:v>
                </c:pt>
                <c:pt idx="9154">
                  <c:v>44542.506481481483</c:v>
                </c:pt>
                <c:pt idx="9155">
                  <c:v>44542.507210648146</c:v>
                </c:pt>
                <c:pt idx="9156">
                  <c:v>44542.507951388892</c:v>
                </c:pt>
                <c:pt idx="9157">
                  <c:v>44542.508692129632</c:v>
                </c:pt>
                <c:pt idx="9158">
                  <c:v>44542.509421296294</c:v>
                </c:pt>
                <c:pt idx="9159">
                  <c:v>44542.510162037041</c:v>
                </c:pt>
                <c:pt idx="9160">
                  <c:v>44542.510891203703</c:v>
                </c:pt>
                <c:pt idx="9161">
                  <c:v>44542.511631944442</c:v>
                </c:pt>
                <c:pt idx="9162">
                  <c:v>44542.512372685182</c:v>
                </c:pt>
                <c:pt idx="9163">
                  <c:v>44542.513101851851</c:v>
                </c:pt>
                <c:pt idx="9164">
                  <c:v>44542.513842592591</c:v>
                </c:pt>
                <c:pt idx="9165">
                  <c:v>44542.51457175926</c:v>
                </c:pt>
                <c:pt idx="9166">
                  <c:v>44542.5153125</c:v>
                </c:pt>
                <c:pt idx="9167">
                  <c:v>44542.516053240739</c:v>
                </c:pt>
                <c:pt idx="9168">
                  <c:v>44542.516782407409</c:v>
                </c:pt>
                <c:pt idx="9169">
                  <c:v>44542.517523148148</c:v>
                </c:pt>
                <c:pt idx="9170">
                  <c:v>44542.518252314818</c:v>
                </c:pt>
                <c:pt idx="9171">
                  <c:v>44542.518993055557</c:v>
                </c:pt>
                <c:pt idx="9172">
                  <c:v>44542.51972222222</c:v>
                </c:pt>
                <c:pt idx="9173">
                  <c:v>44542.520462962966</c:v>
                </c:pt>
                <c:pt idx="9174">
                  <c:v>44542.521203703705</c:v>
                </c:pt>
                <c:pt idx="9175">
                  <c:v>44542.521932870368</c:v>
                </c:pt>
                <c:pt idx="9176">
                  <c:v>44542.522673611114</c:v>
                </c:pt>
                <c:pt idx="9177">
                  <c:v>44542.523402777777</c:v>
                </c:pt>
                <c:pt idx="9178">
                  <c:v>44542.524143518516</c:v>
                </c:pt>
                <c:pt idx="9179">
                  <c:v>44542.524884259263</c:v>
                </c:pt>
                <c:pt idx="9180">
                  <c:v>44542.525613425925</c:v>
                </c:pt>
                <c:pt idx="9181">
                  <c:v>44542.526354166665</c:v>
                </c:pt>
                <c:pt idx="9182">
                  <c:v>44542.527083333334</c:v>
                </c:pt>
                <c:pt idx="9183">
                  <c:v>44542.527824074074</c:v>
                </c:pt>
                <c:pt idx="9184">
                  <c:v>44542.528564814813</c:v>
                </c:pt>
                <c:pt idx="9185">
                  <c:v>44542.529293981483</c:v>
                </c:pt>
                <c:pt idx="9186">
                  <c:v>44542.530034722222</c:v>
                </c:pt>
                <c:pt idx="9187">
                  <c:v>44542.530763888892</c:v>
                </c:pt>
                <c:pt idx="9188">
                  <c:v>44542.531504629631</c:v>
                </c:pt>
                <c:pt idx="9189">
                  <c:v>44542.532233796293</c:v>
                </c:pt>
                <c:pt idx="9190">
                  <c:v>44542.53297453704</c:v>
                </c:pt>
                <c:pt idx="9191">
                  <c:v>44542.533715277779</c:v>
                </c:pt>
                <c:pt idx="9192">
                  <c:v>44542.534444444442</c:v>
                </c:pt>
                <c:pt idx="9193">
                  <c:v>44542.535185185188</c:v>
                </c:pt>
                <c:pt idx="9194">
                  <c:v>44542.535914351851</c:v>
                </c:pt>
                <c:pt idx="9195">
                  <c:v>44542.53665509259</c:v>
                </c:pt>
                <c:pt idx="9196">
                  <c:v>44542.537395833337</c:v>
                </c:pt>
                <c:pt idx="9197">
                  <c:v>44542.538124999999</c:v>
                </c:pt>
                <c:pt idx="9198">
                  <c:v>44542.538865740738</c:v>
                </c:pt>
                <c:pt idx="9199">
                  <c:v>44542.539594907408</c:v>
                </c:pt>
                <c:pt idx="9200">
                  <c:v>44542.540335648147</c:v>
                </c:pt>
                <c:pt idx="9201">
                  <c:v>44542.541076388887</c:v>
                </c:pt>
                <c:pt idx="9202">
                  <c:v>44542.541805555556</c:v>
                </c:pt>
                <c:pt idx="9203">
                  <c:v>44542.542546296296</c:v>
                </c:pt>
                <c:pt idx="9204">
                  <c:v>44542.543275462966</c:v>
                </c:pt>
                <c:pt idx="9205">
                  <c:v>44542.544016203705</c:v>
                </c:pt>
                <c:pt idx="9206">
                  <c:v>44542.544756944444</c:v>
                </c:pt>
                <c:pt idx="9207">
                  <c:v>44542.545486111114</c:v>
                </c:pt>
                <c:pt idx="9208">
                  <c:v>44542.546226851853</c:v>
                </c:pt>
                <c:pt idx="9209">
                  <c:v>44542.546956018516</c:v>
                </c:pt>
                <c:pt idx="9210">
                  <c:v>44542.547696759262</c:v>
                </c:pt>
                <c:pt idx="9211">
                  <c:v>44542.548437500001</c:v>
                </c:pt>
                <c:pt idx="9212">
                  <c:v>44542.549166666664</c:v>
                </c:pt>
                <c:pt idx="9213">
                  <c:v>44542.549907407411</c:v>
                </c:pt>
                <c:pt idx="9214">
                  <c:v>44542.550636574073</c:v>
                </c:pt>
                <c:pt idx="9215">
                  <c:v>44542.551377314812</c:v>
                </c:pt>
                <c:pt idx="9216">
                  <c:v>44542.552118055559</c:v>
                </c:pt>
                <c:pt idx="9217">
                  <c:v>44542.552847222221</c:v>
                </c:pt>
                <c:pt idx="9218">
                  <c:v>44542.553587962961</c:v>
                </c:pt>
                <c:pt idx="9219">
                  <c:v>44542.55431712963</c:v>
                </c:pt>
                <c:pt idx="9220">
                  <c:v>44542.55505787037</c:v>
                </c:pt>
                <c:pt idx="9221">
                  <c:v>44542.555798611109</c:v>
                </c:pt>
                <c:pt idx="9222">
                  <c:v>44542.556527777779</c:v>
                </c:pt>
                <c:pt idx="9223">
                  <c:v>44542.557268518518</c:v>
                </c:pt>
                <c:pt idx="9224">
                  <c:v>44542.557997685188</c:v>
                </c:pt>
                <c:pt idx="9225">
                  <c:v>44542.558738425927</c:v>
                </c:pt>
                <c:pt idx="9226">
                  <c:v>44542.559479166666</c:v>
                </c:pt>
                <c:pt idx="9227">
                  <c:v>44542.560208333336</c:v>
                </c:pt>
                <c:pt idx="9228">
                  <c:v>44542.560949074075</c:v>
                </c:pt>
                <c:pt idx="9229">
                  <c:v>44542.561678240738</c:v>
                </c:pt>
                <c:pt idx="9230">
                  <c:v>44542.562418981484</c:v>
                </c:pt>
                <c:pt idx="9231">
                  <c:v>44542.563148148147</c:v>
                </c:pt>
                <c:pt idx="9232">
                  <c:v>44542.563888888886</c:v>
                </c:pt>
                <c:pt idx="9233">
                  <c:v>44542.564629629633</c:v>
                </c:pt>
                <c:pt idx="9234">
                  <c:v>44542.565358796295</c:v>
                </c:pt>
                <c:pt idx="9235">
                  <c:v>44542.566099537034</c:v>
                </c:pt>
                <c:pt idx="9236">
                  <c:v>44542.566840277781</c:v>
                </c:pt>
                <c:pt idx="9237">
                  <c:v>44542.567569444444</c:v>
                </c:pt>
                <c:pt idx="9238">
                  <c:v>44542.568310185183</c:v>
                </c:pt>
                <c:pt idx="9239">
                  <c:v>44542.569039351853</c:v>
                </c:pt>
                <c:pt idx="9240">
                  <c:v>44542.569780092592</c:v>
                </c:pt>
                <c:pt idx="9241">
                  <c:v>44542.570509259262</c:v>
                </c:pt>
                <c:pt idx="9242">
                  <c:v>44542.571250000001</c:v>
                </c:pt>
                <c:pt idx="9243">
                  <c:v>44542.571979166663</c:v>
                </c:pt>
                <c:pt idx="9244">
                  <c:v>44542.57271990741</c:v>
                </c:pt>
                <c:pt idx="9245">
                  <c:v>44542.573460648149</c:v>
                </c:pt>
                <c:pt idx="9246">
                  <c:v>44542.574189814812</c:v>
                </c:pt>
                <c:pt idx="9247">
                  <c:v>44542.574930555558</c:v>
                </c:pt>
                <c:pt idx="9248">
                  <c:v>44542.575659722221</c:v>
                </c:pt>
                <c:pt idx="9249">
                  <c:v>44542.57640046296</c:v>
                </c:pt>
                <c:pt idx="9250">
                  <c:v>44542.577141203707</c:v>
                </c:pt>
                <c:pt idx="9251">
                  <c:v>44542.577870370369</c:v>
                </c:pt>
                <c:pt idx="9252">
                  <c:v>44542.578611111108</c:v>
                </c:pt>
                <c:pt idx="9253">
                  <c:v>44542.579340277778</c:v>
                </c:pt>
                <c:pt idx="9254">
                  <c:v>44542.580081018517</c:v>
                </c:pt>
                <c:pt idx="9255">
                  <c:v>44542.580821759257</c:v>
                </c:pt>
                <c:pt idx="9256">
                  <c:v>44542.581550925926</c:v>
                </c:pt>
                <c:pt idx="9257">
                  <c:v>44542.582291666666</c:v>
                </c:pt>
                <c:pt idx="9258">
                  <c:v>44542.583020833335</c:v>
                </c:pt>
                <c:pt idx="9259">
                  <c:v>44542.583761574075</c:v>
                </c:pt>
                <c:pt idx="9260">
                  <c:v>44542.584502314814</c:v>
                </c:pt>
                <c:pt idx="9261">
                  <c:v>44542.585231481484</c:v>
                </c:pt>
                <c:pt idx="9262">
                  <c:v>44542.585972222223</c:v>
                </c:pt>
                <c:pt idx="9263">
                  <c:v>44542.586701388886</c:v>
                </c:pt>
                <c:pt idx="9264">
                  <c:v>44542.587442129632</c:v>
                </c:pt>
                <c:pt idx="9265">
                  <c:v>44542.588182870371</c:v>
                </c:pt>
                <c:pt idx="9266">
                  <c:v>44542.588912037034</c:v>
                </c:pt>
                <c:pt idx="9267">
                  <c:v>44542.58965277778</c:v>
                </c:pt>
                <c:pt idx="9268">
                  <c:v>44542.590381944443</c:v>
                </c:pt>
                <c:pt idx="9269">
                  <c:v>44542.591122685182</c:v>
                </c:pt>
                <c:pt idx="9270">
                  <c:v>44542.591851851852</c:v>
                </c:pt>
                <c:pt idx="9271">
                  <c:v>44542.592592592591</c:v>
                </c:pt>
                <c:pt idx="9272">
                  <c:v>44542.593333333331</c:v>
                </c:pt>
                <c:pt idx="9273">
                  <c:v>44542.5940625</c:v>
                </c:pt>
                <c:pt idx="9274">
                  <c:v>44542.59480324074</c:v>
                </c:pt>
                <c:pt idx="9275">
                  <c:v>44542.595532407409</c:v>
                </c:pt>
                <c:pt idx="9276">
                  <c:v>44542.596273148149</c:v>
                </c:pt>
                <c:pt idx="9277">
                  <c:v>44542.597002314818</c:v>
                </c:pt>
                <c:pt idx="9278">
                  <c:v>44542.597743055558</c:v>
                </c:pt>
                <c:pt idx="9279">
                  <c:v>44542.598483796297</c:v>
                </c:pt>
                <c:pt idx="9280">
                  <c:v>44542.599212962959</c:v>
                </c:pt>
                <c:pt idx="9281">
                  <c:v>44542.599953703706</c:v>
                </c:pt>
                <c:pt idx="9282">
                  <c:v>44542.600682870368</c:v>
                </c:pt>
                <c:pt idx="9283">
                  <c:v>44542.601423611108</c:v>
                </c:pt>
                <c:pt idx="9284">
                  <c:v>44542.602164351854</c:v>
                </c:pt>
                <c:pt idx="9285">
                  <c:v>44542.602893518517</c:v>
                </c:pt>
                <c:pt idx="9286">
                  <c:v>44542.603634259256</c:v>
                </c:pt>
                <c:pt idx="9287">
                  <c:v>44542.604375000003</c:v>
                </c:pt>
                <c:pt idx="9288">
                  <c:v>44542.605104166665</c:v>
                </c:pt>
                <c:pt idx="9289">
                  <c:v>44542.605844907404</c:v>
                </c:pt>
                <c:pt idx="9290">
                  <c:v>44542.606574074074</c:v>
                </c:pt>
                <c:pt idx="9291">
                  <c:v>44542.607314814813</c:v>
                </c:pt>
                <c:pt idx="9292">
                  <c:v>44542.608055555553</c:v>
                </c:pt>
                <c:pt idx="9293">
                  <c:v>44542.608784722222</c:v>
                </c:pt>
                <c:pt idx="9294">
                  <c:v>44542.609525462962</c:v>
                </c:pt>
                <c:pt idx="9295">
                  <c:v>44542.610254629632</c:v>
                </c:pt>
                <c:pt idx="9296">
                  <c:v>44542.610995370371</c:v>
                </c:pt>
                <c:pt idx="9297">
                  <c:v>44542.61173611111</c:v>
                </c:pt>
                <c:pt idx="9298">
                  <c:v>44542.61246527778</c:v>
                </c:pt>
                <c:pt idx="9299">
                  <c:v>44542.613206018519</c:v>
                </c:pt>
                <c:pt idx="9300">
                  <c:v>44542.613946759258</c:v>
                </c:pt>
                <c:pt idx="9301">
                  <c:v>44542.614675925928</c:v>
                </c:pt>
                <c:pt idx="9302">
                  <c:v>44542.615416666667</c:v>
                </c:pt>
                <c:pt idx="9303">
                  <c:v>44542.61614583333</c:v>
                </c:pt>
                <c:pt idx="9304">
                  <c:v>44542.616886574076</c:v>
                </c:pt>
                <c:pt idx="9305">
                  <c:v>44542.617627314816</c:v>
                </c:pt>
                <c:pt idx="9306">
                  <c:v>44542.618356481478</c:v>
                </c:pt>
                <c:pt idx="9307">
                  <c:v>44542.619097222225</c:v>
                </c:pt>
                <c:pt idx="9308">
                  <c:v>44542.619826388887</c:v>
                </c:pt>
                <c:pt idx="9309">
                  <c:v>44542.620567129627</c:v>
                </c:pt>
                <c:pt idx="9310">
                  <c:v>44542.621296296296</c:v>
                </c:pt>
                <c:pt idx="9311">
                  <c:v>44542.622037037036</c:v>
                </c:pt>
                <c:pt idx="9312">
                  <c:v>44542.622766203705</c:v>
                </c:pt>
                <c:pt idx="9313">
                  <c:v>44542.623506944445</c:v>
                </c:pt>
                <c:pt idx="9314">
                  <c:v>44542.624247685184</c:v>
                </c:pt>
                <c:pt idx="9315">
                  <c:v>44542.624976851854</c:v>
                </c:pt>
                <c:pt idx="9316">
                  <c:v>44542.625717592593</c:v>
                </c:pt>
                <c:pt idx="9317">
                  <c:v>44542.626446759263</c:v>
                </c:pt>
                <c:pt idx="9318">
                  <c:v>44542.627187500002</c:v>
                </c:pt>
                <c:pt idx="9319">
                  <c:v>44542.627928240741</c:v>
                </c:pt>
                <c:pt idx="9320">
                  <c:v>44542.628657407404</c:v>
                </c:pt>
                <c:pt idx="9321">
                  <c:v>44542.62939814815</c:v>
                </c:pt>
                <c:pt idx="9322">
                  <c:v>44542.630127314813</c:v>
                </c:pt>
                <c:pt idx="9323">
                  <c:v>44542.630868055552</c:v>
                </c:pt>
                <c:pt idx="9324">
                  <c:v>44542.631608796299</c:v>
                </c:pt>
                <c:pt idx="9325">
                  <c:v>44542.632337962961</c:v>
                </c:pt>
                <c:pt idx="9326">
                  <c:v>44542.6330787037</c:v>
                </c:pt>
                <c:pt idx="9327">
                  <c:v>44542.63380787037</c:v>
                </c:pt>
                <c:pt idx="9328">
                  <c:v>44542.634548611109</c:v>
                </c:pt>
                <c:pt idx="9329">
                  <c:v>44542.635289351849</c:v>
                </c:pt>
                <c:pt idx="9330">
                  <c:v>44542.636018518519</c:v>
                </c:pt>
                <c:pt idx="9331">
                  <c:v>44542.636759259258</c:v>
                </c:pt>
                <c:pt idx="9332">
                  <c:v>44542.637488425928</c:v>
                </c:pt>
                <c:pt idx="9333">
                  <c:v>44542.638229166667</c:v>
                </c:pt>
                <c:pt idx="9334">
                  <c:v>44542.638969907406</c:v>
                </c:pt>
                <c:pt idx="9335">
                  <c:v>44542.639699074076</c:v>
                </c:pt>
                <c:pt idx="9336">
                  <c:v>44542.640439814815</c:v>
                </c:pt>
                <c:pt idx="9337">
                  <c:v>44542.641168981485</c:v>
                </c:pt>
                <c:pt idx="9338">
                  <c:v>44542.641909722224</c:v>
                </c:pt>
                <c:pt idx="9339">
                  <c:v>44542.642650462964</c:v>
                </c:pt>
                <c:pt idx="9340">
                  <c:v>44542.643379629626</c:v>
                </c:pt>
                <c:pt idx="9341">
                  <c:v>44542.644120370373</c:v>
                </c:pt>
                <c:pt idx="9342">
                  <c:v>44542.644849537035</c:v>
                </c:pt>
                <c:pt idx="9343">
                  <c:v>44542.645590277774</c:v>
                </c:pt>
                <c:pt idx="9344">
                  <c:v>44542.646331018521</c:v>
                </c:pt>
                <c:pt idx="9345">
                  <c:v>44542.647060185183</c:v>
                </c:pt>
                <c:pt idx="9346">
                  <c:v>44542.647800925923</c:v>
                </c:pt>
                <c:pt idx="9347">
                  <c:v>44542.648530092592</c:v>
                </c:pt>
                <c:pt idx="9348">
                  <c:v>44542.649270833332</c:v>
                </c:pt>
                <c:pt idx="9349">
                  <c:v>44542.650011574071</c:v>
                </c:pt>
                <c:pt idx="9350">
                  <c:v>44542.650740740741</c:v>
                </c:pt>
                <c:pt idx="9351">
                  <c:v>44542.65148148148</c:v>
                </c:pt>
                <c:pt idx="9352">
                  <c:v>44542.65221064815</c:v>
                </c:pt>
                <c:pt idx="9353">
                  <c:v>44542.652951388889</c:v>
                </c:pt>
                <c:pt idx="9354">
                  <c:v>44542.653692129628</c:v>
                </c:pt>
                <c:pt idx="9355">
                  <c:v>44542.654421296298</c:v>
                </c:pt>
                <c:pt idx="9356">
                  <c:v>44542.655162037037</c:v>
                </c:pt>
                <c:pt idx="9357">
                  <c:v>44542.655891203707</c:v>
                </c:pt>
                <c:pt idx="9358">
                  <c:v>44542.656631944446</c:v>
                </c:pt>
                <c:pt idx="9359">
                  <c:v>44542.657372685186</c:v>
                </c:pt>
                <c:pt idx="9360">
                  <c:v>44542.658101851855</c:v>
                </c:pt>
                <c:pt idx="9361">
                  <c:v>44542.658842592595</c:v>
                </c:pt>
                <c:pt idx="9362">
                  <c:v>44542.659571759257</c:v>
                </c:pt>
                <c:pt idx="9363">
                  <c:v>44542.660312499997</c:v>
                </c:pt>
                <c:pt idx="9364">
                  <c:v>44542.661041666666</c:v>
                </c:pt>
                <c:pt idx="9365">
                  <c:v>44542.661782407406</c:v>
                </c:pt>
                <c:pt idx="9366">
                  <c:v>44542.662523148145</c:v>
                </c:pt>
                <c:pt idx="9367">
                  <c:v>44542.663252314815</c:v>
                </c:pt>
                <c:pt idx="9368">
                  <c:v>44542.663993055554</c:v>
                </c:pt>
                <c:pt idx="9369">
                  <c:v>44542.664722222224</c:v>
                </c:pt>
                <c:pt idx="9370">
                  <c:v>44542.665462962963</c:v>
                </c:pt>
                <c:pt idx="9371">
                  <c:v>44542.666192129633</c:v>
                </c:pt>
                <c:pt idx="9372">
                  <c:v>44542.666932870372</c:v>
                </c:pt>
                <c:pt idx="9373">
                  <c:v>44542.667673611111</c:v>
                </c:pt>
                <c:pt idx="9374">
                  <c:v>44542.668402777781</c:v>
                </c:pt>
                <c:pt idx="9375">
                  <c:v>44542.66914351852</c:v>
                </c:pt>
                <c:pt idx="9376">
                  <c:v>44542.669872685183</c:v>
                </c:pt>
                <c:pt idx="9377">
                  <c:v>44542.670613425929</c:v>
                </c:pt>
                <c:pt idx="9378">
                  <c:v>44542.671354166669</c:v>
                </c:pt>
                <c:pt idx="9379">
                  <c:v>44542.672083333331</c:v>
                </c:pt>
                <c:pt idx="9380">
                  <c:v>44542.672824074078</c:v>
                </c:pt>
                <c:pt idx="9381">
                  <c:v>44542.67355324074</c:v>
                </c:pt>
                <c:pt idx="9382">
                  <c:v>44542.674293981479</c:v>
                </c:pt>
                <c:pt idx="9383">
                  <c:v>44542.675023148149</c:v>
                </c:pt>
                <c:pt idx="9384">
                  <c:v>44542.675763888888</c:v>
                </c:pt>
                <c:pt idx="9385">
                  <c:v>44542.676493055558</c:v>
                </c:pt>
                <c:pt idx="9386">
                  <c:v>44542.677233796298</c:v>
                </c:pt>
                <c:pt idx="9387">
                  <c:v>44542.677974537037</c:v>
                </c:pt>
                <c:pt idx="9388">
                  <c:v>44542.678703703707</c:v>
                </c:pt>
                <c:pt idx="9389">
                  <c:v>44542.679444444446</c:v>
                </c:pt>
                <c:pt idx="9390">
                  <c:v>44542.680173611108</c:v>
                </c:pt>
                <c:pt idx="9391">
                  <c:v>44542.680914351855</c:v>
                </c:pt>
                <c:pt idx="9392">
                  <c:v>44542.681655092594</c:v>
                </c:pt>
                <c:pt idx="9393">
                  <c:v>44542.682384259257</c:v>
                </c:pt>
                <c:pt idx="9394">
                  <c:v>44542.683125000003</c:v>
                </c:pt>
                <c:pt idx="9395">
                  <c:v>44542.683854166666</c:v>
                </c:pt>
                <c:pt idx="9396">
                  <c:v>44542.684594907405</c:v>
                </c:pt>
                <c:pt idx="9397">
                  <c:v>44542.685324074075</c:v>
                </c:pt>
                <c:pt idx="9398">
                  <c:v>44542.686064814814</c:v>
                </c:pt>
                <c:pt idx="9399">
                  <c:v>44542.686793981484</c:v>
                </c:pt>
                <c:pt idx="9400">
                  <c:v>44542.687534722223</c:v>
                </c:pt>
                <c:pt idx="9401">
                  <c:v>44542.688275462962</c:v>
                </c:pt>
                <c:pt idx="9402">
                  <c:v>44542.689004629632</c:v>
                </c:pt>
                <c:pt idx="9403">
                  <c:v>44542.689745370371</c:v>
                </c:pt>
                <c:pt idx="9404">
                  <c:v>44542.690474537034</c:v>
                </c:pt>
                <c:pt idx="9405">
                  <c:v>44542.69121527778</c:v>
                </c:pt>
                <c:pt idx="9406">
                  <c:v>44542.69195601852</c:v>
                </c:pt>
                <c:pt idx="9407">
                  <c:v>44542.692685185182</c:v>
                </c:pt>
                <c:pt idx="9408">
                  <c:v>44542.693425925929</c:v>
                </c:pt>
                <c:pt idx="9409">
                  <c:v>44542.694155092591</c:v>
                </c:pt>
                <c:pt idx="9410">
                  <c:v>44542.694895833331</c:v>
                </c:pt>
                <c:pt idx="9411">
                  <c:v>44542.695625</c:v>
                </c:pt>
                <c:pt idx="9412">
                  <c:v>44542.69636574074</c:v>
                </c:pt>
                <c:pt idx="9413">
                  <c:v>44542.697106481479</c:v>
                </c:pt>
                <c:pt idx="9414">
                  <c:v>44542.697835648149</c:v>
                </c:pt>
                <c:pt idx="9415">
                  <c:v>44542.698576388888</c:v>
                </c:pt>
                <c:pt idx="9416">
                  <c:v>44542.699305555558</c:v>
                </c:pt>
                <c:pt idx="9417">
                  <c:v>44542.700046296297</c:v>
                </c:pt>
                <c:pt idx="9418">
                  <c:v>44542.700787037036</c:v>
                </c:pt>
                <c:pt idx="9419">
                  <c:v>44542.701516203706</c:v>
                </c:pt>
                <c:pt idx="9420">
                  <c:v>44542.702256944445</c:v>
                </c:pt>
                <c:pt idx="9421">
                  <c:v>44542.702986111108</c:v>
                </c:pt>
                <c:pt idx="9422">
                  <c:v>44542.703726851854</c:v>
                </c:pt>
                <c:pt idx="9423">
                  <c:v>44542.704456018517</c:v>
                </c:pt>
                <c:pt idx="9424">
                  <c:v>44542.705196759256</c:v>
                </c:pt>
                <c:pt idx="9425">
                  <c:v>44542.705937500003</c:v>
                </c:pt>
                <c:pt idx="9426">
                  <c:v>44542.706666666665</c:v>
                </c:pt>
                <c:pt idx="9427">
                  <c:v>44542.707407407404</c:v>
                </c:pt>
                <c:pt idx="9428">
                  <c:v>44542.708136574074</c:v>
                </c:pt>
                <c:pt idx="9429">
                  <c:v>44542.708877314813</c:v>
                </c:pt>
                <c:pt idx="9430">
                  <c:v>44542.709618055553</c:v>
                </c:pt>
                <c:pt idx="9431">
                  <c:v>44542.710347222222</c:v>
                </c:pt>
                <c:pt idx="9432">
                  <c:v>44542.711087962962</c:v>
                </c:pt>
                <c:pt idx="9433">
                  <c:v>44542.711817129632</c:v>
                </c:pt>
                <c:pt idx="9434">
                  <c:v>44542.712557870371</c:v>
                </c:pt>
                <c:pt idx="9435">
                  <c:v>44542.71329861111</c:v>
                </c:pt>
                <c:pt idx="9436">
                  <c:v>44542.71402777778</c:v>
                </c:pt>
                <c:pt idx="9437">
                  <c:v>44542.714768518519</c:v>
                </c:pt>
                <c:pt idx="9438">
                  <c:v>44542.715497685182</c:v>
                </c:pt>
                <c:pt idx="9439">
                  <c:v>44542.716238425928</c:v>
                </c:pt>
                <c:pt idx="9440">
                  <c:v>44542.716967592591</c:v>
                </c:pt>
                <c:pt idx="9441">
                  <c:v>44542.71770833333</c:v>
                </c:pt>
                <c:pt idx="9442">
                  <c:v>44542.718449074076</c:v>
                </c:pt>
                <c:pt idx="9443">
                  <c:v>44542.719178240739</c:v>
                </c:pt>
                <c:pt idx="9444">
                  <c:v>44542.719918981478</c:v>
                </c:pt>
                <c:pt idx="9445">
                  <c:v>44542.720648148148</c:v>
                </c:pt>
                <c:pt idx="9446">
                  <c:v>44542.721388888887</c:v>
                </c:pt>
                <c:pt idx="9447">
                  <c:v>44542.722118055557</c:v>
                </c:pt>
                <c:pt idx="9448">
                  <c:v>44542.722858796296</c:v>
                </c:pt>
                <c:pt idx="9449">
                  <c:v>44542.723599537036</c:v>
                </c:pt>
                <c:pt idx="9450">
                  <c:v>44542.724328703705</c:v>
                </c:pt>
                <c:pt idx="9451">
                  <c:v>44542.725069444445</c:v>
                </c:pt>
                <c:pt idx="9452">
                  <c:v>44542.725798611114</c:v>
                </c:pt>
                <c:pt idx="9453">
                  <c:v>44542.726539351854</c:v>
                </c:pt>
                <c:pt idx="9454">
                  <c:v>44542.727280092593</c:v>
                </c:pt>
                <c:pt idx="9455">
                  <c:v>44542.728009259263</c:v>
                </c:pt>
                <c:pt idx="9456">
                  <c:v>44542.728750000002</c:v>
                </c:pt>
                <c:pt idx="9457">
                  <c:v>44542.729479166665</c:v>
                </c:pt>
                <c:pt idx="9458">
                  <c:v>44542.730219907404</c:v>
                </c:pt>
                <c:pt idx="9459">
                  <c:v>44542.730949074074</c:v>
                </c:pt>
                <c:pt idx="9460">
                  <c:v>44542.731689814813</c:v>
                </c:pt>
                <c:pt idx="9461">
                  <c:v>44542.732430555552</c:v>
                </c:pt>
                <c:pt idx="9462">
                  <c:v>44542.733159722222</c:v>
                </c:pt>
                <c:pt idx="9463">
                  <c:v>44542.733900462961</c:v>
                </c:pt>
                <c:pt idx="9464">
                  <c:v>44542.734629629631</c:v>
                </c:pt>
                <c:pt idx="9465">
                  <c:v>44542.73537037037</c:v>
                </c:pt>
                <c:pt idx="9466">
                  <c:v>44542.73609953704</c:v>
                </c:pt>
                <c:pt idx="9467">
                  <c:v>44542.736840277779</c:v>
                </c:pt>
                <c:pt idx="9468">
                  <c:v>44542.737581018519</c:v>
                </c:pt>
                <c:pt idx="9469">
                  <c:v>44542.738310185188</c:v>
                </c:pt>
                <c:pt idx="9470">
                  <c:v>44542.739050925928</c:v>
                </c:pt>
                <c:pt idx="9471">
                  <c:v>44542.739791666667</c:v>
                </c:pt>
                <c:pt idx="9472">
                  <c:v>44542.740520833337</c:v>
                </c:pt>
                <c:pt idx="9473">
                  <c:v>44542.741261574076</c:v>
                </c:pt>
                <c:pt idx="9474">
                  <c:v>44542.741990740738</c:v>
                </c:pt>
                <c:pt idx="9475">
                  <c:v>44542.742731481485</c:v>
                </c:pt>
                <c:pt idx="9476">
                  <c:v>44542.743460648147</c:v>
                </c:pt>
                <c:pt idx="9477">
                  <c:v>44542.744201388887</c:v>
                </c:pt>
                <c:pt idx="9478">
                  <c:v>44542.744942129626</c:v>
                </c:pt>
                <c:pt idx="9479">
                  <c:v>44542.745671296296</c:v>
                </c:pt>
                <c:pt idx="9480">
                  <c:v>44542.746412037035</c:v>
                </c:pt>
                <c:pt idx="9481">
                  <c:v>44542.747141203705</c:v>
                </c:pt>
                <c:pt idx="9482">
                  <c:v>44542.747881944444</c:v>
                </c:pt>
                <c:pt idx="9483">
                  <c:v>44542.748622685183</c:v>
                </c:pt>
                <c:pt idx="9484">
                  <c:v>44542.749351851853</c:v>
                </c:pt>
                <c:pt idx="9485">
                  <c:v>44542.750092592592</c:v>
                </c:pt>
                <c:pt idx="9486">
                  <c:v>44542.750821759262</c:v>
                </c:pt>
                <c:pt idx="9487">
                  <c:v>44542.751562500001</c:v>
                </c:pt>
                <c:pt idx="9488">
                  <c:v>44542.752303240741</c:v>
                </c:pt>
                <c:pt idx="9489">
                  <c:v>44542.753032407411</c:v>
                </c:pt>
                <c:pt idx="9490">
                  <c:v>44542.75377314815</c:v>
                </c:pt>
                <c:pt idx="9491">
                  <c:v>44542.754502314812</c:v>
                </c:pt>
                <c:pt idx="9492">
                  <c:v>44542.755243055559</c:v>
                </c:pt>
                <c:pt idx="9493">
                  <c:v>44542.755983796298</c:v>
                </c:pt>
                <c:pt idx="9494">
                  <c:v>44542.756712962961</c:v>
                </c:pt>
                <c:pt idx="9495">
                  <c:v>44542.757453703707</c:v>
                </c:pt>
                <c:pt idx="9496">
                  <c:v>44542.75818287037</c:v>
                </c:pt>
                <c:pt idx="9497">
                  <c:v>44542.758923611109</c:v>
                </c:pt>
                <c:pt idx="9498">
                  <c:v>44542.759664351855</c:v>
                </c:pt>
                <c:pt idx="9499">
                  <c:v>44542.760393518518</c:v>
                </c:pt>
                <c:pt idx="9500">
                  <c:v>44542.761134259257</c:v>
                </c:pt>
                <c:pt idx="9501">
                  <c:v>44542.761863425927</c:v>
                </c:pt>
                <c:pt idx="9502">
                  <c:v>44542.762604166666</c:v>
                </c:pt>
                <c:pt idx="9503">
                  <c:v>44542.763344907406</c:v>
                </c:pt>
                <c:pt idx="9504">
                  <c:v>44542.764074074075</c:v>
                </c:pt>
                <c:pt idx="9505">
                  <c:v>44542.764814814815</c:v>
                </c:pt>
                <c:pt idx="9506">
                  <c:v>44542.765543981484</c:v>
                </c:pt>
                <c:pt idx="9507">
                  <c:v>44542.766284722224</c:v>
                </c:pt>
                <c:pt idx="9508">
                  <c:v>44542.767025462963</c:v>
                </c:pt>
                <c:pt idx="9509">
                  <c:v>44542.767754629633</c:v>
                </c:pt>
                <c:pt idx="9510">
                  <c:v>44542.768495370372</c:v>
                </c:pt>
                <c:pt idx="9511">
                  <c:v>44542.769224537034</c:v>
                </c:pt>
                <c:pt idx="9512">
                  <c:v>44542.769965277781</c:v>
                </c:pt>
                <c:pt idx="9513">
                  <c:v>44542.77070601852</c:v>
                </c:pt>
                <c:pt idx="9514">
                  <c:v>44542.771435185183</c:v>
                </c:pt>
                <c:pt idx="9515">
                  <c:v>44542.772175925929</c:v>
                </c:pt>
                <c:pt idx="9516">
                  <c:v>44542.772905092592</c:v>
                </c:pt>
                <c:pt idx="9517">
                  <c:v>44542.773645833331</c:v>
                </c:pt>
                <c:pt idx="9518">
                  <c:v>44542.774386574078</c:v>
                </c:pt>
                <c:pt idx="9519">
                  <c:v>44542.77511574074</c:v>
                </c:pt>
                <c:pt idx="9520">
                  <c:v>44542.775856481479</c:v>
                </c:pt>
                <c:pt idx="9521">
                  <c:v>44542.776585648149</c:v>
                </c:pt>
                <c:pt idx="9522">
                  <c:v>44542.777326388888</c:v>
                </c:pt>
                <c:pt idx="9523">
                  <c:v>44542.778067129628</c:v>
                </c:pt>
                <c:pt idx="9524">
                  <c:v>44542.778796296298</c:v>
                </c:pt>
                <c:pt idx="9525">
                  <c:v>44542.779537037037</c:v>
                </c:pt>
                <c:pt idx="9526">
                  <c:v>44542.780266203707</c:v>
                </c:pt>
                <c:pt idx="9527">
                  <c:v>44542.781006944446</c:v>
                </c:pt>
                <c:pt idx="9528">
                  <c:v>44542.781747685185</c:v>
                </c:pt>
                <c:pt idx="9529">
                  <c:v>44542.782476851855</c:v>
                </c:pt>
                <c:pt idx="9530">
                  <c:v>44542.783217592594</c:v>
                </c:pt>
                <c:pt idx="9531">
                  <c:v>44542.783946759257</c:v>
                </c:pt>
                <c:pt idx="9532">
                  <c:v>44542.784687500003</c:v>
                </c:pt>
                <c:pt idx="9533">
                  <c:v>44542.785428240742</c:v>
                </c:pt>
                <c:pt idx="9534">
                  <c:v>44542.786157407405</c:v>
                </c:pt>
                <c:pt idx="9535">
                  <c:v>44542.786898148152</c:v>
                </c:pt>
                <c:pt idx="9536">
                  <c:v>44542.787627314814</c:v>
                </c:pt>
                <c:pt idx="9537">
                  <c:v>44542.788368055553</c:v>
                </c:pt>
                <c:pt idx="9538">
                  <c:v>44542.7891087963</c:v>
                </c:pt>
                <c:pt idx="9539">
                  <c:v>44542.789837962962</c:v>
                </c:pt>
                <c:pt idx="9540">
                  <c:v>44542.790578703702</c:v>
                </c:pt>
                <c:pt idx="9541">
                  <c:v>44542.791307870371</c:v>
                </c:pt>
                <c:pt idx="9542">
                  <c:v>44542.792048611111</c:v>
                </c:pt>
                <c:pt idx="9543">
                  <c:v>44542.79278935185</c:v>
                </c:pt>
                <c:pt idx="9544">
                  <c:v>44542.79351851852</c:v>
                </c:pt>
                <c:pt idx="9545">
                  <c:v>44542.794259259259</c:v>
                </c:pt>
                <c:pt idx="9546">
                  <c:v>44542.794988425929</c:v>
                </c:pt>
                <c:pt idx="9547">
                  <c:v>44542.795729166668</c:v>
                </c:pt>
                <c:pt idx="9548">
                  <c:v>44542.796469907407</c:v>
                </c:pt>
                <c:pt idx="9549">
                  <c:v>44542.797199074077</c:v>
                </c:pt>
                <c:pt idx="9550">
                  <c:v>44542.797939814816</c:v>
                </c:pt>
                <c:pt idx="9551">
                  <c:v>44542.798668981479</c:v>
                </c:pt>
                <c:pt idx="9552">
                  <c:v>44542.799409722225</c:v>
                </c:pt>
                <c:pt idx="9553">
                  <c:v>44542.800150462965</c:v>
                </c:pt>
                <c:pt idx="9554">
                  <c:v>44542.800879629627</c:v>
                </c:pt>
                <c:pt idx="9555">
                  <c:v>44542.801620370374</c:v>
                </c:pt>
                <c:pt idx="9556">
                  <c:v>44542.802349537036</c:v>
                </c:pt>
                <c:pt idx="9557">
                  <c:v>44542.803090277775</c:v>
                </c:pt>
                <c:pt idx="9558">
                  <c:v>44542.803831018522</c:v>
                </c:pt>
                <c:pt idx="9559">
                  <c:v>44542.804560185185</c:v>
                </c:pt>
                <c:pt idx="9560">
                  <c:v>44542.805300925924</c:v>
                </c:pt>
                <c:pt idx="9561">
                  <c:v>44542.806030092594</c:v>
                </c:pt>
                <c:pt idx="9562">
                  <c:v>44542.806770833333</c:v>
                </c:pt>
                <c:pt idx="9563">
                  <c:v>44542.807511574072</c:v>
                </c:pt>
                <c:pt idx="9564">
                  <c:v>44542.808240740742</c:v>
                </c:pt>
                <c:pt idx="9565">
                  <c:v>44542.808981481481</c:v>
                </c:pt>
                <c:pt idx="9566">
                  <c:v>44542.809710648151</c:v>
                </c:pt>
                <c:pt idx="9567">
                  <c:v>44542.81045138889</c:v>
                </c:pt>
                <c:pt idx="9568">
                  <c:v>44542.811180555553</c:v>
                </c:pt>
                <c:pt idx="9569">
                  <c:v>44542.811921296299</c:v>
                </c:pt>
                <c:pt idx="9570">
                  <c:v>44542.812662037039</c:v>
                </c:pt>
                <c:pt idx="9571">
                  <c:v>44542.813391203701</c:v>
                </c:pt>
                <c:pt idx="9572">
                  <c:v>44542.814131944448</c:v>
                </c:pt>
                <c:pt idx="9573">
                  <c:v>44542.814872685187</c:v>
                </c:pt>
                <c:pt idx="9574">
                  <c:v>44542.815601851849</c:v>
                </c:pt>
                <c:pt idx="9575">
                  <c:v>44542.816342592596</c:v>
                </c:pt>
                <c:pt idx="9576">
                  <c:v>44542.817071759258</c:v>
                </c:pt>
                <c:pt idx="9577">
                  <c:v>44542.817812499998</c:v>
                </c:pt>
                <c:pt idx="9578">
                  <c:v>44542.818541666667</c:v>
                </c:pt>
                <c:pt idx="9579">
                  <c:v>44542.819282407407</c:v>
                </c:pt>
                <c:pt idx="9580">
                  <c:v>44542.820011574076</c:v>
                </c:pt>
                <c:pt idx="9581">
                  <c:v>44542.820752314816</c:v>
                </c:pt>
                <c:pt idx="9582">
                  <c:v>44542.821493055555</c:v>
                </c:pt>
                <c:pt idx="9583">
                  <c:v>44542.822222222225</c:v>
                </c:pt>
                <c:pt idx="9584">
                  <c:v>44542.822962962964</c:v>
                </c:pt>
                <c:pt idx="9585">
                  <c:v>44542.823692129627</c:v>
                </c:pt>
                <c:pt idx="9586">
                  <c:v>44542.824432870373</c:v>
                </c:pt>
                <c:pt idx="9587">
                  <c:v>44542.825162037036</c:v>
                </c:pt>
                <c:pt idx="9588">
                  <c:v>44542.825902777775</c:v>
                </c:pt>
                <c:pt idx="9589">
                  <c:v>44542.826631944445</c:v>
                </c:pt>
                <c:pt idx="9590">
                  <c:v>44542.827372685184</c:v>
                </c:pt>
                <c:pt idx="9591">
                  <c:v>44542.828113425923</c:v>
                </c:pt>
                <c:pt idx="9592">
                  <c:v>44542.828842592593</c:v>
                </c:pt>
                <c:pt idx="9593">
                  <c:v>44542.829583333332</c:v>
                </c:pt>
                <c:pt idx="9594">
                  <c:v>44542.830312500002</c:v>
                </c:pt>
                <c:pt idx="9595">
                  <c:v>44542.831053240741</c:v>
                </c:pt>
                <c:pt idx="9596">
                  <c:v>44542.831782407404</c:v>
                </c:pt>
                <c:pt idx="9597">
                  <c:v>44542.83252314815</c:v>
                </c:pt>
                <c:pt idx="9598">
                  <c:v>44542.833252314813</c:v>
                </c:pt>
                <c:pt idx="9599">
                  <c:v>44542.833993055552</c:v>
                </c:pt>
                <c:pt idx="9600">
                  <c:v>44542.834733796299</c:v>
                </c:pt>
                <c:pt idx="9601">
                  <c:v>44542.835462962961</c:v>
                </c:pt>
                <c:pt idx="9602">
                  <c:v>44542.8362037037</c:v>
                </c:pt>
                <c:pt idx="9603">
                  <c:v>44542.83693287037</c:v>
                </c:pt>
                <c:pt idx="9604">
                  <c:v>44542.837673611109</c:v>
                </c:pt>
              </c:numCache>
            </c:numRef>
          </c:xVal>
          <c:yVal>
            <c:numRef>
              <c:f>Sheet1!$E$2:$E$9606</c:f>
              <c:numCache>
                <c:formatCode>General</c:formatCode>
                <c:ptCount val="9605"/>
                <c:pt idx="0">
                  <c:v>23.1</c:v>
                </c:pt>
                <c:pt idx="1">
                  <c:v>23.1</c:v>
                </c:pt>
                <c:pt idx="2">
                  <c:v>23</c:v>
                </c:pt>
                <c:pt idx="3">
                  <c:v>23</c:v>
                </c:pt>
                <c:pt idx="4">
                  <c:v>22.9</c:v>
                </c:pt>
                <c:pt idx="5">
                  <c:v>23</c:v>
                </c:pt>
                <c:pt idx="6">
                  <c:v>23.1</c:v>
                </c:pt>
                <c:pt idx="7">
                  <c:v>23.1</c:v>
                </c:pt>
                <c:pt idx="8">
                  <c:v>23.2</c:v>
                </c:pt>
                <c:pt idx="9">
                  <c:v>23.3</c:v>
                </c:pt>
                <c:pt idx="10">
                  <c:v>23.4</c:v>
                </c:pt>
                <c:pt idx="11">
                  <c:v>23.6</c:v>
                </c:pt>
                <c:pt idx="12">
                  <c:v>23.6</c:v>
                </c:pt>
                <c:pt idx="13">
                  <c:v>23.6</c:v>
                </c:pt>
                <c:pt idx="14">
                  <c:v>23.6</c:v>
                </c:pt>
                <c:pt idx="15">
                  <c:v>23.7</c:v>
                </c:pt>
                <c:pt idx="16">
                  <c:v>23.9</c:v>
                </c:pt>
                <c:pt idx="17">
                  <c:v>23.9</c:v>
                </c:pt>
                <c:pt idx="18">
                  <c:v>24.1</c:v>
                </c:pt>
                <c:pt idx="19">
                  <c:v>24.1</c:v>
                </c:pt>
                <c:pt idx="20">
                  <c:v>24.2</c:v>
                </c:pt>
                <c:pt idx="21">
                  <c:v>24.3</c:v>
                </c:pt>
                <c:pt idx="22">
                  <c:v>24.4</c:v>
                </c:pt>
                <c:pt idx="23">
                  <c:v>24.4</c:v>
                </c:pt>
                <c:pt idx="24">
                  <c:v>24.6</c:v>
                </c:pt>
                <c:pt idx="25">
                  <c:v>24.6</c:v>
                </c:pt>
                <c:pt idx="26">
                  <c:v>24.6</c:v>
                </c:pt>
                <c:pt idx="27">
                  <c:v>24.6</c:v>
                </c:pt>
                <c:pt idx="28">
                  <c:v>24.6</c:v>
                </c:pt>
                <c:pt idx="29">
                  <c:v>24.6</c:v>
                </c:pt>
                <c:pt idx="30">
                  <c:v>24.7</c:v>
                </c:pt>
                <c:pt idx="31">
                  <c:v>24.7</c:v>
                </c:pt>
                <c:pt idx="32">
                  <c:v>24.7</c:v>
                </c:pt>
                <c:pt idx="33">
                  <c:v>24.7</c:v>
                </c:pt>
                <c:pt idx="34">
                  <c:v>24.8</c:v>
                </c:pt>
                <c:pt idx="35">
                  <c:v>24.8</c:v>
                </c:pt>
                <c:pt idx="36">
                  <c:v>24.8</c:v>
                </c:pt>
                <c:pt idx="37">
                  <c:v>24.8</c:v>
                </c:pt>
                <c:pt idx="38">
                  <c:v>24.8</c:v>
                </c:pt>
                <c:pt idx="39">
                  <c:v>24.9</c:v>
                </c:pt>
                <c:pt idx="40">
                  <c:v>24.8</c:v>
                </c:pt>
                <c:pt idx="41">
                  <c:v>24.8</c:v>
                </c:pt>
                <c:pt idx="42">
                  <c:v>24.8</c:v>
                </c:pt>
                <c:pt idx="43">
                  <c:v>24.8</c:v>
                </c:pt>
                <c:pt idx="44">
                  <c:v>24.8</c:v>
                </c:pt>
                <c:pt idx="45">
                  <c:v>24.8</c:v>
                </c:pt>
                <c:pt idx="46">
                  <c:v>24.8</c:v>
                </c:pt>
                <c:pt idx="47">
                  <c:v>24.8</c:v>
                </c:pt>
                <c:pt idx="48">
                  <c:v>24.8</c:v>
                </c:pt>
                <c:pt idx="49">
                  <c:v>24.6</c:v>
                </c:pt>
                <c:pt idx="50">
                  <c:v>24.6</c:v>
                </c:pt>
                <c:pt idx="51">
                  <c:v>24.6</c:v>
                </c:pt>
                <c:pt idx="52">
                  <c:v>24.5</c:v>
                </c:pt>
                <c:pt idx="53">
                  <c:v>24.4</c:v>
                </c:pt>
                <c:pt idx="54">
                  <c:v>24.4</c:v>
                </c:pt>
                <c:pt idx="55">
                  <c:v>24.4</c:v>
                </c:pt>
                <c:pt idx="56">
                  <c:v>24.4</c:v>
                </c:pt>
                <c:pt idx="57">
                  <c:v>24.3</c:v>
                </c:pt>
                <c:pt idx="58">
                  <c:v>24.2</c:v>
                </c:pt>
                <c:pt idx="59">
                  <c:v>24.2</c:v>
                </c:pt>
                <c:pt idx="60">
                  <c:v>24.1</c:v>
                </c:pt>
                <c:pt idx="61">
                  <c:v>24.1</c:v>
                </c:pt>
                <c:pt idx="62">
                  <c:v>24</c:v>
                </c:pt>
                <c:pt idx="63">
                  <c:v>23.9</c:v>
                </c:pt>
                <c:pt idx="64">
                  <c:v>23.9</c:v>
                </c:pt>
                <c:pt idx="65">
                  <c:v>23.8</c:v>
                </c:pt>
                <c:pt idx="66">
                  <c:v>23.8</c:v>
                </c:pt>
                <c:pt idx="67">
                  <c:v>23.8</c:v>
                </c:pt>
                <c:pt idx="68">
                  <c:v>23.7</c:v>
                </c:pt>
                <c:pt idx="69">
                  <c:v>23.6</c:v>
                </c:pt>
                <c:pt idx="70">
                  <c:v>23.5</c:v>
                </c:pt>
                <c:pt idx="71">
                  <c:v>23.4</c:v>
                </c:pt>
                <c:pt idx="72">
                  <c:v>23.3</c:v>
                </c:pt>
                <c:pt idx="73">
                  <c:v>23.4</c:v>
                </c:pt>
                <c:pt idx="74">
                  <c:v>23.4</c:v>
                </c:pt>
                <c:pt idx="75">
                  <c:v>23.5</c:v>
                </c:pt>
                <c:pt idx="76">
                  <c:v>23.6</c:v>
                </c:pt>
                <c:pt idx="77">
                  <c:v>23.8</c:v>
                </c:pt>
                <c:pt idx="78">
                  <c:v>24</c:v>
                </c:pt>
                <c:pt idx="79">
                  <c:v>24.2</c:v>
                </c:pt>
                <c:pt idx="80">
                  <c:v>24.4</c:v>
                </c:pt>
                <c:pt idx="81">
                  <c:v>24.8</c:v>
                </c:pt>
                <c:pt idx="82">
                  <c:v>24.9</c:v>
                </c:pt>
                <c:pt idx="83">
                  <c:v>25.1</c:v>
                </c:pt>
                <c:pt idx="84">
                  <c:v>25.2</c:v>
                </c:pt>
                <c:pt idx="85">
                  <c:v>25.4</c:v>
                </c:pt>
                <c:pt idx="86">
                  <c:v>25.2</c:v>
                </c:pt>
                <c:pt idx="87">
                  <c:v>25.1</c:v>
                </c:pt>
                <c:pt idx="88">
                  <c:v>25.1</c:v>
                </c:pt>
                <c:pt idx="89">
                  <c:v>25</c:v>
                </c:pt>
                <c:pt idx="90">
                  <c:v>25</c:v>
                </c:pt>
                <c:pt idx="91">
                  <c:v>24.9</c:v>
                </c:pt>
                <c:pt idx="92">
                  <c:v>24.9</c:v>
                </c:pt>
                <c:pt idx="93">
                  <c:v>24.9</c:v>
                </c:pt>
                <c:pt idx="94">
                  <c:v>24.9</c:v>
                </c:pt>
                <c:pt idx="95">
                  <c:v>24.8</c:v>
                </c:pt>
                <c:pt idx="96">
                  <c:v>24.7</c:v>
                </c:pt>
                <c:pt idx="97">
                  <c:v>24.6</c:v>
                </c:pt>
                <c:pt idx="98">
                  <c:v>24.5</c:v>
                </c:pt>
                <c:pt idx="99">
                  <c:v>24.4</c:v>
                </c:pt>
                <c:pt idx="100">
                  <c:v>24.4</c:v>
                </c:pt>
                <c:pt idx="101">
                  <c:v>24.3</c:v>
                </c:pt>
                <c:pt idx="102">
                  <c:v>24.2</c:v>
                </c:pt>
                <c:pt idx="103">
                  <c:v>24.2</c:v>
                </c:pt>
                <c:pt idx="104">
                  <c:v>24.1</c:v>
                </c:pt>
                <c:pt idx="105">
                  <c:v>24.1</c:v>
                </c:pt>
                <c:pt idx="106">
                  <c:v>23.9</c:v>
                </c:pt>
                <c:pt idx="107">
                  <c:v>23.9</c:v>
                </c:pt>
                <c:pt idx="108">
                  <c:v>23.9</c:v>
                </c:pt>
                <c:pt idx="109">
                  <c:v>23.8</c:v>
                </c:pt>
                <c:pt idx="110">
                  <c:v>23.8</c:v>
                </c:pt>
                <c:pt idx="111">
                  <c:v>23.8</c:v>
                </c:pt>
                <c:pt idx="112">
                  <c:v>23.9</c:v>
                </c:pt>
                <c:pt idx="113">
                  <c:v>23.9</c:v>
                </c:pt>
                <c:pt idx="114">
                  <c:v>23.8</c:v>
                </c:pt>
                <c:pt idx="115">
                  <c:v>23.8</c:v>
                </c:pt>
                <c:pt idx="116">
                  <c:v>23.8</c:v>
                </c:pt>
                <c:pt idx="117">
                  <c:v>23.9</c:v>
                </c:pt>
                <c:pt idx="118">
                  <c:v>23.6</c:v>
                </c:pt>
                <c:pt idx="119">
                  <c:v>23.8</c:v>
                </c:pt>
                <c:pt idx="120">
                  <c:v>23.7</c:v>
                </c:pt>
                <c:pt idx="121">
                  <c:v>23.6</c:v>
                </c:pt>
                <c:pt idx="122">
                  <c:v>23.5</c:v>
                </c:pt>
                <c:pt idx="123">
                  <c:v>23.5</c:v>
                </c:pt>
                <c:pt idx="124">
                  <c:v>23.5</c:v>
                </c:pt>
                <c:pt idx="125">
                  <c:v>23.5</c:v>
                </c:pt>
                <c:pt idx="126">
                  <c:v>23.4</c:v>
                </c:pt>
                <c:pt idx="127">
                  <c:v>23.3</c:v>
                </c:pt>
                <c:pt idx="128">
                  <c:v>23.3</c:v>
                </c:pt>
                <c:pt idx="129">
                  <c:v>23.2</c:v>
                </c:pt>
                <c:pt idx="130">
                  <c:v>23.2</c:v>
                </c:pt>
                <c:pt idx="131">
                  <c:v>23.2</c:v>
                </c:pt>
                <c:pt idx="132">
                  <c:v>23.2</c:v>
                </c:pt>
                <c:pt idx="133">
                  <c:v>23.2</c:v>
                </c:pt>
                <c:pt idx="134">
                  <c:v>23.1</c:v>
                </c:pt>
                <c:pt idx="135">
                  <c:v>23.1</c:v>
                </c:pt>
                <c:pt idx="136">
                  <c:v>22.9</c:v>
                </c:pt>
                <c:pt idx="137">
                  <c:v>22.8</c:v>
                </c:pt>
                <c:pt idx="138">
                  <c:v>22.9</c:v>
                </c:pt>
                <c:pt idx="139">
                  <c:v>22.9</c:v>
                </c:pt>
                <c:pt idx="140">
                  <c:v>23</c:v>
                </c:pt>
                <c:pt idx="141">
                  <c:v>23.1</c:v>
                </c:pt>
                <c:pt idx="142">
                  <c:v>23.1</c:v>
                </c:pt>
                <c:pt idx="143">
                  <c:v>23.2</c:v>
                </c:pt>
                <c:pt idx="144">
                  <c:v>23.2</c:v>
                </c:pt>
                <c:pt idx="145">
                  <c:v>23.1</c:v>
                </c:pt>
                <c:pt idx="146">
                  <c:v>23.1</c:v>
                </c:pt>
                <c:pt idx="147">
                  <c:v>23.1</c:v>
                </c:pt>
                <c:pt idx="148">
                  <c:v>23.1</c:v>
                </c:pt>
                <c:pt idx="149">
                  <c:v>23.1</c:v>
                </c:pt>
                <c:pt idx="150">
                  <c:v>23.1</c:v>
                </c:pt>
                <c:pt idx="151">
                  <c:v>23.1</c:v>
                </c:pt>
                <c:pt idx="152">
                  <c:v>23.1</c:v>
                </c:pt>
                <c:pt idx="153">
                  <c:v>22.9</c:v>
                </c:pt>
                <c:pt idx="154">
                  <c:v>22.9</c:v>
                </c:pt>
                <c:pt idx="155">
                  <c:v>22.8</c:v>
                </c:pt>
                <c:pt idx="156">
                  <c:v>22.8</c:v>
                </c:pt>
                <c:pt idx="157">
                  <c:v>22.8</c:v>
                </c:pt>
                <c:pt idx="158">
                  <c:v>22.7</c:v>
                </c:pt>
                <c:pt idx="159">
                  <c:v>22.7</c:v>
                </c:pt>
                <c:pt idx="160">
                  <c:v>22.6</c:v>
                </c:pt>
                <c:pt idx="161">
                  <c:v>22.6</c:v>
                </c:pt>
                <c:pt idx="162">
                  <c:v>22.4</c:v>
                </c:pt>
                <c:pt idx="163">
                  <c:v>22.4</c:v>
                </c:pt>
                <c:pt idx="164">
                  <c:v>22.4</c:v>
                </c:pt>
                <c:pt idx="165">
                  <c:v>22.4</c:v>
                </c:pt>
                <c:pt idx="166">
                  <c:v>22.5</c:v>
                </c:pt>
                <c:pt idx="167">
                  <c:v>22.3</c:v>
                </c:pt>
                <c:pt idx="168">
                  <c:v>22.4</c:v>
                </c:pt>
                <c:pt idx="169">
                  <c:v>22.4</c:v>
                </c:pt>
                <c:pt idx="170">
                  <c:v>22.4</c:v>
                </c:pt>
                <c:pt idx="171">
                  <c:v>22.4</c:v>
                </c:pt>
                <c:pt idx="172">
                  <c:v>22.3</c:v>
                </c:pt>
                <c:pt idx="173">
                  <c:v>22.2</c:v>
                </c:pt>
                <c:pt idx="174">
                  <c:v>22.3</c:v>
                </c:pt>
                <c:pt idx="175">
                  <c:v>22.2</c:v>
                </c:pt>
                <c:pt idx="176">
                  <c:v>22.2</c:v>
                </c:pt>
                <c:pt idx="177">
                  <c:v>22.1</c:v>
                </c:pt>
                <c:pt idx="178">
                  <c:v>22.1</c:v>
                </c:pt>
                <c:pt idx="179">
                  <c:v>22.1</c:v>
                </c:pt>
                <c:pt idx="180">
                  <c:v>22.1</c:v>
                </c:pt>
                <c:pt idx="181">
                  <c:v>22.1</c:v>
                </c:pt>
                <c:pt idx="182">
                  <c:v>22.1</c:v>
                </c:pt>
                <c:pt idx="183">
                  <c:v>22</c:v>
                </c:pt>
                <c:pt idx="184">
                  <c:v>22</c:v>
                </c:pt>
                <c:pt idx="185">
                  <c:v>22</c:v>
                </c:pt>
                <c:pt idx="186">
                  <c:v>21.9</c:v>
                </c:pt>
                <c:pt idx="187">
                  <c:v>21.9</c:v>
                </c:pt>
                <c:pt idx="188">
                  <c:v>21.9</c:v>
                </c:pt>
                <c:pt idx="189">
                  <c:v>21.8</c:v>
                </c:pt>
                <c:pt idx="190">
                  <c:v>21.8</c:v>
                </c:pt>
                <c:pt idx="191">
                  <c:v>21.7</c:v>
                </c:pt>
                <c:pt idx="192">
                  <c:v>21.7</c:v>
                </c:pt>
                <c:pt idx="193">
                  <c:v>21.6</c:v>
                </c:pt>
                <c:pt idx="194">
                  <c:v>21.6</c:v>
                </c:pt>
                <c:pt idx="195">
                  <c:v>21.6</c:v>
                </c:pt>
                <c:pt idx="196">
                  <c:v>21.6</c:v>
                </c:pt>
                <c:pt idx="197">
                  <c:v>21.6</c:v>
                </c:pt>
                <c:pt idx="198">
                  <c:v>21.6</c:v>
                </c:pt>
                <c:pt idx="199">
                  <c:v>21.6</c:v>
                </c:pt>
                <c:pt idx="200">
                  <c:v>21.6</c:v>
                </c:pt>
                <c:pt idx="201">
                  <c:v>21.6</c:v>
                </c:pt>
                <c:pt idx="202">
                  <c:v>21.6</c:v>
                </c:pt>
                <c:pt idx="203">
                  <c:v>21.6</c:v>
                </c:pt>
                <c:pt idx="204">
                  <c:v>21.4</c:v>
                </c:pt>
                <c:pt idx="205">
                  <c:v>21.4</c:v>
                </c:pt>
                <c:pt idx="206">
                  <c:v>21.4</c:v>
                </c:pt>
                <c:pt idx="207">
                  <c:v>21.4</c:v>
                </c:pt>
                <c:pt idx="208">
                  <c:v>21.3</c:v>
                </c:pt>
                <c:pt idx="209">
                  <c:v>21.3</c:v>
                </c:pt>
                <c:pt idx="210">
                  <c:v>21.2</c:v>
                </c:pt>
                <c:pt idx="211">
                  <c:v>21.2</c:v>
                </c:pt>
                <c:pt idx="212">
                  <c:v>21.2</c:v>
                </c:pt>
                <c:pt idx="213">
                  <c:v>21.2</c:v>
                </c:pt>
                <c:pt idx="214">
                  <c:v>21.2</c:v>
                </c:pt>
                <c:pt idx="215">
                  <c:v>21.2</c:v>
                </c:pt>
                <c:pt idx="216">
                  <c:v>21.2</c:v>
                </c:pt>
                <c:pt idx="217">
                  <c:v>21.2</c:v>
                </c:pt>
                <c:pt idx="218">
                  <c:v>21.2</c:v>
                </c:pt>
                <c:pt idx="219">
                  <c:v>21.2</c:v>
                </c:pt>
                <c:pt idx="220">
                  <c:v>21.2</c:v>
                </c:pt>
                <c:pt idx="221">
                  <c:v>21.1</c:v>
                </c:pt>
                <c:pt idx="222">
                  <c:v>21.1</c:v>
                </c:pt>
                <c:pt idx="223">
                  <c:v>21.2</c:v>
                </c:pt>
                <c:pt idx="224">
                  <c:v>21.1</c:v>
                </c:pt>
                <c:pt idx="225">
                  <c:v>21.1</c:v>
                </c:pt>
                <c:pt idx="226">
                  <c:v>21</c:v>
                </c:pt>
                <c:pt idx="227">
                  <c:v>20.9</c:v>
                </c:pt>
                <c:pt idx="228">
                  <c:v>20.8</c:v>
                </c:pt>
                <c:pt idx="229">
                  <c:v>20.9</c:v>
                </c:pt>
                <c:pt idx="230">
                  <c:v>20.8</c:v>
                </c:pt>
                <c:pt idx="231">
                  <c:v>20.8</c:v>
                </c:pt>
                <c:pt idx="232">
                  <c:v>20.8</c:v>
                </c:pt>
                <c:pt idx="233">
                  <c:v>20.8</c:v>
                </c:pt>
                <c:pt idx="234">
                  <c:v>20.7</c:v>
                </c:pt>
                <c:pt idx="235">
                  <c:v>20.7</c:v>
                </c:pt>
                <c:pt idx="236">
                  <c:v>20.6</c:v>
                </c:pt>
                <c:pt idx="237">
                  <c:v>20.6</c:v>
                </c:pt>
                <c:pt idx="238">
                  <c:v>20.6</c:v>
                </c:pt>
                <c:pt idx="239">
                  <c:v>20.5</c:v>
                </c:pt>
                <c:pt idx="240">
                  <c:v>20.5</c:v>
                </c:pt>
                <c:pt idx="241">
                  <c:v>20.399999999999999</c:v>
                </c:pt>
                <c:pt idx="242">
                  <c:v>20.399999999999999</c:v>
                </c:pt>
                <c:pt idx="243">
                  <c:v>20.399999999999999</c:v>
                </c:pt>
                <c:pt idx="244">
                  <c:v>20.399999999999999</c:v>
                </c:pt>
                <c:pt idx="245">
                  <c:v>20.3</c:v>
                </c:pt>
                <c:pt idx="246">
                  <c:v>20.3</c:v>
                </c:pt>
                <c:pt idx="247">
                  <c:v>20.3</c:v>
                </c:pt>
                <c:pt idx="248">
                  <c:v>20.2</c:v>
                </c:pt>
                <c:pt idx="249">
                  <c:v>20.2</c:v>
                </c:pt>
                <c:pt idx="250">
                  <c:v>20.2</c:v>
                </c:pt>
                <c:pt idx="251">
                  <c:v>20.2</c:v>
                </c:pt>
                <c:pt idx="252">
                  <c:v>20.100000000000001</c:v>
                </c:pt>
                <c:pt idx="253">
                  <c:v>20.100000000000001</c:v>
                </c:pt>
                <c:pt idx="254">
                  <c:v>20.100000000000001</c:v>
                </c:pt>
                <c:pt idx="255">
                  <c:v>20.100000000000001</c:v>
                </c:pt>
                <c:pt idx="256">
                  <c:v>20.100000000000001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19.899999999999999</c:v>
                </c:pt>
                <c:pt idx="261">
                  <c:v>19.899999999999999</c:v>
                </c:pt>
                <c:pt idx="262">
                  <c:v>19.899999999999999</c:v>
                </c:pt>
                <c:pt idx="263">
                  <c:v>19.8</c:v>
                </c:pt>
                <c:pt idx="264">
                  <c:v>19.8</c:v>
                </c:pt>
                <c:pt idx="265">
                  <c:v>19.8</c:v>
                </c:pt>
                <c:pt idx="266">
                  <c:v>19.8</c:v>
                </c:pt>
                <c:pt idx="267">
                  <c:v>19.8</c:v>
                </c:pt>
                <c:pt idx="268">
                  <c:v>19.7</c:v>
                </c:pt>
                <c:pt idx="269">
                  <c:v>19.600000000000001</c:v>
                </c:pt>
                <c:pt idx="270">
                  <c:v>19.600000000000001</c:v>
                </c:pt>
                <c:pt idx="271">
                  <c:v>19.600000000000001</c:v>
                </c:pt>
                <c:pt idx="272">
                  <c:v>19.600000000000001</c:v>
                </c:pt>
                <c:pt idx="273">
                  <c:v>19.600000000000001</c:v>
                </c:pt>
                <c:pt idx="274">
                  <c:v>19.600000000000001</c:v>
                </c:pt>
                <c:pt idx="275">
                  <c:v>19.600000000000001</c:v>
                </c:pt>
                <c:pt idx="276">
                  <c:v>19.600000000000001</c:v>
                </c:pt>
                <c:pt idx="277">
                  <c:v>19.600000000000001</c:v>
                </c:pt>
                <c:pt idx="278">
                  <c:v>19.5</c:v>
                </c:pt>
                <c:pt idx="279">
                  <c:v>19.5</c:v>
                </c:pt>
                <c:pt idx="280">
                  <c:v>19.399999999999999</c:v>
                </c:pt>
                <c:pt idx="281">
                  <c:v>19.399999999999999</c:v>
                </c:pt>
                <c:pt idx="282">
                  <c:v>19.399999999999999</c:v>
                </c:pt>
                <c:pt idx="283">
                  <c:v>19.399999999999999</c:v>
                </c:pt>
                <c:pt idx="284">
                  <c:v>19.399999999999999</c:v>
                </c:pt>
                <c:pt idx="285">
                  <c:v>19.399999999999999</c:v>
                </c:pt>
                <c:pt idx="286">
                  <c:v>19.399999999999999</c:v>
                </c:pt>
                <c:pt idx="287">
                  <c:v>19.399999999999999</c:v>
                </c:pt>
                <c:pt idx="288">
                  <c:v>19.399999999999999</c:v>
                </c:pt>
                <c:pt idx="289">
                  <c:v>19.399999999999999</c:v>
                </c:pt>
                <c:pt idx="290">
                  <c:v>19.399999999999999</c:v>
                </c:pt>
                <c:pt idx="291">
                  <c:v>19.399999999999999</c:v>
                </c:pt>
                <c:pt idx="292">
                  <c:v>19.3</c:v>
                </c:pt>
                <c:pt idx="293">
                  <c:v>19.3</c:v>
                </c:pt>
                <c:pt idx="294">
                  <c:v>19.3</c:v>
                </c:pt>
                <c:pt idx="295">
                  <c:v>19.2</c:v>
                </c:pt>
                <c:pt idx="296">
                  <c:v>19.3</c:v>
                </c:pt>
                <c:pt idx="297">
                  <c:v>19.3</c:v>
                </c:pt>
                <c:pt idx="298">
                  <c:v>19.2</c:v>
                </c:pt>
                <c:pt idx="299">
                  <c:v>19.2</c:v>
                </c:pt>
                <c:pt idx="300">
                  <c:v>19.2</c:v>
                </c:pt>
                <c:pt idx="301">
                  <c:v>19.2</c:v>
                </c:pt>
                <c:pt idx="302">
                  <c:v>19.2</c:v>
                </c:pt>
                <c:pt idx="303">
                  <c:v>19.2</c:v>
                </c:pt>
                <c:pt idx="304">
                  <c:v>19.2</c:v>
                </c:pt>
                <c:pt idx="305">
                  <c:v>19.2</c:v>
                </c:pt>
                <c:pt idx="306">
                  <c:v>19.2</c:v>
                </c:pt>
                <c:pt idx="307">
                  <c:v>19.2</c:v>
                </c:pt>
                <c:pt idx="308">
                  <c:v>19.2</c:v>
                </c:pt>
                <c:pt idx="309">
                  <c:v>19.2</c:v>
                </c:pt>
                <c:pt idx="310">
                  <c:v>19.2</c:v>
                </c:pt>
                <c:pt idx="311">
                  <c:v>19.100000000000001</c:v>
                </c:pt>
                <c:pt idx="312">
                  <c:v>19.100000000000001</c:v>
                </c:pt>
                <c:pt idx="313">
                  <c:v>19.100000000000001</c:v>
                </c:pt>
                <c:pt idx="314">
                  <c:v>19.100000000000001</c:v>
                </c:pt>
                <c:pt idx="315">
                  <c:v>19.100000000000001</c:v>
                </c:pt>
                <c:pt idx="316">
                  <c:v>19.100000000000001</c:v>
                </c:pt>
                <c:pt idx="317">
                  <c:v>19.100000000000001</c:v>
                </c:pt>
                <c:pt idx="318">
                  <c:v>19.100000000000001</c:v>
                </c:pt>
                <c:pt idx="319">
                  <c:v>19.100000000000001</c:v>
                </c:pt>
                <c:pt idx="320">
                  <c:v>19.100000000000001</c:v>
                </c:pt>
                <c:pt idx="321">
                  <c:v>19.100000000000001</c:v>
                </c:pt>
                <c:pt idx="322">
                  <c:v>19.100000000000001</c:v>
                </c:pt>
                <c:pt idx="323">
                  <c:v>19.100000000000001</c:v>
                </c:pt>
                <c:pt idx="324">
                  <c:v>19.100000000000001</c:v>
                </c:pt>
                <c:pt idx="325">
                  <c:v>19.100000000000001</c:v>
                </c:pt>
                <c:pt idx="326">
                  <c:v>19.100000000000001</c:v>
                </c:pt>
                <c:pt idx="327">
                  <c:v>19.100000000000001</c:v>
                </c:pt>
                <c:pt idx="328">
                  <c:v>19</c:v>
                </c:pt>
                <c:pt idx="329">
                  <c:v>19</c:v>
                </c:pt>
                <c:pt idx="330">
                  <c:v>19</c:v>
                </c:pt>
                <c:pt idx="331">
                  <c:v>19</c:v>
                </c:pt>
                <c:pt idx="332">
                  <c:v>19</c:v>
                </c:pt>
                <c:pt idx="333">
                  <c:v>19</c:v>
                </c:pt>
                <c:pt idx="334">
                  <c:v>18.899999999999999</c:v>
                </c:pt>
                <c:pt idx="335">
                  <c:v>18.899999999999999</c:v>
                </c:pt>
                <c:pt idx="336">
                  <c:v>18.899999999999999</c:v>
                </c:pt>
                <c:pt idx="337">
                  <c:v>18.899999999999999</c:v>
                </c:pt>
                <c:pt idx="338">
                  <c:v>18.899999999999999</c:v>
                </c:pt>
                <c:pt idx="339">
                  <c:v>18.899999999999999</c:v>
                </c:pt>
                <c:pt idx="340">
                  <c:v>18.899999999999999</c:v>
                </c:pt>
                <c:pt idx="341">
                  <c:v>18.899999999999999</c:v>
                </c:pt>
                <c:pt idx="342">
                  <c:v>18.899999999999999</c:v>
                </c:pt>
                <c:pt idx="343">
                  <c:v>18.899999999999999</c:v>
                </c:pt>
                <c:pt idx="344">
                  <c:v>18.899999999999999</c:v>
                </c:pt>
                <c:pt idx="345">
                  <c:v>18.899999999999999</c:v>
                </c:pt>
                <c:pt idx="346">
                  <c:v>18.899999999999999</c:v>
                </c:pt>
                <c:pt idx="347">
                  <c:v>18.899999999999999</c:v>
                </c:pt>
                <c:pt idx="348">
                  <c:v>18.899999999999999</c:v>
                </c:pt>
                <c:pt idx="349">
                  <c:v>18.899999999999999</c:v>
                </c:pt>
                <c:pt idx="350">
                  <c:v>18.8</c:v>
                </c:pt>
                <c:pt idx="351">
                  <c:v>18.899999999999999</c:v>
                </c:pt>
                <c:pt idx="352">
                  <c:v>18.8</c:v>
                </c:pt>
                <c:pt idx="353">
                  <c:v>18.8</c:v>
                </c:pt>
                <c:pt idx="354">
                  <c:v>18.8</c:v>
                </c:pt>
                <c:pt idx="355">
                  <c:v>18.8</c:v>
                </c:pt>
                <c:pt idx="356">
                  <c:v>18.8</c:v>
                </c:pt>
                <c:pt idx="357">
                  <c:v>18.8</c:v>
                </c:pt>
                <c:pt idx="358">
                  <c:v>18.8</c:v>
                </c:pt>
                <c:pt idx="359">
                  <c:v>18.8</c:v>
                </c:pt>
                <c:pt idx="360">
                  <c:v>18.8</c:v>
                </c:pt>
                <c:pt idx="361">
                  <c:v>18.8</c:v>
                </c:pt>
                <c:pt idx="362">
                  <c:v>18.8</c:v>
                </c:pt>
                <c:pt idx="363">
                  <c:v>18.8</c:v>
                </c:pt>
                <c:pt idx="364">
                  <c:v>18.8</c:v>
                </c:pt>
                <c:pt idx="365">
                  <c:v>18.8</c:v>
                </c:pt>
                <c:pt idx="366">
                  <c:v>18.8</c:v>
                </c:pt>
                <c:pt idx="367">
                  <c:v>18.8</c:v>
                </c:pt>
                <c:pt idx="368">
                  <c:v>18.7</c:v>
                </c:pt>
                <c:pt idx="369">
                  <c:v>18.7</c:v>
                </c:pt>
                <c:pt idx="370">
                  <c:v>18.7</c:v>
                </c:pt>
                <c:pt idx="371">
                  <c:v>18.7</c:v>
                </c:pt>
                <c:pt idx="372">
                  <c:v>18.7</c:v>
                </c:pt>
                <c:pt idx="373">
                  <c:v>18.7</c:v>
                </c:pt>
                <c:pt idx="374">
                  <c:v>18.7</c:v>
                </c:pt>
                <c:pt idx="375">
                  <c:v>18.600000000000001</c:v>
                </c:pt>
                <c:pt idx="376">
                  <c:v>18.600000000000001</c:v>
                </c:pt>
                <c:pt idx="377">
                  <c:v>18.600000000000001</c:v>
                </c:pt>
                <c:pt idx="378">
                  <c:v>18.600000000000001</c:v>
                </c:pt>
                <c:pt idx="379">
                  <c:v>18.600000000000001</c:v>
                </c:pt>
                <c:pt idx="380">
                  <c:v>18.600000000000001</c:v>
                </c:pt>
                <c:pt idx="381">
                  <c:v>18.600000000000001</c:v>
                </c:pt>
                <c:pt idx="382">
                  <c:v>18.600000000000001</c:v>
                </c:pt>
                <c:pt idx="383">
                  <c:v>18.600000000000001</c:v>
                </c:pt>
                <c:pt idx="384">
                  <c:v>18.600000000000001</c:v>
                </c:pt>
                <c:pt idx="385">
                  <c:v>18.600000000000001</c:v>
                </c:pt>
                <c:pt idx="386">
                  <c:v>18.600000000000001</c:v>
                </c:pt>
                <c:pt idx="387">
                  <c:v>18.600000000000001</c:v>
                </c:pt>
                <c:pt idx="388">
                  <c:v>18.600000000000001</c:v>
                </c:pt>
                <c:pt idx="389">
                  <c:v>18.600000000000001</c:v>
                </c:pt>
                <c:pt idx="390">
                  <c:v>18.600000000000001</c:v>
                </c:pt>
                <c:pt idx="391">
                  <c:v>18.5</c:v>
                </c:pt>
                <c:pt idx="392">
                  <c:v>18.5</c:v>
                </c:pt>
                <c:pt idx="393">
                  <c:v>18.5</c:v>
                </c:pt>
                <c:pt idx="394">
                  <c:v>18.5</c:v>
                </c:pt>
                <c:pt idx="395">
                  <c:v>18.5</c:v>
                </c:pt>
                <c:pt idx="396">
                  <c:v>18.5</c:v>
                </c:pt>
                <c:pt idx="397">
                  <c:v>18.5</c:v>
                </c:pt>
                <c:pt idx="398">
                  <c:v>18.5</c:v>
                </c:pt>
                <c:pt idx="399">
                  <c:v>18.5</c:v>
                </c:pt>
                <c:pt idx="400">
                  <c:v>18.399999999999999</c:v>
                </c:pt>
                <c:pt idx="401">
                  <c:v>18.399999999999999</c:v>
                </c:pt>
                <c:pt idx="402">
                  <c:v>18.399999999999999</c:v>
                </c:pt>
                <c:pt idx="403">
                  <c:v>18.399999999999999</c:v>
                </c:pt>
                <c:pt idx="404">
                  <c:v>18.399999999999999</c:v>
                </c:pt>
                <c:pt idx="405">
                  <c:v>18.399999999999999</c:v>
                </c:pt>
                <c:pt idx="406">
                  <c:v>18.399999999999999</c:v>
                </c:pt>
                <c:pt idx="407">
                  <c:v>18.399999999999999</c:v>
                </c:pt>
                <c:pt idx="408">
                  <c:v>18.399999999999999</c:v>
                </c:pt>
                <c:pt idx="409">
                  <c:v>18.399999999999999</c:v>
                </c:pt>
                <c:pt idx="410">
                  <c:v>18.399999999999999</c:v>
                </c:pt>
                <c:pt idx="411">
                  <c:v>18.399999999999999</c:v>
                </c:pt>
                <c:pt idx="412">
                  <c:v>18.399999999999999</c:v>
                </c:pt>
                <c:pt idx="413">
                  <c:v>18.399999999999999</c:v>
                </c:pt>
                <c:pt idx="414">
                  <c:v>18.399999999999999</c:v>
                </c:pt>
                <c:pt idx="415">
                  <c:v>18.399999999999999</c:v>
                </c:pt>
                <c:pt idx="416">
                  <c:v>18.399999999999999</c:v>
                </c:pt>
                <c:pt idx="417">
                  <c:v>18.399999999999999</c:v>
                </c:pt>
                <c:pt idx="418">
                  <c:v>18.399999999999999</c:v>
                </c:pt>
                <c:pt idx="419">
                  <c:v>18.3</c:v>
                </c:pt>
                <c:pt idx="420">
                  <c:v>18.3</c:v>
                </c:pt>
                <c:pt idx="421">
                  <c:v>18.3</c:v>
                </c:pt>
                <c:pt idx="422">
                  <c:v>18.3</c:v>
                </c:pt>
                <c:pt idx="423">
                  <c:v>18.3</c:v>
                </c:pt>
                <c:pt idx="424">
                  <c:v>18.3</c:v>
                </c:pt>
                <c:pt idx="425">
                  <c:v>18.2</c:v>
                </c:pt>
                <c:pt idx="426">
                  <c:v>18.2</c:v>
                </c:pt>
                <c:pt idx="427">
                  <c:v>18.2</c:v>
                </c:pt>
                <c:pt idx="428">
                  <c:v>18.2</c:v>
                </c:pt>
                <c:pt idx="429">
                  <c:v>18.2</c:v>
                </c:pt>
                <c:pt idx="430">
                  <c:v>18.2</c:v>
                </c:pt>
                <c:pt idx="431">
                  <c:v>18.2</c:v>
                </c:pt>
                <c:pt idx="432">
                  <c:v>18.2</c:v>
                </c:pt>
                <c:pt idx="433">
                  <c:v>18.2</c:v>
                </c:pt>
                <c:pt idx="434">
                  <c:v>18.2</c:v>
                </c:pt>
                <c:pt idx="435">
                  <c:v>18.2</c:v>
                </c:pt>
                <c:pt idx="436">
                  <c:v>18.2</c:v>
                </c:pt>
                <c:pt idx="437">
                  <c:v>18.100000000000001</c:v>
                </c:pt>
                <c:pt idx="438">
                  <c:v>18.2</c:v>
                </c:pt>
                <c:pt idx="439">
                  <c:v>18.2</c:v>
                </c:pt>
                <c:pt idx="440">
                  <c:v>18.2</c:v>
                </c:pt>
                <c:pt idx="441">
                  <c:v>18.100000000000001</c:v>
                </c:pt>
                <c:pt idx="442">
                  <c:v>18.100000000000001</c:v>
                </c:pt>
                <c:pt idx="443">
                  <c:v>18.100000000000001</c:v>
                </c:pt>
                <c:pt idx="444">
                  <c:v>18.100000000000001</c:v>
                </c:pt>
                <c:pt idx="445">
                  <c:v>18.100000000000001</c:v>
                </c:pt>
                <c:pt idx="446">
                  <c:v>18.100000000000001</c:v>
                </c:pt>
                <c:pt idx="447">
                  <c:v>18.100000000000001</c:v>
                </c:pt>
                <c:pt idx="448">
                  <c:v>18.100000000000001</c:v>
                </c:pt>
                <c:pt idx="449">
                  <c:v>18.100000000000001</c:v>
                </c:pt>
                <c:pt idx="450">
                  <c:v>18.100000000000001</c:v>
                </c:pt>
                <c:pt idx="451">
                  <c:v>18.100000000000001</c:v>
                </c:pt>
                <c:pt idx="452">
                  <c:v>18.100000000000001</c:v>
                </c:pt>
                <c:pt idx="453">
                  <c:v>18.100000000000001</c:v>
                </c:pt>
                <c:pt idx="454">
                  <c:v>18.100000000000001</c:v>
                </c:pt>
                <c:pt idx="455">
                  <c:v>18.100000000000001</c:v>
                </c:pt>
                <c:pt idx="456">
                  <c:v>18.100000000000001</c:v>
                </c:pt>
                <c:pt idx="457">
                  <c:v>18.100000000000001</c:v>
                </c:pt>
                <c:pt idx="458">
                  <c:v>18.100000000000001</c:v>
                </c:pt>
                <c:pt idx="459">
                  <c:v>18.100000000000001</c:v>
                </c:pt>
                <c:pt idx="460">
                  <c:v>18.100000000000001</c:v>
                </c:pt>
                <c:pt idx="461">
                  <c:v>18.100000000000001</c:v>
                </c:pt>
                <c:pt idx="462">
                  <c:v>18</c:v>
                </c:pt>
                <c:pt idx="463">
                  <c:v>18</c:v>
                </c:pt>
                <c:pt idx="464">
                  <c:v>18</c:v>
                </c:pt>
                <c:pt idx="465">
                  <c:v>18.100000000000001</c:v>
                </c:pt>
                <c:pt idx="466">
                  <c:v>18</c:v>
                </c:pt>
                <c:pt idx="467">
                  <c:v>18</c:v>
                </c:pt>
                <c:pt idx="468">
                  <c:v>18</c:v>
                </c:pt>
                <c:pt idx="469">
                  <c:v>18</c:v>
                </c:pt>
                <c:pt idx="470">
                  <c:v>18</c:v>
                </c:pt>
                <c:pt idx="471">
                  <c:v>18</c:v>
                </c:pt>
                <c:pt idx="472">
                  <c:v>18</c:v>
                </c:pt>
                <c:pt idx="473">
                  <c:v>18</c:v>
                </c:pt>
                <c:pt idx="474">
                  <c:v>18</c:v>
                </c:pt>
                <c:pt idx="475">
                  <c:v>17.899999999999999</c:v>
                </c:pt>
                <c:pt idx="476">
                  <c:v>17.899999999999999</c:v>
                </c:pt>
                <c:pt idx="477">
                  <c:v>17.899999999999999</c:v>
                </c:pt>
                <c:pt idx="478">
                  <c:v>17.899999999999999</c:v>
                </c:pt>
                <c:pt idx="479">
                  <c:v>17.899999999999999</c:v>
                </c:pt>
                <c:pt idx="480">
                  <c:v>17.899999999999999</c:v>
                </c:pt>
                <c:pt idx="481">
                  <c:v>17.899999999999999</c:v>
                </c:pt>
                <c:pt idx="482">
                  <c:v>17.899999999999999</c:v>
                </c:pt>
                <c:pt idx="483">
                  <c:v>17.899999999999999</c:v>
                </c:pt>
                <c:pt idx="484">
                  <c:v>17.899999999999999</c:v>
                </c:pt>
                <c:pt idx="485">
                  <c:v>17.899999999999999</c:v>
                </c:pt>
                <c:pt idx="486">
                  <c:v>17.899999999999999</c:v>
                </c:pt>
                <c:pt idx="487">
                  <c:v>17.899999999999999</c:v>
                </c:pt>
                <c:pt idx="488">
                  <c:v>17.899999999999999</c:v>
                </c:pt>
                <c:pt idx="489">
                  <c:v>17.899999999999999</c:v>
                </c:pt>
                <c:pt idx="490">
                  <c:v>17.899999999999999</c:v>
                </c:pt>
                <c:pt idx="491">
                  <c:v>17.899999999999999</c:v>
                </c:pt>
                <c:pt idx="492">
                  <c:v>17.899999999999999</c:v>
                </c:pt>
                <c:pt idx="493">
                  <c:v>17.899999999999999</c:v>
                </c:pt>
                <c:pt idx="494">
                  <c:v>17.899999999999999</c:v>
                </c:pt>
                <c:pt idx="495">
                  <c:v>17.899999999999999</c:v>
                </c:pt>
                <c:pt idx="496">
                  <c:v>17.8</c:v>
                </c:pt>
                <c:pt idx="497">
                  <c:v>17.899999999999999</c:v>
                </c:pt>
                <c:pt idx="498">
                  <c:v>17.8</c:v>
                </c:pt>
                <c:pt idx="499">
                  <c:v>17.8</c:v>
                </c:pt>
                <c:pt idx="500">
                  <c:v>17.8</c:v>
                </c:pt>
                <c:pt idx="501">
                  <c:v>17.8</c:v>
                </c:pt>
                <c:pt idx="502">
                  <c:v>17.8</c:v>
                </c:pt>
                <c:pt idx="503">
                  <c:v>17.8</c:v>
                </c:pt>
                <c:pt idx="504">
                  <c:v>17.8</c:v>
                </c:pt>
                <c:pt idx="505">
                  <c:v>17.8</c:v>
                </c:pt>
                <c:pt idx="506">
                  <c:v>17.8</c:v>
                </c:pt>
                <c:pt idx="507">
                  <c:v>17.8</c:v>
                </c:pt>
                <c:pt idx="508">
                  <c:v>17.8</c:v>
                </c:pt>
                <c:pt idx="509">
                  <c:v>17.8</c:v>
                </c:pt>
                <c:pt idx="510">
                  <c:v>17.8</c:v>
                </c:pt>
                <c:pt idx="511">
                  <c:v>17.8</c:v>
                </c:pt>
                <c:pt idx="512">
                  <c:v>17.8</c:v>
                </c:pt>
                <c:pt idx="513">
                  <c:v>17.8</c:v>
                </c:pt>
                <c:pt idx="514">
                  <c:v>17.8</c:v>
                </c:pt>
                <c:pt idx="515">
                  <c:v>17.8</c:v>
                </c:pt>
                <c:pt idx="516">
                  <c:v>17.8</c:v>
                </c:pt>
                <c:pt idx="517">
                  <c:v>17.8</c:v>
                </c:pt>
                <c:pt idx="518">
                  <c:v>17.8</c:v>
                </c:pt>
                <c:pt idx="519">
                  <c:v>17.8</c:v>
                </c:pt>
                <c:pt idx="520">
                  <c:v>17.8</c:v>
                </c:pt>
                <c:pt idx="521">
                  <c:v>17.7</c:v>
                </c:pt>
                <c:pt idx="522">
                  <c:v>17.7</c:v>
                </c:pt>
                <c:pt idx="523">
                  <c:v>17.7</c:v>
                </c:pt>
                <c:pt idx="524">
                  <c:v>17.7</c:v>
                </c:pt>
                <c:pt idx="525">
                  <c:v>17.7</c:v>
                </c:pt>
                <c:pt idx="526">
                  <c:v>17.7</c:v>
                </c:pt>
                <c:pt idx="527">
                  <c:v>17.7</c:v>
                </c:pt>
                <c:pt idx="528">
                  <c:v>17.7</c:v>
                </c:pt>
                <c:pt idx="529">
                  <c:v>17.7</c:v>
                </c:pt>
                <c:pt idx="530">
                  <c:v>17.7</c:v>
                </c:pt>
                <c:pt idx="531">
                  <c:v>17.7</c:v>
                </c:pt>
                <c:pt idx="532">
                  <c:v>17.7</c:v>
                </c:pt>
                <c:pt idx="533">
                  <c:v>17.600000000000001</c:v>
                </c:pt>
                <c:pt idx="534">
                  <c:v>17.7</c:v>
                </c:pt>
                <c:pt idx="535">
                  <c:v>17.7</c:v>
                </c:pt>
                <c:pt idx="536">
                  <c:v>17.7</c:v>
                </c:pt>
                <c:pt idx="537">
                  <c:v>17.7</c:v>
                </c:pt>
                <c:pt idx="538">
                  <c:v>17.7</c:v>
                </c:pt>
                <c:pt idx="539">
                  <c:v>17.7</c:v>
                </c:pt>
                <c:pt idx="540">
                  <c:v>17.600000000000001</c:v>
                </c:pt>
                <c:pt idx="541">
                  <c:v>17.600000000000001</c:v>
                </c:pt>
                <c:pt idx="542">
                  <c:v>17.7</c:v>
                </c:pt>
                <c:pt idx="543">
                  <c:v>17.600000000000001</c:v>
                </c:pt>
                <c:pt idx="544">
                  <c:v>17.600000000000001</c:v>
                </c:pt>
                <c:pt idx="545">
                  <c:v>17.600000000000001</c:v>
                </c:pt>
                <c:pt idx="546">
                  <c:v>17.600000000000001</c:v>
                </c:pt>
                <c:pt idx="547">
                  <c:v>17.600000000000001</c:v>
                </c:pt>
                <c:pt idx="548">
                  <c:v>17.600000000000001</c:v>
                </c:pt>
                <c:pt idx="549">
                  <c:v>17.600000000000001</c:v>
                </c:pt>
                <c:pt idx="550">
                  <c:v>17.600000000000001</c:v>
                </c:pt>
                <c:pt idx="551">
                  <c:v>17.600000000000001</c:v>
                </c:pt>
                <c:pt idx="552">
                  <c:v>17.600000000000001</c:v>
                </c:pt>
                <c:pt idx="553">
                  <c:v>17.600000000000001</c:v>
                </c:pt>
                <c:pt idx="554">
                  <c:v>17.600000000000001</c:v>
                </c:pt>
                <c:pt idx="555">
                  <c:v>17.600000000000001</c:v>
                </c:pt>
                <c:pt idx="556">
                  <c:v>17.5</c:v>
                </c:pt>
                <c:pt idx="557">
                  <c:v>17.5</c:v>
                </c:pt>
                <c:pt idx="558">
                  <c:v>17.5</c:v>
                </c:pt>
                <c:pt idx="559">
                  <c:v>17.5</c:v>
                </c:pt>
                <c:pt idx="560">
                  <c:v>17.5</c:v>
                </c:pt>
                <c:pt idx="561">
                  <c:v>17.399999999999999</c:v>
                </c:pt>
                <c:pt idx="562">
                  <c:v>17.5</c:v>
                </c:pt>
                <c:pt idx="563">
                  <c:v>17.5</c:v>
                </c:pt>
                <c:pt idx="564">
                  <c:v>17.399999999999999</c:v>
                </c:pt>
                <c:pt idx="565">
                  <c:v>17.399999999999999</c:v>
                </c:pt>
                <c:pt idx="566">
                  <c:v>17.399999999999999</c:v>
                </c:pt>
                <c:pt idx="567">
                  <c:v>17.399999999999999</c:v>
                </c:pt>
                <c:pt idx="568">
                  <c:v>17.399999999999999</c:v>
                </c:pt>
                <c:pt idx="569">
                  <c:v>17.399999999999999</c:v>
                </c:pt>
                <c:pt idx="570">
                  <c:v>17.399999999999999</c:v>
                </c:pt>
                <c:pt idx="571">
                  <c:v>17.399999999999999</c:v>
                </c:pt>
                <c:pt idx="572">
                  <c:v>17.399999999999999</c:v>
                </c:pt>
                <c:pt idx="573">
                  <c:v>17.399999999999999</c:v>
                </c:pt>
                <c:pt idx="574">
                  <c:v>17.399999999999999</c:v>
                </c:pt>
                <c:pt idx="575">
                  <c:v>17.399999999999999</c:v>
                </c:pt>
                <c:pt idx="576">
                  <c:v>17.399999999999999</c:v>
                </c:pt>
                <c:pt idx="577">
                  <c:v>17.399999999999999</c:v>
                </c:pt>
                <c:pt idx="578">
                  <c:v>17.399999999999999</c:v>
                </c:pt>
                <c:pt idx="579">
                  <c:v>17.399999999999999</c:v>
                </c:pt>
                <c:pt idx="580">
                  <c:v>17.399999999999999</c:v>
                </c:pt>
                <c:pt idx="581">
                  <c:v>17.399999999999999</c:v>
                </c:pt>
                <c:pt idx="582">
                  <c:v>17.399999999999999</c:v>
                </c:pt>
                <c:pt idx="583">
                  <c:v>17.399999999999999</c:v>
                </c:pt>
                <c:pt idx="584">
                  <c:v>17.399999999999999</c:v>
                </c:pt>
                <c:pt idx="585">
                  <c:v>17.399999999999999</c:v>
                </c:pt>
                <c:pt idx="586">
                  <c:v>17.399999999999999</c:v>
                </c:pt>
                <c:pt idx="587">
                  <c:v>17.399999999999999</c:v>
                </c:pt>
                <c:pt idx="588">
                  <c:v>17.399999999999999</c:v>
                </c:pt>
                <c:pt idx="589">
                  <c:v>17.399999999999999</c:v>
                </c:pt>
                <c:pt idx="590">
                  <c:v>17.399999999999999</c:v>
                </c:pt>
                <c:pt idx="591">
                  <c:v>17.399999999999999</c:v>
                </c:pt>
                <c:pt idx="592">
                  <c:v>17.399999999999999</c:v>
                </c:pt>
                <c:pt idx="593">
                  <c:v>17.399999999999999</c:v>
                </c:pt>
                <c:pt idx="594">
                  <c:v>17.399999999999999</c:v>
                </c:pt>
                <c:pt idx="595">
                  <c:v>17.399999999999999</c:v>
                </c:pt>
                <c:pt idx="596">
                  <c:v>17.399999999999999</c:v>
                </c:pt>
                <c:pt idx="597">
                  <c:v>17.399999999999999</c:v>
                </c:pt>
                <c:pt idx="598">
                  <c:v>17.399999999999999</c:v>
                </c:pt>
                <c:pt idx="599">
                  <c:v>17.399999999999999</c:v>
                </c:pt>
                <c:pt idx="600">
                  <c:v>17.399999999999999</c:v>
                </c:pt>
                <c:pt idx="601">
                  <c:v>17.399999999999999</c:v>
                </c:pt>
                <c:pt idx="602">
                  <c:v>17.399999999999999</c:v>
                </c:pt>
                <c:pt idx="603">
                  <c:v>17.399999999999999</c:v>
                </c:pt>
                <c:pt idx="604">
                  <c:v>17.399999999999999</c:v>
                </c:pt>
                <c:pt idx="605">
                  <c:v>17.399999999999999</c:v>
                </c:pt>
                <c:pt idx="606">
                  <c:v>17.399999999999999</c:v>
                </c:pt>
                <c:pt idx="607">
                  <c:v>17.399999999999999</c:v>
                </c:pt>
                <c:pt idx="608">
                  <c:v>17.399999999999999</c:v>
                </c:pt>
                <c:pt idx="609">
                  <c:v>17.399999999999999</c:v>
                </c:pt>
                <c:pt idx="610">
                  <c:v>17.399999999999999</c:v>
                </c:pt>
                <c:pt idx="611">
                  <c:v>17.399999999999999</c:v>
                </c:pt>
                <c:pt idx="612">
                  <c:v>17.399999999999999</c:v>
                </c:pt>
                <c:pt idx="613">
                  <c:v>17.399999999999999</c:v>
                </c:pt>
                <c:pt idx="614">
                  <c:v>17.399999999999999</c:v>
                </c:pt>
                <c:pt idx="615">
                  <c:v>17.399999999999999</c:v>
                </c:pt>
                <c:pt idx="616">
                  <c:v>17.399999999999999</c:v>
                </c:pt>
                <c:pt idx="617">
                  <c:v>17.399999999999999</c:v>
                </c:pt>
                <c:pt idx="618">
                  <c:v>17.399999999999999</c:v>
                </c:pt>
                <c:pt idx="619">
                  <c:v>17.399999999999999</c:v>
                </c:pt>
                <c:pt idx="620">
                  <c:v>17.399999999999999</c:v>
                </c:pt>
                <c:pt idx="621">
                  <c:v>17.399999999999999</c:v>
                </c:pt>
                <c:pt idx="622">
                  <c:v>17.399999999999999</c:v>
                </c:pt>
                <c:pt idx="623">
                  <c:v>17.399999999999999</c:v>
                </c:pt>
                <c:pt idx="624">
                  <c:v>17.399999999999999</c:v>
                </c:pt>
                <c:pt idx="625">
                  <c:v>17.399999999999999</c:v>
                </c:pt>
                <c:pt idx="626">
                  <c:v>17.399999999999999</c:v>
                </c:pt>
                <c:pt idx="627">
                  <c:v>17.399999999999999</c:v>
                </c:pt>
                <c:pt idx="628">
                  <c:v>17.399999999999999</c:v>
                </c:pt>
                <c:pt idx="629">
                  <c:v>17.399999999999999</c:v>
                </c:pt>
                <c:pt idx="630">
                  <c:v>17.399999999999999</c:v>
                </c:pt>
                <c:pt idx="631">
                  <c:v>17.399999999999999</c:v>
                </c:pt>
                <c:pt idx="632">
                  <c:v>17.399999999999999</c:v>
                </c:pt>
                <c:pt idx="633">
                  <c:v>17.399999999999999</c:v>
                </c:pt>
                <c:pt idx="634">
                  <c:v>17.399999999999999</c:v>
                </c:pt>
                <c:pt idx="635">
                  <c:v>17.399999999999999</c:v>
                </c:pt>
                <c:pt idx="636">
                  <c:v>17.399999999999999</c:v>
                </c:pt>
                <c:pt idx="637">
                  <c:v>17.399999999999999</c:v>
                </c:pt>
                <c:pt idx="638">
                  <c:v>17.399999999999999</c:v>
                </c:pt>
                <c:pt idx="639">
                  <c:v>17.399999999999999</c:v>
                </c:pt>
                <c:pt idx="640">
                  <c:v>17.399999999999999</c:v>
                </c:pt>
                <c:pt idx="641">
                  <c:v>17.399999999999999</c:v>
                </c:pt>
                <c:pt idx="642">
                  <c:v>17.399999999999999</c:v>
                </c:pt>
                <c:pt idx="643">
                  <c:v>17.399999999999999</c:v>
                </c:pt>
                <c:pt idx="644">
                  <c:v>17.399999999999999</c:v>
                </c:pt>
                <c:pt idx="645">
                  <c:v>17.399999999999999</c:v>
                </c:pt>
                <c:pt idx="646">
                  <c:v>17.399999999999999</c:v>
                </c:pt>
                <c:pt idx="647">
                  <c:v>17.399999999999999</c:v>
                </c:pt>
                <c:pt idx="648">
                  <c:v>17.399999999999999</c:v>
                </c:pt>
                <c:pt idx="649">
                  <c:v>17.399999999999999</c:v>
                </c:pt>
                <c:pt idx="650">
                  <c:v>17.399999999999999</c:v>
                </c:pt>
                <c:pt idx="651">
                  <c:v>17.399999999999999</c:v>
                </c:pt>
                <c:pt idx="652">
                  <c:v>17.399999999999999</c:v>
                </c:pt>
                <c:pt idx="653">
                  <c:v>17.399999999999999</c:v>
                </c:pt>
                <c:pt idx="654">
                  <c:v>17.399999999999999</c:v>
                </c:pt>
                <c:pt idx="655">
                  <c:v>17.399999999999999</c:v>
                </c:pt>
                <c:pt idx="656">
                  <c:v>17.399999999999999</c:v>
                </c:pt>
                <c:pt idx="657">
                  <c:v>17.399999999999999</c:v>
                </c:pt>
                <c:pt idx="658">
                  <c:v>17.399999999999999</c:v>
                </c:pt>
                <c:pt idx="659">
                  <c:v>17.399999999999999</c:v>
                </c:pt>
                <c:pt idx="660">
                  <c:v>17.399999999999999</c:v>
                </c:pt>
                <c:pt idx="661">
                  <c:v>17.399999999999999</c:v>
                </c:pt>
                <c:pt idx="662">
                  <c:v>17.399999999999999</c:v>
                </c:pt>
                <c:pt idx="663">
                  <c:v>17.399999999999999</c:v>
                </c:pt>
                <c:pt idx="664">
                  <c:v>17.399999999999999</c:v>
                </c:pt>
                <c:pt idx="665">
                  <c:v>17.399999999999999</c:v>
                </c:pt>
                <c:pt idx="666">
                  <c:v>17.399999999999999</c:v>
                </c:pt>
                <c:pt idx="667">
                  <c:v>17.399999999999999</c:v>
                </c:pt>
                <c:pt idx="668">
                  <c:v>17.399999999999999</c:v>
                </c:pt>
                <c:pt idx="669">
                  <c:v>17.399999999999999</c:v>
                </c:pt>
                <c:pt idx="670">
                  <c:v>17.399999999999999</c:v>
                </c:pt>
                <c:pt idx="671">
                  <c:v>17.399999999999999</c:v>
                </c:pt>
                <c:pt idx="672">
                  <c:v>17.399999999999999</c:v>
                </c:pt>
                <c:pt idx="673">
                  <c:v>17.399999999999999</c:v>
                </c:pt>
                <c:pt idx="674">
                  <c:v>17.399999999999999</c:v>
                </c:pt>
                <c:pt idx="675">
                  <c:v>17.399999999999999</c:v>
                </c:pt>
                <c:pt idx="676">
                  <c:v>17.399999999999999</c:v>
                </c:pt>
                <c:pt idx="677">
                  <c:v>17.399999999999999</c:v>
                </c:pt>
                <c:pt idx="678">
                  <c:v>17.399999999999999</c:v>
                </c:pt>
                <c:pt idx="679">
                  <c:v>17.399999999999999</c:v>
                </c:pt>
                <c:pt idx="680">
                  <c:v>17.399999999999999</c:v>
                </c:pt>
                <c:pt idx="681">
                  <c:v>17.399999999999999</c:v>
                </c:pt>
                <c:pt idx="682">
                  <c:v>17.399999999999999</c:v>
                </c:pt>
                <c:pt idx="683">
                  <c:v>17.399999999999999</c:v>
                </c:pt>
                <c:pt idx="684">
                  <c:v>17.5</c:v>
                </c:pt>
                <c:pt idx="685">
                  <c:v>17.399999999999999</c:v>
                </c:pt>
                <c:pt idx="686">
                  <c:v>17.399999999999999</c:v>
                </c:pt>
                <c:pt idx="687">
                  <c:v>17.399999999999999</c:v>
                </c:pt>
                <c:pt idx="688">
                  <c:v>17.5</c:v>
                </c:pt>
                <c:pt idx="689">
                  <c:v>17.5</c:v>
                </c:pt>
                <c:pt idx="690">
                  <c:v>17.5</c:v>
                </c:pt>
                <c:pt idx="691">
                  <c:v>17.399999999999999</c:v>
                </c:pt>
                <c:pt idx="692">
                  <c:v>17.399999999999999</c:v>
                </c:pt>
                <c:pt idx="693">
                  <c:v>17.399999999999999</c:v>
                </c:pt>
                <c:pt idx="694">
                  <c:v>17.5</c:v>
                </c:pt>
                <c:pt idx="695">
                  <c:v>17.399999999999999</c:v>
                </c:pt>
                <c:pt idx="696">
                  <c:v>17.399999999999999</c:v>
                </c:pt>
                <c:pt idx="697">
                  <c:v>17.5</c:v>
                </c:pt>
                <c:pt idx="698">
                  <c:v>17.399999999999999</c:v>
                </c:pt>
                <c:pt idx="699">
                  <c:v>17.399999999999999</c:v>
                </c:pt>
                <c:pt idx="700">
                  <c:v>17.399999999999999</c:v>
                </c:pt>
                <c:pt idx="701">
                  <c:v>17.399999999999999</c:v>
                </c:pt>
                <c:pt idx="702">
                  <c:v>17.399999999999999</c:v>
                </c:pt>
                <c:pt idx="703">
                  <c:v>17.399999999999999</c:v>
                </c:pt>
                <c:pt idx="704">
                  <c:v>17.399999999999999</c:v>
                </c:pt>
                <c:pt idx="705">
                  <c:v>17.399999999999999</c:v>
                </c:pt>
                <c:pt idx="706">
                  <c:v>17.399999999999999</c:v>
                </c:pt>
                <c:pt idx="707">
                  <c:v>17.5</c:v>
                </c:pt>
                <c:pt idx="708">
                  <c:v>17.5</c:v>
                </c:pt>
                <c:pt idx="709">
                  <c:v>17.399999999999999</c:v>
                </c:pt>
                <c:pt idx="710">
                  <c:v>17.5</c:v>
                </c:pt>
                <c:pt idx="711">
                  <c:v>17.5</c:v>
                </c:pt>
                <c:pt idx="712">
                  <c:v>17.5</c:v>
                </c:pt>
                <c:pt idx="713">
                  <c:v>17.5</c:v>
                </c:pt>
                <c:pt idx="714">
                  <c:v>17.5</c:v>
                </c:pt>
                <c:pt idx="715">
                  <c:v>17.399999999999999</c:v>
                </c:pt>
                <c:pt idx="716">
                  <c:v>17.399999999999999</c:v>
                </c:pt>
                <c:pt idx="717">
                  <c:v>17.399999999999999</c:v>
                </c:pt>
                <c:pt idx="718">
                  <c:v>17.399999999999999</c:v>
                </c:pt>
                <c:pt idx="719">
                  <c:v>17.399999999999999</c:v>
                </c:pt>
                <c:pt idx="720">
                  <c:v>17.399999999999999</c:v>
                </c:pt>
                <c:pt idx="721">
                  <c:v>17.399999999999999</c:v>
                </c:pt>
                <c:pt idx="722">
                  <c:v>17.399999999999999</c:v>
                </c:pt>
                <c:pt idx="723">
                  <c:v>17.399999999999999</c:v>
                </c:pt>
                <c:pt idx="724">
                  <c:v>17.399999999999999</c:v>
                </c:pt>
                <c:pt idx="725">
                  <c:v>17.399999999999999</c:v>
                </c:pt>
                <c:pt idx="726">
                  <c:v>17.399999999999999</c:v>
                </c:pt>
                <c:pt idx="727">
                  <c:v>17.399999999999999</c:v>
                </c:pt>
                <c:pt idx="728">
                  <c:v>17.399999999999999</c:v>
                </c:pt>
                <c:pt idx="729">
                  <c:v>17.399999999999999</c:v>
                </c:pt>
                <c:pt idx="730">
                  <c:v>17.399999999999999</c:v>
                </c:pt>
                <c:pt idx="731">
                  <c:v>17.399999999999999</c:v>
                </c:pt>
                <c:pt idx="732">
                  <c:v>17.399999999999999</c:v>
                </c:pt>
                <c:pt idx="733">
                  <c:v>17.399999999999999</c:v>
                </c:pt>
                <c:pt idx="734">
                  <c:v>17.399999999999999</c:v>
                </c:pt>
                <c:pt idx="735">
                  <c:v>17.399999999999999</c:v>
                </c:pt>
                <c:pt idx="736">
                  <c:v>17.399999999999999</c:v>
                </c:pt>
                <c:pt idx="737">
                  <c:v>17.399999999999999</c:v>
                </c:pt>
                <c:pt idx="738">
                  <c:v>17.399999999999999</c:v>
                </c:pt>
                <c:pt idx="739">
                  <c:v>17.399999999999999</c:v>
                </c:pt>
                <c:pt idx="740">
                  <c:v>17.399999999999999</c:v>
                </c:pt>
                <c:pt idx="741">
                  <c:v>17.3</c:v>
                </c:pt>
                <c:pt idx="742">
                  <c:v>17.3</c:v>
                </c:pt>
                <c:pt idx="743">
                  <c:v>17.3</c:v>
                </c:pt>
                <c:pt idx="744">
                  <c:v>17.2</c:v>
                </c:pt>
                <c:pt idx="745">
                  <c:v>17.2</c:v>
                </c:pt>
                <c:pt idx="746">
                  <c:v>17.3</c:v>
                </c:pt>
                <c:pt idx="747">
                  <c:v>17.3</c:v>
                </c:pt>
                <c:pt idx="748">
                  <c:v>17.3</c:v>
                </c:pt>
                <c:pt idx="749">
                  <c:v>17.3</c:v>
                </c:pt>
                <c:pt idx="750">
                  <c:v>17.3</c:v>
                </c:pt>
                <c:pt idx="751">
                  <c:v>17.3</c:v>
                </c:pt>
                <c:pt idx="752">
                  <c:v>17.399999999999999</c:v>
                </c:pt>
                <c:pt idx="753">
                  <c:v>17.399999999999999</c:v>
                </c:pt>
                <c:pt idx="754">
                  <c:v>17.399999999999999</c:v>
                </c:pt>
                <c:pt idx="755">
                  <c:v>17.399999999999999</c:v>
                </c:pt>
                <c:pt idx="756">
                  <c:v>17.399999999999999</c:v>
                </c:pt>
                <c:pt idx="757">
                  <c:v>17.399999999999999</c:v>
                </c:pt>
                <c:pt idx="758">
                  <c:v>17.399999999999999</c:v>
                </c:pt>
                <c:pt idx="759">
                  <c:v>17.5</c:v>
                </c:pt>
                <c:pt idx="760">
                  <c:v>17.600000000000001</c:v>
                </c:pt>
                <c:pt idx="761">
                  <c:v>17.5</c:v>
                </c:pt>
                <c:pt idx="762">
                  <c:v>17.5</c:v>
                </c:pt>
                <c:pt idx="763">
                  <c:v>17.399999999999999</c:v>
                </c:pt>
                <c:pt idx="764">
                  <c:v>17.399999999999999</c:v>
                </c:pt>
                <c:pt idx="765">
                  <c:v>17.399999999999999</c:v>
                </c:pt>
                <c:pt idx="766">
                  <c:v>17.5</c:v>
                </c:pt>
                <c:pt idx="767">
                  <c:v>17.5</c:v>
                </c:pt>
                <c:pt idx="768">
                  <c:v>17.399999999999999</c:v>
                </c:pt>
                <c:pt idx="769">
                  <c:v>17.399999999999999</c:v>
                </c:pt>
                <c:pt idx="770">
                  <c:v>17.399999999999999</c:v>
                </c:pt>
                <c:pt idx="771">
                  <c:v>17.399999999999999</c:v>
                </c:pt>
                <c:pt idx="772">
                  <c:v>17.399999999999999</c:v>
                </c:pt>
                <c:pt idx="773">
                  <c:v>17.399999999999999</c:v>
                </c:pt>
                <c:pt idx="774">
                  <c:v>17.399999999999999</c:v>
                </c:pt>
                <c:pt idx="775">
                  <c:v>17.399999999999999</c:v>
                </c:pt>
                <c:pt idx="776">
                  <c:v>17.399999999999999</c:v>
                </c:pt>
                <c:pt idx="777">
                  <c:v>17.399999999999999</c:v>
                </c:pt>
                <c:pt idx="778">
                  <c:v>17.399999999999999</c:v>
                </c:pt>
                <c:pt idx="779">
                  <c:v>17.399999999999999</c:v>
                </c:pt>
                <c:pt idx="780">
                  <c:v>17.399999999999999</c:v>
                </c:pt>
                <c:pt idx="781">
                  <c:v>17.399999999999999</c:v>
                </c:pt>
                <c:pt idx="782">
                  <c:v>17.5</c:v>
                </c:pt>
                <c:pt idx="783">
                  <c:v>17.399999999999999</c:v>
                </c:pt>
                <c:pt idx="784">
                  <c:v>17.399999999999999</c:v>
                </c:pt>
                <c:pt idx="785">
                  <c:v>17.5</c:v>
                </c:pt>
                <c:pt idx="786">
                  <c:v>17.5</c:v>
                </c:pt>
                <c:pt idx="787">
                  <c:v>17.5</c:v>
                </c:pt>
                <c:pt idx="788">
                  <c:v>17.5</c:v>
                </c:pt>
                <c:pt idx="789">
                  <c:v>17.5</c:v>
                </c:pt>
                <c:pt idx="790">
                  <c:v>17.5</c:v>
                </c:pt>
                <c:pt idx="791">
                  <c:v>17.5</c:v>
                </c:pt>
                <c:pt idx="792">
                  <c:v>17.5</c:v>
                </c:pt>
                <c:pt idx="793">
                  <c:v>17.5</c:v>
                </c:pt>
                <c:pt idx="794">
                  <c:v>17.5</c:v>
                </c:pt>
                <c:pt idx="795">
                  <c:v>17.600000000000001</c:v>
                </c:pt>
                <c:pt idx="796">
                  <c:v>17.600000000000001</c:v>
                </c:pt>
                <c:pt idx="797">
                  <c:v>17.5</c:v>
                </c:pt>
                <c:pt idx="798">
                  <c:v>17.5</c:v>
                </c:pt>
                <c:pt idx="799">
                  <c:v>17.5</c:v>
                </c:pt>
                <c:pt idx="800">
                  <c:v>17.5</c:v>
                </c:pt>
                <c:pt idx="801">
                  <c:v>17.5</c:v>
                </c:pt>
                <c:pt idx="802">
                  <c:v>17.5</c:v>
                </c:pt>
                <c:pt idx="803">
                  <c:v>17.399999999999999</c:v>
                </c:pt>
                <c:pt idx="804">
                  <c:v>17.399999999999999</c:v>
                </c:pt>
                <c:pt idx="805">
                  <c:v>17.399999999999999</c:v>
                </c:pt>
                <c:pt idx="806">
                  <c:v>17.399999999999999</c:v>
                </c:pt>
                <c:pt idx="807">
                  <c:v>17.399999999999999</c:v>
                </c:pt>
                <c:pt idx="808">
                  <c:v>17.399999999999999</c:v>
                </c:pt>
                <c:pt idx="809">
                  <c:v>17.399999999999999</c:v>
                </c:pt>
                <c:pt idx="810">
                  <c:v>17.399999999999999</c:v>
                </c:pt>
                <c:pt idx="811">
                  <c:v>17.399999999999999</c:v>
                </c:pt>
                <c:pt idx="812">
                  <c:v>17.399999999999999</c:v>
                </c:pt>
                <c:pt idx="813">
                  <c:v>17.399999999999999</c:v>
                </c:pt>
                <c:pt idx="814">
                  <c:v>17.5</c:v>
                </c:pt>
                <c:pt idx="815">
                  <c:v>17.399999999999999</c:v>
                </c:pt>
                <c:pt idx="816">
                  <c:v>17.5</c:v>
                </c:pt>
                <c:pt idx="817">
                  <c:v>17.5</c:v>
                </c:pt>
                <c:pt idx="818">
                  <c:v>17.5</c:v>
                </c:pt>
                <c:pt idx="819">
                  <c:v>17.5</c:v>
                </c:pt>
                <c:pt idx="820">
                  <c:v>17.5</c:v>
                </c:pt>
                <c:pt idx="821">
                  <c:v>17.5</c:v>
                </c:pt>
                <c:pt idx="822">
                  <c:v>17.5</c:v>
                </c:pt>
                <c:pt idx="823">
                  <c:v>17.5</c:v>
                </c:pt>
                <c:pt idx="824">
                  <c:v>17.5</c:v>
                </c:pt>
                <c:pt idx="825">
                  <c:v>17.5</c:v>
                </c:pt>
                <c:pt idx="826">
                  <c:v>17.5</c:v>
                </c:pt>
                <c:pt idx="827">
                  <c:v>17.5</c:v>
                </c:pt>
                <c:pt idx="828">
                  <c:v>17.5</c:v>
                </c:pt>
                <c:pt idx="829">
                  <c:v>17.5</c:v>
                </c:pt>
                <c:pt idx="830">
                  <c:v>17.5</c:v>
                </c:pt>
                <c:pt idx="831">
                  <c:v>17.5</c:v>
                </c:pt>
                <c:pt idx="832">
                  <c:v>17.5</c:v>
                </c:pt>
                <c:pt idx="833">
                  <c:v>17.5</c:v>
                </c:pt>
                <c:pt idx="834">
                  <c:v>17.5</c:v>
                </c:pt>
                <c:pt idx="835">
                  <c:v>17.5</c:v>
                </c:pt>
                <c:pt idx="836">
                  <c:v>17.5</c:v>
                </c:pt>
                <c:pt idx="837">
                  <c:v>17.5</c:v>
                </c:pt>
                <c:pt idx="838">
                  <c:v>17.5</c:v>
                </c:pt>
                <c:pt idx="839">
                  <c:v>17.5</c:v>
                </c:pt>
                <c:pt idx="840">
                  <c:v>17.5</c:v>
                </c:pt>
                <c:pt idx="841">
                  <c:v>17.5</c:v>
                </c:pt>
                <c:pt idx="842">
                  <c:v>17.600000000000001</c:v>
                </c:pt>
                <c:pt idx="843">
                  <c:v>17.600000000000001</c:v>
                </c:pt>
                <c:pt idx="844">
                  <c:v>17.5</c:v>
                </c:pt>
                <c:pt idx="845">
                  <c:v>17.600000000000001</c:v>
                </c:pt>
                <c:pt idx="846">
                  <c:v>17.600000000000001</c:v>
                </c:pt>
                <c:pt idx="847">
                  <c:v>17.600000000000001</c:v>
                </c:pt>
                <c:pt idx="848">
                  <c:v>17.600000000000001</c:v>
                </c:pt>
                <c:pt idx="849">
                  <c:v>17.600000000000001</c:v>
                </c:pt>
                <c:pt idx="850">
                  <c:v>17.600000000000001</c:v>
                </c:pt>
                <c:pt idx="851">
                  <c:v>17.600000000000001</c:v>
                </c:pt>
                <c:pt idx="852">
                  <c:v>17.600000000000001</c:v>
                </c:pt>
                <c:pt idx="853">
                  <c:v>17.600000000000001</c:v>
                </c:pt>
                <c:pt idx="854">
                  <c:v>17.600000000000001</c:v>
                </c:pt>
                <c:pt idx="855">
                  <c:v>17.600000000000001</c:v>
                </c:pt>
                <c:pt idx="856">
                  <c:v>17.600000000000001</c:v>
                </c:pt>
                <c:pt idx="857">
                  <c:v>17.600000000000001</c:v>
                </c:pt>
                <c:pt idx="858">
                  <c:v>17.600000000000001</c:v>
                </c:pt>
                <c:pt idx="859">
                  <c:v>17.600000000000001</c:v>
                </c:pt>
                <c:pt idx="860">
                  <c:v>17.600000000000001</c:v>
                </c:pt>
                <c:pt idx="861">
                  <c:v>17.5</c:v>
                </c:pt>
                <c:pt idx="862">
                  <c:v>17.600000000000001</c:v>
                </c:pt>
                <c:pt idx="863">
                  <c:v>17.5</c:v>
                </c:pt>
                <c:pt idx="864">
                  <c:v>17.600000000000001</c:v>
                </c:pt>
                <c:pt idx="865">
                  <c:v>17.600000000000001</c:v>
                </c:pt>
                <c:pt idx="866">
                  <c:v>17.600000000000001</c:v>
                </c:pt>
                <c:pt idx="867">
                  <c:v>17.5</c:v>
                </c:pt>
                <c:pt idx="868">
                  <c:v>17.600000000000001</c:v>
                </c:pt>
                <c:pt idx="869">
                  <c:v>17.600000000000001</c:v>
                </c:pt>
                <c:pt idx="870">
                  <c:v>17.600000000000001</c:v>
                </c:pt>
                <c:pt idx="871">
                  <c:v>17.600000000000001</c:v>
                </c:pt>
                <c:pt idx="872">
                  <c:v>17.600000000000001</c:v>
                </c:pt>
                <c:pt idx="873">
                  <c:v>17.600000000000001</c:v>
                </c:pt>
                <c:pt idx="874">
                  <c:v>17.600000000000001</c:v>
                </c:pt>
                <c:pt idx="875">
                  <c:v>17.600000000000001</c:v>
                </c:pt>
                <c:pt idx="876">
                  <c:v>17.600000000000001</c:v>
                </c:pt>
                <c:pt idx="877">
                  <c:v>17.600000000000001</c:v>
                </c:pt>
                <c:pt idx="878">
                  <c:v>17.600000000000001</c:v>
                </c:pt>
                <c:pt idx="879">
                  <c:v>17.600000000000001</c:v>
                </c:pt>
                <c:pt idx="880">
                  <c:v>17.600000000000001</c:v>
                </c:pt>
                <c:pt idx="881">
                  <c:v>17.600000000000001</c:v>
                </c:pt>
                <c:pt idx="882">
                  <c:v>17.600000000000001</c:v>
                </c:pt>
                <c:pt idx="883">
                  <c:v>17.600000000000001</c:v>
                </c:pt>
                <c:pt idx="884">
                  <c:v>17.600000000000001</c:v>
                </c:pt>
                <c:pt idx="885">
                  <c:v>17.600000000000001</c:v>
                </c:pt>
                <c:pt idx="886">
                  <c:v>17.600000000000001</c:v>
                </c:pt>
                <c:pt idx="887">
                  <c:v>17.600000000000001</c:v>
                </c:pt>
                <c:pt idx="888">
                  <c:v>17.600000000000001</c:v>
                </c:pt>
                <c:pt idx="889">
                  <c:v>17.5</c:v>
                </c:pt>
                <c:pt idx="890">
                  <c:v>17.399999999999999</c:v>
                </c:pt>
                <c:pt idx="891">
                  <c:v>17.2</c:v>
                </c:pt>
                <c:pt idx="892">
                  <c:v>17.2</c:v>
                </c:pt>
                <c:pt idx="893">
                  <c:v>17.2</c:v>
                </c:pt>
                <c:pt idx="894">
                  <c:v>17.2</c:v>
                </c:pt>
                <c:pt idx="895">
                  <c:v>17.2</c:v>
                </c:pt>
                <c:pt idx="896">
                  <c:v>17.2</c:v>
                </c:pt>
                <c:pt idx="897">
                  <c:v>17.2</c:v>
                </c:pt>
                <c:pt idx="898">
                  <c:v>17.2</c:v>
                </c:pt>
                <c:pt idx="899">
                  <c:v>17.2</c:v>
                </c:pt>
                <c:pt idx="900">
                  <c:v>17.2</c:v>
                </c:pt>
                <c:pt idx="901">
                  <c:v>17.2</c:v>
                </c:pt>
                <c:pt idx="902">
                  <c:v>17.2</c:v>
                </c:pt>
                <c:pt idx="903">
                  <c:v>17.3</c:v>
                </c:pt>
                <c:pt idx="904">
                  <c:v>17.3</c:v>
                </c:pt>
                <c:pt idx="905">
                  <c:v>17.3</c:v>
                </c:pt>
                <c:pt idx="906">
                  <c:v>17.3</c:v>
                </c:pt>
                <c:pt idx="907">
                  <c:v>17.3</c:v>
                </c:pt>
                <c:pt idx="908">
                  <c:v>17.399999999999999</c:v>
                </c:pt>
                <c:pt idx="909">
                  <c:v>17.399999999999999</c:v>
                </c:pt>
                <c:pt idx="910">
                  <c:v>17.3</c:v>
                </c:pt>
                <c:pt idx="911">
                  <c:v>17.399999999999999</c:v>
                </c:pt>
                <c:pt idx="912">
                  <c:v>17.399999999999999</c:v>
                </c:pt>
                <c:pt idx="913">
                  <c:v>17.399999999999999</c:v>
                </c:pt>
                <c:pt idx="914">
                  <c:v>17.399999999999999</c:v>
                </c:pt>
                <c:pt idx="915">
                  <c:v>17.399999999999999</c:v>
                </c:pt>
                <c:pt idx="916">
                  <c:v>17.399999999999999</c:v>
                </c:pt>
                <c:pt idx="917">
                  <c:v>17.399999999999999</c:v>
                </c:pt>
                <c:pt idx="918">
                  <c:v>17.399999999999999</c:v>
                </c:pt>
                <c:pt idx="919">
                  <c:v>17.399999999999999</c:v>
                </c:pt>
                <c:pt idx="920">
                  <c:v>17.399999999999999</c:v>
                </c:pt>
                <c:pt idx="921">
                  <c:v>17.399999999999999</c:v>
                </c:pt>
                <c:pt idx="922">
                  <c:v>17.399999999999999</c:v>
                </c:pt>
                <c:pt idx="923">
                  <c:v>17.399999999999999</c:v>
                </c:pt>
                <c:pt idx="924">
                  <c:v>17.399999999999999</c:v>
                </c:pt>
                <c:pt idx="925">
                  <c:v>17.399999999999999</c:v>
                </c:pt>
                <c:pt idx="926">
                  <c:v>17.399999999999999</c:v>
                </c:pt>
                <c:pt idx="927">
                  <c:v>17.399999999999999</c:v>
                </c:pt>
                <c:pt idx="928">
                  <c:v>17.399999999999999</c:v>
                </c:pt>
                <c:pt idx="929">
                  <c:v>17.399999999999999</c:v>
                </c:pt>
                <c:pt idx="930">
                  <c:v>17.399999999999999</c:v>
                </c:pt>
                <c:pt idx="931">
                  <c:v>17.399999999999999</c:v>
                </c:pt>
                <c:pt idx="932">
                  <c:v>17.399999999999999</c:v>
                </c:pt>
                <c:pt idx="933">
                  <c:v>17.399999999999999</c:v>
                </c:pt>
                <c:pt idx="934">
                  <c:v>17.5</c:v>
                </c:pt>
                <c:pt idx="935">
                  <c:v>17.5</c:v>
                </c:pt>
                <c:pt idx="936">
                  <c:v>17.5</c:v>
                </c:pt>
                <c:pt idx="937">
                  <c:v>17.399999999999999</c:v>
                </c:pt>
                <c:pt idx="938">
                  <c:v>17.399999999999999</c:v>
                </c:pt>
                <c:pt idx="939">
                  <c:v>17.3</c:v>
                </c:pt>
                <c:pt idx="940">
                  <c:v>17.3</c:v>
                </c:pt>
                <c:pt idx="941">
                  <c:v>17.3</c:v>
                </c:pt>
                <c:pt idx="942">
                  <c:v>17.3</c:v>
                </c:pt>
                <c:pt idx="943">
                  <c:v>17.3</c:v>
                </c:pt>
                <c:pt idx="944">
                  <c:v>17.2</c:v>
                </c:pt>
                <c:pt idx="945">
                  <c:v>17.2</c:v>
                </c:pt>
                <c:pt idx="946">
                  <c:v>17.2</c:v>
                </c:pt>
                <c:pt idx="947">
                  <c:v>17.2</c:v>
                </c:pt>
                <c:pt idx="948">
                  <c:v>17.2</c:v>
                </c:pt>
                <c:pt idx="949">
                  <c:v>17.2</c:v>
                </c:pt>
                <c:pt idx="950">
                  <c:v>17.2</c:v>
                </c:pt>
                <c:pt idx="951">
                  <c:v>17.2</c:v>
                </c:pt>
                <c:pt idx="952">
                  <c:v>17.2</c:v>
                </c:pt>
                <c:pt idx="953">
                  <c:v>17.2</c:v>
                </c:pt>
                <c:pt idx="954">
                  <c:v>17.2</c:v>
                </c:pt>
                <c:pt idx="955">
                  <c:v>17.2</c:v>
                </c:pt>
                <c:pt idx="956">
                  <c:v>17.2</c:v>
                </c:pt>
                <c:pt idx="957">
                  <c:v>17.2</c:v>
                </c:pt>
                <c:pt idx="958">
                  <c:v>17.2</c:v>
                </c:pt>
                <c:pt idx="959">
                  <c:v>17.2</c:v>
                </c:pt>
                <c:pt idx="960">
                  <c:v>17.2</c:v>
                </c:pt>
                <c:pt idx="961">
                  <c:v>17.2</c:v>
                </c:pt>
                <c:pt idx="962">
                  <c:v>17.2</c:v>
                </c:pt>
                <c:pt idx="963">
                  <c:v>17.2</c:v>
                </c:pt>
                <c:pt idx="964">
                  <c:v>17.2</c:v>
                </c:pt>
                <c:pt idx="965">
                  <c:v>17.2</c:v>
                </c:pt>
                <c:pt idx="966">
                  <c:v>17.2</c:v>
                </c:pt>
                <c:pt idx="967">
                  <c:v>17.2</c:v>
                </c:pt>
                <c:pt idx="968">
                  <c:v>17.2</c:v>
                </c:pt>
                <c:pt idx="969">
                  <c:v>17.2</c:v>
                </c:pt>
                <c:pt idx="970">
                  <c:v>17.2</c:v>
                </c:pt>
                <c:pt idx="971">
                  <c:v>17.2</c:v>
                </c:pt>
                <c:pt idx="972">
                  <c:v>17.2</c:v>
                </c:pt>
                <c:pt idx="973">
                  <c:v>17.2</c:v>
                </c:pt>
                <c:pt idx="974">
                  <c:v>17.3</c:v>
                </c:pt>
                <c:pt idx="975">
                  <c:v>17.3</c:v>
                </c:pt>
                <c:pt idx="976">
                  <c:v>17.3</c:v>
                </c:pt>
                <c:pt idx="977">
                  <c:v>17.3</c:v>
                </c:pt>
                <c:pt idx="978">
                  <c:v>17.3</c:v>
                </c:pt>
                <c:pt idx="979">
                  <c:v>17.3</c:v>
                </c:pt>
                <c:pt idx="980">
                  <c:v>17.2</c:v>
                </c:pt>
                <c:pt idx="981">
                  <c:v>17.3</c:v>
                </c:pt>
                <c:pt idx="982">
                  <c:v>17.2</c:v>
                </c:pt>
                <c:pt idx="983">
                  <c:v>17.2</c:v>
                </c:pt>
                <c:pt idx="984">
                  <c:v>17.2</c:v>
                </c:pt>
                <c:pt idx="985">
                  <c:v>17.2</c:v>
                </c:pt>
                <c:pt idx="986">
                  <c:v>17.2</c:v>
                </c:pt>
                <c:pt idx="987">
                  <c:v>17.3</c:v>
                </c:pt>
                <c:pt idx="988">
                  <c:v>17.3</c:v>
                </c:pt>
                <c:pt idx="989">
                  <c:v>17.3</c:v>
                </c:pt>
                <c:pt idx="990">
                  <c:v>17.3</c:v>
                </c:pt>
                <c:pt idx="991">
                  <c:v>17.3</c:v>
                </c:pt>
                <c:pt idx="992">
                  <c:v>17.3</c:v>
                </c:pt>
                <c:pt idx="993">
                  <c:v>17.3</c:v>
                </c:pt>
                <c:pt idx="994">
                  <c:v>17.3</c:v>
                </c:pt>
                <c:pt idx="995">
                  <c:v>17.2</c:v>
                </c:pt>
                <c:pt idx="996">
                  <c:v>17.2</c:v>
                </c:pt>
                <c:pt idx="997">
                  <c:v>17.3</c:v>
                </c:pt>
                <c:pt idx="998">
                  <c:v>17.3</c:v>
                </c:pt>
                <c:pt idx="999">
                  <c:v>17.3</c:v>
                </c:pt>
                <c:pt idx="1000">
                  <c:v>17.3</c:v>
                </c:pt>
                <c:pt idx="1001">
                  <c:v>17.3</c:v>
                </c:pt>
                <c:pt idx="1002">
                  <c:v>17.3</c:v>
                </c:pt>
                <c:pt idx="1003">
                  <c:v>17.3</c:v>
                </c:pt>
                <c:pt idx="1004">
                  <c:v>17.3</c:v>
                </c:pt>
                <c:pt idx="1005">
                  <c:v>17.3</c:v>
                </c:pt>
                <c:pt idx="1006">
                  <c:v>17.3</c:v>
                </c:pt>
                <c:pt idx="1007">
                  <c:v>17.3</c:v>
                </c:pt>
                <c:pt idx="1008">
                  <c:v>17.3</c:v>
                </c:pt>
                <c:pt idx="1009">
                  <c:v>17.3</c:v>
                </c:pt>
                <c:pt idx="1010">
                  <c:v>17.3</c:v>
                </c:pt>
                <c:pt idx="1011">
                  <c:v>17.399999999999999</c:v>
                </c:pt>
                <c:pt idx="1012">
                  <c:v>17.3</c:v>
                </c:pt>
                <c:pt idx="1013">
                  <c:v>17.399999999999999</c:v>
                </c:pt>
                <c:pt idx="1014">
                  <c:v>17.399999999999999</c:v>
                </c:pt>
                <c:pt idx="1015">
                  <c:v>17.399999999999999</c:v>
                </c:pt>
                <c:pt idx="1016">
                  <c:v>17.399999999999999</c:v>
                </c:pt>
                <c:pt idx="1017">
                  <c:v>17.399999999999999</c:v>
                </c:pt>
                <c:pt idx="1018">
                  <c:v>17.5</c:v>
                </c:pt>
                <c:pt idx="1019">
                  <c:v>17.5</c:v>
                </c:pt>
                <c:pt idx="1020">
                  <c:v>17.5</c:v>
                </c:pt>
                <c:pt idx="1021">
                  <c:v>17.5</c:v>
                </c:pt>
                <c:pt idx="1022">
                  <c:v>17.600000000000001</c:v>
                </c:pt>
                <c:pt idx="1023">
                  <c:v>17.5</c:v>
                </c:pt>
                <c:pt idx="1024">
                  <c:v>17.600000000000001</c:v>
                </c:pt>
                <c:pt idx="1025">
                  <c:v>17.600000000000001</c:v>
                </c:pt>
                <c:pt idx="1026">
                  <c:v>17.600000000000001</c:v>
                </c:pt>
                <c:pt idx="1027">
                  <c:v>17.600000000000001</c:v>
                </c:pt>
                <c:pt idx="1028">
                  <c:v>17.600000000000001</c:v>
                </c:pt>
                <c:pt idx="1029">
                  <c:v>17.600000000000001</c:v>
                </c:pt>
                <c:pt idx="1030">
                  <c:v>17.600000000000001</c:v>
                </c:pt>
                <c:pt idx="1031">
                  <c:v>17.600000000000001</c:v>
                </c:pt>
                <c:pt idx="1032">
                  <c:v>17.600000000000001</c:v>
                </c:pt>
                <c:pt idx="1033">
                  <c:v>17.600000000000001</c:v>
                </c:pt>
                <c:pt idx="1034">
                  <c:v>17.600000000000001</c:v>
                </c:pt>
                <c:pt idx="1035">
                  <c:v>17.600000000000001</c:v>
                </c:pt>
                <c:pt idx="1036">
                  <c:v>17.600000000000001</c:v>
                </c:pt>
                <c:pt idx="1037">
                  <c:v>17.7</c:v>
                </c:pt>
                <c:pt idx="1038">
                  <c:v>17.7</c:v>
                </c:pt>
                <c:pt idx="1039">
                  <c:v>17.600000000000001</c:v>
                </c:pt>
                <c:pt idx="1040">
                  <c:v>17.600000000000001</c:v>
                </c:pt>
                <c:pt idx="1041">
                  <c:v>17.7</c:v>
                </c:pt>
                <c:pt idx="1042">
                  <c:v>17.7</c:v>
                </c:pt>
                <c:pt idx="1043">
                  <c:v>17.7</c:v>
                </c:pt>
                <c:pt idx="1044">
                  <c:v>17.7</c:v>
                </c:pt>
                <c:pt idx="1045">
                  <c:v>17.7</c:v>
                </c:pt>
                <c:pt idx="1046">
                  <c:v>17.8</c:v>
                </c:pt>
                <c:pt idx="1047">
                  <c:v>17.8</c:v>
                </c:pt>
                <c:pt idx="1048">
                  <c:v>17.8</c:v>
                </c:pt>
                <c:pt idx="1049">
                  <c:v>17.7</c:v>
                </c:pt>
                <c:pt idx="1050">
                  <c:v>17.8</c:v>
                </c:pt>
                <c:pt idx="1051">
                  <c:v>17.8</c:v>
                </c:pt>
                <c:pt idx="1052">
                  <c:v>17.8</c:v>
                </c:pt>
                <c:pt idx="1053">
                  <c:v>17.8</c:v>
                </c:pt>
                <c:pt idx="1054">
                  <c:v>17.8</c:v>
                </c:pt>
                <c:pt idx="1055">
                  <c:v>17.8</c:v>
                </c:pt>
                <c:pt idx="1056">
                  <c:v>17.8</c:v>
                </c:pt>
                <c:pt idx="1057">
                  <c:v>17.8</c:v>
                </c:pt>
                <c:pt idx="1058">
                  <c:v>17.8</c:v>
                </c:pt>
                <c:pt idx="1059">
                  <c:v>17.8</c:v>
                </c:pt>
                <c:pt idx="1060">
                  <c:v>17.8</c:v>
                </c:pt>
                <c:pt idx="1061">
                  <c:v>17.8</c:v>
                </c:pt>
                <c:pt idx="1062">
                  <c:v>17.8</c:v>
                </c:pt>
                <c:pt idx="1063">
                  <c:v>17.8</c:v>
                </c:pt>
                <c:pt idx="1064">
                  <c:v>17.8</c:v>
                </c:pt>
                <c:pt idx="1065">
                  <c:v>17.8</c:v>
                </c:pt>
                <c:pt idx="1066">
                  <c:v>17.8</c:v>
                </c:pt>
                <c:pt idx="1067">
                  <c:v>17.8</c:v>
                </c:pt>
                <c:pt idx="1068">
                  <c:v>17.8</c:v>
                </c:pt>
                <c:pt idx="1069">
                  <c:v>17.8</c:v>
                </c:pt>
                <c:pt idx="1070">
                  <c:v>17.8</c:v>
                </c:pt>
                <c:pt idx="1071">
                  <c:v>17.8</c:v>
                </c:pt>
                <c:pt idx="1072">
                  <c:v>17.8</c:v>
                </c:pt>
                <c:pt idx="1073">
                  <c:v>17.8</c:v>
                </c:pt>
                <c:pt idx="1074">
                  <c:v>17.8</c:v>
                </c:pt>
                <c:pt idx="1075">
                  <c:v>17.8</c:v>
                </c:pt>
                <c:pt idx="1076">
                  <c:v>17.8</c:v>
                </c:pt>
                <c:pt idx="1077">
                  <c:v>17.8</c:v>
                </c:pt>
                <c:pt idx="1078">
                  <c:v>17.8</c:v>
                </c:pt>
                <c:pt idx="1079">
                  <c:v>17.8</c:v>
                </c:pt>
                <c:pt idx="1080">
                  <c:v>17.8</c:v>
                </c:pt>
                <c:pt idx="1081">
                  <c:v>17.8</c:v>
                </c:pt>
                <c:pt idx="1082">
                  <c:v>17.8</c:v>
                </c:pt>
                <c:pt idx="1083">
                  <c:v>17.8</c:v>
                </c:pt>
                <c:pt idx="1084">
                  <c:v>17.8</c:v>
                </c:pt>
                <c:pt idx="1085">
                  <c:v>17.8</c:v>
                </c:pt>
                <c:pt idx="1086">
                  <c:v>17.8</c:v>
                </c:pt>
                <c:pt idx="1087">
                  <c:v>17.8</c:v>
                </c:pt>
                <c:pt idx="1088">
                  <c:v>17.8</c:v>
                </c:pt>
                <c:pt idx="1089">
                  <c:v>17.8</c:v>
                </c:pt>
                <c:pt idx="1090">
                  <c:v>17.8</c:v>
                </c:pt>
                <c:pt idx="1091">
                  <c:v>17.8</c:v>
                </c:pt>
                <c:pt idx="1092">
                  <c:v>17.8</c:v>
                </c:pt>
                <c:pt idx="1093">
                  <c:v>17.8</c:v>
                </c:pt>
                <c:pt idx="1094">
                  <c:v>17.8</c:v>
                </c:pt>
                <c:pt idx="1095">
                  <c:v>17.8</c:v>
                </c:pt>
                <c:pt idx="1096">
                  <c:v>17.8</c:v>
                </c:pt>
                <c:pt idx="1097">
                  <c:v>17.8</c:v>
                </c:pt>
                <c:pt idx="1098">
                  <c:v>17.8</c:v>
                </c:pt>
                <c:pt idx="1099">
                  <c:v>17.8</c:v>
                </c:pt>
                <c:pt idx="1100">
                  <c:v>17.8</c:v>
                </c:pt>
                <c:pt idx="1101">
                  <c:v>17.8</c:v>
                </c:pt>
                <c:pt idx="1102">
                  <c:v>17.8</c:v>
                </c:pt>
                <c:pt idx="1103">
                  <c:v>17.8</c:v>
                </c:pt>
                <c:pt idx="1104">
                  <c:v>17.8</c:v>
                </c:pt>
                <c:pt idx="1105">
                  <c:v>17.8</c:v>
                </c:pt>
                <c:pt idx="1106">
                  <c:v>17.8</c:v>
                </c:pt>
                <c:pt idx="1107">
                  <c:v>17.8</c:v>
                </c:pt>
                <c:pt idx="1108">
                  <c:v>17.899999999999999</c:v>
                </c:pt>
                <c:pt idx="1109">
                  <c:v>17.899999999999999</c:v>
                </c:pt>
                <c:pt idx="1110">
                  <c:v>17.899999999999999</c:v>
                </c:pt>
                <c:pt idx="1111">
                  <c:v>17.899999999999999</c:v>
                </c:pt>
                <c:pt idx="1112">
                  <c:v>17.899999999999999</c:v>
                </c:pt>
                <c:pt idx="1113">
                  <c:v>17.899999999999999</c:v>
                </c:pt>
                <c:pt idx="1114">
                  <c:v>17.899999999999999</c:v>
                </c:pt>
                <c:pt idx="1115">
                  <c:v>17.899999999999999</c:v>
                </c:pt>
                <c:pt idx="1116">
                  <c:v>17.899999999999999</c:v>
                </c:pt>
                <c:pt idx="1117">
                  <c:v>17.899999999999999</c:v>
                </c:pt>
                <c:pt idx="1118">
                  <c:v>17.899999999999999</c:v>
                </c:pt>
                <c:pt idx="1119">
                  <c:v>17.899999999999999</c:v>
                </c:pt>
                <c:pt idx="1120">
                  <c:v>17.899999999999999</c:v>
                </c:pt>
                <c:pt idx="1121">
                  <c:v>17.899999999999999</c:v>
                </c:pt>
                <c:pt idx="1122">
                  <c:v>17.899999999999999</c:v>
                </c:pt>
                <c:pt idx="1123">
                  <c:v>17.899999999999999</c:v>
                </c:pt>
                <c:pt idx="1124">
                  <c:v>17.899999999999999</c:v>
                </c:pt>
                <c:pt idx="1125">
                  <c:v>17.899999999999999</c:v>
                </c:pt>
                <c:pt idx="1126">
                  <c:v>17.899999999999999</c:v>
                </c:pt>
                <c:pt idx="1127">
                  <c:v>17.899999999999999</c:v>
                </c:pt>
                <c:pt idx="1128">
                  <c:v>17.899999999999999</c:v>
                </c:pt>
                <c:pt idx="1129">
                  <c:v>17.899999999999999</c:v>
                </c:pt>
                <c:pt idx="1130">
                  <c:v>17.899999999999999</c:v>
                </c:pt>
                <c:pt idx="1131">
                  <c:v>17.899999999999999</c:v>
                </c:pt>
                <c:pt idx="1132">
                  <c:v>17.899999999999999</c:v>
                </c:pt>
                <c:pt idx="1133">
                  <c:v>17.899999999999999</c:v>
                </c:pt>
                <c:pt idx="1134">
                  <c:v>17.899999999999999</c:v>
                </c:pt>
                <c:pt idx="1135">
                  <c:v>17.899999999999999</c:v>
                </c:pt>
                <c:pt idx="1136">
                  <c:v>17.899999999999999</c:v>
                </c:pt>
                <c:pt idx="1137">
                  <c:v>17.899999999999999</c:v>
                </c:pt>
                <c:pt idx="1138">
                  <c:v>17.899999999999999</c:v>
                </c:pt>
                <c:pt idx="1139">
                  <c:v>17.899999999999999</c:v>
                </c:pt>
                <c:pt idx="1140">
                  <c:v>17.899999999999999</c:v>
                </c:pt>
                <c:pt idx="1141">
                  <c:v>17.899999999999999</c:v>
                </c:pt>
                <c:pt idx="1142">
                  <c:v>17.899999999999999</c:v>
                </c:pt>
                <c:pt idx="1143">
                  <c:v>17.899999999999999</c:v>
                </c:pt>
                <c:pt idx="1144">
                  <c:v>17.899999999999999</c:v>
                </c:pt>
                <c:pt idx="1145">
                  <c:v>17.899999999999999</c:v>
                </c:pt>
                <c:pt idx="1146">
                  <c:v>17.899999999999999</c:v>
                </c:pt>
                <c:pt idx="1147">
                  <c:v>17.899999999999999</c:v>
                </c:pt>
                <c:pt idx="1148">
                  <c:v>17.899999999999999</c:v>
                </c:pt>
                <c:pt idx="1149">
                  <c:v>17.899999999999999</c:v>
                </c:pt>
                <c:pt idx="1150">
                  <c:v>17.899999999999999</c:v>
                </c:pt>
                <c:pt idx="1151">
                  <c:v>17.899999999999999</c:v>
                </c:pt>
                <c:pt idx="1152">
                  <c:v>17.899999999999999</c:v>
                </c:pt>
                <c:pt idx="1153">
                  <c:v>17.899999999999999</c:v>
                </c:pt>
                <c:pt idx="1154">
                  <c:v>17.899999999999999</c:v>
                </c:pt>
                <c:pt idx="1155">
                  <c:v>17.899999999999999</c:v>
                </c:pt>
                <c:pt idx="1156">
                  <c:v>17.899999999999999</c:v>
                </c:pt>
                <c:pt idx="1157">
                  <c:v>17.899999999999999</c:v>
                </c:pt>
                <c:pt idx="1158">
                  <c:v>17.899999999999999</c:v>
                </c:pt>
                <c:pt idx="1159">
                  <c:v>17.899999999999999</c:v>
                </c:pt>
                <c:pt idx="1160">
                  <c:v>17.899999999999999</c:v>
                </c:pt>
                <c:pt idx="1161">
                  <c:v>17.899999999999999</c:v>
                </c:pt>
                <c:pt idx="1162">
                  <c:v>17.899999999999999</c:v>
                </c:pt>
                <c:pt idx="1163">
                  <c:v>17.899999999999999</c:v>
                </c:pt>
                <c:pt idx="1164">
                  <c:v>17.899999999999999</c:v>
                </c:pt>
                <c:pt idx="1165">
                  <c:v>17.899999999999999</c:v>
                </c:pt>
                <c:pt idx="1166">
                  <c:v>17.899999999999999</c:v>
                </c:pt>
                <c:pt idx="1167">
                  <c:v>17.899999999999999</c:v>
                </c:pt>
                <c:pt idx="1168">
                  <c:v>17.899999999999999</c:v>
                </c:pt>
                <c:pt idx="1169">
                  <c:v>17.899999999999999</c:v>
                </c:pt>
                <c:pt idx="1170">
                  <c:v>17.899999999999999</c:v>
                </c:pt>
                <c:pt idx="1171">
                  <c:v>17.899999999999999</c:v>
                </c:pt>
                <c:pt idx="1172">
                  <c:v>17.899999999999999</c:v>
                </c:pt>
                <c:pt idx="1173">
                  <c:v>17.899999999999999</c:v>
                </c:pt>
                <c:pt idx="1174">
                  <c:v>17.899999999999999</c:v>
                </c:pt>
                <c:pt idx="1175">
                  <c:v>17.899999999999999</c:v>
                </c:pt>
                <c:pt idx="1176">
                  <c:v>17.899999999999999</c:v>
                </c:pt>
                <c:pt idx="1177">
                  <c:v>17.899999999999999</c:v>
                </c:pt>
                <c:pt idx="1178">
                  <c:v>17.899999999999999</c:v>
                </c:pt>
                <c:pt idx="1179">
                  <c:v>17.899999999999999</c:v>
                </c:pt>
                <c:pt idx="1180">
                  <c:v>17.899999999999999</c:v>
                </c:pt>
                <c:pt idx="1181">
                  <c:v>17.899999999999999</c:v>
                </c:pt>
                <c:pt idx="1182">
                  <c:v>17.899999999999999</c:v>
                </c:pt>
                <c:pt idx="1183">
                  <c:v>17.899999999999999</c:v>
                </c:pt>
                <c:pt idx="1184">
                  <c:v>17.899999999999999</c:v>
                </c:pt>
                <c:pt idx="1185">
                  <c:v>17.899999999999999</c:v>
                </c:pt>
                <c:pt idx="1186">
                  <c:v>17.899999999999999</c:v>
                </c:pt>
                <c:pt idx="1187">
                  <c:v>17.899999999999999</c:v>
                </c:pt>
                <c:pt idx="1188">
                  <c:v>17.899999999999999</c:v>
                </c:pt>
                <c:pt idx="1189">
                  <c:v>17.899999999999999</c:v>
                </c:pt>
                <c:pt idx="1190">
                  <c:v>17.899999999999999</c:v>
                </c:pt>
                <c:pt idx="1191">
                  <c:v>17.899999999999999</c:v>
                </c:pt>
                <c:pt idx="1192">
                  <c:v>17.899999999999999</c:v>
                </c:pt>
                <c:pt idx="1193">
                  <c:v>17.899999999999999</c:v>
                </c:pt>
                <c:pt idx="1194">
                  <c:v>17.899999999999999</c:v>
                </c:pt>
                <c:pt idx="1195">
                  <c:v>17.899999999999999</c:v>
                </c:pt>
                <c:pt idx="1196">
                  <c:v>17.899999999999999</c:v>
                </c:pt>
                <c:pt idx="1197">
                  <c:v>17.899999999999999</c:v>
                </c:pt>
                <c:pt idx="1198">
                  <c:v>18</c:v>
                </c:pt>
                <c:pt idx="1199">
                  <c:v>18</c:v>
                </c:pt>
                <c:pt idx="1200">
                  <c:v>18</c:v>
                </c:pt>
                <c:pt idx="1201">
                  <c:v>17.899999999999999</c:v>
                </c:pt>
                <c:pt idx="1202">
                  <c:v>17.899999999999999</c:v>
                </c:pt>
                <c:pt idx="1203">
                  <c:v>17.899999999999999</c:v>
                </c:pt>
                <c:pt idx="1204">
                  <c:v>17.899999999999999</c:v>
                </c:pt>
                <c:pt idx="1205">
                  <c:v>17.899999999999999</c:v>
                </c:pt>
                <c:pt idx="1206">
                  <c:v>17.899999999999999</c:v>
                </c:pt>
                <c:pt idx="1207">
                  <c:v>17.899999999999999</c:v>
                </c:pt>
                <c:pt idx="1208">
                  <c:v>17.899999999999999</c:v>
                </c:pt>
                <c:pt idx="1209">
                  <c:v>17.899999999999999</c:v>
                </c:pt>
                <c:pt idx="1210">
                  <c:v>17.899999999999999</c:v>
                </c:pt>
                <c:pt idx="1211">
                  <c:v>17.899999999999999</c:v>
                </c:pt>
                <c:pt idx="1212">
                  <c:v>17.899999999999999</c:v>
                </c:pt>
                <c:pt idx="1213">
                  <c:v>17.899999999999999</c:v>
                </c:pt>
                <c:pt idx="1214">
                  <c:v>17.899999999999999</c:v>
                </c:pt>
                <c:pt idx="1215">
                  <c:v>17.899999999999999</c:v>
                </c:pt>
                <c:pt idx="1216">
                  <c:v>17.899999999999999</c:v>
                </c:pt>
                <c:pt idx="1217">
                  <c:v>17.899999999999999</c:v>
                </c:pt>
                <c:pt idx="1218">
                  <c:v>17.899999999999999</c:v>
                </c:pt>
                <c:pt idx="1219">
                  <c:v>17.899999999999999</c:v>
                </c:pt>
                <c:pt idx="1220">
                  <c:v>17.899999999999999</c:v>
                </c:pt>
                <c:pt idx="1221">
                  <c:v>17.899999999999999</c:v>
                </c:pt>
                <c:pt idx="1222">
                  <c:v>17.899999999999999</c:v>
                </c:pt>
                <c:pt idx="1223">
                  <c:v>17.899999999999999</c:v>
                </c:pt>
                <c:pt idx="1224">
                  <c:v>17.899999999999999</c:v>
                </c:pt>
                <c:pt idx="1225">
                  <c:v>17.899999999999999</c:v>
                </c:pt>
                <c:pt idx="1226">
                  <c:v>17.899999999999999</c:v>
                </c:pt>
                <c:pt idx="1227">
                  <c:v>17.899999999999999</c:v>
                </c:pt>
                <c:pt idx="1228">
                  <c:v>17.899999999999999</c:v>
                </c:pt>
                <c:pt idx="1229">
                  <c:v>17.899999999999999</c:v>
                </c:pt>
                <c:pt idx="1230">
                  <c:v>17.899999999999999</c:v>
                </c:pt>
                <c:pt idx="1231">
                  <c:v>17.899999999999999</c:v>
                </c:pt>
                <c:pt idx="1232">
                  <c:v>17.899999999999999</c:v>
                </c:pt>
                <c:pt idx="1233">
                  <c:v>17.899999999999999</c:v>
                </c:pt>
                <c:pt idx="1234">
                  <c:v>17.899999999999999</c:v>
                </c:pt>
                <c:pt idx="1235">
                  <c:v>17.899999999999999</c:v>
                </c:pt>
                <c:pt idx="1236">
                  <c:v>17.899999999999999</c:v>
                </c:pt>
                <c:pt idx="1237">
                  <c:v>17.899999999999999</c:v>
                </c:pt>
                <c:pt idx="1238">
                  <c:v>17.899999999999999</c:v>
                </c:pt>
                <c:pt idx="1239">
                  <c:v>17.899999999999999</c:v>
                </c:pt>
                <c:pt idx="1240">
                  <c:v>17.899999999999999</c:v>
                </c:pt>
                <c:pt idx="1241">
                  <c:v>17.899999999999999</c:v>
                </c:pt>
                <c:pt idx="1242">
                  <c:v>17.899999999999999</c:v>
                </c:pt>
                <c:pt idx="1243">
                  <c:v>17.899999999999999</c:v>
                </c:pt>
                <c:pt idx="1244">
                  <c:v>17.899999999999999</c:v>
                </c:pt>
                <c:pt idx="1245">
                  <c:v>17.899999999999999</c:v>
                </c:pt>
                <c:pt idx="1246">
                  <c:v>17.899999999999999</c:v>
                </c:pt>
                <c:pt idx="1247">
                  <c:v>17.899999999999999</c:v>
                </c:pt>
                <c:pt idx="1248">
                  <c:v>17.899999999999999</c:v>
                </c:pt>
                <c:pt idx="1249">
                  <c:v>17.899999999999999</c:v>
                </c:pt>
                <c:pt idx="1250">
                  <c:v>17.899999999999999</c:v>
                </c:pt>
                <c:pt idx="1251">
                  <c:v>17.899999999999999</c:v>
                </c:pt>
                <c:pt idx="1252">
                  <c:v>17.899999999999999</c:v>
                </c:pt>
                <c:pt idx="1253">
                  <c:v>17.899999999999999</c:v>
                </c:pt>
                <c:pt idx="1254">
                  <c:v>18</c:v>
                </c:pt>
                <c:pt idx="1255">
                  <c:v>18</c:v>
                </c:pt>
                <c:pt idx="1256">
                  <c:v>18</c:v>
                </c:pt>
                <c:pt idx="1257">
                  <c:v>18</c:v>
                </c:pt>
                <c:pt idx="1258">
                  <c:v>18</c:v>
                </c:pt>
                <c:pt idx="1259">
                  <c:v>18</c:v>
                </c:pt>
                <c:pt idx="1260">
                  <c:v>18</c:v>
                </c:pt>
                <c:pt idx="1261">
                  <c:v>18</c:v>
                </c:pt>
                <c:pt idx="1262">
                  <c:v>18</c:v>
                </c:pt>
                <c:pt idx="1263">
                  <c:v>18</c:v>
                </c:pt>
                <c:pt idx="1264">
                  <c:v>17.899999999999999</c:v>
                </c:pt>
                <c:pt idx="1265">
                  <c:v>18.100000000000001</c:v>
                </c:pt>
                <c:pt idx="1266">
                  <c:v>18.100000000000001</c:v>
                </c:pt>
                <c:pt idx="1267">
                  <c:v>18.100000000000001</c:v>
                </c:pt>
                <c:pt idx="1268">
                  <c:v>18.100000000000001</c:v>
                </c:pt>
                <c:pt idx="1269">
                  <c:v>18.100000000000001</c:v>
                </c:pt>
                <c:pt idx="1270">
                  <c:v>18.100000000000001</c:v>
                </c:pt>
                <c:pt idx="1271">
                  <c:v>18.100000000000001</c:v>
                </c:pt>
                <c:pt idx="1272">
                  <c:v>18.100000000000001</c:v>
                </c:pt>
                <c:pt idx="1273">
                  <c:v>18.100000000000001</c:v>
                </c:pt>
                <c:pt idx="1274">
                  <c:v>18.100000000000001</c:v>
                </c:pt>
                <c:pt idx="1275">
                  <c:v>18.100000000000001</c:v>
                </c:pt>
                <c:pt idx="1276">
                  <c:v>18.100000000000001</c:v>
                </c:pt>
                <c:pt idx="1277">
                  <c:v>18.100000000000001</c:v>
                </c:pt>
                <c:pt idx="1278">
                  <c:v>18.100000000000001</c:v>
                </c:pt>
                <c:pt idx="1279">
                  <c:v>18</c:v>
                </c:pt>
                <c:pt idx="1280">
                  <c:v>18</c:v>
                </c:pt>
                <c:pt idx="1281">
                  <c:v>18</c:v>
                </c:pt>
                <c:pt idx="1282">
                  <c:v>18.100000000000001</c:v>
                </c:pt>
                <c:pt idx="1283">
                  <c:v>18</c:v>
                </c:pt>
                <c:pt idx="1284">
                  <c:v>18.100000000000001</c:v>
                </c:pt>
                <c:pt idx="1285">
                  <c:v>18.100000000000001</c:v>
                </c:pt>
                <c:pt idx="1286">
                  <c:v>18.100000000000001</c:v>
                </c:pt>
                <c:pt idx="1287">
                  <c:v>18.2</c:v>
                </c:pt>
                <c:pt idx="1288">
                  <c:v>18.2</c:v>
                </c:pt>
                <c:pt idx="1289">
                  <c:v>18.100000000000001</c:v>
                </c:pt>
                <c:pt idx="1290">
                  <c:v>18.100000000000001</c:v>
                </c:pt>
                <c:pt idx="1291">
                  <c:v>18.100000000000001</c:v>
                </c:pt>
                <c:pt idx="1292">
                  <c:v>18.100000000000001</c:v>
                </c:pt>
                <c:pt idx="1293">
                  <c:v>18.100000000000001</c:v>
                </c:pt>
                <c:pt idx="1294">
                  <c:v>18.2</c:v>
                </c:pt>
                <c:pt idx="1295">
                  <c:v>18.100000000000001</c:v>
                </c:pt>
                <c:pt idx="1296">
                  <c:v>18.2</c:v>
                </c:pt>
                <c:pt idx="1297">
                  <c:v>18.2</c:v>
                </c:pt>
                <c:pt idx="1298">
                  <c:v>18.2</c:v>
                </c:pt>
                <c:pt idx="1299">
                  <c:v>18.3</c:v>
                </c:pt>
                <c:pt idx="1300">
                  <c:v>18.3</c:v>
                </c:pt>
                <c:pt idx="1301">
                  <c:v>18.3</c:v>
                </c:pt>
                <c:pt idx="1302">
                  <c:v>18.3</c:v>
                </c:pt>
                <c:pt idx="1303">
                  <c:v>18.2</c:v>
                </c:pt>
                <c:pt idx="1304">
                  <c:v>18.3</c:v>
                </c:pt>
                <c:pt idx="1305">
                  <c:v>18.2</c:v>
                </c:pt>
                <c:pt idx="1306">
                  <c:v>18.2</c:v>
                </c:pt>
                <c:pt idx="1307">
                  <c:v>18.2</c:v>
                </c:pt>
                <c:pt idx="1308">
                  <c:v>18.2</c:v>
                </c:pt>
                <c:pt idx="1309">
                  <c:v>18.2</c:v>
                </c:pt>
                <c:pt idx="1310">
                  <c:v>18.2</c:v>
                </c:pt>
                <c:pt idx="1311">
                  <c:v>18.2</c:v>
                </c:pt>
                <c:pt idx="1312">
                  <c:v>18.2</c:v>
                </c:pt>
                <c:pt idx="1313">
                  <c:v>18.2</c:v>
                </c:pt>
                <c:pt idx="1314">
                  <c:v>18.2</c:v>
                </c:pt>
                <c:pt idx="1315">
                  <c:v>18.2</c:v>
                </c:pt>
                <c:pt idx="1316">
                  <c:v>18.2</c:v>
                </c:pt>
                <c:pt idx="1317">
                  <c:v>18.2</c:v>
                </c:pt>
                <c:pt idx="1318">
                  <c:v>18.2</c:v>
                </c:pt>
                <c:pt idx="1319">
                  <c:v>18.2</c:v>
                </c:pt>
                <c:pt idx="1320">
                  <c:v>18.100000000000001</c:v>
                </c:pt>
                <c:pt idx="1321">
                  <c:v>18.2</c:v>
                </c:pt>
                <c:pt idx="1322">
                  <c:v>18.2</c:v>
                </c:pt>
                <c:pt idx="1323">
                  <c:v>18.3</c:v>
                </c:pt>
                <c:pt idx="1324">
                  <c:v>18.2</c:v>
                </c:pt>
                <c:pt idx="1325">
                  <c:v>18.2</c:v>
                </c:pt>
                <c:pt idx="1326">
                  <c:v>18.2</c:v>
                </c:pt>
                <c:pt idx="1327">
                  <c:v>18.2</c:v>
                </c:pt>
                <c:pt idx="1328">
                  <c:v>18.2</c:v>
                </c:pt>
                <c:pt idx="1329">
                  <c:v>18.2</c:v>
                </c:pt>
                <c:pt idx="1330">
                  <c:v>18.2</c:v>
                </c:pt>
                <c:pt idx="1331">
                  <c:v>18.2</c:v>
                </c:pt>
                <c:pt idx="1332">
                  <c:v>18.100000000000001</c:v>
                </c:pt>
                <c:pt idx="1333">
                  <c:v>18.100000000000001</c:v>
                </c:pt>
                <c:pt idx="1334">
                  <c:v>18.100000000000001</c:v>
                </c:pt>
                <c:pt idx="1335">
                  <c:v>18.2</c:v>
                </c:pt>
                <c:pt idx="1336">
                  <c:v>18.2</c:v>
                </c:pt>
                <c:pt idx="1337">
                  <c:v>18.2</c:v>
                </c:pt>
                <c:pt idx="1338">
                  <c:v>18.2</c:v>
                </c:pt>
                <c:pt idx="1339">
                  <c:v>18.100000000000001</c:v>
                </c:pt>
                <c:pt idx="1340">
                  <c:v>18.2</c:v>
                </c:pt>
                <c:pt idx="1341">
                  <c:v>18.100000000000001</c:v>
                </c:pt>
                <c:pt idx="1342">
                  <c:v>18.100000000000001</c:v>
                </c:pt>
                <c:pt idx="1343">
                  <c:v>18.100000000000001</c:v>
                </c:pt>
                <c:pt idx="1344">
                  <c:v>18.100000000000001</c:v>
                </c:pt>
                <c:pt idx="1345">
                  <c:v>18.100000000000001</c:v>
                </c:pt>
                <c:pt idx="1346">
                  <c:v>18.100000000000001</c:v>
                </c:pt>
                <c:pt idx="1347">
                  <c:v>18.100000000000001</c:v>
                </c:pt>
                <c:pt idx="1348">
                  <c:v>18.100000000000001</c:v>
                </c:pt>
                <c:pt idx="1349">
                  <c:v>18.100000000000001</c:v>
                </c:pt>
                <c:pt idx="1350">
                  <c:v>18.100000000000001</c:v>
                </c:pt>
                <c:pt idx="1351">
                  <c:v>18.100000000000001</c:v>
                </c:pt>
                <c:pt idx="1352">
                  <c:v>18.100000000000001</c:v>
                </c:pt>
                <c:pt idx="1353">
                  <c:v>18.100000000000001</c:v>
                </c:pt>
                <c:pt idx="1354">
                  <c:v>18.100000000000001</c:v>
                </c:pt>
                <c:pt idx="1355">
                  <c:v>18.100000000000001</c:v>
                </c:pt>
                <c:pt idx="1356">
                  <c:v>18.100000000000001</c:v>
                </c:pt>
                <c:pt idx="1357">
                  <c:v>18.100000000000001</c:v>
                </c:pt>
                <c:pt idx="1358">
                  <c:v>18.100000000000001</c:v>
                </c:pt>
                <c:pt idx="1359">
                  <c:v>18.100000000000001</c:v>
                </c:pt>
                <c:pt idx="1360">
                  <c:v>18.100000000000001</c:v>
                </c:pt>
                <c:pt idx="1361">
                  <c:v>18.100000000000001</c:v>
                </c:pt>
                <c:pt idx="1362">
                  <c:v>18.100000000000001</c:v>
                </c:pt>
                <c:pt idx="1363">
                  <c:v>18.100000000000001</c:v>
                </c:pt>
                <c:pt idx="1364">
                  <c:v>18.100000000000001</c:v>
                </c:pt>
                <c:pt idx="1365">
                  <c:v>18.100000000000001</c:v>
                </c:pt>
                <c:pt idx="1366">
                  <c:v>18.100000000000001</c:v>
                </c:pt>
                <c:pt idx="1367">
                  <c:v>18.100000000000001</c:v>
                </c:pt>
                <c:pt idx="1368">
                  <c:v>18.100000000000001</c:v>
                </c:pt>
                <c:pt idx="1369">
                  <c:v>18.100000000000001</c:v>
                </c:pt>
                <c:pt idx="1370">
                  <c:v>18.100000000000001</c:v>
                </c:pt>
                <c:pt idx="1371">
                  <c:v>18.100000000000001</c:v>
                </c:pt>
                <c:pt idx="1372">
                  <c:v>18.100000000000001</c:v>
                </c:pt>
                <c:pt idx="1373">
                  <c:v>18.100000000000001</c:v>
                </c:pt>
                <c:pt idx="1374">
                  <c:v>18.100000000000001</c:v>
                </c:pt>
                <c:pt idx="1375">
                  <c:v>18</c:v>
                </c:pt>
                <c:pt idx="1376">
                  <c:v>18</c:v>
                </c:pt>
                <c:pt idx="1377">
                  <c:v>18</c:v>
                </c:pt>
                <c:pt idx="1378">
                  <c:v>18.100000000000001</c:v>
                </c:pt>
                <c:pt idx="1379">
                  <c:v>18</c:v>
                </c:pt>
                <c:pt idx="1380">
                  <c:v>18</c:v>
                </c:pt>
                <c:pt idx="1381">
                  <c:v>18</c:v>
                </c:pt>
                <c:pt idx="1382">
                  <c:v>18.100000000000001</c:v>
                </c:pt>
                <c:pt idx="1383">
                  <c:v>18.100000000000001</c:v>
                </c:pt>
                <c:pt idx="1384">
                  <c:v>18.100000000000001</c:v>
                </c:pt>
                <c:pt idx="1385">
                  <c:v>18.100000000000001</c:v>
                </c:pt>
                <c:pt idx="1386">
                  <c:v>18.100000000000001</c:v>
                </c:pt>
                <c:pt idx="1387">
                  <c:v>18.100000000000001</c:v>
                </c:pt>
                <c:pt idx="1388">
                  <c:v>18</c:v>
                </c:pt>
                <c:pt idx="1389">
                  <c:v>18</c:v>
                </c:pt>
                <c:pt idx="1390">
                  <c:v>17.899999999999999</c:v>
                </c:pt>
                <c:pt idx="1391">
                  <c:v>17.899999999999999</c:v>
                </c:pt>
                <c:pt idx="1392">
                  <c:v>18</c:v>
                </c:pt>
                <c:pt idx="1393">
                  <c:v>18</c:v>
                </c:pt>
                <c:pt idx="1394">
                  <c:v>18</c:v>
                </c:pt>
                <c:pt idx="1395">
                  <c:v>18.2</c:v>
                </c:pt>
                <c:pt idx="1396">
                  <c:v>18.3</c:v>
                </c:pt>
                <c:pt idx="1397">
                  <c:v>18.399999999999999</c:v>
                </c:pt>
                <c:pt idx="1398">
                  <c:v>18.600000000000001</c:v>
                </c:pt>
                <c:pt idx="1399">
                  <c:v>18.7</c:v>
                </c:pt>
                <c:pt idx="1400">
                  <c:v>18.8</c:v>
                </c:pt>
                <c:pt idx="1401">
                  <c:v>18.899999999999999</c:v>
                </c:pt>
                <c:pt idx="1402">
                  <c:v>18.899999999999999</c:v>
                </c:pt>
                <c:pt idx="1403">
                  <c:v>19.100000000000001</c:v>
                </c:pt>
                <c:pt idx="1404">
                  <c:v>19.100000000000001</c:v>
                </c:pt>
                <c:pt idx="1405">
                  <c:v>19.2</c:v>
                </c:pt>
                <c:pt idx="1406">
                  <c:v>19.3</c:v>
                </c:pt>
                <c:pt idx="1407">
                  <c:v>19.399999999999999</c:v>
                </c:pt>
                <c:pt idx="1408">
                  <c:v>19.600000000000001</c:v>
                </c:pt>
                <c:pt idx="1409">
                  <c:v>19.8</c:v>
                </c:pt>
                <c:pt idx="1410">
                  <c:v>19.899999999999999</c:v>
                </c:pt>
                <c:pt idx="1411">
                  <c:v>20</c:v>
                </c:pt>
                <c:pt idx="1412">
                  <c:v>20.2</c:v>
                </c:pt>
                <c:pt idx="1413">
                  <c:v>20.3</c:v>
                </c:pt>
                <c:pt idx="1414">
                  <c:v>20.6</c:v>
                </c:pt>
                <c:pt idx="1415">
                  <c:v>20.6</c:v>
                </c:pt>
                <c:pt idx="1416">
                  <c:v>20.8</c:v>
                </c:pt>
                <c:pt idx="1417">
                  <c:v>20.8</c:v>
                </c:pt>
                <c:pt idx="1418">
                  <c:v>20.9</c:v>
                </c:pt>
                <c:pt idx="1419">
                  <c:v>21</c:v>
                </c:pt>
                <c:pt idx="1420">
                  <c:v>21.1</c:v>
                </c:pt>
                <c:pt idx="1421">
                  <c:v>21.2</c:v>
                </c:pt>
                <c:pt idx="1422">
                  <c:v>21.4</c:v>
                </c:pt>
                <c:pt idx="1423">
                  <c:v>21.5</c:v>
                </c:pt>
                <c:pt idx="1424">
                  <c:v>21.6</c:v>
                </c:pt>
                <c:pt idx="1425">
                  <c:v>21.7</c:v>
                </c:pt>
                <c:pt idx="1426">
                  <c:v>21.8</c:v>
                </c:pt>
                <c:pt idx="1427">
                  <c:v>21.9</c:v>
                </c:pt>
                <c:pt idx="1428">
                  <c:v>22</c:v>
                </c:pt>
                <c:pt idx="1429">
                  <c:v>22.1</c:v>
                </c:pt>
                <c:pt idx="1430">
                  <c:v>22.1</c:v>
                </c:pt>
                <c:pt idx="1431">
                  <c:v>22.1</c:v>
                </c:pt>
                <c:pt idx="1432">
                  <c:v>22.1</c:v>
                </c:pt>
                <c:pt idx="1433">
                  <c:v>22.1</c:v>
                </c:pt>
                <c:pt idx="1434">
                  <c:v>22</c:v>
                </c:pt>
                <c:pt idx="1435">
                  <c:v>21.9</c:v>
                </c:pt>
                <c:pt idx="1436">
                  <c:v>22.1</c:v>
                </c:pt>
                <c:pt idx="1437">
                  <c:v>22.2</c:v>
                </c:pt>
                <c:pt idx="1438">
                  <c:v>22.4</c:v>
                </c:pt>
                <c:pt idx="1439">
                  <c:v>22.5</c:v>
                </c:pt>
                <c:pt idx="1440">
                  <c:v>22.6</c:v>
                </c:pt>
                <c:pt idx="1441">
                  <c:v>22.6</c:v>
                </c:pt>
                <c:pt idx="1442">
                  <c:v>22.6</c:v>
                </c:pt>
                <c:pt idx="1443">
                  <c:v>22.6</c:v>
                </c:pt>
                <c:pt idx="1444">
                  <c:v>22.6</c:v>
                </c:pt>
                <c:pt idx="1445">
                  <c:v>22.5</c:v>
                </c:pt>
                <c:pt idx="1446">
                  <c:v>22.3</c:v>
                </c:pt>
                <c:pt idx="1447">
                  <c:v>22.3</c:v>
                </c:pt>
                <c:pt idx="1448">
                  <c:v>22.3</c:v>
                </c:pt>
                <c:pt idx="1449">
                  <c:v>22.3</c:v>
                </c:pt>
                <c:pt idx="1450">
                  <c:v>22.2</c:v>
                </c:pt>
                <c:pt idx="1451">
                  <c:v>22.2</c:v>
                </c:pt>
                <c:pt idx="1452">
                  <c:v>22.2</c:v>
                </c:pt>
                <c:pt idx="1453">
                  <c:v>22.1</c:v>
                </c:pt>
                <c:pt idx="1454">
                  <c:v>22.1</c:v>
                </c:pt>
                <c:pt idx="1455">
                  <c:v>22</c:v>
                </c:pt>
                <c:pt idx="1456">
                  <c:v>22</c:v>
                </c:pt>
                <c:pt idx="1457">
                  <c:v>22</c:v>
                </c:pt>
                <c:pt idx="1458">
                  <c:v>21.9</c:v>
                </c:pt>
                <c:pt idx="1459">
                  <c:v>21.8</c:v>
                </c:pt>
                <c:pt idx="1460">
                  <c:v>21.8</c:v>
                </c:pt>
                <c:pt idx="1461">
                  <c:v>21.8</c:v>
                </c:pt>
                <c:pt idx="1462">
                  <c:v>21.8</c:v>
                </c:pt>
                <c:pt idx="1463">
                  <c:v>21.8</c:v>
                </c:pt>
                <c:pt idx="1464">
                  <c:v>21.7</c:v>
                </c:pt>
                <c:pt idx="1465">
                  <c:v>21.7</c:v>
                </c:pt>
                <c:pt idx="1466">
                  <c:v>21.7</c:v>
                </c:pt>
                <c:pt idx="1467">
                  <c:v>21.7</c:v>
                </c:pt>
                <c:pt idx="1468">
                  <c:v>21.6</c:v>
                </c:pt>
                <c:pt idx="1469">
                  <c:v>21.6</c:v>
                </c:pt>
                <c:pt idx="1470">
                  <c:v>21.6</c:v>
                </c:pt>
                <c:pt idx="1471">
                  <c:v>21.6</c:v>
                </c:pt>
                <c:pt idx="1472">
                  <c:v>21.5</c:v>
                </c:pt>
                <c:pt idx="1473">
                  <c:v>21.5</c:v>
                </c:pt>
                <c:pt idx="1474">
                  <c:v>21.5</c:v>
                </c:pt>
                <c:pt idx="1475">
                  <c:v>21.6</c:v>
                </c:pt>
                <c:pt idx="1476">
                  <c:v>21.5</c:v>
                </c:pt>
                <c:pt idx="1477">
                  <c:v>21.4</c:v>
                </c:pt>
                <c:pt idx="1478">
                  <c:v>21.4</c:v>
                </c:pt>
                <c:pt idx="1479">
                  <c:v>21.4</c:v>
                </c:pt>
                <c:pt idx="1480">
                  <c:v>21.3</c:v>
                </c:pt>
                <c:pt idx="1481">
                  <c:v>21.4</c:v>
                </c:pt>
                <c:pt idx="1482">
                  <c:v>21.4</c:v>
                </c:pt>
                <c:pt idx="1483">
                  <c:v>21.4</c:v>
                </c:pt>
                <c:pt idx="1484">
                  <c:v>21.3</c:v>
                </c:pt>
                <c:pt idx="1485">
                  <c:v>21.3</c:v>
                </c:pt>
                <c:pt idx="1486">
                  <c:v>21.4</c:v>
                </c:pt>
                <c:pt idx="1487">
                  <c:v>21.2</c:v>
                </c:pt>
                <c:pt idx="1488">
                  <c:v>21.2</c:v>
                </c:pt>
                <c:pt idx="1489">
                  <c:v>21.2</c:v>
                </c:pt>
                <c:pt idx="1490">
                  <c:v>21.2</c:v>
                </c:pt>
                <c:pt idx="1491">
                  <c:v>21.2</c:v>
                </c:pt>
                <c:pt idx="1492">
                  <c:v>21.2</c:v>
                </c:pt>
                <c:pt idx="1493">
                  <c:v>21.1</c:v>
                </c:pt>
                <c:pt idx="1494">
                  <c:v>21.1</c:v>
                </c:pt>
                <c:pt idx="1495">
                  <c:v>21</c:v>
                </c:pt>
                <c:pt idx="1496">
                  <c:v>21</c:v>
                </c:pt>
                <c:pt idx="1497">
                  <c:v>20.9</c:v>
                </c:pt>
                <c:pt idx="1498">
                  <c:v>20.9</c:v>
                </c:pt>
                <c:pt idx="1499">
                  <c:v>20.9</c:v>
                </c:pt>
                <c:pt idx="1500">
                  <c:v>20.9</c:v>
                </c:pt>
                <c:pt idx="1501">
                  <c:v>20.8</c:v>
                </c:pt>
                <c:pt idx="1502">
                  <c:v>20.8</c:v>
                </c:pt>
                <c:pt idx="1503">
                  <c:v>20.8</c:v>
                </c:pt>
                <c:pt idx="1504">
                  <c:v>20.7</c:v>
                </c:pt>
                <c:pt idx="1505">
                  <c:v>20.7</c:v>
                </c:pt>
                <c:pt idx="1506">
                  <c:v>20.7</c:v>
                </c:pt>
                <c:pt idx="1507">
                  <c:v>20.6</c:v>
                </c:pt>
                <c:pt idx="1508">
                  <c:v>20.7</c:v>
                </c:pt>
                <c:pt idx="1509">
                  <c:v>20.6</c:v>
                </c:pt>
                <c:pt idx="1510">
                  <c:v>20.6</c:v>
                </c:pt>
                <c:pt idx="1511">
                  <c:v>20.6</c:v>
                </c:pt>
                <c:pt idx="1512">
                  <c:v>20.6</c:v>
                </c:pt>
                <c:pt idx="1513">
                  <c:v>20.5</c:v>
                </c:pt>
                <c:pt idx="1514">
                  <c:v>20.399999999999999</c:v>
                </c:pt>
                <c:pt idx="1515">
                  <c:v>20.399999999999999</c:v>
                </c:pt>
                <c:pt idx="1516">
                  <c:v>20.399999999999999</c:v>
                </c:pt>
                <c:pt idx="1517">
                  <c:v>20.5</c:v>
                </c:pt>
                <c:pt idx="1518">
                  <c:v>20.399999999999999</c:v>
                </c:pt>
                <c:pt idx="1519">
                  <c:v>20.399999999999999</c:v>
                </c:pt>
                <c:pt idx="1520">
                  <c:v>20.5</c:v>
                </c:pt>
                <c:pt idx="1521">
                  <c:v>20.5</c:v>
                </c:pt>
                <c:pt idx="1522">
                  <c:v>20.5</c:v>
                </c:pt>
                <c:pt idx="1523">
                  <c:v>20.5</c:v>
                </c:pt>
                <c:pt idx="1524">
                  <c:v>20.5</c:v>
                </c:pt>
                <c:pt idx="1525">
                  <c:v>20.399999999999999</c:v>
                </c:pt>
                <c:pt idx="1526">
                  <c:v>20.399999999999999</c:v>
                </c:pt>
                <c:pt idx="1527">
                  <c:v>20.399999999999999</c:v>
                </c:pt>
                <c:pt idx="1528">
                  <c:v>20.399999999999999</c:v>
                </c:pt>
                <c:pt idx="1529">
                  <c:v>20.399999999999999</c:v>
                </c:pt>
                <c:pt idx="1530">
                  <c:v>20.399999999999999</c:v>
                </c:pt>
                <c:pt idx="1531">
                  <c:v>20.399999999999999</c:v>
                </c:pt>
                <c:pt idx="1532">
                  <c:v>20.399999999999999</c:v>
                </c:pt>
                <c:pt idx="1533">
                  <c:v>20.399999999999999</c:v>
                </c:pt>
                <c:pt idx="1534">
                  <c:v>20.399999999999999</c:v>
                </c:pt>
                <c:pt idx="1535">
                  <c:v>20.3</c:v>
                </c:pt>
                <c:pt idx="1536">
                  <c:v>20.3</c:v>
                </c:pt>
                <c:pt idx="1537">
                  <c:v>20.3</c:v>
                </c:pt>
                <c:pt idx="1538">
                  <c:v>20.3</c:v>
                </c:pt>
                <c:pt idx="1539">
                  <c:v>20.2</c:v>
                </c:pt>
                <c:pt idx="1540">
                  <c:v>20.100000000000001</c:v>
                </c:pt>
                <c:pt idx="1541">
                  <c:v>20.100000000000001</c:v>
                </c:pt>
                <c:pt idx="1542">
                  <c:v>20</c:v>
                </c:pt>
                <c:pt idx="1543">
                  <c:v>19.899999999999999</c:v>
                </c:pt>
                <c:pt idx="1544">
                  <c:v>19.899999999999999</c:v>
                </c:pt>
                <c:pt idx="1545">
                  <c:v>19.899999999999999</c:v>
                </c:pt>
                <c:pt idx="1546">
                  <c:v>19.899999999999999</c:v>
                </c:pt>
                <c:pt idx="1547">
                  <c:v>20</c:v>
                </c:pt>
                <c:pt idx="1548">
                  <c:v>20</c:v>
                </c:pt>
                <c:pt idx="1549">
                  <c:v>20</c:v>
                </c:pt>
                <c:pt idx="1550">
                  <c:v>20</c:v>
                </c:pt>
                <c:pt idx="1551">
                  <c:v>20</c:v>
                </c:pt>
                <c:pt idx="1552">
                  <c:v>20.100000000000001</c:v>
                </c:pt>
                <c:pt idx="1553">
                  <c:v>20.100000000000001</c:v>
                </c:pt>
                <c:pt idx="1554">
                  <c:v>20.100000000000001</c:v>
                </c:pt>
                <c:pt idx="1555">
                  <c:v>20.100000000000001</c:v>
                </c:pt>
                <c:pt idx="1556">
                  <c:v>20.100000000000001</c:v>
                </c:pt>
                <c:pt idx="1557">
                  <c:v>20.2</c:v>
                </c:pt>
                <c:pt idx="1558">
                  <c:v>20.2</c:v>
                </c:pt>
                <c:pt idx="1559">
                  <c:v>20.2</c:v>
                </c:pt>
                <c:pt idx="1560">
                  <c:v>20.3</c:v>
                </c:pt>
                <c:pt idx="1561">
                  <c:v>20.3</c:v>
                </c:pt>
                <c:pt idx="1562">
                  <c:v>20.399999999999999</c:v>
                </c:pt>
                <c:pt idx="1563">
                  <c:v>20.399999999999999</c:v>
                </c:pt>
                <c:pt idx="1564">
                  <c:v>20.399999999999999</c:v>
                </c:pt>
                <c:pt idx="1565">
                  <c:v>20.399999999999999</c:v>
                </c:pt>
                <c:pt idx="1566">
                  <c:v>20.399999999999999</c:v>
                </c:pt>
                <c:pt idx="1567">
                  <c:v>20.399999999999999</c:v>
                </c:pt>
                <c:pt idx="1568">
                  <c:v>20.3</c:v>
                </c:pt>
                <c:pt idx="1569">
                  <c:v>20.3</c:v>
                </c:pt>
                <c:pt idx="1570">
                  <c:v>20.3</c:v>
                </c:pt>
                <c:pt idx="1571">
                  <c:v>20.399999999999999</c:v>
                </c:pt>
                <c:pt idx="1572">
                  <c:v>20.399999999999999</c:v>
                </c:pt>
                <c:pt idx="1573">
                  <c:v>20.3</c:v>
                </c:pt>
                <c:pt idx="1574">
                  <c:v>20.3</c:v>
                </c:pt>
                <c:pt idx="1575">
                  <c:v>20.3</c:v>
                </c:pt>
                <c:pt idx="1576">
                  <c:v>20.2</c:v>
                </c:pt>
                <c:pt idx="1577">
                  <c:v>20.2</c:v>
                </c:pt>
                <c:pt idx="1578">
                  <c:v>20.2</c:v>
                </c:pt>
                <c:pt idx="1579">
                  <c:v>20.2</c:v>
                </c:pt>
                <c:pt idx="1580">
                  <c:v>20.2</c:v>
                </c:pt>
                <c:pt idx="1581">
                  <c:v>20.2</c:v>
                </c:pt>
                <c:pt idx="1582">
                  <c:v>20.2</c:v>
                </c:pt>
                <c:pt idx="1583">
                  <c:v>20.2</c:v>
                </c:pt>
                <c:pt idx="1584">
                  <c:v>20.2</c:v>
                </c:pt>
                <c:pt idx="1585">
                  <c:v>20.2</c:v>
                </c:pt>
                <c:pt idx="1586">
                  <c:v>20.2</c:v>
                </c:pt>
                <c:pt idx="1587">
                  <c:v>20.2</c:v>
                </c:pt>
                <c:pt idx="1588">
                  <c:v>20.2</c:v>
                </c:pt>
                <c:pt idx="1589">
                  <c:v>20.3</c:v>
                </c:pt>
                <c:pt idx="1590">
                  <c:v>20.3</c:v>
                </c:pt>
                <c:pt idx="1591">
                  <c:v>20.3</c:v>
                </c:pt>
                <c:pt idx="1592">
                  <c:v>20.3</c:v>
                </c:pt>
                <c:pt idx="1593">
                  <c:v>20.3</c:v>
                </c:pt>
                <c:pt idx="1594">
                  <c:v>20.3</c:v>
                </c:pt>
                <c:pt idx="1595">
                  <c:v>20.3</c:v>
                </c:pt>
                <c:pt idx="1596">
                  <c:v>20.3</c:v>
                </c:pt>
                <c:pt idx="1597">
                  <c:v>20.2</c:v>
                </c:pt>
                <c:pt idx="1598">
                  <c:v>20.2</c:v>
                </c:pt>
                <c:pt idx="1599">
                  <c:v>20.2</c:v>
                </c:pt>
                <c:pt idx="1600">
                  <c:v>20.2</c:v>
                </c:pt>
                <c:pt idx="1601">
                  <c:v>20.2</c:v>
                </c:pt>
                <c:pt idx="1602">
                  <c:v>20.2</c:v>
                </c:pt>
                <c:pt idx="1603">
                  <c:v>20.2</c:v>
                </c:pt>
                <c:pt idx="1604">
                  <c:v>20.2</c:v>
                </c:pt>
                <c:pt idx="1605">
                  <c:v>20.100000000000001</c:v>
                </c:pt>
                <c:pt idx="1606">
                  <c:v>20.100000000000001</c:v>
                </c:pt>
                <c:pt idx="1607">
                  <c:v>20.100000000000001</c:v>
                </c:pt>
                <c:pt idx="1608">
                  <c:v>20.100000000000001</c:v>
                </c:pt>
                <c:pt idx="1609">
                  <c:v>20.100000000000001</c:v>
                </c:pt>
                <c:pt idx="1610">
                  <c:v>20.100000000000001</c:v>
                </c:pt>
                <c:pt idx="1611">
                  <c:v>20.100000000000001</c:v>
                </c:pt>
                <c:pt idx="1612">
                  <c:v>20.100000000000001</c:v>
                </c:pt>
                <c:pt idx="1613">
                  <c:v>20.100000000000001</c:v>
                </c:pt>
                <c:pt idx="1614">
                  <c:v>20</c:v>
                </c:pt>
                <c:pt idx="1615">
                  <c:v>19.899999999999999</c:v>
                </c:pt>
                <c:pt idx="1616">
                  <c:v>19.899999999999999</c:v>
                </c:pt>
                <c:pt idx="1617">
                  <c:v>19.899999999999999</c:v>
                </c:pt>
                <c:pt idx="1618">
                  <c:v>19.899999999999999</c:v>
                </c:pt>
                <c:pt idx="1619">
                  <c:v>19.899999999999999</c:v>
                </c:pt>
                <c:pt idx="1620">
                  <c:v>19.899999999999999</c:v>
                </c:pt>
                <c:pt idx="1621">
                  <c:v>19.899999999999999</c:v>
                </c:pt>
                <c:pt idx="1622">
                  <c:v>19.899999999999999</c:v>
                </c:pt>
                <c:pt idx="1623">
                  <c:v>19.8</c:v>
                </c:pt>
                <c:pt idx="1624">
                  <c:v>19.8</c:v>
                </c:pt>
                <c:pt idx="1625">
                  <c:v>19.8</c:v>
                </c:pt>
                <c:pt idx="1626">
                  <c:v>19.8</c:v>
                </c:pt>
                <c:pt idx="1627">
                  <c:v>19.8</c:v>
                </c:pt>
                <c:pt idx="1628">
                  <c:v>19.8</c:v>
                </c:pt>
                <c:pt idx="1629">
                  <c:v>19.8</c:v>
                </c:pt>
                <c:pt idx="1630">
                  <c:v>19.8</c:v>
                </c:pt>
                <c:pt idx="1631">
                  <c:v>19.7</c:v>
                </c:pt>
                <c:pt idx="1632">
                  <c:v>19.7</c:v>
                </c:pt>
                <c:pt idx="1633">
                  <c:v>19.7</c:v>
                </c:pt>
                <c:pt idx="1634">
                  <c:v>19.600000000000001</c:v>
                </c:pt>
                <c:pt idx="1635">
                  <c:v>19.600000000000001</c:v>
                </c:pt>
                <c:pt idx="1636">
                  <c:v>19.600000000000001</c:v>
                </c:pt>
                <c:pt idx="1637">
                  <c:v>19.600000000000001</c:v>
                </c:pt>
                <c:pt idx="1638">
                  <c:v>19.600000000000001</c:v>
                </c:pt>
                <c:pt idx="1639">
                  <c:v>19.600000000000001</c:v>
                </c:pt>
                <c:pt idx="1640">
                  <c:v>19.600000000000001</c:v>
                </c:pt>
                <c:pt idx="1641">
                  <c:v>19.5</c:v>
                </c:pt>
                <c:pt idx="1642">
                  <c:v>19.5</c:v>
                </c:pt>
                <c:pt idx="1643">
                  <c:v>19.5</c:v>
                </c:pt>
                <c:pt idx="1644">
                  <c:v>19.5</c:v>
                </c:pt>
                <c:pt idx="1645">
                  <c:v>19.5</c:v>
                </c:pt>
                <c:pt idx="1646">
                  <c:v>19.399999999999999</c:v>
                </c:pt>
                <c:pt idx="1647">
                  <c:v>19.399999999999999</c:v>
                </c:pt>
                <c:pt idx="1648">
                  <c:v>19.399999999999999</c:v>
                </c:pt>
                <c:pt idx="1649">
                  <c:v>19.399999999999999</c:v>
                </c:pt>
                <c:pt idx="1650">
                  <c:v>19.399999999999999</c:v>
                </c:pt>
                <c:pt idx="1651">
                  <c:v>19.399999999999999</c:v>
                </c:pt>
                <c:pt idx="1652">
                  <c:v>19.3</c:v>
                </c:pt>
                <c:pt idx="1653">
                  <c:v>19.3</c:v>
                </c:pt>
                <c:pt idx="1654">
                  <c:v>19.3</c:v>
                </c:pt>
                <c:pt idx="1655">
                  <c:v>19.3</c:v>
                </c:pt>
                <c:pt idx="1656">
                  <c:v>19.3</c:v>
                </c:pt>
                <c:pt idx="1657">
                  <c:v>19.2</c:v>
                </c:pt>
                <c:pt idx="1658">
                  <c:v>19.2</c:v>
                </c:pt>
                <c:pt idx="1659">
                  <c:v>19.2</c:v>
                </c:pt>
                <c:pt idx="1660">
                  <c:v>19.2</c:v>
                </c:pt>
                <c:pt idx="1661">
                  <c:v>19.2</c:v>
                </c:pt>
                <c:pt idx="1662">
                  <c:v>19.2</c:v>
                </c:pt>
                <c:pt idx="1663">
                  <c:v>19.2</c:v>
                </c:pt>
                <c:pt idx="1664">
                  <c:v>19.2</c:v>
                </c:pt>
                <c:pt idx="1665">
                  <c:v>19.2</c:v>
                </c:pt>
                <c:pt idx="1666">
                  <c:v>19.2</c:v>
                </c:pt>
                <c:pt idx="1667">
                  <c:v>19.2</c:v>
                </c:pt>
                <c:pt idx="1668">
                  <c:v>19.100000000000001</c:v>
                </c:pt>
                <c:pt idx="1669">
                  <c:v>19.100000000000001</c:v>
                </c:pt>
                <c:pt idx="1670">
                  <c:v>19.100000000000001</c:v>
                </c:pt>
                <c:pt idx="1671">
                  <c:v>19.100000000000001</c:v>
                </c:pt>
                <c:pt idx="1672">
                  <c:v>19.100000000000001</c:v>
                </c:pt>
                <c:pt idx="1673">
                  <c:v>19.100000000000001</c:v>
                </c:pt>
                <c:pt idx="1674">
                  <c:v>19.100000000000001</c:v>
                </c:pt>
                <c:pt idx="1675">
                  <c:v>19.100000000000001</c:v>
                </c:pt>
                <c:pt idx="1676">
                  <c:v>19.100000000000001</c:v>
                </c:pt>
                <c:pt idx="1677">
                  <c:v>19</c:v>
                </c:pt>
                <c:pt idx="1678">
                  <c:v>19</c:v>
                </c:pt>
                <c:pt idx="1679">
                  <c:v>19</c:v>
                </c:pt>
                <c:pt idx="1680">
                  <c:v>19</c:v>
                </c:pt>
                <c:pt idx="1681">
                  <c:v>18.899999999999999</c:v>
                </c:pt>
                <c:pt idx="1682">
                  <c:v>18.899999999999999</c:v>
                </c:pt>
                <c:pt idx="1683">
                  <c:v>18.899999999999999</c:v>
                </c:pt>
                <c:pt idx="1684">
                  <c:v>18.899999999999999</c:v>
                </c:pt>
                <c:pt idx="1685">
                  <c:v>18.899999999999999</c:v>
                </c:pt>
                <c:pt idx="1686">
                  <c:v>18.899999999999999</c:v>
                </c:pt>
                <c:pt idx="1687">
                  <c:v>18.899999999999999</c:v>
                </c:pt>
                <c:pt idx="1688">
                  <c:v>18.899999999999999</c:v>
                </c:pt>
                <c:pt idx="1689">
                  <c:v>18.899999999999999</c:v>
                </c:pt>
                <c:pt idx="1690">
                  <c:v>18.8</c:v>
                </c:pt>
                <c:pt idx="1691">
                  <c:v>18.899999999999999</c:v>
                </c:pt>
                <c:pt idx="1692">
                  <c:v>18.8</c:v>
                </c:pt>
                <c:pt idx="1693">
                  <c:v>18.8</c:v>
                </c:pt>
                <c:pt idx="1694">
                  <c:v>18.8</c:v>
                </c:pt>
                <c:pt idx="1695">
                  <c:v>18.8</c:v>
                </c:pt>
                <c:pt idx="1696">
                  <c:v>18.8</c:v>
                </c:pt>
                <c:pt idx="1697">
                  <c:v>18.8</c:v>
                </c:pt>
                <c:pt idx="1698">
                  <c:v>18.8</c:v>
                </c:pt>
                <c:pt idx="1699">
                  <c:v>18.8</c:v>
                </c:pt>
                <c:pt idx="1700">
                  <c:v>18.8</c:v>
                </c:pt>
                <c:pt idx="1701">
                  <c:v>18.8</c:v>
                </c:pt>
                <c:pt idx="1702">
                  <c:v>18.8</c:v>
                </c:pt>
                <c:pt idx="1703">
                  <c:v>18.8</c:v>
                </c:pt>
                <c:pt idx="1704">
                  <c:v>18.8</c:v>
                </c:pt>
                <c:pt idx="1705">
                  <c:v>18.8</c:v>
                </c:pt>
                <c:pt idx="1706">
                  <c:v>18.8</c:v>
                </c:pt>
                <c:pt idx="1707">
                  <c:v>18.8</c:v>
                </c:pt>
                <c:pt idx="1708">
                  <c:v>18.8</c:v>
                </c:pt>
                <c:pt idx="1709">
                  <c:v>18.7</c:v>
                </c:pt>
                <c:pt idx="1710">
                  <c:v>18.7</c:v>
                </c:pt>
                <c:pt idx="1711">
                  <c:v>18.7</c:v>
                </c:pt>
                <c:pt idx="1712">
                  <c:v>18.7</c:v>
                </c:pt>
                <c:pt idx="1713">
                  <c:v>18.7</c:v>
                </c:pt>
                <c:pt idx="1714">
                  <c:v>18.7</c:v>
                </c:pt>
                <c:pt idx="1715">
                  <c:v>18.600000000000001</c:v>
                </c:pt>
                <c:pt idx="1716">
                  <c:v>18.600000000000001</c:v>
                </c:pt>
                <c:pt idx="1717">
                  <c:v>18.600000000000001</c:v>
                </c:pt>
                <c:pt idx="1718">
                  <c:v>18.600000000000001</c:v>
                </c:pt>
                <c:pt idx="1719">
                  <c:v>18.600000000000001</c:v>
                </c:pt>
                <c:pt idx="1720">
                  <c:v>18.600000000000001</c:v>
                </c:pt>
                <c:pt idx="1721">
                  <c:v>18.600000000000001</c:v>
                </c:pt>
                <c:pt idx="1722">
                  <c:v>18.600000000000001</c:v>
                </c:pt>
                <c:pt idx="1723">
                  <c:v>18.600000000000001</c:v>
                </c:pt>
                <c:pt idx="1724">
                  <c:v>18.600000000000001</c:v>
                </c:pt>
                <c:pt idx="1725">
                  <c:v>18.600000000000001</c:v>
                </c:pt>
                <c:pt idx="1726">
                  <c:v>18.600000000000001</c:v>
                </c:pt>
                <c:pt idx="1727">
                  <c:v>18.600000000000001</c:v>
                </c:pt>
                <c:pt idx="1728">
                  <c:v>18.600000000000001</c:v>
                </c:pt>
                <c:pt idx="1729">
                  <c:v>18.600000000000001</c:v>
                </c:pt>
                <c:pt idx="1730">
                  <c:v>18.600000000000001</c:v>
                </c:pt>
                <c:pt idx="1731">
                  <c:v>18.600000000000001</c:v>
                </c:pt>
                <c:pt idx="1732">
                  <c:v>18.600000000000001</c:v>
                </c:pt>
                <c:pt idx="1733">
                  <c:v>18.600000000000001</c:v>
                </c:pt>
                <c:pt idx="1734">
                  <c:v>18.600000000000001</c:v>
                </c:pt>
                <c:pt idx="1735">
                  <c:v>18.600000000000001</c:v>
                </c:pt>
                <c:pt idx="1736">
                  <c:v>18.600000000000001</c:v>
                </c:pt>
                <c:pt idx="1737">
                  <c:v>18.600000000000001</c:v>
                </c:pt>
                <c:pt idx="1738">
                  <c:v>18.600000000000001</c:v>
                </c:pt>
                <c:pt idx="1739">
                  <c:v>18.600000000000001</c:v>
                </c:pt>
                <c:pt idx="1740">
                  <c:v>18.600000000000001</c:v>
                </c:pt>
                <c:pt idx="1741">
                  <c:v>18.5</c:v>
                </c:pt>
                <c:pt idx="1742">
                  <c:v>18.5</c:v>
                </c:pt>
                <c:pt idx="1743">
                  <c:v>18.5</c:v>
                </c:pt>
                <c:pt idx="1744">
                  <c:v>18.5</c:v>
                </c:pt>
                <c:pt idx="1745">
                  <c:v>18.5</c:v>
                </c:pt>
                <c:pt idx="1746">
                  <c:v>18.5</c:v>
                </c:pt>
                <c:pt idx="1747">
                  <c:v>18.5</c:v>
                </c:pt>
                <c:pt idx="1748">
                  <c:v>18.399999999999999</c:v>
                </c:pt>
                <c:pt idx="1749">
                  <c:v>18.399999999999999</c:v>
                </c:pt>
                <c:pt idx="1750">
                  <c:v>18.399999999999999</c:v>
                </c:pt>
                <c:pt idx="1751">
                  <c:v>18.399999999999999</c:v>
                </c:pt>
                <c:pt idx="1752">
                  <c:v>18.399999999999999</c:v>
                </c:pt>
                <c:pt idx="1753">
                  <c:v>18.399999999999999</c:v>
                </c:pt>
                <c:pt idx="1754">
                  <c:v>18.399999999999999</c:v>
                </c:pt>
                <c:pt idx="1755">
                  <c:v>18.399999999999999</c:v>
                </c:pt>
                <c:pt idx="1756">
                  <c:v>18.399999999999999</c:v>
                </c:pt>
                <c:pt idx="1757">
                  <c:v>18.399999999999999</c:v>
                </c:pt>
                <c:pt idx="1758">
                  <c:v>18.399999999999999</c:v>
                </c:pt>
                <c:pt idx="1759">
                  <c:v>18.399999999999999</c:v>
                </c:pt>
                <c:pt idx="1760">
                  <c:v>18.399999999999999</c:v>
                </c:pt>
                <c:pt idx="1761">
                  <c:v>18.399999999999999</c:v>
                </c:pt>
                <c:pt idx="1762">
                  <c:v>18.399999999999999</c:v>
                </c:pt>
                <c:pt idx="1763">
                  <c:v>18.399999999999999</c:v>
                </c:pt>
                <c:pt idx="1764">
                  <c:v>18.399999999999999</c:v>
                </c:pt>
                <c:pt idx="1765">
                  <c:v>18.399999999999999</c:v>
                </c:pt>
                <c:pt idx="1766">
                  <c:v>18.399999999999999</c:v>
                </c:pt>
                <c:pt idx="1767">
                  <c:v>18.399999999999999</c:v>
                </c:pt>
                <c:pt idx="1768">
                  <c:v>18.399999999999999</c:v>
                </c:pt>
                <c:pt idx="1769">
                  <c:v>18.399999999999999</c:v>
                </c:pt>
                <c:pt idx="1770">
                  <c:v>18.399999999999999</c:v>
                </c:pt>
                <c:pt idx="1771">
                  <c:v>18.399999999999999</c:v>
                </c:pt>
                <c:pt idx="1772">
                  <c:v>18.399999999999999</c:v>
                </c:pt>
                <c:pt idx="1773">
                  <c:v>18.3</c:v>
                </c:pt>
                <c:pt idx="1774">
                  <c:v>18.3</c:v>
                </c:pt>
                <c:pt idx="1775">
                  <c:v>18.3</c:v>
                </c:pt>
                <c:pt idx="1776">
                  <c:v>18.3</c:v>
                </c:pt>
                <c:pt idx="1777">
                  <c:v>18.3</c:v>
                </c:pt>
                <c:pt idx="1778">
                  <c:v>18.3</c:v>
                </c:pt>
                <c:pt idx="1779">
                  <c:v>18.2</c:v>
                </c:pt>
                <c:pt idx="1780">
                  <c:v>18.2</c:v>
                </c:pt>
                <c:pt idx="1781">
                  <c:v>18.3</c:v>
                </c:pt>
                <c:pt idx="1782">
                  <c:v>18.3</c:v>
                </c:pt>
                <c:pt idx="1783">
                  <c:v>18.2</c:v>
                </c:pt>
                <c:pt idx="1784">
                  <c:v>18.2</c:v>
                </c:pt>
                <c:pt idx="1785">
                  <c:v>18.2</c:v>
                </c:pt>
                <c:pt idx="1786">
                  <c:v>18.2</c:v>
                </c:pt>
                <c:pt idx="1787">
                  <c:v>18.2</c:v>
                </c:pt>
                <c:pt idx="1788">
                  <c:v>18.2</c:v>
                </c:pt>
                <c:pt idx="1789">
                  <c:v>18.2</c:v>
                </c:pt>
                <c:pt idx="1790">
                  <c:v>18.2</c:v>
                </c:pt>
                <c:pt idx="1791">
                  <c:v>18.2</c:v>
                </c:pt>
                <c:pt idx="1792">
                  <c:v>18.2</c:v>
                </c:pt>
                <c:pt idx="1793">
                  <c:v>18.2</c:v>
                </c:pt>
                <c:pt idx="1794">
                  <c:v>18.2</c:v>
                </c:pt>
                <c:pt idx="1795">
                  <c:v>18.2</c:v>
                </c:pt>
                <c:pt idx="1796">
                  <c:v>18.2</c:v>
                </c:pt>
                <c:pt idx="1797">
                  <c:v>18.2</c:v>
                </c:pt>
                <c:pt idx="1798">
                  <c:v>18.2</c:v>
                </c:pt>
                <c:pt idx="1799">
                  <c:v>18.2</c:v>
                </c:pt>
                <c:pt idx="1800">
                  <c:v>18.2</c:v>
                </c:pt>
                <c:pt idx="1801">
                  <c:v>18.2</c:v>
                </c:pt>
                <c:pt idx="1802">
                  <c:v>18.2</c:v>
                </c:pt>
                <c:pt idx="1803">
                  <c:v>18.2</c:v>
                </c:pt>
                <c:pt idx="1804">
                  <c:v>18.2</c:v>
                </c:pt>
                <c:pt idx="1805">
                  <c:v>18.2</c:v>
                </c:pt>
                <c:pt idx="1806">
                  <c:v>18.2</c:v>
                </c:pt>
                <c:pt idx="1807">
                  <c:v>18.100000000000001</c:v>
                </c:pt>
                <c:pt idx="1808">
                  <c:v>18.100000000000001</c:v>
                </c:pt>
                <c:pt idx="1809">
                  <c:v>18.100000000000001</c:v>
                </c:pt>
                <c:pt idx="1810">
                  <c:v>18.100000000000001</c:v>
                </c:pt>
                <c:pt idx="1811">
                  <c:v>18.100000000000001</c:v>
                </c:pt>
                <c:pt idx="1812">
                  <c:v>18.100000000000001</c:v>
                </c:pt>
                <c:pt idx="1813">
                  <c:v>18.100000000000001</c:v>
                </c:pt>
                <c:pt idx="1814">
                  <c:v>18.100000000000001</c:v>
                </c:pt>
                <c:pt idx="1815">
                  <c:v>18.100000000000001</c:v>
                </c:pt>
                <c:pt idx="1816">
                  <c:v>18.100000000000001</c:v>
                </c:pt>
                <c:pt idx="1817">
                  <c:v>18.100000000000001</c:v>
                </c:pt>
                <c:pt idx="1818">
                  <c:v>18.100000000000001</c:v>
                </c:pt>
                <c:pt idx="1819">
                  <c:v>18.100000000000001</c:v>
                </c:pt>
                <c:pt idx="1820">
                  <c:v>18</c:v>
                </c:pt>
                <c:pt idx="1821">
                  <c:v>18.100000000000001</c:v>
                </c:pt>
                <c:pt idx="1822">
                  <c:v>18</c:v>
                </c:pt>
                <c:pt idx="1823">
                  <c:v>18</c:v>
                </c:pt>
                <c:pt idx="1824">
                  <c:v>18</c:v>
                </c:pt>
                <c:pt idx="1825">
                  <c:v>18</c:v>
                </c:pt>
                <c:pt idx="1826">
                  <c:v>18</c:v>
                </c:pt>
                <c:pt idx="1827">
                  <c:v>17.899999999999999</c:v>
                </c:pt>
                <c:pt idx="1828">
                  <c:v>18</c:v>
                </c:pt>
                <c:pt idx="1829">
                  <c:v>17.899999999999999</c:v>
                </c:pt>
                <c:pt idx="1830">
                  <c:v>17.899999999999999</c:v>
                </c:pt>
                <c:pt idx="1831">
                  <c:v>17.899999999999999</c:v>
                </c:pt>
                <c:pt idx="1832">
                  <c:v>17.899999999999999</c:v>
                </c:pt>
                <c:pt idx="1833">
                  <c:v>17.899999999999999</c:v>
                </c:pt>
                <c:pt idx="1834">
                  <c:v>17.899999999999999</c:v>
                </c:pt>
                <c:pt idx="1835">
                  <c:v>17.899999999999999</c:v>
                </c:pt>
                <c:pt idx="1836">
                  <c:v>17.899999999999999</c:v>
                </c:pt>
                <c:pt idx="1837">
                  <c:v>17.899999999999999</c:v>
                </c:pt>
                <c:pt idx="1838">
                  <c:v>17.899999999999999</c:v>
                </c:pt>
                <c:pt idx="1839">
                  <c:v>17.899999999999999</c:v>
                </c:pt>
                <c:pt idx="1840">
                  <c:v>17.899999999999999</c:v>
                </c:pt>
                <c:pt idx="1841">
                  <c:v>17.899999999999999</c:v>
                </c:pt>
                <c:pt idx="1842">
                  <c:v>17.899999999999999</c:v>
                </c:pt>
                <c:pt idx="1843">
                  <c:v>17.899999999999999</c:v>
                </c:pt>
                <c:pt idx="1844">
                  <c:v>17.8</c:v>
                </c:pt>
                <c:pt idx="1845">
                  <c:v>17.8</c:v>
                </c:pt>
                <c:pt idx="1846">
                  <c:v>17.8</c:v>
                </c:pt>
                <c:pt idx="1847">
                  <c:v>17.8</c:v>
                </c:pt>
                <c:pt idx="1848">
                  <c:v>17.8</c:v>
                </c:pt>
                <c:pt idx="1849">
                  <c:v>17.8</c:v>
                </c:pt>
                <c:pt idx="1850">
                  <c:v>17.8</c:v>
                </c:pt>
                <c:pt idx="1851">
                  <c:v>17.8</c:v>
                </c:pt>
                <c:pt idx="1852">
                  <c:v>17.8</c:v>
                </c:pt>
                <c:pt idx="1853">
                  <c:v>17.8</c:v>
                </c:pt>
                <c:pt idx="1854">
                  <c:v>17.8</c:v>
                </c:pt>
                <c:pt idx="1855">
                  <c:v>17.8</c:v>
                </c:pt>
                <c:pt idx="1856">
                  <c:v>17.8</c:v>
                </c:pt>
                <c:pt idx="1857">
                  <c:v>17.8</c:v>
                </c:pt>
                <c:pt idx="1858">
                  <c:v>17.8</c:v>
                </c:pt>
                <c:pt idx="1859">
                  <c:v>17.8</c:v>
                </c:pt>
                <c:pt idx="1860">
                  <c:v>17.8</c:v>
                </c:pt>
                <c:pt idx="1861">
                  <c:v>17.8</c:v>
                </c:pt>
                <c:pt idx="1862">
                  <c:v>17.8</c:v>
                </c:pt>
                <c:pt idx="1863">
                  <c:v>17.8</c:v>
                </c:pt>
                <c:pt idx="1864">
                  <c:v>17.8</c:v>
                </c:pt>
                <c:pt idx="1865">
                  <c:v>17.8</c:v>
                </c:pt>
                <c:pt idx="1866">
                  <c:v>17.8</c:v>
                </c:pt>
                <c:pt idx="1867">
                  <c:v>17.8</c:v>
                </c:pt>
                <c:pt idx="1868">
                  <c:v>17.8</c:v>
                </c:pt>
                <c:pt idx="1869">
                  <c:v>17.8</c:v>
                </c:pt>
                <c:pt idx="1870">
                  <c:v>17.8</c:v>
                </c:pt>
                <c:pt idx="1871">
                  <c:v>17.8</c:v>
                </c:pt>
                <c:pt idx="1872">
                  <c:v>17.8</c:v>
                </c:pt>
                <c:pt idx="1873">
                  <c:v>17.8</c:v>
                </c:pt>
                <c:pt idx="1874">
                  <c:v>17.8</c:v>
                </c:pt>
                <c:pt idx="1875">
                  <c:v>17.7</c:v>
                </c:pt>
                <c:pt idx="1876">
                  <c:v>17.8</c:v>
                </c:pt>
                <c:pt idx="1877">
                  <c:v>17.8</c:v>
                </c:pt>
                <c:pt idx="1878">
                  <c:v>17.8</c:v>
                </c:pt>
                <c:pt idx="1879">
                  <c:v>17.8</c:v>
                </c:pt>
                <c:pt idx="1880">
                  <c:v>17.8</c:v>
                </c:pt>
                <c:pt idx="1881">
                  <c:v>17.8</c:v>
                </c:pt>
                <c:pt idx="1882">
                  <c:v>17.8</c:v>
                </c:pt>
                <c:pt idx="1883">
                  <c:v>17.8</c:v>
                </c:pt>
                <c:pt idx="1884">
                  <c:v>17.8</c:v>
                </c:pt>
                <c:pt idx="1885">
                  <c:v>17.8</c:v>
                </c:pt>
                <c:pt idx="1886">
                  <c:v>17.8</c:v>
                </c:pt>
                <c:pt idx="1887">
                  <c:v>17.7</c:v>
                </c:pt>
                <c:pt idx="1888">
                  <c:v>17.8</c:v>
                </c:pt>
                <c:pt idx="1889">
                  <c:v>17.8</c:v>
                </c:pt>
                <c:pt idx="1890">
                  <c:v>17.7</c:v>
                </c:pt>
                <c:pt idx="1891">
                  <c:v>17.7</c:v>
                </c:pt>
                <c:pt idx="1892">
                  <c:v>17.7</c:v>
                </c:pt>
                <c:pt idx="1893">
                  <c:v>17.7</c:v>
                </c:pt>
                <c:pt idx="1894">
                  <c:v>17.7</c:v>
                </c:pt>
                <c:pt idx="1895">
                  <c:v>17.7</c:v>
                </c:pt>
                <c:pt idx="1896">
                  <c:v>17.7</c:v>
                </c:pt>
                <c:pt idx="1897">
                  <c:v>17.7</c:v>
                </c:pt>
                <c:pt idx="1898">
                  <c:v>17.7</c:v>
                </c:pt>
                <c:pt idx="1899">
                  <c:v>17.7</c:v>
                </c:pt>
                <c:pt idx="1900">
                  <c:v>17.7</c:v>
                </c:pt>
                <c:pt idx="1901">
                  <c:v>17.7</c:v>
                </c:pt>
                <c:pt idx="1902">
                  <c:v>17.7</c:v>
                </c:pt>
                <c:pt idx="1903">
                  <c:v>17.7</c:v>
                </c:pt>
                <c:pt idx="1904">
                  <c:v>17.7</c:v>
                </c:pt>
                <c:pt idx="1905">
                  <c:v>17.7</c:v>
                </c:pt>
                <c:pt idx="1906">
                  <c:v>17.7</c:v>
                </c:pt>
                <c:pt idx="1907">
                  <c:v>17.7</c:v>
                </c:pt>
                <c:pt idx="1908">
                  <c:v>17.7</c:v>
                </c:pt>
                <c:pt idx="1909">
                  <c:v>17.7</c:v>
                </c:pt>
                <c:pt idx="1910">
                  <c:v>17.7</c:v>
                </c:pt>
                <c:pt idx="1911">
                  <c:v>17.7</c:v>
                </c:pt>
                <c:pt idx="1912">
                  <c:v>17.7</c:v>
                </c:pt>
                <c:pt idx="1913">
                  <c:v>17.7</c:v>
                </c:pt>
                <c:pt idx="1914">
                  <c:v>17.7</c:v>
                </c:pt>
                <c:pt idx="1915">
                  <c:v>17.7</c:v>
                </c:pt>
                <c:pt idx="1916">
                  <c:v>17.7</c:v>
                </c:pt>
                <c:pt idx="1917">
                  <c:v>17.7</c:v>
                </c:pt>
                <c:pt idx="1918">
                  <c:v>17.7</c:v>
                </c:pt>
                <c:pt idx="1919">
                  <c:v>17.7</c:v>
                </c:pt>
                <c:pt idx="1920">
                  <c:v>17.7</c:v>
                </c:pt>
                <c:pt idx="1921">
                  <c:v>17.7</c:v>
                </c:pt>
                <c:pt idx="1922">
                  <c:v>17.7</c:v>
                </c:pt>
                <c:pt idx="1923">
                  <c:v>17.7</c:v>
                </c:pt>
                <c:pt idx="1924">
                  <c:v>17.7</c:v>
                </c:pt>
                <c:pt idx="1925">
                  <c:v>17.7</c:v>
                </c:pt>
                <c:pt idx="1926">
                  <c:v>17.7</c:v>
                </c:pt>
                <c:pt idx="1927">
                  <c:v>17.7</c:v>
                </c:pt>
                <c:pt idx="1928">
                  <c:v>17.7</c:v>
                </c:pt>
                <c:pt idx="1929">
                  <c:v>17.7</c:v>
                </c:pt>
                <c:pt idx="1930">
                  <c:v>17.7</c:v>
                </c:pt>
                <c:pt idx="1931">
                  <c:v>17.7</c:v>
                </c:pt>
                <c:pt idx="1932">
                  <c:v>17.7</c:v>
                </c:pt>
                <c:pt idx="1933">
                  <c:v>17.7</c:v>
                </c:pt>
                <c:pt idx="1934">
                  <c:v>17.7</c:v>
                </c:pt>
                <c:pt idx="1935">
                  <c:v>17.7</c:v>
                </c:pt>
                <c:pt idx="1936">
                  <c:v>17.7</c:v>
                </c:pt>
                <c:pt idx="1937">
                  <c:v>17.7</c:v>
                </c:pt>
                <c:pt idx="1938">
                  <c:v>17.7</c:v>
                </c:pt>
                <c:pt idx="1939">
                  <c:v>17.7</c:v>
                </c:pt>
                <c:pt idx="1940">
                  <c:v>17.7</c:v>
                </c:pt>
                <c:pt idx="1941">
                  <c:v>17.7</c:v>
                </c:pt>
                <c:pt idx="1942">
                  <c:v>17.7</c:v>
                </c:pt>
                <c:pt idx="1943">
                  <c:v>17.7</c:v>
                </c:pt>
                <c:pt idx="1944">
                  <c:v>17.7</c:v>
                </c:pt>
                <c:pt idx="1945">
                  <c:v>17.7</c:v>
                </c:pt>
                <c:pt idx="1946">
                  <c:v>17.7</c:v>
                </c:pt>
                <c:pt idx="1947">
                  <c:v>17.7</c:v>
                </c:pt>
                <c:pt idx="1948">
                  <c:v>17.7</c:v>
                </c:pt>
                <c:pt idx="1949">
                  <c:v>17.7</c:v>
                </c:pt>
                <c:pt idx="1950">
                  <c:v>17.7</c:v>
                </c:pt>
                <c:pt idx="1951">
                  <c:v>17.7</c:v>
                </c:pt>
                <c:pt idx="1952">
                  <c:v>17.7</c:v>
                </c:pt>
                <c:pt idx="1953">
                  <c:v>17.7</c:v>
                </c:pt>
                <c:pt idx="1954">
                  <c:v>17.7</c:v>
                </c:pt>
                <c:pt idx="1955">
                  <c:v>17.7</c:v>
                </c:pt>
                <c:pt idx="1956">
                  <c:v>17.7</c:v>
                </c:pt>
                <c:pt idx="1957">
                  <c:v>17.7</c:v>
                </c:pt>
                <c:pt idx="1958">
                  <c:v>17.7</c:v>
                </c:pt>
                <c:pt idx="1959">
                  <c:v>17.7</c:v>
                </c:pt>
                <c:pt idx="1960">
                  <c:v>17.7</c:v>
                </c:pt>
                <c:pt idx="1961">
                  <c:v>17.7</c:v>
                </c:pt>
                <c:pt idx="1962">
                  <c:v>17.7</c:v>
                </c:pt>
                <c:pt idx="1963">
                  <c:v>17.7</c:v>
                </c:pt>
                <c:pt idx="1964">
                  <c:v>17.7</c:v>
                </c:pt>
                <c:pt idx="1965">
                  <c:v>17.7</c:v>
                </c:pt>
                <c:pt idx="1966">
                  <c:v>17.7</c:v>
                </c:pt>
                <c:pt idx="1967">
                  <c:v>17.7</c:v>
                </c:pt>
                <c:pt idx="1968">
                  <c:v>17.7</c:v>
                </c:pt>
                <c:pt idx="1969">
                  <c:v>17.7</c:v>
                </c:pt>
                <c:pt idx="1970">
                  <c:v>17.7</c:v>
                </c:pt>
                <c:pt idx="1971">
                  <c:v>17.7</c:v>
                </c:pt>
                <c:pt idx="1972">
                  <c:v>17.7</c:v>
                </c:pt>
                <c:pt idx="1973">
                  <c:v>17.7</c:v>
                </c:pt>
                <c:pt idx="1974">
                  <c:v>17.7</c:v>
                </c:pt>
                <c:pt idx="1975">
                  <c:v>17.7</c:v>
                </c:pt>
                <c:pt idx="1976">
                  <c:v>17.7</c:v>
                </c:pt>
                <c:pt idx="1977">
                  <c:v>17.7</c:v>
                </c:pt>
                <c:pt idx="1978">
                  <c:v>17.7</c:v>
                </c:pt>
                <c:pt idx="1979">
                  <c:v>17.7</c:v>
                </c:pt>
                <c:pt idx="1980">
                  <c:v>17.7</c:v>
                </c:pt>
                <c:pt idx="1981">
                  <c:v>17.7</c:v>
                </c:pt>
                <c:pt idx="1982">
                  <c:v>17.7</c:v>
                </c:pt>
                <c:pt idx="1983">
                  <c:v>17.7</c:v>
                </c:pt>
                <c:pt idx="1984">
                  <c:v>17.7</c:v>
                </c:pt>
                <c:pt idx="1985">
                  <c:v>17.7</c:v>
                </c:pt>
                <c:pt idx="1986">
                  <c:v>17.7</c:v>
                </c:pt>
                <c:pt idx="1987">
                  <c:v>17.7</c:v>
                </c:pt>
                <c:pt idx="1988">
                  <c:v>17.7</c:v>
                </c:pt>
                <c:pt idx="1989">
                  <c:v>17.7</c:v>
                </c:pt>
                <c:pt idx="1990">
                  <c:v>17.7</c:v>
                </c:pt>
                <c:pt idx="1991">
                  <c:v>17.7</c:v>
                </c:pt>
                <c:pt idx="1992">
                  <c:v>17.7</c:v>
                </c:pt>
                <c:pt idx="1993">
                  <c:v>17.7</c:v>
                </c:pt>
                <c:pt idx="1994">
                  <c:v>17.7</c:v>
                </c:pt>
                <c:pt idx="1995">
                  <c:v>17.7</c:v>
                </c:pt>
                <c:pt idx="1996">
                  <c:v>17.7</c:v>
                </c:pt>
                <c:pt idx="1997">
                  <c:v>17.7</c:v>
                </c:pt>
                <c:pt idx="1998">
                  <c:v>17.7</c:v>
                </c:pt>
                <c:pt idx="1999">
                  <c:v>17.7</c:v>
                </c:pt>
                <c:pt idx="2000">
                  <c:v>17.7</c:v>
                </c:pt>
                <c:pt idx="2001">
                  <c:v>17.7</c:v>
                </c:pt>
                <c:pt idx="2002">
                  <c:v>17.7</c:v>
                </c:pt>
                <c:pt idx="2003">
                  <c:v>17.7</c:v>
                </c:pt>
                <c:pt idx="2004">
                  <c:v>17.7</c:v>
                </c:pt>
                <c:pt idx="2005">
                  <c:v>17.7</c:v>
                </c:pt>
                <c:pt idx="2006">
                  <c:v>17.7</c:v>
                </c:pt>
                <c:pt idx="2007">
                  <c:v>17.7</c:v>
                </c:pt>
                <c:pt idx="2008">
                  <c:v>17.7</c:v>
                </c:pt>
                <c:pt idx="2009">
                  <c:v>17.7</c:v>
                </c:pt>
                <c:pt idx="2010">
                  <c:v>17.7</c:v>
                </c:pt>
                <c:pt idx="2011">
                  <c:v>17.7</c:v>
                </c:pt>
                <c:pt idx="2012">
                  <c:v>17.7</c:v>
                </c:pt>
                <c:pt idx="2013">
                  <c:v>17.7</c:v>
                </c:pt>
                <c:pt idx="2014">
                  <c:v>17.7</c:v>
                </c:pt>
                <c:pt idx="2015">
                  <c:v>17.8</c:v>
                </c:pt>
                <c:pt idx="2016">
                  <c:v>17.7</c:v>
                </c:pt>
                <c:pt idx="2017">
                  <c:v>17.8</c:v>
                </c:pt>
                <c:pt idx="2018">
                  <c:v>17.7</c:v>
                </c:pt>
                <c:pt idx="2019">
                  <c:v>17.8</c:v>
                </c:pt>
                <c:pt idx="2020">
                  <c:v>17.7</c:v>
                </c:pt>
                <c:pt idx="2021">
                  <c:v>17.7</c:v>
                </c:pt>
                <c:pt idx="2022">
                  <c:v>17.7</c:v>
                </c:pt>
                <c:pt idx="2023">
                  <c:v>17.7</c:v>
                </c:pt>
                <c:pt idx="2024">
                  <c:v>17.8</c:v>
                </c:pt>
                <c:pt idx="2025">
                  <c:v>17.7</c:v>
                </c:pt>
                <c:pt idx="2026">
                  <c:v>17.7</c:v>
                </c:pt>
                <c:pt idx="2027">
                  <c:v>17.7</c:v>
                </c:pt>
                <c:pt idx="2028">
                  <c:v>17.7</c:v>
                </c:pt>
                <c:pt idx="2029">
                  <c:v>17.8</c:v>
                </c:pt>
                <c:pt idx="2030">
                  <c:v>17.8</c:v>
                </c:pt>
                <c:pt idx="2031">
                  <c:v>17.7</c:v>
                </c:pt>
                <c:pt idx="2032">
                  <c:v>17.8</c:v>
                </c:pt>
                <c:pt idx="2033">
                  <c:v>17.7</c:v>
                </c:pt>
                <c:pt idx="2034">
                  <c:v>17.8</c:v>
                </c:pt>
                <c:pt idx="2035">
                  <c:v>17.8</c:v>
                </c:pt>
                <c:pt idx="2036">
                  <c:v>17.8</c:v>
                </c:pt>
                <c:pt idx="2037">
                  <c:v>17.8</c:v>
                </c:pt>
                <c:pt idx="2038">
                  <c:v>17.8</c:v>
                </c:pt>
                <c:pt idx="2039">
                  <c:v>17.8</c:v>
                </c:pt>
                <c:pt idx="2040">
                  <c:v>17.8</c:v>
                </c:pt>
                <c:pt idx="2041">
                  <c:v>17.8</c:v>
                </c:pt>
                <c:pt idx="2042">
                  <c:v>17.8</c:v>
                </c:pt>
                <c:pt idx="2043">
                  <c:v>17.8</c:v>
                </c:pt>
                <c:pt idx="2044">
                  <c:v>17.8</c:v>
                </c:pt>
                <c:pt idx="2045">
                  <c:v>17.8</c:v>
                </c:pt>
                <c:pt idx="2046">
                  <c:v>17.8</c:v>
                </c:pt>
                <c:pt idx="2047">
                  <c:v>17.8</c:v>
                </c:pt>
                <c:pt idx="2048">
                  <c:v>17.8</c:v>
                </c:pt>
                <c:pt idx="2049">
                  <c:v>17.8</c:v>
                </c:pt>
                <c:pt idx="2050">
                  <c:v>17.8</c:v>
                </c:pt>
                <c:pt idx="2051">
                  <c:v>17.8</c:v>
                </c:pt>
                <c:pt idx="2052">
                  <c:v>17.8</c:v>
                </c:pt>
                <c:pt idx="2053">
                  <c:v>17.8</c:v>
                </c:pt>
                <c:pt idx="2054">
                  <c:v>17.8</c:v>
                </c:pt>
                <c:pt idx="2055">
                  <c:v>17.8</c:v>
                </c:pt>
                <c:pt idx="2056">
                  <c:v>17.8</c:v>
                </c:pt>
                <c:pt idx="2057">
                  <c:v>17.8</c:v>
                </c:pt>
                <c:pt idx="2058">
                  <c:v>17.8</c:v>
                </c:pt>
                <c:pt idx="2059">
                  <c:v>17.8</c:v>
                </c:pt>
                <c:pt idx="2060">
                  <c:v>17.8</c:v>
                </c:pt>
                <c:pt idx="2061">
                  <c:v>17.8</c:v>
                </c:pt>
                <c:pt idx="2062">
                  <c:v>17.8</c:v>
                </c:pt>
                <c:pt idx="2063">
                  <c:v>17.8</c:v>
                </c:pt>
                <c:pt idx="2064">
                  <c:v>17.8</c:v>
                </c:pt>
                <c:pt idx="2065">
                  <c:v>17.8</c:v>
                </c:pt>
                <c:pt idx="2066">
                  <c:v>17.8</c:v>
                </c:pt>
                <c:pt idx="2067">
                  <c:v>17.8</c:v>
                </c:pt>
                <c:pt idx="2068">
                  <c:v>17.8</c:v>
                </c:pt>
                <c:pt idx="2069">
                  <c:v>17.8</c:v>
                </c:pt>
                <c:pt idx="2070">
                  <c:v>17.8</c:v>
                </c:pt>
                <c:pt idx="2071">
                  <c:v>17.8</c:v>
                </c:pt>
                <c:pt idx="2072">
                  <c:v>17.8</c:v>
                </c:pt>
                <c:pt idx="2073">
                  <c:v>17.8</c:v>
                </c:pt>
                <c:pt idx="2074">
                  <c:v>17.8</c:v>
                </c:pt>
                <c:pt idx="2075">
                  <c:v>17.8</c:v>
                </c:pt>
                <c:pt idx="2076">
                  <c:v>17.8</c:v>
                </c:pt>
                <c:pt idx="2077">
                  <c:v>17.8</c:v>
                </c:pt>
                <c:pt idx="2078">
                  <c:v>17.8</c:v>
                </c:pt>
                <c:pt idx="2079">
                  <c:v>17.7</c:v>
                </c:pt>
                <c:pt idx="2080">
                  <c:v>17.7</c:v>
                </c:pt>
                <c:pt idx="2081">
                  <c:v>17.7</c:v>
                </c:pt>
                <c:pt idx="2082">
                  <c:v>17.7</c:v>
                </c:pt>
                <c:pt idx="2083">
                  <c:v>17.7</c:v>
                </c:pt>
                <c:pt idx="2084">
                  <c:v>17.7</c:v>
                </c:pt>
                <c:pt idx="2085">
                  <c:v>17.600000000000001</c:v>
                </c:pt>
                <c:pt idx="2086">
                  <c:v>17.600000000000001</c:v>
                </c:pt>
                <c:pt idx="2087">
                  <c:v>17.600000000000001</c:v>
                </c:pt>
                <c:pt idx="2088">
                  <c:v>17.600000000000001</c:v>
                </c:pt>
                <c:pt idx="2089">
                  <c:v>17.600000000000001</c:v>
                </c:pt>
                <c:pt idx="2090">
                  <c:v>17.600000000000001</c:v>
                </c:pt>
                <c:pt idx="2091">
                  <c:v>17.600000000000001</c:v>
                </c:pt>
                <c:pt idx="2092">
                  <c:v>17.7</c:v>
                </c:pt>
                <c:pt idx="2093">
                  <c:v>17.7</c:v>
                </c:pt>
                <c:pt idx="2094">
                  <c:v>17.7</c:v>
                </c:pt>
                <c:pt idx="2095">
                  <c:v>17.7</c:v>
                </c:pt>
                <c:pt idx="2096">
                  <c:v>17.7</c:v>
                </c:pt>
                <c:pt idx="2097">
                  <c:v>17.7</c:v>
                </c:pt>
                <c:pt idx="2098">
                  <c:v>17.7</c:v>
                </c:pt>
                <c:pt idx="2099">
                  <c:v>17.600000000000001</c:v>
                </c:pt>
                <c:pt idx="2100">
                  <c:v>17.600000000000001</c:v>
                </c:pt>
                <c:pt idx="2101">
                  <c:v>17.7</c:v>
                </c:pt>
                <c:pt idx="2102">
                  <c:v>17.7</c:v>
                </c:pt>
                <c:pt idx="2103">
                  <c:v>17.7</c:v>
                </c:pt>
                <c:pt idx="2104">
                  <c:v>17.7</c:v>
                </c:pt>
                <c:pt idx="2105">
                  <c:v>17.7</c:v>
                </c:pt>
                <c:pt idx="2106">
                  <c:v>17.7</c:v>
                </c:pt>
                <c:pt idx="2107">
                  <c:v>17.7</c:v>
                </c:pt>
                <c:pt idx="2108">
                  <c:v>17.7</c:v>
                </c:pt>
                <c:pt idx="2109">
                  <c:v>17.7</c:v>
                </c:pt>
                <c:pt idx="2110">
                  <c:v>17.7</c:v>
                </c:pt>
                <c:pt idx="2111">
                  <c:v>17.7</c:v>
                </c:pt>
                <c:pt idx="2112">
                  <c:v>17.7</c:v>
                </c:pt>
                <c:pt idx="2113">
                  <c:v>17.7</c:v>
                </c:pt>
                <c:pt idx="2114">
                  <c:v>17.7</c:v>
                </c:pt>
                <c:pt idx="2115">
                  <c:v>17.7</c:v>
                </c:pt>
                <c:pt idx="2116">
                  <c:v>17.7</c:v>
                </c:pt>
                <c:pt idx="2117">
                  <c:v>17.7</c:v>
                </c:pt>
                <c:pt idx="2118">
                  <c:v>17.7</c:v>
                </c:pt>
                <c:pt idx="2119">
                  <c:v>17.7</c:v>
                </c:pt>
                <c:pt idx="2120">
                  <c:v>17.7</c:v>
                </c:pt>
                <c:pt idx="2121">
                  <c:v>17.7</c:v>
                </c:pt>
                <c:pt idx="2122">
                  <c:v>17.7</c:v>
                </c:pt>
                <c:pt idx="2123">
                  <c:v>17.7</c:v>
                </c:pt>
                <c:pt idx="2124">
                  <c:v>17.7</c:v>
                </c:pt>
                <c:pt idx="2125">
                  <c:v>17.7</c:v>
                </c:pt>
                <c:pt idx="2126">
                  <c:v>17.7</c:v>
                </c:pt>
                <c:pt idx="2127">
                  <c:v>17.8</c:v>
                </c:pt>
                <c:pt idx="2128">
                  <c:v>17.8</c:v>
                </c:pt>
                <c:pt idx="2129">
                  <c:v>17.7</c:v>
                </c:pt>
                <c:pt idx="2130">
                  <c:v>17.8</c:v>
                </c:pt>
                <c:pt idx="2131">
                  <c:v>17.8</c:v>
                </c:pt>
                <c:pt idx="2132">
                  <c:v>17.8</c:v>
                </c:pt>
                <c:pt idx="2133">
                  <c:v>17.8</c:v>
                </c:pt>
                <c:pt idx="2134">
                  <c:v>17.899999999999999</c:v>
                </c:pt>
                <c:pt idx="2135">
                  <c:v>17.8</c:v>
                </c:pt>
                <c:pt idx="2136">
                  <c:v>17.8</c:v>
                </c:pt>
                <c:pt idx="2137">
                  <c:v>17.8</c:v>
                </c:pt>
                <c:pt idx="2138">
                  <c:v>17.7</c:v>
                </c:pt>
                <c:pt idx="2139">
                  <c:v>17.7</c:v>
                </c:pt>
                <c:pt idx="2140">
                  <c:v>17.7</c:v>
                </c:pt>
                <c:pt idx="2141">
                  <c:v>17.600000000000001</c:v>
                </c:pt>
                <c:pt idx="2142">
                  <c:v>17.600000000000001</c:v>
                </c:pt>
                <c:pt idx="2143">
                  <c:v>17.600000000000001</c:v>
                </c:pt>
                <c:pt idx="2144">
                  <c:v>17.600000000000001</c:v>
                </c:pt>
                <c:pt idx="2145">
                  <c:v>17.600000000000001</c:v>
                </c:pt>
                <c:pt idx="2146">
                  <c:v>17.600000000000001</c:v>
                </c:pt>
                <c:pt idx="2147">
                  <c:v>17.600000000000001</c:v>
                </c:pt>
                <c:pt idx="2148">
                  <c:v>17.7</c:v>
                </c:pt>
                <c:pt idx="2149">
                  <c:v>17.7</c:v>
                </c:pt>
                <c:pt idx="2150">
                  <c:v>17.7</c:v>
                </c:pt>
                <c:pt idx="2151">
                  <c:v>17.7</c:v>
                </c:pt>
                <c:pt idx="2152">
                  <c:v>17.7</c:v>
                </c:pt>
                <c:pt idx="2153">
                  <c:v>17.8</c:v>
                </c:pt>
                <c:pt idx="2154">
                  <c:v>17.7</c:v>
                </c:pt>
                <c:pt idx="2155">
                  <c:v>17.7</c:v>
                </c:pt>
                <c:pt idx="2156">
                  <c:v>17.7</c:v>
                </c:pt>
                <c:pt idx="2157">
                  <c:v>17.7</c:v>
                </c:pt>
                <c:pt idx="2158">
                  <c:v>17.7</c:v>
                </c:pt>
                <c:pt idx="2159">
                  <c:v>17.600000000000001</c:v>
                </c:pt>
                <c:pt idx="2160">
                  <c:v>17.600000000000001</c:v>
                </c:pt>
                <c:pt idx="2161">
                  <c:v>17.600000000000001</c:v>
                </c:pt>
                <c:pt idx="2162">
                  <c:v>17.600000000000001</c:v>
                </c:pt>
                <c:pt idx="2163">
                  <c:v>17.600000000000001</c:v>
                </c:pt>
                <c:pt idx="2164">
                  <c:v>17.600000000000001</c:v>
                </c:pt>
                <c:pt idx="2165">
                  <c:v>17.600000000000001</c:v>
                </c:pt>
                <c:pt idx="2166">
                  <c:v>17.600000000000001</c:v>
                </c:pt>
                <c:pt idx="2167">
                  <c:v>17.600000000000001</c:v>
                </c:pt>
                <c:pt idx="2168">
                  <c:v>17.600000000000001</c:v>
                </c:pt>
                <c:pt idx="2169">
                  <c:v>17.600000000000001</c:v>
                </c:pt>
                <c:pt idx="2170">
                  <c:v>17.600000000000001</c:v>
                </c:pt>
                <c:pt idx="2171">
                  <c:v>17.600000000000001</c:v>
                </c:pt>
                <c:pt idx="2172">
                  <c:v>17.600000000000001</c:v>
                </c:pt>
                <c:pt idx="2173">
                  <c:v>17.600000000000001</c:v>
                </c:pt>
                <c:pt idx="2174">
                  <c:v>17.600000000000001</c:v>
                </c:pt>
                <c:pt idx="2175">
                  <c:v>17.600000000000001</c:v>
                </c:pt>
                <c:pt idx="2176">
                  <c:v>17.600000000000001</c:v>
                </c:pt>
                <c:pt idx="2177">
                  <c:v>17.600000000000001</c:v>
                </c:pt>
                <c:pt idx="2178">
                  <c:v>17.600000000000001</c:v>
                </c:pt>
                <c:pt idx="2179">
                  <c:v>17.600000000000001</c:v>
                </c:pt>
                <c:pt idx="2180">
                  <c:v>17.600000000000001</c:v>
                </c:pt>
                <c:pt idx="2181">
                  <c:v>17.600000000000001</c:v>
                </c:pt>
                <c:pt idx="2182">
                  <c:v>17.600000000000001</c:v>
                </c:pt>
                <c:pt idx="2183">
                  <c:v>17.600000000000001</c:v>
                </c:pt>
                <c:pt idx="2184">
                  <c:v>17.600000000000001</c:v>
                </c:pt>
                <c:pt idx="2185">
                  <c:v>17.600000000000001</c:v>
                </c:pt>
                <c:pt idx="2186">
                  <c:v>17.600000000000001</c:v>
                </c:pt>
                <c:pt idx="2187">
                  <c:v>17.600000000000001</c:v>
                </c:pt>
                <c:pt idx="2188">
                  <c:v>17.600000000000001</c:v>
                </c:pt>
                <c:pt idx="2189">
                  <c:v>17.600000000000001</c:v>
                </c:pt>
                <c:pt idx="2190">
                  <c:v>17.600000000000001</c:v>
                </c:pt>
                <c:pt idx="2191">
                  <c:v>17.600000000000001</c:v>
                </c:pt>
                <c:pt idx="2192">
                  <c:v>17.600000000000001</c:v>
                </c:pt>
                <c:pt idx="2193">
                  <c:v>17.600000000000001</c:v>
                </c:pt>
                <c:pt idx="2194">
                  <c:v>17.600000000000001</c:v>
                </c:pt>
                <c:pt idx="2195">
                  <c:v>17.600000000000001</c:v>
                </c:pt>
                <c:pt idx="2196">
                  <c:v>17.600000000000001</c:v>
                </c:pt>
                <c:pt idx="2197">
                  <c:v>17.600000000000001</c:v>
                </c:pt>
                <c:pt idx="2198">
                  <c:v>17.600000000000001</c:v>
                </c:pt>
                <c:pt idx="2199">
                  <c:v>17.600000000000001</c:v>
                </c:pt>
                <c:pt idx="2200">
                  <c:v>17.600000000000001</c:v>
                </c:pt>
                <c:pt idx="2201">
                  <c:v>17.600000000000001</c:v>
                </c:pt>
                <c:pt idx="2202">
                  <c:v>17.600000000000001</c:v>
                </c:pt>
                <c:pt idx="2203">
                  <c:v>17.600000000000001</c:v>
                </c:pt>
                <c:pt idx="2204">
                  <c:v>17.600000000000001</c:v>
                </c:pt>
                <c:pt idx="2205">
                  <c:v>17.600000000000001</c:v>
                </c:pt>
                <c:pt idx="2206">
                  <c:v>17.600000000000001</c:v>
                </c:pt>
                <c:pt idx="2207">
                  <c:v>17.600000000000001</c:v>
                </c:pt>
                <c:pt idx="2208">
                  <c:v>17.600000000000001</c:v>
                </c:pt>
                <c:pt idx="2209">
                  <c:v>17.600000000000001</c:v>
                </c:pt>
                <c:pt idx="2210">
                  <c:v>17.600000000000001</c:v>
                </c:pt>
                <c:pt idx="2211">
                  <c:v>17.600000000000001</c:v>
                </c:pt>
                <c:pt idx="2212">
                  <c:v>17.600000000000001</c:v>
                </c:pt>
                <c:pt idx="2213">
                  <c:v>17.600000000000001</c:v>
                </c:pt>
                <c:pt idx="2214">
                  <c:v>17.600000000000001</c:v>
                </c:pt>
                <c:pt idx="2215">
                  <c:v>17.600000000000001</c:v>
                </c:pt>
                <c:pt idx="2216">
                  <c:v>17.600000000000001</c:v>
                </c:pt>
                <c:pt idx="2217">
                  <c:v>17.600000000000001</c:v>
                </c:pt>
                <c:pt idx="2218">
                  <c:v>17.600000000000001</c:v>
                </c:pt>
                <c:pt idx="2219">
                  <c:v>17.600000000000001</c:v>
                </c:pt>
                <c:pt idx="2220">
                  <c:v>17.600000000000001</c:v>
                </c:pt>
                <c:pt idx="2221">
                  <c:v>17.600000000000001</c:v>
                </c:pt>
                <c:pt idx="2222">
                  <c:v>17.600000000000001</c:v>
                </c:pt>
                <c:pt idx="2223">
                  <c:v>17.5</c:v>
                </c:pt>
                <c:pt idx="2224">
                  <c:v>17.600000000000001</c:v>
                </c:pt>
                <c:pt idx="2225">
                  <c:v>17.600000000000001</c:v>
                </c:pt>
                <c:pt idx="2226">
                  <c:v>17.600000000000001</c:v>
                </c:pt>
                <c:pt idx="2227">
                  <c:v>17.600000000000001</c:v>
                </c:pt>
                <c:pt idx="2228">
                  <c:v>17.600000000000001</c:v>
                </c:pt>
                <c:pt idx="2229">
                  <c:v>17.5</c:v>
                </c:pt>
                <c:pt idx="2230">
                  <c:v>17.5</c:v>
                </c:pt>
                <c:pt idx="2231">
                  <c:v>17.5</c:v>
                </c:pt>
                <c:pt idx="2232">
                  <c:v>17.5</c:v>
                </c:pt>
                <c:pt idx="2233">
                  <c:v>17.5</c:v>
                </c:pt>
                <c:pt idx="2234">
                  <c:v>17.5</c:v>
                </c:pt>
                <c:pt idx="2235">
                  <c:v>17.5</c:v>
                </c:pt>
                <c:pt idx="2236">
                  <c:v>17.5</c:v>
                </c:pt>
                <c:pt idx="2237">
                  <c:v>17.5</c:v>
                </c:pt>
                <c:pt idx="2238">
                  <c:v>17.5</c:v>
                </c:pt>
                <c:pt idx="2239">
                  <c:v>17.5</c:v>
                </c:pt>
                <c:pt idx="2240">
                  <c:v>17.399999999999999</c:v>
                </c:pt>
                <c:pt idx="2241">
                  <c:v>17.399999999999999</c:v>
                </c:pt>
                <c:pt idx="2242">
                  <c:v>17.399999999999999</c:v>
                </c:pt>
                <c:pt idx="2243">
                  <c:v>17.399999999999999</c:v>
                </c:pt>
                <c:pt idx="2244">
                  <c:v>17.399999999999999</c:v>
                </c:pt>
                <c:pt idx="2245">
                  <c:v>17.5</c:v>
                </c:pt>
                <c:pt idx="2246">
                  <c:v>17.5</c:v>
                </c:pt>
                <c:pt idx="2247">
                  <c:v>17.399999999999999</c:v>
                </c:pt>
                <c:pt idx="2248">
                  <c:v>17.399999999999999</c:v>
                </c:pt>
                <c:pt idx="2249">
                  <c:v>17.399999999999999</c:v>
                </c:pt>
                <c:pt idx="2250">
                  <c:v>17.399999999999999</c:v>
                </c:pt>
                <c:pt idx="2251">
                  <c:v>17.5</c:v>
                </c:pt>
                <c:pt idx="2252">
                  <c:v>17.399999999999999</c:v>
                </c:pt>
                <c:pt idx="2253">
                  <c:v>17.399999999999999</c:v>
                </c:pt>
                <c:pt idx="2254">
                  <c:v>17.399999999999999</c:v>
                </c:pt>
                <c:pt idx="2255">
                  <c:v>17.399999999999999</c:v>
                </c:pt>
                <c:pt idx="2256">
                  <c:v>17.399999999999999</c:v>
                </c:pt>
                <c:pt idx="2257">
                  <c:v>17.399999999999999</c:v>
                </c:pt>
                <c:pt idx="2258">
                  <c:v>17.399999999999999</c:v>
                </c:pt>
                <c:pt idx="2259">
                  <c:v>17.399999999999999</c:v>
                </c:pt>
                <c:pt idx="2260">
                  <c:v>17.399999999999999</c:v>
                </c:pt>
                <c:pt idx="2261">
                  <c:v>17.3</c:v>
                </c:pt>
                <c:pt idx="2262">
                  <c:v>17.3</c:v>
                </c:pt>
                <c:pt idx="2263">
                  <c:v>17.3</c:v>
                </c:pt>
                <c:pt idx="2264">
                  <c:v>17.3</c:v>
                </c:pt>
                <c:pt idx="2265">
                  <c:v>17.3</c:v>
                </c:pt>
                <c:pt idx="2266">
                  <c:v>17.3</c:v>
                </c:pt>
                <c:pt idx="2267">
                  <c:v>17.3</c:v>
                </c:pt>
                <c:pt idx="2268">
                  <c:v>17.3</c:v>
                </c:pt>
                <c:pt idx="2269">
                  <c:v>17.3</c:v>
                </c:pt>
                <c:pt idx="2270">
                  <c:v>17.3</c:v>
                </c:pt>
                <c:pt idx="2271">
                  <c:v>17.3</c:v>
                </c:pt>
                <c:pt idx="2272">
                  <c:v>17.3</c:v>
                </c:pt>
                <c:pt idx="2273">
                  <c:v>17.3</c:v>
                </c:pt>
                <c:pt idx="2274">
                  <c:v>17.3</c:v>
                </c:pt>
                <c:pt idx="2275">
                  <c:v>17.3</c:v>
                </c:pt>
                <c:pt idx="2276">
                  <c:v>17.3</c:v>
                </c:pt>
                <c:pt idx="2277">
                  <c:v>17.3</c:v>
                </c:pt>
                <c:pt idx="2278">
                  <c:v>17.3</c:v>
                </c:pt>
                <c:pt idx="2279">
                  <c:v>17.3</c:v>
                </c:pt>
                <c:pt idx="2280">
                  <c:v>17.3</c:v>
                </c:pt>
                <c:pt idx="2281">
                  <c:v>17.3</c:v>
                </c:pt>
                <c:pt idx="2282">
                  <c:v>17.2</c:v>
                </c:pt>
                <c:pt idx="2283">
                  <c:v>17.3</c:v>
                </c:pt>
                <c:pt idx="2284">
                  <c:v>17.2</c:v>
                </c:pt>
                <c:pt idx="2285">
                  <c:v>17.2</c:v>
                </c:pt>
                <c:pt idx="2286">
                  <c:v>17.2</c:v>
                </c:pt>
                <c:pt idx="2287">
                  <c:v>17.2</c:v>
                </c:pt>
                <c:pt idx="2288">
                  <c:v>17.2</c:v>
                </c:pt>
                <c:pt idx="2289">
                  <c:v>17.2</c:v>
                </c:pt>
                <c:pt idx="2290">
                  <c:v>17.2</c:v>
                </c:pt>
                <c:pt idx="2291">
                  <c:v>17.2</c:v>
                </c:pt>
                <c:pt idx="2292">
                  <c:v>17.2</c:v>
                </c:pt>
                <c:pt idx="2293">
                  <c:v>17.2</c:v>
                </c:pt>
                <c:pt idx="2294">
                  <c:v>17.2</c:v>
                </c:pt>
                <c:pt idx="2295">
                  <c:v>17.2</c:v>
                </c:pt>
                <c:pt idx="2296">
                  <c:v>17.2</c:v>
                </c:pt>
                <c:pt idx="2297">
                  <c:v>17.2</c:v>
                </c:pt>
                <c:pt idx="2298">
                  <c:v>17.2</c:v>
                </c:pt>
                <c:pt idx="2299">
                  <c:v>17.2</c:v>
                </c:pt>
                <c:pt idx="2300">
                  <c:v>17.2</c:v>
                </c:pt>
                <c:pt idx="2301">
                  <c:v>17.2</c:v>
                </c:pt>
                <c:pt idx="2302">
                  <c:v>17.2</c:v>
                </c:pt>
                <c:pt idx="2303">
                  <c:v>17.2</c:v>
                </c:pt>
                <c:pt idx="2304">
                  <c:v>17.2</c:v>
                </c:pt>
                <c:pt idx="2305">
                  <c:v>17.2</c:v>
                </c:pt>
                <c:pt idx="2306">
                  <c:v>17.2</c:v>
                </c:pt>
                <c:pt idx="2307">
                  <c:v>17.2</c:v>
                </c:pt>
                <c:pt idx="2308">
                  <c:v>17.2</c:v>
                </c:pt>
                <c:pt idx="2309">
                  <c:v>17.2</c:v>
                </c:pt>
                <c:pt idx="2310">
                  <c:v>17.2</c:v>
                </c:pt>
                <c:pt idx="2311">
                  <c:v>17.2</c:v>
                </c:pt>
                <c:pt idx="2312">
                  <c:v>17.2</c:v>
                </c:pt>
                <c:pt idx="2313">
                  <c:v>17.2</c:v>
                </c:pt>
                <c:pt idx="2314">
                  <c:v>17.2</c:v>
                </c:pt>
                <c:pt idx="2315">
                  <c:v>17.2</c:v>
                </c:pt>
                <c:pt idx="2316">
                  <c:v>17.2</c:v>
                </c:pt>
                <c:pt idx="2317">
                  <c:v>17.2</c:v>
                </c:pt>
                <c:pt idx="2318">
                  <c:v>17.2</c:v>
                </c:pt>
                <c:pt idx="2319">
                  <c:v>17.2</c:v>
                </c:pt>
                <c:pt idx="2320">
                  <c:v>17.2</c:v>
                </c:pt>
                <c:pt idx="2321">
                  <c:v>17.2</c:v>
                </c:pt>
                <c:pt idx="2322">
                  <c:v>17.2</c:v>
                </c:pt>
                <c:pt idx="2323">
                  <c:v>17.2</c:v>
                </c:pt>
                <c:pt idx="2324">
                  <c:v>17.2</c:v>
                </c:pt>
                <c:pt idx="2325">
                  <c:v>17.2</c:v>
                </c:pt>
                <c:pt idx="2326">
                  <c:v>17.2</c:v>
                </c:pt>
                <c:pt idx="2327">
                  <c:v>17.2</c:v>
                </c:pt>
                <c:pt idx="2328">
                  <c:v>17.2</c:v>
                </c:pt>
                <c:pt idx="2329">
                  <c:v>17.2</c:v>
                </c:pt>
                <c:pt idx="2330">
                  <c:v>17.2</c:v>
                </c:pt>
                <c:pt idx="2331">
                  <c:v>17.2</c:v>
                </c:pt>
                <c:pt idx="2332">
                  <c:v>17.2</c:v>
                </c:pt>
                <c:pt idx="2333">
                  <c:v>17.2</c:v>
                </c:pt>
                <c:pt idx="2334">
                  <c:v>17.2</c:v>
                </c:pt>
                <c:pt idx="2335">
                  <c:v>17.2</c:v>
                </c:pt>
                <c:pt idx="2336">
                  <c:v>17.2</c:v>
                </c:pt>
                <c:pt idx="2337">
                  <c:v>17.2</c:v>
                </c:pt>
                <c:pt idx="2338">
                  <c:v>17.2</c:v>
                </c:pt>
                <c:pt idx="2339">
                  <c:v>17.2</c:v>
                </c:pt>
                <c:pt idx="2340">
                  <c:v>17.2</c:v>
                </c:pt>
                <c:pt idx="2341">
                  <c:v>17.2</c:v>
                </c:pt>
                <c:pt idx="2342">
                  <c:v>17.2</c:v>
                </c:pt>
                <c:pt idx="2343">
                  <c:v>17.100000000000001</c:v>
                </c:pt>
                <c:pt idx="2344">
                  <c:v>17.100000000000001</c:v>
                </c:pt>
                <c:pt idx="2345">
                  <c:v>17.100000000000001</c:v>
                </c:pt>
                <c:pt idx="2346">
                  <c:v>17.100000000000001</c:v>
                </c:pt>
                <c:pt idx="2347">
                  <c:v>17.100000000000001</c:v>
                </c:pt>
                <c:pt idx="2348">
                  <c:v>17.100000000000001</c:v>
                </c:pt>
                <c:pt idx="2349">
                  <c:v>17.100000000000001</c:v>
                </c:pt>
                <c:pt idx="2350">
                  <c:v>17.100000000000001</c:v>
                </c:pt>
                <c:pt idx="2351">
                  <c:v>17.100000000000001</c:v>
                </c:pt>
                <c:pt idx="2352">
                  <c:v>17.2</c:v>
                </c:pt>
                <c:pt idx="2353">
                  <c:v>17.2</c:v>
                </c:pt>
                <c:pt idx="2354">
                  <c:v>17.2</c:v>
                </c:pt>
                <c:pt idx="2355">
                  <c:v>17.2</c:v>
                </c:pt>
                <c:pt idx="2356">
                  <c:v>17.2</c:v>
                </c:pt>
                <c:pt idx="2357">
                  <c:v>17.2</c:v>
                </c:pt>
                <c:pt idx="2358">
                  <c:v>17.2</c:v>
                </c:pt>
                <c:pt idx="2359">
                  <c:v>17.2</c:v>
                </c:pt>
                <c:pt idx="2360">
                  <c:v>17.2</c:v>
                </c:pt>
                <c:pt idx="2361">
                  <c:v>17.2</c:v>
                </c:pt>
                <c:pt idx="2362">
                  <c:v>17.2</c:v>
                </c:pt>
                <c:pt idx="2363">
                  <c:v>17.2</c:v>
                </c:pt>
                <c:pt idx="2364">
                  <c:v>17.2</c:v>
                </c:pt>
                <c:pt idx="2365">
                  <c:v>17.2</c:v>
                </c:pt>
                <c:pt idx="2366">
                  <c:v>17.2</c:v>
                </c:pt>
                <c:pt idx="2367">
                  <c:v>17.3</c:v>
                </c:pt>
                <c:pt idx="2368">
                  <c:v>17.2</c:v>
                </c:pt>
                <c:pt idx="2369">
                  <c:v>17.2</c:v>
                </c:pt>
                <c:pt idx="2370">
                  <c:v>17.2</c:v>
                </c:pt>
                <c:pt idx="2371">
                  <c:v>17.2</c:v>
                </c:pt>
                <c:pt idx="2372">
                  <c:v>17.2</c:v>
                </c:pt>
                <c:pt idx="2373">
                  <c:v>17.2</c:v>
                </c:pt>
                <c:pt idx="2374">
                  <c:v>17.2</c:v>
                </c:pt>
                <c:pt idx="2375">
                  <c:v>17.2</c:v>
                </c:pt>
                <c:pt idx="2376">
                  <c:v>17.2</c:v>
                </c:pt>
                <c:pt idx="2377">
                  <c:v>17.2</c:v>
                </c:pt>
                <c:pt idx="2378">
                  <c:v>17.2</c:v>
                </c:pt>
                <c:pt idx="2379">
                  <c:v>17.2</c:v>
                </c:pt>
                <c:pt idx="2380">
                  <c:v>17.2</c:v>
                </c:pt>
                <c:pt idx="2381">
                  <c:v>17.2</c:v>
                </c:pt>
                <c:pt idx="2382">
                  <c:v>17.2</c:v>
                </c:pt>
                <c:pt idx="2383">
                  <c:v>17.2</c:v>
                </c:pt>
                <c:pt idx="2384">
                  <c:v>17.2</c:v>
                </c:pt>
                <c:pt idx="2385">
                  <c:v>17.2</c:v>
                </c:pt>
                <c:pt idx="2386">
                  <c:v>17.2</c:v>
                </c:pt>
                <c:pt idx="2387">
                  <c:v>17.2</c:v>
                </c:pt>
                <c:pt idx="2388">
                  <c:v>17.2</c:v>
                </c:pt>
                <c:pt idx="2389">
                  <c:v>17.2</c:v>
                </c:pt>
                <c:pt idx="2390">
                  <c:v>17.2</c:v>
                </c:pt>
                <c:pt idx="2391">
                  <c:v>17.2</c:v>
                </c:pt>
                <c:pt idx="2392">
                  <c:v>17.2</c:v>
                </c:pt>
                <c:pt idx="2393">
                  <c:v>17.2</c:v>
                </c:pt>
                <c:pt idx="2394">
                  <c:v>17.2</c:v>
                </c:pt>
                <c:pt idx="2395">
                  <c:v>17.2</c:v>
                </c:pt>
                <c:pt idx="2396">
                  <c:v>17.2</c:v>
                </c:pt>
                <c:pt idx="2397">
                  <c:v>17.2</c:v>
                </c:pt>
                <c:pt idx="2398">
                  <c:v>17.2</c:v>
                </c:pt>
                <c:pt idx="2399">
                  <c:v>17.2</c:v>
                </c:pt>
                <c:pt idx="2400">
                  <c:v>17.2</c:v>
                </c:pt>
                <c:pt idx="2401">
                  <c:v>17.2</c:v>
                </c:pt>
                <c:pt idx="2402">
                  <c:v>17.2</c:v>
                </c:pt>
                <c:pt idx="2403">
                  <c:v>17.2</c:v>
                </c:pt>
                <c:pt idx="2404">
                  <c:v>17.2</c:v>
                </c:pt>
                <c:pt idx="2405">
                  <c:v>17.2</c:v>
                </c:pt>
                <c:pt idx="2406">
                  <c:v>17.2</c:v>
                </c:pt>
                <c:pt idx="2407">
                  <c:v>17.2</c:v>
                </c:pt>
                <c:pt idx="2408">
                  <c:v>17.2</c:v>
                </c:pt>
                <c:pt idx="2409">
                  <c:v>17.2</c:v>
                </c:pt>
                <c:pt idx="2410">
                  <c:v>17.2</c:v>
                </c:pt>
                <c:pt idx="2411">
                  <c:v>17.2</c:v>
                </c:pt>
                <c:pt idx="2412">
                  <c:v>17.2</c:v>
                </c:pt>
                <c:pt idx="2413">
                  <c:v>17.2</c:v>
                </c:pt>
                <c:pt idx="2414">
                  <c:v>17.3</c:v>
                </c:pt>
                <c:pt idx="2415">
                  <c:v>17.2</c:v>
                </c:pt>
                <c:pt idx="2416">
                  <c:v>17.2</c:v>
                </c:pt>
                <c:pt idx="2417">
                  <c:v>17.2</c:v>
                </c:pt>
                <c:pt idx="2418">
                  <c:v>17.2</c:v>
                </c:pt>
                <c:pt idx="2419">
                  <c:v>17.2</c:v>
                </c:pt>
                <c:pt idx="2420">
                  <c:v>17.2</c:v>
                </c:pt>
                <c:pt idx="2421">
                  <c:v>17.2</c:v>
                </c:pt>
                <c:pt idx="2422">
                  <c:v>17.2</c:v>
                </c:pt>
                <c:pt idx="2423">
                  <c:v>17.2</c:v>
                </c:pt>
                <c:pt idx="2424">
                  <c:v>17.2</c:v>
                </c:pt>
                <c:pt idx="2425">
                  <c:v>17.2</c:v>
                </c:pt>
                <c:pt idx="2426">
                  <c:v>17.2</c:v>
                </c:pt>
                <c:pt idx="2427">
                  <c:v>17.2</c:v>
                </c:pt>
                <c:pt idx="2428">
                  <c:v>17.2</c:v>
                </c:pt>
                <c:pt idx="2429">
                  <c:v>17.2</c:v>
                </c:pt>
                <c:pt idx="2430">
                  <c:v>17.2</c:v>
                </c:pt>
                <c:pt idx="2431">
                  <c:v>17.2</c:v>
                </c:pt>
                <c:pt idx="2432">
                  <c:v>17.2</c:v>
                </c:pt>
                <c:pt idx="2433">
                  <c:v>17.2</c:v>
                </c:pt>
                <c:pt idx="2434">
                  <c:v>17.2</c:v>
                </c:pt>
                <c:pt idx="2435">
                  <c:v>17.2</c:v>
                </c:pt>
                <c:pt idx="2436">
                  <c:v>17.2</c:v>
                </c:pt>
                <c:pt idx="2437">
                  <c:v>17.2</c:v>
                </c:pt>
                <c:pt idx="2438">
                  <c:v>17.2</c:v>
                </c:pt>
                <c:pt idx="2439">
                  <c:v>17.2</c:v>
                </c:pt>
                <c:pt idx="2440">
                  <c:v>17.2</c:v>
                </c:pt>
                <c:pt idx="2441">
                  <c:v>17.2</c:v>
                </c:pt>
                <c:pt idx="2442">
                  <c:v>17.2</c:v>
                </c:pt>
                <c:pt idx="2443">
                  <c:v>17.2</c:v>
                </c:pt>
                <c:pt idx="2444">
                  <c:v>17.2</c:v>
                </c:pt>
                <c:pt idx="2445">
                  <c:v>17.2</c:v>
                </c:pt>
                <c:pt idx="2446">
                  <c:v>17.2</c:v>
                </c:pt>
                <c:pt idx="2447">
                  <c:v>17.2</c:v>
                </c:pt>
                <c:pt idx="2448">
                  <c:v>17.2</c:v>
                </c:pt>
                <c:pt idx="2449">
                  <c:v>17.2</c:v>
                </c:pt>
                <c:pt idx="2450">
                  <c:v>17.2</c:v>
                </c:pt>
                <c:pt idx="2451">
                  <c:v>17.2</c:v>
                </c:pt>
                <c:pt idx="2452">
                  <c:v>17.3</c:v>
                </c:pt>
                <c:pt idx="2453">
                  <c:v>17.3</c:v>
                </c:pt>
                <c:pt idx="2454">
                  <c:v>17.2</c:v>
                </c:pt>
                <c:pt idx="2455">
                  <c:v>17.3</c:v>
                </c:pt>
                <c:pt idx="2456">
                  <c:v>17.3</c:v>
                </c:pt>
                <c:pt idx="2457">
                  <c:v>17.3</c:v>
                </c:pt>
                <c:pt idx="2458">
                  <c:v>17.3</c:v>
                </c:pt>
                <c:pt idx="2459">
                  <c:v>17.3</c:v>
                </c:pt>
                <c:pt idx="2460">
                  <c:v>17.399999999999999</c:v>
                </c:pt>
                <c:pt idx="2461">
                  <c:v>17.399999999999999</c:v>
                </c:pt>
                <c:pt idx="2462">
                  <c:v>17.399999999999999</c:v>
                </c:pt>
                <c:pt idx="2463">
                  <c:v>17.399999999999999</c:v>
                </c:pt>
                <c:pt idx="2464">
                  <c:v>17.399999999999999</c:v>
                </c:pt>
                <c:pt idx="2465">
                  <c:v>17.399999999999999</c:v>
                </c:pt>
                <c:pt idx="2466">
                  <c:v>17.399999999999999</c:v>
                </c:pt>
                <c:pt idx="2467">
                  <c:v>17.399999999999999</c:v>
                </c:pt>
                <c:pt idx="2468">
                  <c:v>17.399999999999999</c:v>
                </c:pt>
                <c:pt idx="2469">
                  <c:v>17.399999999999999</c:v>
                </c:pt>
                <c:pt idx="2470">
                  <c:v>17.399999999999999</c:v>
                </c:pt>
                <c:pt idx="2471">
                  <c:v>17.399999999999999</c:v>
                </c:pt>
                <c:pt idx="2472">
                  <c:v>17.399999999999999</c:v>
                </c:pt>
                <c:pt idx="2473">
                  <c:v>17.399999999999999</c:v>
                </c:pt>
                <c:pt idx="2474">
                  <c:v>17.399999999999999</c:v>
                </c:pt>
                <c:pt idx="2475">
                  <c:v>17.399999999999999</c:v>
                </c:pt>
                <c:pt idx="2476">
                  <c:v>17.399999999999999</c:v>
                </c:pt>
                <c:pt idx="2477">
                  <c:v>17.399999999999999</c:v>
                </c:pt>
                <c:pt idx="2478">
                  <c:v>17.399999999999999</c:v>
                </c:pt>
                <c:pt idx="2479">
                  <c:v>17.399999999999999</c:v>
                </c:pt>
                <c:pt idx="2480">
                  <c:v>17.399999999999999</c:v>
                </c:pt>
                <c:pt idx="2481">
                  <c:v>17.399999999999999</c:v>
                </c:pt>
                <c:pt idx="2482">
                  <c:v>17.5</c:v>
                </c:pt>
                <c:pt idx="2483">
                  <c:v>17.5</c:v>
                </c:pt>
                <c:pt idx="2484">
                  <c:v>17.5</c:v>
                </c:pt>
                <c:pt idx="2485">
                  <c:v>17.5</c:v>
                </c:pt>
                <c:pt idx="2486">
                  <c:v>17.5</c:v>
                </c:pt>
                <c:pt idx="2487">
                  <c:v>17.5</c:v>
                </c:pt>
                <c:pt idx="2488">
                  <c:v>17.5</c:v>
                </c:pt>
                <c:pt idx="2489">
                  <c:v>17.5</c:v>
                </c:pt>
                <c:pt idx="2490">
                  <c:v>17.5</c:v>
                </c:pt>
                <c:pt idx="2491">
                  <c:v>17.5</c:v>
                </c:pt>
                <c:pt idx="2492">
                  <c:v>17.5</c:v>
                </c:pt>
                <c:pt idx="2493">
                  <c:v>17.5</c:v>
                </c:pt>
                <c:pt idx="2494">
                  <c:v>17.600000000000001</c:v>
                </c:pt>
                <c:pt idx="2495">
                  <c:v>17.600000000000001</c:v>
                </c:pt>
                <c:pt idx="2496">
                  <c:v>17.600000000000001</c:v>
                </c:pt>
                <c:pt idx="2497">
                  <c:v>17.600000000000001</c:v>
                </c:pt>
                <c:pt idx="2498">
                  <c:v>17.600000000000001</c:v>
                </c:pt>
                <c:pt idx="2499">
                  <c:v>17.600000000000001</c:v>
                </c:pt>
                <c:pt idx="2500">
                  <c:v>17.600000000000001</c:v>
                </c:pt>
                <c:pt idx="2501">
                  <c:v>17.600000000000001</c:v>
                </c:pt>
                <c:pt idx="2502">
                  <c:v>17.600000000000001</c:v>
                </c:pt>
                <c:pt idx="2503">
                  <c:v>17.600000000000001</c:v>
                </c:pt>
                <c:pt idx="2504">
                  <c:v>17.600000000000001</c:v>
                </c:pt>
                <c:pt idx="2505">
                  <c:v>17.600000000000001</c:v>
                </c:pt>
                <c:pt idx="2506">
                  <c:v>17.600000000000001</c:v>
                </c:pt>
                <c:pt idx="2507">
                  <c:v>17.7</c:v>
                </c:pt>
                <c:pt idx="2508">
                  <c:v>17.600000000000001</c:v>
                </c:pt>
                <c:pt idx="2509">
                  <c:v>17.7</c:v>
                </c:pt>
                <c:pt idx="2510">
                  <c:v>17.7</c:v>
                </c:pt>
                <c:pt idx="2511">
                  <c:v>17.7</c:v>
                </c:pt>
                <c:pt idx="2512">
                  <c:v>17.7</c:v>
                </c:pt>
                <c:pt idx="2513">
                  <c:v>17.7</c:v>
                </c:pt>
                <c:pt idx="2514">
                  <c:v>17.7</c:v>
                </c:pt>
                <c:pt idx="2515">
                  <c:v>17.7</c:v>
                </c:pt>
                <c:pt idx="2516">
                  <c:v>17.7</c:v>
                </c:pt>
                <c:pt idx="2517">
                  <c:v>17.8</c:v>
                </c:pt>
                <c:pt idx="2518">
                  <c:v>17.8</c:v>
                </c:pt>
                <c:pt idx="2519">
                  <c:v>17.8</c:v>
                </c:pt>
                <c:pt idx="2520">
                  <c:v>17.8</c:v>
                </c:pt>
                <c:pt idx="2521">
                  <c:v>17.8</c:v>
                </c:pt>
                <c:pt idx="2522">
                  <c:v>17.8</c:v>
                </c:pt>
                <c:pt idx="2523">
                  <c:v>17.8</c:v>
                </c:pt>
                <c:pt idx="2524">
                  <c:v>17.8</c:v>
                </c:pt>
                <c:pt idx="2525">
                  <c:v>17.8</c:v>
                </c:pt>
                <c:pt idx="2526">
                  <c:v>17.8</c:v>
                </c:pt>
                <c:pt idx="2527">
                  <c:v>17.8</c:v>
                </c:pt>
                <c:pt idx="2528">
                  <c:v>17.8</c:v>
                </c:pt>
                <c:pt idx="2529">
                  <c:v>17.8</c:v>
                </c:pt>
                <c:pt idx="2530">
                  <c:v>17.899999999999999</c:v>
                </c:pt>
                <c:pt idx="2531">
                  <c:v>17.899999999999999</c:v>
                </c:pt>
                <c:pt idx="2532">
                  <c:v>17.899999999999999</c:v>
                </c:pt>
                <c:pt idx="2533">
                  <c:v>17.899999999999999</c:v>
                </c:pt>
                <c:pt idx="2534">
                  <c:v>17.899999999999999</c:v>
                </c:pt>
                <c:pt idx="2535">
                  <c:v>17.899999999999999</c:v>
                </c:pt>
                <c:pt idx="2536">
                  <c:v>17.899999999999999</c:v>
                </c:pt>
                <c:pt idx="2537">
                  <c:v>17.899999999999999</c:v>
                </c:pt>
                <c:pt idx="2538">
                  <c:v>17.899999999999999</c:v>
                </c:pt>
                <c:pt idx="2539">
                  <c:v>17.899999999999999</c:v>
                </c:pt>
                <c:pt idx="2540">
                  <c:v>17.899999999999999</c:v>
                </c:pt>
                <c:pt idx="2541">
                  <c:v>17.899999999999999</c:v>
                </c:pt>
                <c:pt idx="2542">
                  <c:v>17.899999999999999</c:v>
                </c:pt>
                <c:pt idx="2543">
                  <c:v>17.899999999999999</c:v>
                </c:pt>
                <c:pt idx="2544">
                  <c:v>17.899999999999999</c:v>
                </c:pt>
                <c:pt idx="2545">
                  <c:v>17.899999999999999</c:v>
                </c:pt>
                <c:pt idx="2546">
                  <c:v>17.899999999999999</c:v>
                </c:pt>
                <c:pt idx="2547">
                  <c:v>17.899999999999999</c:v>
                </c:pt>
                <c:pt idx="2548">
                  <c:v>17.899999999999999</c:v>
                </c:pt>
                <c:pt idx="2549">
                  <c:v>17.899999999999999</c:v>
                </c:pt>
                <c:pt idx="2550">
                  <c:v>17.899999999999999</c:v>
                </c:pt>
                <c:pt idx="2551">
                  <c:v>18</c:v>
                </c:pt>
                <c:pt idx="2552">
                  <c:v>18</c:v>
                </c:pt>
                <c:pt idx="2553">
                  <c:v>18</c:v>
                </c:pt>
                <c:pt idx="2554">
                  <c:v>18</c:v>
                </c:pt>
                <c:pt idx="2555">
                  <c:v>18</c:v>
                </c:pt>
                <c:pt idx="2556">
                  <c:v>17.899999999999999</c:v>
                </c:pt>
                <c:pt idx="2557">
                  <c:v>17.899999999999999</c:v>
                </c:pt>
                <c:pt idx="2558">
                  <c:v>17.899999999999999</c:v>
                </c:pt>
                <c:pt idx="2559">
                  <c:v>17.899999999999999</c:v>
                </c:pt>
                <c:pt idx="2560">
                  <c:v>17.899999999999999</c:v>
                </c:pt>
                <c:pt idx="2561">
                  <c:v>17.899999999999999</c:v>
                </c:pt>
                <c:pt idx="2562">
                  <c:v>17.899999999999999</c:v>
                </c:pt>
                <c:pt idx="2563">
                  <c:v>17.899999999999999</c:v>
                </c:pt>
                <c:pt idx="2564">
                  <c:v>17.899999999999999</c:v>
                </c:pt>
                <c:pt idx="2565">
                  <c:v>17.899999999999999</c:v>
                </c:pt>
                <c:pt idx="2566">
                  <c:v>18</c:v>
                </c:pt>
                <c:pt idx="2567">
                  <c:v>18</c:v>
                </c:pt>
                <c:pt idx="2568">
                  <c:v>18</c:v>
                </c:pt>
                <c:pt idx="2569">
                  <c:v>18</c:v>
                </c:pt>
                <c:pt idx="2570">
                  <c:v>18</c:v>
                </c:pt>
                <c:pt idx="2571">
                  <c:v>18</c:v>
                </c:pt>
                <c:pt idx="2572">
                  <c:v>18</c:v>
                </c:pt>
                <c:pt idx="2573">
                  <c:v>18</c:v>
                </c:pt>
                <c:pt idx="2574">
                  <c:v>18</c:v>
                </c:pt>
                <c:pt idx="2575">
                  <c:v>18</c:v>
                </c:pt>
                <c:pt idx="2576">
                  <c:v>18</c:v>
                </c:pt>
                <c:pt idx="2577">
                  <c:v>18</c:v>
                </c:pt>
                <c:pt idx="2578">
                  <c:v>18</c:v>
                </c:pt>
                <c:pt idx="2579">
                  <c:v>18</c:v>
                </c:pt>
                <c:pt idx="2580">
                  <c:v>18</c:v>
                </c:pt>
                <c:pt idx="2581">
                  <c:v>18</c:v>
                </c:pt>
                <c:pt idx="2582">
                  <c:v>18</c:v>
                </c:pt>
                <c:pt idx="2583">
                  <c:v>18</c:v>
                </c:pt>
                <c:pt idx="2584">
                  <c:v>17.899999999999999</c:v>
                </c:pt>
                <c:pt idx="2585">
                  <c:v>17.899999999999999</c:v>
                </c:pt>
                <c:pt idx="2586">
                  <c:v>17.899999999999999</c:v>
                </c:pt>
                <c:pt idx="2587">
                  <c:v>18</c:v>
                </c:pt>
                <c:pt idx="2588">
                  <c:v>18</c:v>
                </c:pt>
                <c:pt idx="2589">
                  <c:v>18</c:v>
                </c:pt>
                <c:pt idx="2590">
                  <c:v>18</c:v>
                </c:pt>
                <c:pt idx="2591">
                  <c:v>18</c:v>
                </c:pt>
                <c:pt idx="2592">
                  <c:v>18</c:v>
                </c:pt>
                <c:pt idx="2593">
                  <c:v>18</c:v>
                </c:pt>
                <c:pt idx="2594">
                  <c:v>18.100000000000001</c:v>
                </c:pt>
                <c:pt idx="2595">
                  <c:v>18.100000000000001</c:v>
                </c:pt>
                <c:pt idx="2596">
                  <c:v>18.100000000000001</c:v>
                </c:pt>
                <c:pt idx="2597">
                  <c:v>18.100000000000001</c:v>
                </c:pt>
                <c:pt idx="2598">
                  <c:v>18.100000000000001</c:v>
                </c:pt>
                <c:pt idx="2599">
                  <c:v>18.100000000000001</c:v>
                </c:pt>
                <c:pt idx="2600">
                  <c:v>18.100000000000001</c:v>
                </c:pt>
                <c:pt idx="2601">
                  <c:v>18.100000000000001</c:v>
                </c:pt>
                <c:pt idx="2602">
                  <c:v>18.100000000000001</c:v>
                </c:pt>
                <c:pt idx="2603">
                  <c:v>18.100000000000001</c:v>
                </c:pt>
                <c:pt idx="2604">
                  <c:v>18.100000000000001</c:v>
                </c:pt>
                <c:pt idx="2605">
                  <c:v>18.100000000000001</c:v>
                </c:pt>
                <c:pt idx="2606">
                  <c:v>18.100000000000001</c:v>
                </c:pt>
                <c:pt idx="2607">
                  <c:v>18.100000000000001</c:v>
                </c:pt>
                <c:pt idx="2608">
                  <c:v>18.100000000000001</c:v>
                </c:pt>
                <c:pt idx="2609">
                  <c:v>18.100000000000001</c:v>
                </c:pt>
                <c:pt idx="2610">
                  <c:v>18.100000000000001</c:v>
                </c:pt>
                <c:pt idx="2611">
                  <c:v>18.100000000000001</c:v>
                </c:pt>
                <c:pt idx="2612">
                  <c:v>18.100000000000001</c:v>
                </c:pt>
                <c:pt idx="2613">
                  <c:v>18.100000000000001</c:v>
                </c:pt>
                <c:pt idx="2614">
                  <c:v>18.100000000000001</c:v>
                </c:pt>
                <c:pt idx="2615">
                  <c:v>18.100000000000001</c:v>
                </c:pt>
                <c:pt idx="2616">
                  <c:v>18.100000000000001</c:v>
                </c:pt>
                <c:pt idx="2617">
                  <c:v>18.100000000000001</c:v>
                </c:pt>
                <c:pt idx="2618">
                  <c:v>18.100000000000001</c:v>
                </c:pt>
                <c:pt idx="2619">
                  <c:v>18.100000000000001</c:v>
                </c:pt>
                <c:pt idx="2620">
                  <c:v>18.100000000000001</c:v>
                </c:pt>
                <c:pt idx="2621">
                  <c:v>18.100000000000001</c:v>
                </c:pt>
                <c:pt idx="2622">
                  <c:v>18.100000000000001</c:v>
                </c:pt>
                <c:pt idx="2623">
                  <c:v>18.100000000000001</c:v>
                </c:pt>
                <c:pt idx="2624">
                  <c:v>18.100000000000001</c:v>
                </c:pt>
                <c:pt idx="2625">
                  <c:v>18.100000000000001</c:v>
                </c:pt>
                <c:pt idx="2626">
                  <c:v>18.100000000000001</c:v>
                </c:pt>
                <c:pt idx="2627">
                  <c:v>18.100000000000001</c:v>
                </c:pt>
                <c:pt idx="2628">
                  <c:v>18.100000000000001</c:v>
                </c:pt>
                <c:pt idx="2629">
                  <c:v>18.100000000000001</c:v>
                </c:pt>
                <c:pt idx="2630">
                  <c:v>18.100000000000001</c:v>
                </c:pt>
                <c:pt idx="2631">
                  <c:v>18.100000000000001</c:v>
                </c:pt>
                <c:pt idx="2632">
                  <c:v>18.100000000000001</c:v>
                </c:pt>
                <c:pt idx="2633">
                  <c:v>18.100000000000001</c:v>
                </c:pt>
                <c:pt idx="2634">
                  <c:v>18.100000000000001</c:v>
                </c:pt>
                <c:pt idx="2635">
                  <c:v>18.100000000000001</c:v>
                </c:pt>
                <c:pt idx="2636">
                  <c:v>18.100000000000001</c:v>
                </c:pt>
                <c:pt idx="2637">
                  <c:v>18.100000000000001</c:v>
                </c:pt>
                <c:pt idx="2638">
                  <c:v>18.100000000000001</c:v>
                </c:pt>
                <c:pt idx="2639">
                  <c:v>18.100000000000001</c:v>
                </c:pt>
                <c:pt idx="2640">
                  <c:v>18.100000000000001</c:v>
                </c:pt>
                <c:pt idx="2641">
                  <c:v>18.100000000000001</c:v>
                </c:pt>
                <c:pt idx="2642">
                  <c:v>18.100000000000001</c:v>
                </c:pt>
                <c:pt idx="2643">
                  <c:v>18.100000000000001</c:v>
                </c:pt>
                <c:pt idx="2644">
                  <c:v>18.100000000000001</c:v>
                </c:pt>
                <c:pt idx="2645">
                  <c:v>18.100000000000001</c:v>
                </c:pt>
                <c:pt idx="2646">
                  <c:v>18.100000000000001</c:v>
                </c:pt>
                <c:pt idx="2647">
                  <c:v>18.100000000000001</c:v>
                </c:pt>
                <c:pt idx="2648">
                  <c:v>18.100000000000001</c:v>
                </c:pt>
                <c:pt idx="2649">
                  <c:v>18.100000000000001</c:v>
                </c:pt>
                <c:pt idx="2650">
                  <c:v>18.100000000000001</c:v>
                </c:pt>
                <c:pt idx="2651">
                  <c:v>18.100000000000001</c:v>
                </c:pt>
                <c:pt idx="2652">
                  <c:v>18.100000000000001</c:v>
                </c:pt>
                <c:pt idx="2653">
                  <c:v>18.100000000000001</c:v>
                </c:pt>
                <c:pt idx="2654">
                  <c:v>18.100000000000001</c:v>
                </c:pt>
                <c:pt idx="2655">
                  <c:v>18.100000000000001</c:v>
                </c:pt>
                <c:pt idx="2656">
                  <c:v>18.100000000000001</c:v>
                </c:pt>
                <c:pt idx="2657">
                  <c:v>18.100000000000001</c:v>
                </c:pt>
                <c:pt idx="2658">
                  <c:v>18.100000000000001</c:v>
                </c:pt>
                <c:pt idx="2659">
                  <c:v>18.100000000000001</c:v>
                </c:pt>
                <c:pt idx="2660">
                  <c:v>18.100000000000001</c:v>
                </c:pt>
                <c:pt idx="2661">
                  <c:v>18.100000000000001</c:v>
                </c:pt>
                <c:pt idx="2662">
                  <c:v>18.100000000000001</c:v>
                </c:pt>
                <c:pt idx="2663">
                  <c:v>18.100000000000001</c:v>
                </c:pt>
                <c:pt idx="2664">
                  <c:v>18.100000000000001</c:v>
                </c:pt>
                <c:pt idx="2665">
                  <c:v>18.100000000000001</c:v>
                </c:pt>
                <c:pt idx="2666">
                  <c:v>18.100000000000001</c:v>
                </c:pt>
                <c:pt idx="2667">
                  <c:v>18.100000000000001</c:v>
                </c:pt>
                <c:pt idx="2668">
                  <c:v>18.100000000000001</c:v>
                </c:pt>
                <c:pt idx="2669">
                  <c:v>18.100000000000001</c:v>
                </c:pt>
                <c:pt idx="2670">
                  <c:v>18.100000000000001</c:v>
                </c:pt>
                <c:pt idx="2671">
                  <c:v>18.100000000000001</c:v>
                </c:pt>
                <c:pt idx="2672">
                  <c:v>18.100000000000001</c:v>
                </c:pt>
                <c:pt idx="2673">
                  <c:v>18.100000000000001</c:v>
                </c:pt>
                <c:pt idx="2674">
                  <c:v>18.100000000000001</c:v>
                </c:pt>
                <c:pt idx="2675">
                  <c:v>18.100000000000001</c:v>
                </c:pt>
                <c:pt idx="2676">
                  <c:v>18.100000000000001</c:v>
                </c:pt>
                <c:pt idx="2677">
                  <c:v>18.100000000000001</c:v>
                </c:pt>
                <c:pt idx="2678">
                  <c:v>18.100000000000001</c:v>
                </c:pt>
                <c:pt idx="2679">
                  <c:v>18.100000000000001</c:v>
                </c:pt>
                <c:pt idx="2680">
                  <c:v>18.100000000000001</c:v>
                </c:pt>
                <c:pt idx="2681">
                  <c:v>18.100000000000001</c:v>
                </c:pt>
                <c:pt idx="2682">
                  <c:v>18.100000000000001</c:v>
                </c:pt>
                <c:pt idx="2683">
                  <c:v>18.100000000000001</c:v>
                </c:pt>
                <c:pt idx="2684">
                  <c:v>18.2</c:v>
                </c:pt>
                <c:pt idx="2685">
                  <c:v>18.2</c:v>
                </c:pt>
                <c:pt idx="2686">
                  <c:v>18.2</c:v>
                </c:pt>
                <c:pt idx="2687">
                  <c:v>18.2</c:v>
                </c:pt>
                <c:pt idx="2688">
                  <c:v>18.2</c:v>
                </c:pt>
                <c:pt idx="2689">
                  <c:v>18.2</c:v>
                </c:pt>
                <c:pt idx="2690">
                  <c:v>18.2</c:v>
                </c:pt>
                <c:pt idx="2691">
                  <c:v>18.2</c:v>
                </c:pt>
                <c:pt idx="2692">
                  <c:v>18.2</c:v>
                </c:pt>
                <c:pt idx="2693">
                  <c:v>18.2</c:v>
                </c:pt>
                <c:pt idx="2694">
                  <c:v>18.2</c:v>
                </c:pt>
                <c:pt idx="2695">
                  <c:v>18.3</c:v>
                </c:pt>
                <c:pt idx="2696">
                  <c:v>18.399999999999999</c:v>
                </c:pt>
                <c:pt idx="2697">
                  <c:v>18.399999999999999</c:v>
                </c:pt>
                <c:pt idx="2698">
                  <c:v>18.399999999999999</c:v>
                </c:pt>
                <c:pt idx="2699">
                  <c:v>18.399999999999999</c:v>
                </c:pt>
                <c:pt idx="2700">
                  <c:v>18.399999999999999</c:v>
                </c:pt>
                <c:pt idx="2701">
                  <c:v>18.399999999999999</c:v>
                </c:pt>
                <c:pt idx="2702">
                  <c:v>18.600000000000001</c:v>
                </c:pt>
                <c:pt idx="2703">
                  <c:v>18.5</c:v>
                </c:pt>
                <c:pt idx="2704">
                  <c:v>18.600000000000001</c:v>
                </c:pt>
                <c:pt idx="2705">
                  <c:v>18.600000000000001</c:v>
                </c:pt>
                <c:pt idx="2706">
                  <c:v>18.7</c:v>
                </c:pt>
                <c:pt idx="2707">
                  <c:v>18.7</c:v>
                </c:pt>
                <c:pt idx="2708">
                  <c:v>18.7</c:v>
                </c:pt>
                <c:pt idx="2709">
                  <c:v>18.600000000000001</c:v>
                </c:pt>
                <c:pt idx="2710">
                  <c:v>18.600000000000001</c:v>
                </c:pt>
                <c:pt idx="2711">
                  <c:v>18.600000000000001</c:v>
                </c:pt>
                <c:pt idx="2712">
                  <c:v>18.600000000000001</c:v>
                </c:pt>
                <c:pt idx="2713">
                  <c:v>18.600000000000001</c:v>
                </c:pt>
                <c:pt idx="2714">
                  <c:v>18.7</c:v>
                </c:pt>
                <c:pt idx="2715">
                  <c:v>18.8</c:v>
                </c:pt>
                <c:pt idx="2716">
                  <c:v>18.8</c:v>
                </c:pt>
                <c:pt idx="2717">
                  <c:v>18.899999999999999</c:v>
                </c:pt>
                <c:pt idx="2718">
                  <c:v>18.899999999999999</c:v>
                </c:pt>
                <c:pt idx="2719">
                  <c:v>19.100000000000001</c:v>
                </c:pt>
                <c:pt idx="2720">
                  <c:v>19.2</c:v>
                </c:pt>
                <c:pt idx="2721">
                  <c:v>19.399999999999999</c:v>
                </c:pt>
                <c:pt idx="2722">
                  <c:v>19.600000000000001</c:v>
                </c:pt>
                <c:pt idx="2723">
                  <c:v>19.7</c:v>
                </c:pt>
                <c:pt idx="2724">
                  <c:v>19.899999999999999</c:v>
                </c:pt>
                <c:pt idx="2725">
                  <c:v>20</c:v>
                </c:pt>
                <c:pt idx="2726">
                  <c:v>20.2</c:v>
                </c:pt>
                <c:pt idx="2727">
                  <c:v>20.2</c:v>
                </c:pt>
                <c:pt idx="2728">
                  <c:v>20.3</c:v>
                </c:pt>
                <c:pt idx="2729">
                  <c:v>20.399999999999999</c:v>
                </c:pt>
                <c:pt idx="2730">
                  <c:v>20.399999999999999</c:v>
                </c:pt>
                <c:pt idx="2731">
                  <c:v>20.399999999999999</c:v>
                </c:pt>
                <c:pt idx="2732">
                  <c:v>20.399999999999999</c:v>
                </c:pt>
                <c:pt idx="2733">
                  <c:v>20.399999999999999</c:v>
                </c:pt>
                <c:pt idx="2734">
                  <c:v>20.399999999999999</c:v>
                </c:pt>
                <c:pt idx="2735">
                  <c:v>20.399999999999999</c:v>
                </c:pt>
                <c:pt idx="2736">
                  <c:v>20.399999999999999</c:v>
                </c:pt>
                <c:pt idx="2737">
                  <c:v>20.399999999999999</c:v>
                </c:pt>
                <c:pt idx="2738">
                  <c:v>20.5</c:v>
                </c:pt>
                <c:pt idx="2739">
                  <c:v>20.399999999999999</c:v>
                </c:pt>
                <c:pt idx="2740">
                  <c:v>20.399999999999999</c:v>
                </c:pt>
                <c:pt idx="2741">
                  <c:v>20.399999999999999</c:v>
                </c:pt>
                <c:pt idx="2742">
                  <c:v>20.399999999999999</c:v>
                </c:pt>
                <c:pt idx="2743">
                  <c:v>20.399999999999999</c:v>
                </c:pt>
                <c:pt idx="2744">
                  <c:v>20.399999999999999</c:v>
                </c:pt>
                <c:pt idx="2745">
                  <c:v>20.399999999999999</c:v>
                </c:pt>
                <c:pt idx="2746">
                  <c:v>20.399999999999999</c:v>
                </c:pt>
                <c:pt idx="2747">
                  <c:v>20.5</c:v>
                </c:pt>
                <c:pt idx="2748">
                  <c:v>20.5</c:v>
                </c:pt>
                <c:pt idx="2749">
                  <c:v>20.5</c:v>
                </c:pt>
                <c:pt idx="2750">
                  <c:v>20.5</c:v>
                </c:pt>
                <c:pt idx="2751">
                  <c:v>20.6</c:v>
                </c:pt>
                <c:pt idx="2752">
                  <c:v>20.5</c:v>
                </c:pt>
                <c:pt idx="2753">
                  <c:v>20.6</c:v>
                </c:pt>
                <c:pt idx="2754">
                  <c:v>20.6</c:v>
                </c:pt>
                <c:pt idx="2755">
                  <c:v>20.5</c:v>
                </c:pt>
                <c:pt idx="2756">
                  <c:v>20.5</c:v>
                </c:pt>
                <c:pt idx="2757">
                  <c:v>20.5</c:v>
                </c:pt>
                <c:pt idx="2758">
                  <c:v>20.5</c:v>
                </c:pt>
                <c:pt idx="2759">
                  <c:v>20.399999999999999</c:v>
                </c:pt>
                <c:pt idx="2760">
                  <c:v>20.399999999999999</c:v>
                </c:pt>
                <c:pt idx="2761">
                  <c:v>20.5</c:v>
                </c:pt>
                <c:pt idx="2762">
                  <c:v>20.399999999999999</c:v>
                </c:pt>
                <c:pt idx="2763">
                  <c:v>20.5</c:v>
                </c:pt>
                <c:pt idx="2764">
                  <c:v>20.5</c:v>
                </c:pt>
                <c:pt idx="2765">
                  <c:v>20.5</c:v>
                </c:pt>
                <c:pt idx="2766">
                  <c:v>20.5</c:v>
                </c:pt>
                <c:pt idx="2767">
                  <c:v>20.6</c:v>
                </c:pt>
                <c:pt idx="2768">
                  <c:v>20.5</c:v>
                </c:pt>
                <c:pt idx="2769">
                  <c:v>20.5</c:v>
                </c:pt>
                <c:pt idx="2770">
                  <c:v>20.6</c:v>
                </c:pt>
                <c:pt idx="2771">
                  <c:v>20.6</c:v>
                </c:pt>
                <c:pt idx="2772">
                  <c:v>20.6</c:v>
                </c:pt>
                <c:pt idx="2773">
                  <c:v>20.5</c:v>
                </c:pt>
                <c:pt idx="2774">
                  <c:v>20.6</c:v>
                </c:pt>
                <c:pt idx="2775">
                  <c:v>20.6</c:v>
                </c:pt>
                <c:pt idx="2776">
                  <c:v>20.7</c:v>
                </c:pt>
                <c:pt idx="2777">
                  <c:v>20.7</c:v>
                </c:pt>
                <c:pt idx="2778">
                  <c:v>20.8</c:v>
                </c:pt>
                <c:pt idx="2779">
                  <c:v>20.8</c:v>
                </c:pt>
                <c:pt idx="2780">
                  <c:v>20.8</c:v>
                </c:pt>
                <c:pt idx="2781">
                  <c:v>20.8</c:v>
                </c:pt>
                <c:pt idx="2782">
                  <c:v>20.8</c:v>
                </c:pt>
                <c:pt idx="2783">
                  <c:v>20.9</c:v>
                </c:pt>
                <c:pt idx="2784">
                  <c:v>20.9</c:v>
                </c:pt>
                <c:pt idx="2785">
                  <c:v>20.9</c:v>
                </c:pt>
                <c:pt idx="2786">
                  <c:v>21</c:v>
                </c:pt>
                <c:pt idx="2787">
                  <c:v>21</c:v>
                </c:pt>
                <c:pt idx="2788">
                  <c:v>21.1</c:v>
                </c:pt>
                <c:pt idx="2789">
                  <c:v>21.1</c:v>
                </c:pt>
                <c:pt idx="2790">
                  <c:v>21.2</c:v>
                </c:pt>
                <c:pt idx="2791">
                  <c:v>21.2</c:v>
                </c:pt>
                <c:pt idx="2792">
                  <c:v>21.3</c:v>
                </c:pt>
                <c:pt idx="2793">
                  <c:v>21.4</c:v>
                </c:pt>
                <c:pt idx="2794">
                  <c:v>21.4</c:v>
                </c:pt>
                <c:pt idx="2795">
                  <c:v>21.4</c:v>
                </c:pt>
                <c:pt idx="2796">
                  <c:v>21.5</c:v>
                </c:pt>
                <c:pt idx="2797">
                  <c:v>21.4</c:v>
                </c:pt>
                <c:pt idx="2798">
                  <c:v>21.5</c:v>
                </c:pt>
                <c:pt idx="2799">
                  <c:v>21.5</c:v>
                </c:pt>
                <c:pt idx="2800">
                  <c:v>21.6</c:v>
                </c:pt>
                <c:pt idx="2801">
                  <c:v>21.6</c:v>
                </c:pt>
                <c:pt idx="2802">
                  <c:v>21.6</c:v>
                </c:pt>
                <c:pt idx="2803">
                  <c:v>21.5</c:v>
                </c:pt>
                <c:pt idx="2804">
                  <c:v>21.6</c:v>
                </c:pt>
                <c:pt idx="2805">
                  <c:v>21.6</c:v>
                </c:pt>
                <c:pt idx="2806">
                  <c:v>21.6</c:v>
                </c:pt>
                <c:pt idx="2807">
                  <c:v>21.7</c:v>
                </c:pt>
                <c:pt idx="2808">
                  <c:v>21.7</c:v>
                </c:pt>
                <c:pt idx="2809">
                  <c:v>21.7</c:v>
                </c:pt>
                <c:pt idx="2810">
                  <c:v>21.8</c:v>
                </c:pt>
                <c:pt idx="2811">
                  <c:v>21.8</c:v>
                </c:pt>
                <c:pt idx="2812">
                  <c:v>21.8</c:v>
                </c:pt>
                <c:pt idx="2813">
                  <c:v>21.8</c:v>
                </c:pt>
                <c:pt idx="2814">
                  <c:v>21.8</c:v>
                </c:pt>
                <c:pt idx="2815">
                  <c:v>21.8</c:v>
                </c:pt>
                <c:pt idx="2816">
                  <c:v>21.6</c:v>
                </c:pt>
                <c:pt idx="2817">
                  <c:v>21.4</c:v>
                </c:pt>
                <c:pt idx="2818">
                  <c:v>21.5</c:v>
                </c:pt>
                <c:pt idx="2819">
                  <c:v>21.6</c:v>
                </c:pt>
                <c:pt idx="2820">
                  <c:v>21.7</c:v>
                </c:pt>
                <c:pt idx="2821">
                  <c:v>21.9</c:v>
                </c:pt>
                <c:pt idx="2822">
                  <c:v>22.1</c:v>
                </c:pt>
                <c:pt idx="2823">
                  <c:v>22.4</c:v>
                </c:pt>
                <c:pt idx="2824">
                  <c:v>22.7</c:v>
                </c:pt>
                <c:pt idx="2825">
                  <c:v>23</c:v>
                </c:pt>
                <c:pt idx="2826">
                  <c:v>23.3</c:v>
                </c:pt>
                <c:pt idx="2827">
                  <c:v>23.6</c:v>
                </c:pt>
                <c:pt idx="2828">
                  <c:v>23.8</c:v>
                </c:pt>
                <c:pt idx="2829">
                  <c:v>24</c:v>
                </c:pt>
                <c:pt idx="2830">
                  <c:v>24.2</c:v>
                </c:pt>
                <c:pt idx="2831">
                  <c:v>24.3</c:v>
                </c:pt>
                <c:pt idx="2832">
                  <c:v>24.4</c:v>
                </c:pt>
                <c:pt idx="2833">
                  <c:v>24.6</c:v>
                </c:pt>
                <c:pt idx="2834">
                  <c:v>24.6</c:v>
                </c:pt>
                <c:pt idx="2835">
                  <c:v>24.7</c:v>
                </c:pt>
                <c:pt idx="2836">
                  <c:v>24.8</c:v>
                </c:pt>
                <c:pt idx="2837">
                  <c:v>24.8</c:v>
                </c:pt>
                <c:pt idx="2838">
                  <c:v>24.9</c:v>
                </c:pt>
                <c:pt idx="2839">
                  <c:v>24.9</c:v>
                </c:pt>
                <c:pt idx="2840">
                  <c:v>25</c:v>
                </c:pt>
                <c:pt idx="2841">
                  <c:v>25.1</c:v>
                </c:pt>
                <c:pt idx="2842">
                  <c:v>25.1</c:v>
                </c:pt>
                <c:pt idx="2843">
                  <c:v>25.2</c:v>
                </c:pt>
                <c:pt idx="2844">
                  <c:v>25.2</c:v>
                </c:pt>
                <c:pt idx="2845">
                  <c:v>25.2</c:v>
                </c:pt>
                <c:pt idx="2846">
                  <c:v>25.2</c:v>
                </c:pt>
                <c:pt idx="2847">
                  <c:v>25.3</c:v>
                </c:pt>
                <c:pt idx="2848">
                  <c:v>25.3</c:v>
                </c:pt>
                <c:pt idx="2849">
                  <c:v>25.3</c:v>
                </c:pt>
                <c:pt idx="2850">
                  <c:v>25.3</c:v>
                </c:pt>
                <c:pt idx="2851">
                  <c:v>25.3</c:v>
                </c:pt>
                <c:pt idx="2852">
                  <c:v>25.3</c:v>
                </c:pt>
                <c:pt idx="2853">
                  <c:v>25.3</c:v>
                </c:pt>
                <c:pt idx="2854">
                  <c:v>25.2</c:v>
                </c:pt>
                <c:pt idx="2855">
                  <c:v>25.2</c:v>
                </c:pt>
                <c:pt idx="2856">
                  <c:v>25.2</c:v>
                </c:pt>
                <c:pt idx="2857">
                  <c:v>25.2</c:v>
                </c:pt>
                <c:pt idx="2858">
                  <c:v>25.2</c:v>
                </c:pt>
                <c:pt idx="2859">
                  <c:v>25.2</c:v>
                </c:pt>
                <c:pt idx="2860">
                  <c:v>25.1</c:v>
                </c:pt>
                <c:pt idx="2861">
                  <c:v>24.9</c:v>
                </c:pt>
                <c:pt idx="2862">
                  <c:v>24.6</c:v>
                </c:pt>
                <c:pt idx="2863">
                  <c:v>24.6</c:v>
                </c:pt>
                <c:pt idx="2864">
                  <c:v>24.6</c:v>
                </c:pt>
                <c:pt idx="2865">
                  <c:v>24.6</c:v>
                </c:pt>
                <c:pt idx="2866">
                  <c:v>24.6</c:v>
                </c:pt>
                <c:pt idx="2867">
                  <c:v>24.6</c:v>
                </c:pt>
                <c:pt idx="2868">
                  <c:v>24.5</c:v>
                </c:pt>
                <c:pt idx="2869">
                  <c:v>24.3</c:v>
                </c:pt>
                <c:pt idx="2870">
                  <c:v>24.2</c:v>
                </c:pt>
                <c:pt idx="2871">
                  <c:v>24.4</c:v>
                </c:pt>
                <c:pt idx="2872">
                  <c:v>24.4</c:v>
                </c:pt>
                <c:pt idx="2873">
                  <c:v>24.4</c:v>
                </c:pt>
                <c:pt idx="2874">
                  <c:v>24.4</c:v>
                </c:pt>
                <c:pt idx="2875">
                  <c:v>24.4</c:v>
                </c:pt>
                <c:pt idx="2876">
                  <c:v>24.4</c:v>
                </c:pt>
                <c:pt idx="2877">
                  <c:v>24.4</c:v>
                </c:pt>
                <c:pt idx="2878">
                  <c:v>24.3</c:v>
                </c:pt>
                <c:pt idx="2879">
                  <c:v>24.3</c:v>
                </c:pt>
                <c:pt idx="2880">
                  <c:v>24.2</c:v>
                </c:pt>
                <c:pt idx="2881">
                  <c:v>24.2</c:v>
                </c:pt>
                <c:pt idx="2882">
                  <c:v>24.2</c:v>
                </c:pt>
                <c:pt idx="2883">
                  <c:v>24.1</c:v>
                </c:pt>
                <c:pt idx="2884">
                  <c:v>24.1</c:v>
                </c:pt>
                <c:pt idx="2885">
                  <c:v>24</c:v>
                </c:pt>
                <c:pt idx="2886">
                  <c:v>24</c:v>
                </c:pt>
                <c:pt idx="2887">
                  <c:v>23.9</c:v>
                </c:pt>
                <c:pt idx="2888">
                  <c:v>23.9</c:v>
                </c:pt>
                <c:pt idx="2889">
                  <c:v>23.9</c:v>
                </c:pt>
                <c:pt idx="2890">
                  <c:v>23.8</c:v>
                </c:pt>
                <c:pt idx="2891">
                  <c:v>23.8</c:v>
                </c:pt>
                <c:pt idx="2892">
                  <c:v>23.8</c:v>
                </c:pt>
                <c:pt idx="2893">
                  <c:v>23.7</c:v>
                </c:pt>
                <c:pt idx="2894">
                  <c:v>23.7</c:v>
                </c:pt>
                <c:pt idx="2895">
                  <c:v>23.6</c:v>
                </c:pt>
                <c:pt idx="2896">
                  <c:v>23.6</c:v>
                </c:pt>
                <c:pt idx="2897">
                  <c:v>23.5</c:v>
                </c:pt>
                <c:pt idx="2898">
                  <c:v>23.4</c:v>
                </c:pt>
                <c:pt idx="2899">
                  <c:v>23.4</c:v>
                </c:pt>
                <c:pt idx="2900">
                  <c:v>23.4</c:v>
                </c:pt>
                <c:pt idx="2901">
                  <c:v>23.3</c:v>
                </c:pt>
                <c:pt idx="2902">
                  <c:v>23.3</c:v>
                </c:pt>
                <c:pt idx="2903">
                  <c:v>23.2</c:v>
                </c:pt>
                <c:pt idx="2904">
                  <c:v>23.2</c:v>
                </c:pt>
                <c:pt idx="2905">
                  <c:v>23.2</c:v>
                </c:pt>
                <c:pt idx="2906">
                  <c:v>23.2</c:v>
                </c:pt>
                <c:pt idx="2907">
                  <c:v>23.1</c:v>
                </c:pt>
                <c:pt idx="2908">
                  <c:v>23.1</c:v>
                </c:pt>
                <c:pt idx="2909">
                  <c:v>23</c:v>
                </c:pt>
                <c:pt idx="2910">
                  <c:v>23</c:v>
                </c:pt>
                <c:pt idx="2911">
                  <c:v>22.9</c:v>
                </c:pt>
                <c:pt idx="2912">
                  <c:v>22.9</c:v>
                </c:pt>
                <c:pt idx="2913">
                  <c:v>22.8</c:v>
                </c:pt>
                <c:pt idx="2914">
                  <c:v>22.9</c:v>
                </c:pt>
                <c:pt idx="2915">
                  <c:v>22.9</c:v>
                </c:pt>
                <c:pt idx="2916">
                  <c:v>22.8</c:v>
                </c:pt>
                <c:pt idx="2917">
                  <c:v>22.8</c:v>
                </c:pt>
                <c:pt idx="2918">
                  <c:v>22.8</c:v>
                </c:pt>
                <c:pt idx="2919">
                  <c:v>22.7</c:v>
                </c:pt>
                <c:pt idx="2920">
                  <c:v>22.7</c:v>
                </c:pt>
                <c:pt idx="2921">
                  <c:v>22.6</c:v>
                </c:pt>
                <c:pt idx="2922">
                  <c:v>22.6</c:v>
                </c:pt>
                <c:pt idx="2923">
                  <c:v>22.6</c:v>
                </c:pt>
                <c:pt idx="2924">
                  <c:v>22.6</c:v>
                </c:pt>
                <c:pt idx="2925">
                  <c:v>22.5</c:v>
                </c:pt>
                <c:pt idx="2926">
                  <c:v>22.5</c:v>
                </c:pt>
                <c:pt idx="2927">
                  <c:v>22.4</c:v>
                </c:pt>
                <c:pt idx="2928">
                  <c:v>22.4</c:v>
                </c:pt>
                <c:pt idx="2929">
                  <c:v>22.4</c:v>
                </c:pt>
                <c:pt idx="2930">
                  <c:v>22.4</c:v>
                </c:pt>
                <c:pt idx="2931">
                  <c:v>22.3</c:v>
                </c:pt>
                <c:pt idx="2932">
                  <c:v>22.3</c:v>
                </c:pt>
                <c:pt idx="2933">
                  <c:v>22.2</c:v>
                </c:pt>
                <c:pt idx="2934">
                  <c:v>22.2</c:v>
                </c:pt>
                <c:pt idx="2935">
                  <c:v>22.2</c:v>
                </c:pt>
                <c:pt idx="2936">
                  <c:v>22.2</c:v>
                </c:pt>
                <c:pt idx="2937">
                  <c:v>22.2</c:v>
                </c:pt>
                <c:pt idx="2938">
                  <c:v>21.8</c:v>
                </c:pt>
                <c:pt idx="2939">
                  <c:v>21.4</c:v>
                </c:pt>
                <c:pt idx="2940">
                  <c:v>21.2</c:v>
                </c:pt>
                <c:pt idx="2941">
                  <c:v>21</c:v>
                </c:pt>
                <c:pt idx="2942">
                  <c:v>20.8</c:v>
                </c:pt>
                <c:pt idx="2943">
                  <c:v>20.6</c:v>
                </c:pt>
                <c:pt idx="2944">
                  <c:v>20.5</c:v>
                </c:pt>
                <c:pt idx="2945">
                  <c:v>20.399999999999999</c:v>
                </c:pt>
                <c:pt idx="2946">
                  <c:v>20.2</c:v>
                </c:pt>
                <c:pt idx="2947">
                  <c:v>20.2</c:v>
                </c:pt>
                <c:pt idx="2948">
                  <c:v>20.100000000000001</c:v>
                </c:pt>
                <c:pt idx="2949">
                  <c:v>20</c:v>
                </c:pt>
                <c:pt idx="2950">
                  <c:v>19.899999999999999</c:v>
                </c:pt>
                <c:pt idx="2951">
                  <c:v>19.899999999999999</c:v>
                </c:pt>
                <c:pt idx="2952">
                  <c:v>19.899999999999999</c:v>
                </c:pt>
                <c:pt idx="2953">
                  <c:v>19.899999999999999</c:v>
                </c:pt>
                <c:pt idx="2954">
                  <c:v>19.899999999999999</c:v>
                </c:pt>
                <c:pt idx="2955">
                  <c:v>19.899999999999999</c:v>
                </c:pt>
                <c:pt idx="2956">
                  <c:v>19.8</c:v>
                </c:pt>
                <c:pt idx="2957">
                  <c:v>19.8</c:v>
                </c:pt>
                <c:pt idx="2958">
                  <c:v>19.7</c:v>
                </c:pt>
                <c:pt idx="2959">
                  <c:v>19.7</c:v>
                </c:pt>
                <c:pt idx="2960">
                  <c:v>19.7</c:v>
                </c:pt>
                <c:pt idx="2961">
                  <c:v>19.600000000000001</c:v>
                </c:pt>
                <c:pt idx="2962">
                  <c:v>19.7</c:v>
                </c:pt>
                <c:pt idx="2963">
                  <c:v>19.7</c:v>
                </c:pt>
                <c:pt idx="2964">
                  <c:v>19.7</c:v>
                </c:pt>
                <c:pt idx="2965">
                  <c:v>19.600000000000001</c:v>
                </c:pt>
                <c:pt idx="2966">
                  <c:v>19.600000000000001</c:v>
                </c:pt>
                <c:pt idx="2967">
                  <c:v>19.600000000000001</c:v>
                </c:pt>
                <c:pt idx="2968">
                  <c:v>19.5</c:v>
                </c:pt>
                <c:pt idx="2969">
                  <c:v>19.5</c:v>
                </c:pt>
                <c:pt idx="2970">
                  <c:v>19.399999999999999</c:v>
                </c:pt>
                <c:pt idx="2971">
                  <c:v>19.399999999999999</c:v>
                </c:pt>
                <c:pt idx="2972">
                  <c:v>19.3</c:v>
                </c:pt>
                <c:pt idx="2973">
                  <c:v>19.3</c:v>
                </c:pt>
                <c:pt idx="2974">
                  <c:v>19.3</c:v>
                </c:pt>
                <c:pt idx="2975">
                  <c:v>19.3</c:v>
                </c:pt>
                <c:pt idx="2976">
                  <c:v>19.3</c:v>
                </c:pt>
                <c:pt idx="2977">
                  <c:v>19.2</c:v>
                </c:pt>
                <c:pt idx="2978">
                  <c:v>19.3</c:v>
                </c:pt>
                <c:pt idx="2979">
                  <c:v>19.2</c:v>
                </c:pt>
                <c:pt idx="2980">
                  <c:v>19.2</c:v>
                </c:pt>
                <c:pt idx="2981">
                  <c:v>19.2</c:v>
                </c:pt>
                <c:pt idx="2982">
                  <c:v>19.2</c:v>
                </c:pt>
                <c:pt idx="2983">
                  <c:v>19.2</c:v>
                </c:pt>
                <c:pt idx="2984">
                  <c:v>19.2</c:v>
                </c:pt>
                <c:pt idx="2985">
                  <c:v>19.2</c:v>
                </c:pt>
                <c:pt idx="2986">
                  <c:v>19.2</c:v>
                </c:pt>
                <c:pt idx="2987">
                  <c:v>19.2</c:v>
                </c:pt>
                <c:pt idx="2988">
                  <c:v>19.2</c:v>
                </c:pt>
                <c:pt idx="2989">
                  <c:v>19.100000000000001</c:v>
                </c:pt>
                <c:pt idx="2990">
                  <c:v>19.100000000000001</c:v>
                </c:pt>
                <c:pt idx="2991">
                  <c:v>19.100000000000001</c:v>
                </c:pt>
                <c:pt idx="2992">
                  <c:v>19.100000000000001</c:v>
                </c:pt>
                <c:pt idx="2993">
                  <c:v>19.100000000000001</c:v>
                </c:pt>
                <c:pt idx="2994">
                  <c:v>19.100000000000001</c:v>
                </c:pt>
                <c:pt idx="2995">
                  <c:v>19.100000000000001</c:v>
                </c:pt>
                <c:pt idx="2996">
                  <c:v>19.100000000000001</c:v>
                </c:pt>
                <c:pt idx="2997">
                  <c:v>19.100000000000001</c:v>
                </c:pt>
                <c:pt idx="2998">
                  <c:v>19.100000000000001</c:v>
                </c:pt>
                <c:pt idx="2999">
                  <c:v>19.100000000000001</c:v>
                </c:pt>
                <c:pt idx="3000">
                  <c:v>19.100000000000001</c:v>
                </c:pt>
                <c:pt idx="3001">
                  <c:v>19.100000000000001</c:v>
                </c:pt>
                <c:pt idx="3002">
                  <c:v>19.100000000000001</c:v>
                </c:pt>
                <c:pt idx="3003">
                  <c:v>19</c:v>
                </c:pt>
                <c:pt idx="3004">
                  <c:v>19</c:v>
                </c:pt>
                <c:pt idx="3005">
                  <c:v>18.899999999999999</c:v>
                </c:pt>
                <c:pt idx="3006">
                  <c:v>18.899999999999999</c:v>
                </c:pt>
                <c:pt idx="3007">
                  <c:v>18.899999999999999</c:v>
                </c:pt>
                <c:pt idx="3008">
                  <c:v>18.899999999999999</c:v>
                </c:pt>
                <c:pt idx="3009">
                  <c:v>18.899999999999999</c:v>
                </c:pt>
                <c:pt idx="3010">
                  <c:v>18.899999999999999</c:v>
                </c:pt>
                <c:pt idx="3011">
                  <c:v>18.8</c:v>
                </c:pt>
                <c:pt idx="3012">
                  <c:v>18.8</c:v>
                </c:pt>
                <c:pt idx="3013">
                  <c:v>18.8</c:v>
                </c:pt>
                <c:pt idx="3014">
                  <c:v>18.8</c:v>
                </c:pt>
                <c:pt idx="3015">
                  <c:v>18.8</c:v>
                </c:pt>
                <c:pt idx="3016">
                  <c:v>18.8</c:v>
                </c:pt>
                <c:pt idx="3017">
                  <c:v>18.8</c:v>
                </c:pt>
                <c:pt idx="3018">
                  <c:v>18.8</c:v>
                </c:pt>
                <c:pt idx="3019">
                  <c:v>18.8</c:v>
                </c:pt>
                <c:pt idx="3020">
                  <c:v>18.8</c:v>
                </c:pt>
                <c:pt idx="3021">
                  <c:v>18.8</c:v>
                </c:pt>
                <c:pt idx="3022">
                  <c:v>18.7</c:v>
                </c:pt>
                <c:pt idx="3023">
                  <c:v>18.7</c:v>
                </c:pt>
                <c:pt idx="3024">
                  <c:v>18.7</c:v>
                </c:pt>
                <c:pt idx="3025">
                  <c:v>18.7</c:v>
                </c:pt>
                <c:pt idx="3026">
                  <c:v>18.7</c:v>
                </c:pt>
                <c:pt idx="3027">
                  <c:v>18.600000000000001</c:v>
                </c:pt>
                <c:pt idx="3028">
                  <c:v>18.600000000000001</c:v>
                </c:pt>
                <c:pt idx="3029">
                  <c:v>18.7</c:v>
                </c:pt>
                <c:pt idx="3030">
                  <c:v>18.600000000000001</c:v>
                </c:pt>
                <c:pt idx="3031">
                  <c:v>18.600000000000001</c:v>
                </c:pt>
                <c:pt idx="3032">
                  <c:v>18.600000000000001</c:v>
                </c:pt>
                <c:pt idx="3033">
                  <c:v>18.600000000000001</c:v>
                </c:pt>
                <c:pt idx="3034">
                  <c:v>18.600000000000001</c:v>
                </c:pt>
                <c:pt idx="3035">
                  <c:v>18.600000000000001</c:v>
                </c:pt>
                <c:pt idx="3036">
                  <c:v>18.600000000000001</c:v>
                </c:pt>
                <c:pt idx="3037">
                  <c:v>18.600000000000001</c:v>
                </c:pt>
                <c:pt idx="3038">
                  <c:v>18.600000000000001</c:v>
                </c:pt>
                <c:pt idx="3039">
                  <c:v>18.600000000000001</c:v>
                </c:pt>
                <c:pt idx="3040">
                  <c:v>18.600000000000001</c:v>
                </c:pt>
                <c:pt idx="3041">
                  <c:v>18.600000000000001</c:v>
                </c:pt>
                <c:pt idx="3042">
                  <c:v>18.600000000000001</c:v>
                </c:pt>
                <c:pt idx="3043">
                  <c:v>18.600000000000001</c:v>
                </c:pt>
                <c:pt idx="3044">
                  <c:v>18.600000000000001</c:v>
                </c:pt>
                <c:pt idx="3045">
                  <c:v>18.600000000000001</c:v>
                </c:pt>
                <c:pt idx="3046">
                  <c:v>18.600000000000001</c:v>
                </c:pt>
                <c:pt idx="3047">
                  <c:v>18.5</c:v>
                </c:pt>
                <c:pt idx="3048">
                  <c:v>18.600000000000001</c:v>
                </c:pt>
                <c:pt idx="3049">
                  <c:v>18.5</c:v>
                </c:pt>
                <c:pt idx="3050">
                  <c:v>18.5</c:v>
                </c:pt>
                <c:pt idx="3051">
                  <c:v>18.5</c:v>
                </c:pt>
                <c:pt idx="3052">
                  <c:v>18.5</c:v>
                </c:pt>
                <c:pt idx="3053">
                  <c:v>18.5</c:v>
                </c:pt>
                <c:pt idx="3054">
                  <c:v>18.5</c:v>
                </c:pt>
                <c:pt idx="3055">
                  <c:v>18.399999999999999</c:v>
                </c:pt>
                <c:pt idx="3056">
                  <c:v>18.399999999999999</c:v>
                </c:pt>
                <c:pt idx="3057">
                  <c:v>18.399999999999999</c:v>
                </c:pt>
                <c:pt idx="3058">
                  <c:v>18.399999999999999</c:v>
                </c:pt>
                <c:pt idx="3059">
                  <c:v>18.399999999999999</c:v>
                </c:pt>
                <c:pt idx="3060">
                  <c:v>18.399999999999999</c:v>
                </c:pt>
                <c:pt idx="3061">
                  <c:v>18.399999999999999</c:v>
                </c:pt>
                <c:pt idx="3062">
                  <c:v>18.399999999999999</c:v>
                </c:pt>
                <c:pt idx="3063">
                  <c:v>18.399999999999999</c:v>
                </c:pt>
                <c:pt idx="3064">
                  <c:v>18.399999999999999</c:v>
                </c:pt>
                <c:pt idx="3065">
                  <c:v>18.399999999999999</c:v>
                </c:pt>
                <c:pt idx="3066">
                  <c:v>18.399999999999999</c:v>
                </c:pt>
                <c:pt idx="3067">
                  <c:v>18.399999999999999</c:v>
                </c:pt>
                <c:pt idx="3068">
                  <c:v>18.399999999999999</c:v>
                </c:pt>
                <c:pt idx="3069">
                  <c:v>18.399999999999999</c:v>
                </c:pt>
                <c:pt idx="3070">
                  <c:v>18.399999999999999</c:v>
                </c:pt>
                <c:pt idx="3071">
                  <c:v>18.399999999999999</c:v>
                </c:pt>
                <c:pt idx="3072">
                  <c:v>18.3</c:v>
                </c:pt>
                <c:pt idx="3073">
                  <c:v>18.3</c:v>
                </c:pt>
                <c:pt idx="3074">
                  <c:v>18.399999999999999</c:v>
                </c:pt>
                <c:pt idx="3075">
                  <c:v>18.3</c:v>
                </c:pt>
                <c:pt idx="3076">
                  <c:v>18.399999999999999</c:v>
                </c:pt>
                <c:pt idx="3077">
                  <c:v>18.3</c:v>
                </c:pt>
                <c:pt idx="3078">
                  <c:v>18.3</c:v>
                </c:pt>
                <c:pt idx="3079">
                  <c:v>18.3</c:v>
                </c:pt>
                <c:pt idx="3080">
                  <c:v>18.3</c:v>
                </c:pt>
                <c:pt idx="3081">
                  <c:v>18.3</c:v>
                </c:pt>
                <c:pt idx="3082">
                  <c:v>18.3</c:v>
                </c:pt>
                <c:pt idx="3083">
                  <c:v>18.2</c:v>
                </c:pt>
                <c:pt idx="3084">
                  <c:v>18.3</c:v>
                </c:pt>
                <c:pt idx="3085">
                  <c:v>18.3</c:v>
                </c:pt>
                <c:pt idx="3086">
                  <c:v>18.2</c:v>
                </c:pt>
                <c:pt idx="3087">
                  <c:v>18.2</c:v>
                </c:pt>
                <c:pt idx="3088">
                  <c:v>18.2</c:v>
                </c:pt>
                <c:pt idx="3089">
                  <c:v>18.2</c:v>
                </c:pt>
                <c:pt idx="3090">
                  <c:v>18.2</c:v>
                </c:pt>
                <c:pt idx="3091">
                  <c:v>18.2</c:v>
                </c:pt>
                <c:pt idx="3092">
                  <c:v>18.2</c:v>
                </c:pt>
                <c:pt idx="3093">
                  <c:v>18.2</c:v>
                </c:pt>
                <c:pt idx="3094">
                  <c:v>18.2</c:v>
                </c:pt>
                <c:pt idx="3095">
                  <c:v>18.2</c:v>
                </c:pt>
                <c:pt idx="3096">
                  <c:v>18.2</c:v>
                </c:pt>
                <c:pt idx="3097">
                  <c:v>18.2</c:v>
                </c:pt>
                <c:pt idx="3098">
                  <c:v>18.2</c:v>
                </c:pt>
                <c:pt idx="3099">
                  <c:v>18.2</c:v>
                </c:pt>
                <c:pt idx="3100">
                  <c:v>18.100000000000001</c:v>
                </c:pt>
                <c:pt idx="3101">
                  <c:v>18.100000000000001</c:v>
                </c:pt>
                <c:pt idx="3102">
                  <c:v>18.100000000000001</c:v>
                </c:pt>
                <c:pt idx="3103">
                  <c:v>18.100000000000001</c:v>
                </c:pt>
                <c:pt idx="3104">
                  <c:v>18.2</c:v>
                </c:pt>
                <c:pt idx="3105">
                  <c:v>18.100000000000001</c:v>
                </c:pt>
                <c:pt idx="3106">
                  <c:v>18.100000000000001</c:v>
                </c:pt>
                <c:pt idx="3107">
                  <c:v>18.100000000000001</c:v>
                </c:pt>
                <c:pt idx="3108">
                  <c:v>18.100000000000001</c:v>
                </c:pt>
                <c:pt idx="3109">
                  <c:v>18.100000000000001</c:v>
                </c:pt>
                <c:pt idx="3110">
                  <c:v>18.100000000000001</c:v>
                </c:pt>
                <c:pt idx="3111">
                  <c:v>18.100000000000001</c:v>
                </c:pt>
                <c:pt idx="3112">
                  <c:v>18.100000000000001</c:v>
                </c:pt>
                <c:pt idx="3113">
                  <c:v>18.100000000000001</c:v>
                </c:pt>
                <c:pt idx="3114">
                  <c:v>18.100000000000001</c:v>
                </c:pt>
                <c:pt idx="3115">
                  <c:v>18.100000000000001</c:v>
                </c:pt>
                <c:pt idx="3116">
                  <c:v>18.100000000000001</c:v>
                </c:pt>
                <c:pt idx="3117">
                  <c:v>18.100000000000001</c:v>
                </c:pt>
                <c:pt idx="3118">
                  <c:v>18.100000000000001</c:v>
                </c:pt>
                <c:pt idx="3119">
                  <c:v>18.100000000000001</c:v>
                </c:pt>
                <c:pt idx="3120">
                  <c:v>18.100000000000001</c:v>
                </c:pt>
                <c:pt idx="3121">
                  <c:v>18.100000000000001</c:v>
                </c:pt>
                <c:pt idx="3122">
                  <c:v>18.100000000000001</c:v>
                </c:pt>
                <c:pt idx="3123">
                  <c:v>18.100000000000001</c:v>
                </c:pt>
                <c:pt idx="3124">
                  <c:v>18.100000000000001</c:v>
                </c:pt>
                <c:pt idx="3125">
                  <c:v>18.100000000000001</c:v>
                </c:pt>
                <c:pt idx="3126">
                  <c:v>18.100000000000001</c:v>
                </c:pt>
                <c:pt idx="3127">
                  <c:v>18.100000000000001</c:v>
                </c:pt>
                <c:pt idx="3128">
                  <c:v>18.100000000000001</c:v>
                </c:pt>
                <c:pt idx="3129">
                  <c:v>18.100000000000001</c:v>
                </c:pt>
                <c:pt idx="3130">
                  <c:v>18.100000000000001</c:v>
                </c:pt>
                <c:pt idx="3131">
                  <c:v>18.100000000000001</c:v>
                </c:pt>
                <c:pt idx="3132">
                  <c:v>18.100000000000001</c:v>
                </c:pt>
                <c:pt idx="3133">
                  <c:v>18.100000000000001</c:v>
                </c:pt>
                <c:pt idx="3134">
                  <c:v>18.100000000000001</c:v>
                </c:pt>
                <c:pt idx="3135">
                  <c:v>18.100000000000001</c:v>
                </c:pt>
                <c:pt idx="3136">
                  <c:v>18</c:v>
                </c:pt>
                <c:pt idx="3137">
                  <c:v>18</c:v>
                </c:pt>
                <c:pt idx="3138">
                  <c:v>18.100000000000001</c:v>
                </c:pt>
                <c:pt idx="3139">
                  <c:v>18.100000000000001</c:v>
                </c:pt>
                <c:pt idx="3140">
                  <c:v>18.100000000000001</c:v>
                </c:pt>
                <c:pt idx="3141">
                  <c:v>18.100000000000001</c:v>
                </c:pt>
                <c:pt idx="3142">
                  <c:v>18.100000000000001</c:v>
                </c:pt>
                <c:pt idx="3143">
                  <c:v>18.100000000000001</c:v>
                </c:pt>
                <c:pt idx="3144">
                  <c:v>18.100000000000001</c:v>
                </c:pt>
                <c:pt idx="3145">
                  <c:v>18.100000000000001</c:v>
                </c:pt>
                <c:pt idx="3146">
                  <c:v>18.100000000000001</c:v>
                </c:pt>
                <c:pt idx="3147">
                  <c:v>18.100000000000001</c:v>
                </c:pt>
                <c:pt idx="3148">
                  <c:v>18.100000000000001</c:v>
                </c:pt>
                <c:pt idx="3149">
                  <c:v>18</c:v>
                </c:pt>
                <c:pt idx="3150">
                  <c:v>18</c:v>
                </c:pt>
                <c:pt idx="3151">
                  <c:v>18</c:v>
                </c:pt>
                <c:pt idx="3152">
                  <c:v>18</c:v>
                </c:pt>
                <c:pt idx="3153">
                  <c:v>18</c:v>
                </c:pt>
                <c:pt idx="3154">
                  <c:v>18</c:v>
                </c:pt>
                <c:pt idx="3155">
                  <c:v>18</c:v>
                </c:pt>
                <c:pt idx="3156">
                  <c:v>18</c:v>
                </c:pt>
                <c:pt idx="3157">
                  <c:v>18</c:v>
                </c:pt>
                <c:pt idx="3158">
                  <c:v>17.899999999999999</c:v>
                </c:pt>
                <c:pt idx="3159">
                  <c:v>17.899999999999999</c:v>
                </c:pt>
                <c:pt idx="3160">
                  <c:v>17.899999999999999</c:v>
                </c:pt>
                <c:pt idx="3161">
                  <c:v>17.899999999999999</c:v>
                </c:pt>
                <c:pt idx="3162">
                  <c:v>17.899999999999999</c:v>
                </c:pt>
                <c:pt idx="3163">
                  <c:v>18</c:v>
                </c:pt>
                <c:pt idx="3164">
                  <c:v>17.899999999999999</c:v>
                </c:pt>
                <c:pt idx="3165">
                  <c:v>17.899999999999999</c:v>
                </c:pt>
                <c:pt idx="3166">
                  <c:v>17.899999999999999</c:v>
                </c:pt>
                <c:pt idx="3167">
                  <c:v>17.899999999999999</c:v>
                </c:pt>
                <c:pt idx="3168">
                  <c:v>17.899999999999999</c:v>
                </c:pt>
                <c:pt idx="3169">
                  <c:v>17.899999999999999</c:v>
                </c:pt>
                <c:pt idx="3170">
                  <c:v>17.899999999999999</c:v>
                </c:pt>
                <c:pt idx="3171">
                  <c:v>17.899999999999999</c:v>
                </c:pt>
                <c:pt idx="3172">
                  <c:v>17.899999999999999</c:v>
                </c:pt>
                <c:pt idx="3173">
                  <c:v>17.899999999999999</c:v>
                </c:pt>
                <c:pt idx="3174">
                  <c:v>17.899999999999999</c:v>
                </c:pt>
                <c:pt idx="3175">
                  <c:v>17.899999999999999</c:v>
                </c:pt>
                <c:pt idx="3176">
                  <c:v>17.899999999999999</c:v>
                </c:pt>
                <c:pt idx="3177">
                  <c:v>17.899999999999999</c:v>
                </c:pt>
                <c:pt idx="3178">
                  <c:v>17.899999999999999</c:v>
                </c:pt>
                <c:pt idx="3179">
                  <c:v>17.899999999999999</c:v>
                </c:pt>
                <c:pt idx="3180">
                  <c:v>17.899999999999999</c:v>
                </c:pt>
                <c:pt idx="3181">
                  <c:v>17.899999999999999</c:v>
                </c:pt>
                <c:pt idx="3182">
                  <c:v>17.899999999999999</c:v>
                </c:pt>
                <c:pt idx="3183">
                  <c:v>17.899999999999999</c:v>
                </c:pt>
                <c:pt idx="3184">
                  <c:v>17.899999999999999</c:v>
                </c:pt>
                <c:pt idx="3185">
                  <c:v>17.899999999999999</c:v>
                </c:pt>
                <c:pt idx="3186">
                  <c:v>17.899999999999999</c:v>
                </c:pt>
                <c:pt idx="3187">
                  <c:v>17.899999999999999</c:v>
                </c:pt>
                <c:pt idx="3188">
                  <c:v>17.899999999999999</c:v>
                </c:pt>
                <c:pt idx="3189">
                  <c:v>17.899999999999999</c:v>
                </c:pt>
                <c:pt idx="3190">
                  <c:v>17.899999999999999</c:v>
                </c:pt>
                <c:pt idx="3191">
                  <c:v>17.899999999999999</c:v>
                </c:pt>
                <c:pt idx="3192">
                  <c:v>17.899999999999999</c:v>
                </c:pt>
                <c:pt idx="3193">
                  <c:v>17.899999999999999</c:v>
                </c:pt>
                <c:pt idx="3194">
                  <c:v>17.899999999999999</c:v>
                </c:pt>
                <c:pt idx="3195">
                  <c:v>17.899999999999999</c:v>
                </c:pt>
                <c:pt idx="3196">
                  <c:v>17.899999999999999</c:v>
                </c:pt>
                <c:pt idx="3197">
                  <c:v>17.899999999999999</c:v>
                </c:pt>
                <c:pt idx="3198">
                  <c:v>17.899999999999999</c:v>
                </c:pt>
                <c:pt idx="3199">
                  <c:v>17.899999999999999</c:v>
                </c:pt>
                <c:pt idx="3200">
                  <c:v>17.899999999999999</c:v>
                </c:pt>
                <c:pt idx="3201">
                  <c:v>17.899999999999999</c:v>
                </c:pt>
                <c:pt idx="3202">
                  <c:v>17.899999999999999</c:v>
                </c:pt>
                <c:pt idx="3203">
                  <c:v>17.899999999999999</c:v>
                </c:pt>
                <c:pt idx="3204">
                  <c:v>17.899999999999999</c:v>
                </c:pt>
                <c:pt idx="3205">
                  <c:v>17.899999999999999</c:v>
                </c:pt>
                <c:pt idx="3206">
                  <c:v>17.899999999999999</c:v>
                </c:pt>
                <c:pt idx="3207">
                  <c:v>17.899999999999999</c:v>
                </c:pt>
                <c:pt idx="3208">
                  <c:v>17.899999999999999</c:v>
                </c:pt>
                <c:pt idx="3209">
                  <c:v>17.899999999999999</c:v>
                </c:pt>
                <c:pt idx="3210">
                  <c:v>17.899999999999999</c:v>
                </c:pt>
                <c:pt idx="3211">
                  <c:v>17.899999999999999</c:v>
                </c:pt>
                <c:pt idx="3212">
                  <c:v>17.899999999999999</c:v>
                </c:pt>
                <c:pt idx="3213">
                  <c:v>17.899999999999999</c:v>
                </c:pt>
                <c:pt idx="3214">
                  <c:v>17.899999999999999</c:v>
                </c:pt>
                <c:pt idx="3215">
                  <c:v>17.899999999999999</c:v>
                </c:pt>
                <c:pt idx="3216">
                  <c:v>17.899999999999999</c:v>
                </c:pt>
                <c:pt idx="3217">
                  <c:v>17.899999999999999</c:v>
                </c:pt>
                <c:pt idx="3218">
                  <c:v>17.899999999999999</c:v>
                </c:pt>
                <c:pt idx="3219">
                  <c:v>17.899999999999999</c:v>
                </c:pt>
                <c:pt idx="3220">
                  <c:v>17.899999999999999</c:v>
                </c:pt>
                <c:pt idx="3221">
                  <c:v>17.899999999999999</c:v>
                </c:pt>
                <c:pt idx="3222">
                  <c:v>17.899999999999999</c:v>
                </c:pt>
                <c:pt idx="3223">
                  <c:v>17.899999999999999</c:v>
                </c:pt>
                <c:pt idx="3224">
                  <c:v>17.899999999999999</c:v>
                </c:pt>
                <c:pt idx="3225">
                  <c:v>17.899999999999999</c:v>
                </c:pt>
                <c:pt idx="3226">
                  <c:v>17.899999999999999</c:v>
                </c:pt>
                <c:pt idx="3227">
                  <c:v>17.899999999999999</c:v>
                </c:pt>
                <c:pt idx="3228">
                  <c:v>17.899999999999999</c:v>
                </c:pt>
                <c:pt idx="3229">
                  <c:v>17.899999999999999</c:v>
                </c:pt>
                <c:pt idx="3230">
                  <c:v>17.899999999999999</c:v>
                </c:pt>
                <c:pt idx="3231">
                  <c:v>17.899999999999999</c:v>
                </c:pt>
                <c:pt idx="3232">
                  <c:v>17.899999999999999</c:v>
                </c:pt>
                <c:pt idx="3233">
                  <c:v>17.899999999999999</c:v>
                </c:pt>
                <c:pt idx="3234">
                  <c:v>17.899999999999999</c:v>
                </c:pt>
                <c:pt idx="3235">
                  <c:v>17.899999999999999</c:v>
                </c:pt>
                <c:pt idx="3236">
                  <c:v>17.899999999999999</c:v>
                </c:pt>
                <c:pt idx="3237">
                  <c:v>17.899999999999999</c:v>
                </c:pt>
                <c:pt idx="3238">
                  <c:v>17.899999999999999</c:v>
                </c:pt>
                <c:pt idx="3239">
                  <c:v>17.899999999999999</c:v>
                </c:pt>
                <c:pt idx="3240">
                  <c:v>17.899999999999999</c:v>
                </c:pt>
                <c:pt idx="3241">
                  <c:v>17.899999999999999</c:v>
                </c:pt>
                <c:pt idx="3242">
                  <c:v>17.899999999999999</c:v>
                </c:pt>
                <c:pt idx="3243">
                  <c:v>17.899999999999999</c:v>
                </c:pt>
                <c:pt idx="3244">
                  <c:v>17.899999999999999</c:v>
                </c:pt>
                <c:pt idx="3245">
                  <c:v>17.899999999999999</c:v>
                </c:pt>
                <c:pt idx="3246">
                  <c:v>17.899999999999999</c:v>
                </c:pt>
                <c:pt idx="3247">
                  <c:v>17.899999999999999</c:v>
                </c:pt>
                <c:pt idx="3248">
                  <c:v>17.899999999999999</c:v>
                </c:pt>
                <c:pt idx="3249">
                  <c:v>17.899999999999999</c:v>
                </c:pt>
                <c:pt idx="3250">
                  <c:v>17.899999999999999</c:v>
                </c:pt>
                <c:pt idx="3251">
                  <c:v>17.899999999999999</c:v>
                </c:pt>
                <c:pt idx="3252">
                  <c:v>17.899999999999999</c:v>
                </c:pt>
                <c:pt idx="3253">
                  <c:v>17.899999999999999</c:v>
                </c:pt>
                <c:pt idx="3254">
                  <c:v>17.899999999999999</c:v>
                </c:pt>
                <c:pt idx="3255">
                  <c:v>17.899999999999999</c:v>
                </c:pt>
                <c:pt idx="3256">
                  <c:v>17.899999999999999</c:v>
                </c:pt>
                <c:pt idx="3257">
                  <c:v>17.899999999999999</c:v>
                </c:pt>
                <c:pt idx="3258">
                  <c:v>17.899999999999999</c:v>
                </c:pt>
                <c:pt idx="3259">
                  <c:v>17.899999999999999</c:v>
                </c:pt>
                <c:pt idx="3260">
                  <c:v>17.899999999999999</c:v>
                </c:pt>
                <c:pt idx="3261">
                  <c:v>17.899999999999999</c:v>
                </c:pt>
                <c:pt idx="3262">
                  <c:v>17.899999999999999</c:v>
                </c:pt>
                <c:pt idx="3263">
                  <c:v>17.899999999999999</c:v>
                </c:pt>
                <c:pt idx="3264">
                  <c:v>17.899999999999999</c:v>
                </c:pt>
                <c:pt idx="3265">
                  <c:v>17.899999999999999</c:v>
                </c:pt>
                <c:pt idx="3266">
                  <c:v>17.899999999999999</c:v>
                </c:pt>
                <c:pt idx="3267">
                  <c:v>17.899999999999999</c:v>
                </c:pt>
                <c:pt idx="3268">
                  <c:v>17.899999999999999</c:v>
                </c:pt>
                <c:pt idx="3269">
                  <c:v>17.899999999999999</c:v>
                </c:pt>
                <c:pt idx="3270">
                  <c:v>17.899999999999999</c:v>
                </c:pt>
                <c:pt idx="3271">
                  <c:v>17.899999999999999</c:v>
                </c:pt>
                <c:pt idx="3272">
                  <c:v>17.899999999999999</c:v>
                </c:pt>
                <c:pt idx="3273">
                  <c:v>17.899999999999999</c:v>
                </c:pt>
                <c:pt idx="3274">
                  <c:v>17.899999999999999</c:v>
                </c:pt>
                <c:pt idx="3275">
                  <c:v>17.899999999999999</c:v>
                </c:pt>
                <c:pt idx="3276">
                  <c:v>17.899999999999999</c:v>
                </c:pt>
                <c:pt idx="3277">
                  <c:v>17.899999999999999</c:v>
                </c:pt>
                <c:pt idx="3278">
                  <c:v>17.899999999999999</c:v>
                </c:pt>
                <c:pt idx="3279">
                  <c:v>17.899999999999999</c:v>
                </c:pt>
                <c:pt idx="3280">
                  <c:v>17.899999999999999</c:v>
                </c:pt>
                <c:pt idx="3281">
                  <c:v>17.899999999999999</c:v>
                </c:pt>
                <c:pt idx="3282">
                  <c:v>17.899999999999999</c:v>
                </c:pt>
                <c:pt idx="3283">
                  <c:v>17.899999999999999</c:v>
                </c:pt>
                <c:pt idx="3284">
                  <c:v>17.899999999999999</c:v>
                </c:pt>
                <c:pt idx="3285">
                  <c:v>17.899999999999999</c:v>
                </c:pt>
                <c:pt idx="3286">
                  <c:v>17.899999999999999</c:v>
                </c:pt>
                <c:pt idx="3287">
                  <c:v>17.899999999999999</c:v>
                </c:pt>
                <c:pt idx="3288">
                  <c:v>17.899999999999999</c:v>
                </c:pt>
                <c:pt idx="3289">
                  <c:v>17.899999999999999</c:v>
                </c:pt>
                <c:pt idx="3290">
                  <c:v>17.899999999999999</c:v>
                </c:pt>
                <c:pt idx="3291">
                  <c:v>17.899999999999999</c:v>
                </c:pt>
                <c:pt idx="3292">
                  <c:v>17.899999999999999</c:v>
                </c:pt>
                <c:pt idx="3293">
                  <c:v>17.899999999999999</c:v>
                </c:pt>
                <c:pt idx="3294">
                  <c:v>17.899999999999999</c:v>
                </c:pt>
                <c:pt idx="3295">
                  <c:v>17.899999999999999</c:v>
                </c:pt>
                <c:pt idx="3296">
                  <c:v>17.899999999999999</c:v>
                </c:pt>
                <c:pt idx="3297">
                  <c:v>17.899999999999999</c:v>
                </c:pt>
                <c:pt idx="3298">
                  <c:v>17.899999999999999</c:v>
                </c:pt>
                <c:pt idx="3299">
                  <c:v>17.899999999999999</c:v>
                </c:pt>
                <c:pt idx="3300">
                  <c:v>17.899999999999999</c:v>
                </c:pt>
                <c:pt idx="3301">
                  <c:v>17.899999999999999</c:v>
                </c:pt>
                <c:pt idx="3302">
                  <c:v>17.899999999999999</c:v>
                </c:pt>
                <c:pt idx="3303">
                  <c:v>17.899999999999999</c:v>
                </c:pt>
                <c:pt idx="3304">
                  <c:v>17.899999999999999</c:v>
                </c:pt>
                <c:pt idx="3305">
                  <c:v>17.899999999999999</c:v>
                </c:pt>
                <c:pt idx="3306">
                  <c:v>17.899999999999999</c:v>
                </c:pt>
                <c:pt idx="3307">
                  <c:v>18</c:v>
                </c:pt>
                <c:pt idx="3308">
                  <c:v>17.899999999999999</c:v>
                </c:pt>
                <c:pt idx="3309">
                  <c:v>17.899999999999999</c:v>
                </c:pt>
                <c:pt idx="3310">
                  <c:v>17.899999999999999</c:v>
                </c:pt>
                <c:pt idx="3311">
                  <c:v>17.899999999999999</c:v>
                </c:pt>
                <c:pt idx="3312">
                  <c:v>17.899999999999999</c:v>
                </c:pt>
                <c:pt idx="3313">
                  <c:v>17.899999999999999</c:v>
                </c:pt>
                <c:pt idx="3314">
                  <c:v>17.899999999999999</c:v>
                </c:pt>
                <c:pt idx="3315">
                  <c:v>17.899999999999999</c:v>
                </c:pt>
                <c:pt idx="3316">
                  <c:v>17.899999999999999</c:v>
                </c:pt>
                <c:pt idx="3317">
                  <c:v>17.899999999999999</c:v>
                </c:pt>
                <c:pt idx="3318">
                  <c:v>17.899999999999999</c:v>
                </c:pt>
                <c:pt idx="3319">
                  <c:v>18</c:v>
                </c:pt>
                <c:pt idx="3320">
                  <c:v>18</c:v>
                </c:pt>
                <c:pt idx="3321">
                  <c:v>18</c:v>
                </c:pt>
                <c:pt idx="3322">
                  <c:v>17.899999999999999</c:v>
                </c:pt>
                <c:pt idx="3323">
                  <c:v>18</c:v>
                </c:pt>
                <c:pt idx="3324">
                  <c:v>18</c:v>
                </c:pt>
                <c:pt idx="3325">
                  <c:v>18</c:v>
                </c:pt>
                <c:pt idx="3326">
                  <c:v>18</c:v>
                </c:pt>
                <c:pt idx="3327">
                  <c:v>18</c:v>
                </c:pt>
                <c:pt idx="3328">
                  <c:v>18</c:v>
                </c:pt>
                <c:pt idx="3329">
                  <c:v>18</c:v>
                </c:pt>
                <c:pt idx="3330">
                  <c:v>18</c:v>
                </c:pt>
                <c:pt idx="3331">
                  <c:v>18</c:v>
                </c:pt>
                <c:pt idx="3332">
                  <c:v>18</c:v>
                </c:pt>
                <c:pt idx="3333">
                  <c:v>18</c:v>
                </c:pt>
                <c:pt idx="3334">
                  <c:v>17.899999999999999</c:v>
                </c:pt>
                <c:pt idx="3335">
                  <c:v>18</c:v>
                </c:pt>
                <c:pt idx="3336">
                  <c:v>18</c:v>
                </c:pt>
                <c:pt idx="3337">
                  <c:v>18</c:v>
                </c:pt>
                <c:pt idx="3338">
                  <c:v>18</c:v>
                </c:pt>
                <c:pt idx="3339">
                  <c:v>18</c:v>
                </c:pt>
                <c:pt idx="3340">
                  <c:v>18</c:v>
                </c:pt>
                <c:pt idx="3341">
                  <c:v>18</c:v>
                </c:pt>
                <c:pt idx="3342">
                  <c:v>18</c:v>
                </c:pt>
                <c:pt idx="3343">
                  <c:v>18</c:v>
                </c:pt>
                <c:pt idx="3344">
                  <c:v>18</c:v>
                </c:pt>
                <c:pt idx="3345">
                  <c:v>18</c:v>
                </c:pt>
                <c:pt idx="3346">
                  <c:v>18</c:v>
                </c:pt>
                <c:pt idx="3347">
                  <c:v>18</c:v>
                </c:pt>
                <c:pt idx="3348">
                  <c:v>18</c:v>
                </c:pt>
                <c:pt idx="3349">
                  <c:v>18</c:v>
                </c:pt>
                <c:pt idx="3350">
                  <c:v>18</c:v>
                </c:pt>
                <c:pt idx="3351">
                  <c:v>18</c:v>
                </c:pt>
                <c:pt idx="3352">
                  <c:v>18</c:v>
                </c:pt>
                <c:pt idx="3353">
                  <c:v>18</c:v>
                </c:pt>
                <c:pt idx="3354">
                  <c:v>18</c:v>
                </c:pt>
                <c:pt idx="3355">
                  <c:v>18</c:v>
                </c:pt>
                <c:pt idx="3356">
                  <c:v>18</c:v>
                </c:pt>
                <c:pt idx="3357">
                  <c:v>18</c:v>
                </c:pt>
                <c:pt idx="3358">
                  <c:v>18</c:v>
                </c:pt>
                <c:pt idx="3359">
                  <c:v>18</c:v>
                </c:pt>
                <c:pt idx="3360">
                  <c:v>18</c:v>
                </c:pt>
                <c:pt idx="3361">
                  <c:v>18</c:v>
                </c:pt>
                <c:pt idx="3362">
                  <c:v>18</c:v>
                </c:pt>
                <c:pt idx="3363">
                  <c:v>18</c:v>
                </c:pt>
                <c:pt idx="3364">
                  <c:v>18</c:v>
                </c:pt>
                <c:pt idx="3365">
                  <c:v>18</c:v>
                </c:pt>
                <c:pt idx="3366">
                  <c:v>18</c:v>
                </c:pt>
                <c:pt idx="3367">
                  <c:v>18</c:v>
                </c:pt>
                <c:pt idx="3368">
                  <c:v>18</c:v>
                </c:pt>
                <c:pt idx="3369">
                  <c:v>18</c:v>
                </c:pt>
                <c:pt idx="3370">
                  <c:v>18</c:v>
                </c:pt>
                <c:pt idx="3371">
                  <c:v>18</c:v>
                </c:pt>
                <c:pt idx="3372">
                  <c:v>18</c:v>
                </c:pt>
                <c:pt idx="3373">
                  <c:v>18</c:v>
                </c:pt>
                <c:pt idx="3374">
                  <c:v>18</c:v>
                </c:pt>
                <c:pt idx="3375">
                  <c:v>18</c:v>
                </c:pt>
                <c:pt idx="3376">
                  <c:v>18</c:v>
                </c:pt>
                <c:pt idx="3377">
                  <c:v>18</c:v>
                </c:pt>
                <c:pt idx="3378">
                  <c:v>18</c:v>
                </c:pt>
                <c:pt idx="3379">
                  <c:v>18</c:v>
                </c:pt>
                <c:pt idx="3380">
                  <c:v>18</c:v>
                </c:pt>
                <c:pt idx="3381">
                  <c:v>18</c:v>
                </c:pt>
                <c:pt idx="3382">
                  <c:v>18</c:v>
                </c:pt>
                <c:pt idx="3383">
                  <c:v>18</c:v>
                </c:pt>
                <c:pt idx="3384">
                  <c:v>18</c:v>
                </c:pt>
                <c:pt idx="3385">
                  <c:v>18</c:v>
                </c:pt>
                <c:pt idx="3386">
                  <c:v>18</c:v>
                </c:pt>
                <c:pt idx="3387">
                  <c:v>18</c:v>
                </c:pt>
                <c:pt idx="3388">
                  <c:v>18</c:v>
                </c:pt>
                <c:pt idx="3389">
                  <c:v>18</c:v>
                </c:pt>
                <c:pt idx="3390">
                  <c:v>18</c:v>
                </c:pt>
                <c:pt idx="3391">
                  <c:v>18</c:v>
                </c:pt>
                <c:pt idx="3392">
                  <c:v>18</c:v>
                </c:pt>
                <c:pt idx="3393">
                  <c:v>18</c:v>
                </c:pt>
                <c:pt idx="3394">
                  <c:v>18</c:v>
                </c:pt>
                <c:pt idx="3395">
                  <c:v>18</c:v>
                </c:pt>
                <c:pt idx="3396">
                  <c:v>18</c:v>
                </c:pt>
                <c:pt idx="3397">
                  <c:v>18.100000000000001</c:v>
                </c:pt>
                <c:pt idx="3398">
                  <c:v>18.100000000000001</c:v>
                </c:pt>
                <c:pt idx="3399">
                  <c:v>18</c:v>
                </c:pt>
                <c:pt idx="3400">
                  <c:v>18.100000000000001</c:v>
                </c:pt>
                <c:pt idx="3401">
                  <c:v>18</c:v>
                </c:pt>
                <c:pt idx="3402">
                  <c:v>18.100000000000001</c:v>
                </c:pt>
                <c:pt idx="3403">
                  <c:v>18.100000000000001</c:v>
                </c:pt>
                <c:pt idx="3404">
                  <c:v>18.100000000000001</c:v>
                </c:pt>
                <c:pt idx="3405">
                  <c:v>18.100000000000001</c:v>
                </c:pt>
                <c:pt idx="3406">
                  <c:v>18.100000000000001</c:v>
                </c:pt>
                <c:pt idx="3407">
                  <c:v>18.100000000000001</c:v>
                </c:pt>
                <c:pt idx="3408">
                  <c:v>18.100000000000001</c:v>
                </c:pt>
                <c:pt idx="3409">
                  <c:v>18.100000000000001</c:v>
                </c:pt>
                <c:pt idx="3410">
                  <c:v>18.100000000000001</c:v>
                </c:pt>
                <c:pt idx="3411">
                  <c:v>18.100000000000001</c:v>
                </c:pt>
                <c:pt idx="3412">
                  <c:v>18.100000000000001</c:v>
                </c:pt>
                <c:pt idx="3413">
                  <c:v>18.100000000000001</c:v>
                </c:pt>
                <c:pt idx="3414">
                  <c:v>18.100000000000001</c:v>
                </c:pt>
                <c:pt idx="3415">
                  <c:v>18.100000000000001</c:v>
                </c:pt>
                <c:pt idx="3416">
                  <c:v>18.100000000000001</c:v>
                </c:pt>
                <c:pt idx="3417">
                  <c:v>18.100000000000001</c:v>
                </c:pt>
                <c:pt idx="3418">
                  <c:v>18.100000000000001</c:v>
                </c:pt>
                <c:pt idx="3419">
                  <c:v>18.100000000000001</c:v>
                </c:pt>
                <c:pt idx="3420">
                  <c:v>18.100000000000001</c:v>
                </c:pt>
                <c:pt idx="3421">
                  <c:v>18.100000000000001</c:v>
                </c:pt>
                <c:pt idx="3422">
                  <c:v>18.100000000000001</c:v>
                </c:pt>
                <c:pt idx="3423">
                  <c:v>18.100000000000001</c:v>
                </c:pt>
                <c:pt idx="3424">
                  <c:v>18.100000000000001</c:v>
                </c:pt>
                <c:pt idx="3425">
                  <c:v>18.100000000000001</c:v>
                </c:pt>
                <c:pt idx="3426">
                  <c:v>18.100000000000001</c:v>
                </c:pt>
                <c:pt idx="3427">
                  <c:v>18.100000000000001</c:v>
                </c:pt>
                <c:pt idx="3428">
                  <c:v>18.100000000000001</c:v>
                </c:pt>
                <c:pt idx="3429">
                  <c:v>18.100000000000001</c:v>
                </c:pt>
                <c:pt idx="3430">
                  <c:v>18.100000000000001</c:v>
                </c:pt>
                <c:pt idx="3431">
                  <c:v>18.100000000000001</c:v>
                </c:pt>
                <c:pt idx="3432">
                  <c:v>18.100000000000001</c:v>
                </c:pt>
                <c:pt idx="3433">
                  <c:v>18.100000000000001</c:v>
                </c:pt>
                <c:pt idx="3434">
                  <c:v>18.100000000000001</c:v>
                </c:pt>
                <c:pt idx="3435">
                  <c:v>18.100000000000001</c:v>
                </c:pt>
                <c:pt idx="3436">
                  <c:v>18.100000000000001</c:v>
                </c:pt>
                <c:pt idx="3437">
                  <c:v>18.100000000000001</c:v>
                </c:pt>
                <c:pt idx="3438">
                  <c:v>18.100000000000001</c:v>
                </c:pt>
                <c:pt idx="3439">
                  <c:v>18.100000000000001</c:v>
                </c:pt>
                <c:pt idx="3440">
                  <c:v>18.100000000000001</c:v>
                </c:pt>
                <c:pt idx="3441">
                  <c:v>18.100000000000001</c:v>
                </c:pt>
                <c:pt idx="3442">
                  <c:v>18.100000000000001</c:v>
                </c:pt>
                <c:pt idx="3443">
                  <c:v>18.100000000000001</c:v>
                </c:pt>
                <c:pt idx="3444">
                  <c:v>18.2</c:v>
                </c:pt>
                <c:pt idx="3445">
                  <c:v>18.2</c:v>
                </c:pt>
                <c:pt idx="3446">
                  <c:v>18.2</c:v>
                </c:pt>
                <c:pt idx="3447">
                  <c:v>18.100000000000001</c:v>
                </c:pt>
                <c:pt idx="3448">
                  <c:v>18.100000000000001</c:v>
                </c:pt>
                <c:pt idx="3449">
                  <c:v>18.100000000000001</c:v>
                </c:pt>
                <c:pt idx="3450">
                  <c:v>18.100000000000001</c:v>
                </c:pt>
                <c:pt idx="3451">
                  <c:v>18.100000000000001</c:v>
                </c:pt>
                <c:pt idx="3452">
                  <c:v>18.100000000000001</c:v>
                </c:pt>
                <c:pt idx="3453">
                  <c:v>18.100000000000001</c:v>
                </c:pt>
                <c:pt idx="3454">
                  <c:v>18.100000000000001</c:v>
                </c:pt>
                <c:pt idx="3455">
                  <c:v>18.100000000000001</c:v>
                </c:pt>
                <c:pt idx="3456">
                  <c:v>18.100000000000001</c:v>
                </c:pt>
                <c:pt idx="3457">
                  <c:v>18.100000000000001</c:v>
                </c:pt>
                <c:pt idx="3458">
                  <c:v>18.100000000000001</c:v>
                </c:pt>
                <c:pt idx="3459">
                  <c:v>18.100000000000001</c:v>
                </c:pt>
                <c:pt idx="3460">
                  <c:v>18.100000000000001</c:v>
                </c:pt>
                <c:pt idx="3461">
                  <c:v>18.100000000000001</c:v>
                </c:pt>
                <c:pt idx="3462">
                  <c:v>18.100000000000001</c:v>
                </c:pt>
                <c:pt idx="3463">
                  <c:v>18.100000000000001</c:v>
                </c:pt>
                <c:pt idx="3464">
                  <c:v>18.100000000000001</c:v>
                </c:pt>
                <c:pt idx="3465">
                  <c:v>18.100000000000001</c:v>
                </c:pt>
                <c:pt idx="3466">
                  <c:v>18</c:v>
                </c:pt>
                <c:pt idx="3467">
                  <c:v>18</c:v>
                </c:pt>
                <c:pt idx="3468">
                  <c:v>18</c:v>
                </c:pt>
                <c:pt idx="3469">
                  <c:v>18.100000000000001</c:v>
                </c:pt>
                <c:pt idx="3470">
                  <c:v>18.100000000000001</c:v>
                </c:pt>
                <c:pt idx="3471">
                  <c:v>18.100000000000001</c:v>
                </c:pt>
                <c:pt idx="3472">
                  <c:v>18.100000000000001</c:v>
                </c:pt>
                <c:pt idx="3473">
                  <c:v>18</c:v>
                </c:pt>
                <c:pt idx="3474">
                  <c:v>18</c:v>
                </c:pt>
                <c:pt idx="3475">
                  <c:v>18</c:v>
                </c:pt>
                <c:pt idx="3476">
                  <c:v>18</c:v>
                </c:pt>
                <c:pt idx="3477">
                  <c:v>18</c:v>
                </c:pt>
                <c:pt idx="3478">
                  <c:v>18</c:v>
                </c:pt>
                <c:pt idx="3479">
                  <c:v>18</c:v>
                </c:pt>
                <c:pt idx="3480">
                  <c:v>18</c:v>
                </c:pt>
                <c:pt idx="3481">
                  <c:v>17.899999999999999</c:v>
                </c:pt>
                <c:pt idx="3482">
                  <c:v>17.899999999999999</c:v>
                </c:pt>
                <c:pt idx="3483">
                  <c:v>17.899999999999999</c:v>
                </c:pt>
                <c:pt idx="3484">
                  <c:v>17.899999999999999</c:v>
                </c:pt>
                <c:pt idx="3485">
                  <c:v>17.899999999999999</c:v>
                </c:pt>
                <c:pt idx="3486">
                  <c:v>17.899999999999999</c:v>
                </c:pt>
                <c:pt idx="3487">
                  <c:v>17.899999999999999</c:v>
                </c:pt>
                <c:pt idx="3488">
                  <c:v>17.899999999999999</c:v>
                </c:pt>
                <c:pt idx="3489">
                  <c:v>17.899999999999999</c:v>
                </c:pt>
                <c:pt idx="3490">
                  <c:v>17.899999999999999</c:v>
                </c:pt>
                <c:pt idx="3491">
                  <c:v>17.899999999999999</c:v>
                </c:pt>
                <c:pt idx="3492">
                  <c:v>17.899999999999999</c:v>
                </c:pt>
                <c:pt idx="3493">
                  <c:v>17.899999999999999</c:v>
                </c:pt>
                <c:pt idx="3494">
                  <c:v>17.899999999999999</c:v>
                </c:pt>
                <c:pt idx="3495">
                  <c:v>17.899999999999999</c:v>
                </c:pt>
                <c:pt idx="3496">
                  <c:v>17.899999999999999</c:v>
                </c:pt>
                <c:pt idx="3497">
                  <c:v>17.899999999999999</c:v>
                </c:pt>
                <c:pt idx="3498">
                  <c:v>17.899999999999999</c:v>
                </c:pt>
                <c:pt idx="3499">
                  <c:v>17.899999999999999</c:v>
                </c:pt>
                <c:pt idx="3500">
                  <c:v>17.899999999999999</c:v>
                </c:pt>
                <c:pt idx="3501">
                  <c:v>17.899999999999999</c:v>
                </c:pt>
                <c:pt idx="3502">
                  <c:v>17.899999999999999</c:v>
                </c:pt>
                <c:pt idx="3503">
                  <c:v>17.899999999999999</c:v>
                </c:pt>
                <c:pt idx="3504">
                  <c:v>17.899999999999999</c:v>
                </c:pt>
                <c:pt idx="3505">
                  <c:v>17.899999999999999</c:v>
                </c:pt>
                <c:pt idx="3506">
                  <c:v>17.899999999999999</c:v>
                </c:pt>
                <c:pt idx="3507">
                  <c:v>17.899999999999999</c:v>
                </c:pt>
                <c:pt idx="3508">
                  <c:v>17.899999999999999</c:v>
                </c:pt>
                <c:pt idx="3509">
                  <c:v>17.899999999999999</c:v>
                </c:pt>
                <c:pt idx="3510">
                  <c:v>18</c:v>
                </c:pt>
                <c:pt idx="3511">
                  <c:v>17.899999999999999</c:v>
                </c:pt>
                <c:pt idx="3512">
                  <c:v>17.899999999999999</c:v>
                </c:pt>
                <c:pt idx="3513">
                  <c:v>17.899999999999999</c:v>
                </c:pt>
                <c:pt idx="3514">
                  <c:v>17.899999999999999</c:v>
                </c:pt>
                <c:pt idx="3515">
                  <c:v>17.899999999999999</c:v>
                </c:pt>
                <c:pt idx="3516">
                  <c:v>17.899999999999999</c:v>
                </c:pt>
                <c:pt idx="3517">
                  <c:v>17.899999999999999</c:v>
                </c:pt>
                <c:pt idx="3518">
                  <c:v>17.899999999999999</c:v>
                </c:pt>
                <c:pt idx="3519">
                  <c:v>17.899999999999999</c:v>
                </c:pt>
                <c:pt idx="3520">
                  <c:v>17.899999999999999</c:v>
                </c:pt>
                <c:pt idx="3521">
                  <c:v>17.899999999999999</c:v>
                </c:pt>
                <c:pt idx="3522">
                  <c:v>17.8</c:v>
                </c:pt>
                <c:pt idx="3523">
                  <c:v>17.7</c:v>
                </c:pt>
                <c:pt idx="3524">
                  <c:v>17.7</c:v>
                </c:pt>
                <c:pt idx="3525">
                  <c:v>17.7</c:v>
                </c:pt>
                <c:pt idx="3526">
                  <c:v>17.7</c:v>
                </c:pt>
                <c:pt idx="3527">
                  <c:v>17.7</c:v>
                </c:pt>
                <c:pt idx="3528">
                  <c:v>17.8</c:v>
                </c:pt>
                <c:pt idx="3529">
                  <c:v>17.8</c:v>
                </c:pt>
                <c:pt idx="3530">
                  <c:v>17.8</c:v>
                </c:pt>
                <c:pt idx="3531">
                  <c:v>17.8</c:v>
                </c:pt>
                <c:pt idx="3532">
                  <c:v>17.8</c:v>
                </c:pt>
                <c:pt idx="3533">
                  <c:v>17.8</c:v>
                </c:pt>
                <c:pt idx="3534">
                  <c:v>17.8</c:v>
                </c:pt>
                <c:pt idx="3535">
                  <c:v>17.8</c:v>
                </c:pt>
                <c:pt idx="3536">
                  <c:v>17.8</c:v>
                </c:pt>
                <c:pt idx="3537">
                  <c:v>17.899999999999999</c:v>
                </c:pt>
                <c:pt idx="3538">
                  <c:v>17.899999999999999</c:v>
                </c:pt>
                <c:pt idx="3539">
                  <c:v>17.899999999999999</c:v>
                </c:pt>
                <c:pt idx="3540">
                  <c:v>17.899999999999999</c:v>
                </c:pt>
                <c:pt idx="3541">
                  <c:v>17.899999999999999</c:v>
                </c:pt>
                <c:pt idx="3542">
                  <c:v>17.899999999999999</c:v>
                </c:pt>
                <c:pt idx="3543">
                  <c:v>17.899999999999999</c:v>
                </c:pt>
                <c:pt idx="3544">
                  <c:v>17.899999999999999</c:v>
                </c:pt>
                <c:pt idx="3545">
                  <c:v>17.899999999999999</c:v>
                </c:pt>
                <c:pt idx="3546">
                  <c:v>17.899999999999999</c:v>
                </c:pt>
                <c:pt idx="3547">
                  <c:v>17.899999999999999</c:v>
                </c:pt>
                <c:pt idx="3548">
                  <c:v>17.899999999999999</c:v>
                </c:pt>
                <c:pt idx="3549">
                  <c:v>17.899999999999999</c:v>
                </c:pt>
                <c:pt idx="3550">
                  <c:v>17.899999999999999</c:v>
                </c:pt>
                <c:pt idx="3551">
                  <c:v>17.899999999999999</c:v>
                </c:pt>
                <c:pt idx="3552">
                  <c:v>17.899999999999999</c:v>
                </c:pt>
                <c:pt idx="3553">
                  <c:v>17.899999999999999</c:v>
                </c:pt>
                <c:pt idx="3554">
                  <c:v>17.899999999999999</c:v>
                </c:pt>
                <c:pt idx="3555">
                  <c:v>17.899999999999999</c:v>
                </c:pt>
                <c:pt idx="3556">
                  <c:v>17.899999999999999</c:v>
                </c:pt>
                <c:pt idx="3557">
                  <c:v>17.899999999999999</c:v>
                </c:pt>
                <c:pt idx="3558">
                  <c:v>17.899999999999999</c:v>
                </c:pt>
                <c:pt idx="3559">
                  <c:v>17.899999999999999</c:v>
                </c:pt>
                <c:pt idx="3560">
                  <c:v>17.899999999999999</c:v>
                </c:pt>
                <c:pt idx="3561">
                  <c:v>17.899999999999999</c:v>
                </c:pt>
                <c:pt idx="3562">
                  <c:v>17.899999999999999</c:v>
                </c:pt>
                <c:pt idx="3563">
                  <c:v>17.899999999999999</c:v>
                </c:pt>
                <c:pt idx="3564">
                  <c:v>17.899999999999999</c:v>
                </c:pt>
                <c:pt idx="3565">
                  <c:v>17.899999999999999</c:v>
                </c:pt>
                <c:pt idx="3566">
                  <c:v>17.899999999999999</c:v>
                </c:pt>
                <c:pt idx="3567">
                  <c:v>17.899999999999999</c:v>
                </c:pt>
                <c:pt idx="3568">
                  <c:v>17.8</c:v>
                </c:pt>
                <c:pt idx="3569">
                  <c:v>17.8</c:v>
                </c:pt>
                <c:pt idx="3570">
                  <c:v>17.8</c:v>
                </c:pt>
                <c:pt idx="3571">
                  <c:v>17.8</c:v>
                </c:pt>
                <c:pt idx="3572">
                  <c:v>17.8</c:v>
                </c:pt>
                <c:pt idx="3573">
                  <c:v>17.8</c:v>
                </c:pt>
                <c:pt idx="3574">
                  <c:v>17.8</c:v>
                </c:pt>
                <c:pt idx="3575">
                  <c:v>17.8</c:v>
                </c:pt>
                <c:pt idx="3576">
                  <c:v>17.8</c:v>
                </c:pt>
                <c:pt idx="3577">
                  <c:v>17.8</c:v>
                </c:pt>
                <c:pt idx="3578">
                  <c:v>17.8</c:v>
                </c:pt>
                <c:pt idx="3579">
                  <c:v>17.8</c:v>
                </c:pt>
                <c:pt idx="3580">
                  <c:v>17.8</c:v>
                </c:pt>
                <c:pt idx="3581">
                  <c:v>17.8</c:v>
                </c:pt>
                <c:pt idx="3582">
                  <c:v>17.8</c:v>
                </c:pt>
                <c:pt idx="3583">
                  <c:v>17.8</c:v>
                </c:pt>
                <c:pt idx="3584">
                  <c:v>17.8</c:v>
                </c:pt>
                <c:pt idx="3585">
                  <c:v>17.8</c:v>
                </c:pt>
                <c:pt idx="3586">
                  <c:v>17.8</c:v>
                </c:pt>
                <c:pt idx="3587">
                  <c:v>17.8</c:v>
                </c:pt>
                <c:pt idx="3588">
                  <c:v>17.8</c:v>
                </c:pt>
                <c:pt idx="3589">
                  <c:v>17.8</c:v>
                </c:pt>
                <c:pt idx="3590">
                  <c:v>17.8</c:v>
                </c:pt>
                <c:pt idx="3591">
                  <c:v>17.8</c:v>
                </c:pt>
                <c:pt idx="3592">
                  <c:v>17.8</c:v>
                </c:pt>
                <c:pt idx="3593">
                  <c:v>17.8</c:v>
                </c:pt>
                <c:pt idx="3594">
                  <c:v>17.899999999999999</c:v>
                </c:pt>
                <c:pt idx="3595">
                  <c:v>17.8</c:v>
                </c:pt>
                <c:pt idx="3596">
                  <c:v>17.8</c:v>
                </c:pt>
                <c:pt idx="3597">
                  <c:v>17.8</c:v>
                </c:pt>
                <c:pt idx="3598">
                  <c:v>17.899999999999999</c:v>
                </c:pt>
                <c:pt idx="3599">
                  <c:v>17.899999999999999</c:v>
                </c:pt>
                <c:pt idx="3600">
                  <c:v>17.899999999999999</c:v>
                </c:pt>
                <c:pt idx="3601">
                  <c:v>17.899999999999999</c:v>
                </c:pt>
                <c:pt idx="3602">
                  <c:v>17.899999999999999</c:v>
                </c:pt>
                <c:pt idx="3603">
                  <c:v>17.899999999999999</c:v>
                </c:pt>
                <c:pt idx="3604">
                  <c:v>17.899999999999999</c:v>
                </c:pt>
                <c:pt idx="3605">
                  <c:v>17.899999999999999</c:v>
                </c:pt>
                <c:pt idx="3606">
                  <c:v>17.899999999999999</c:v>
                </c:pt>
                <c:pt idx="3607">
                  <c:v>17.899999999999999</c:v>
                </c:pt>
                <c:pt idx="3608">
                  <c:v>17.899999999999999</c:v>
                </c:pt>
                <c:pt idx="3609">
                  <c:v>17.899999999999999</c:v>
                </c:pt>
                <c:pt idx="3610">
                  <c:v>17.899999999999999</c:v>
                </c:pt>
                <c:pt idx="3611">
                  <c:v>17.899999999999999</c:v>
                </c:pt>
                <c:pt idx="3612">
                  <c:v>17.899999999999999</c:v>
                </c:pt>
                <c:pt idx="3613">
                  <c:v>17.899999999999999</c:v>
                </c:pt>
                <c:pt idx="3614">
                  <c:v>17.899999999999999</c:v>
                </c:pt>
                <c:pt idx="3615">
                  <c:v>17.899999999999999</c:v>
                </c:pt>
                <c:pt idx="3616">
                  <c:v>17.899999999999999</c:v>
                </c:pt>
                <c:pt idx="3617">
                  <c:v>17.899999999999999</c:v>
                </c:pt>
                <c:pt idx="3618">
                  <c:v>17.899999999999999</c:v>
                </c:pt>
                <c:pt idx="3619">
                  <c:v>17.899999999999999</c:v>
                </c:pt>
                <c:pt idx="3620">
                  <c:v>17.899999999999999</c:v>
                </c:pt>
                <c:pt idx="3621">
                  <c:v>17.899999999999999</c:v>
                </c:pt>
                <c:pt idx="3622">
                  <c:v>17.899999999999999</c:v>
                </c:pt>
                <c:pt idx="3623">
                  <c:v>17.899999999999999</c:v>
                </c:pt>
                <c:pt idx="3624">
                  <c:v>17.899999999999999</c:v>
                </c:pt>
                <c:pt idx="3625">
                  <c:v>17.899999999999999</c:v>
                </c:pt>
                <c:pt idx="3626">
                  <c:v>17.899999999999999</c:v>
                </c:pt>
                <c:pt idx="3627">
                  <c:v>17.899999999999999</c:v>
                </c:pt>
                <c:pt idx="3628">
                  <c:v>17.899999999999999</c:v>
                </c:pt>
                <c:pt idx="3629">
                  <c:v>17.899999999999999</c:v>
                </c:pt>
                <c:pt idx="3630">
                  <c:v>17.899999999999999</c:v>
                </c:pt>
                <c:pt idx="3631">
                  <c:v>17.899999999999999</c:v>
                </c:pt>
                <c:pt idx="3632">
                  <c:v>17.899999999999999</c:v>
                </c:pt>
                <c:pt idx="3633">
                  <c:v>17.899999999999999</c:v>
                </c:pt>
                <c:pt idx="3634">
                  <c:v>17.899999999999999</c:v>
                </c:pt>
                <c:pt idx="3635">
                  <c:v>17.899999999999999</c:v>
                </c:pt>
                <c:pt idx="3636">
                  <c:v>17.899999999999999</c:v>
                </c:pt>
                <c:pt idx="3637">
                  <c:v>17.899999999999999</c:v>
                </c:pt>
                <c:pt idx="3638">
                  <c:v>17.899999999999999</c:v>
                </c:pt>
                <c:pt idx="3639">
                  <c:v>17.899999999999999</c:v>
                </c:pt>
                <c:pt idx="3640">
                  <c:v>17.899999999999999</c:v>
                </c:pt>
                <c:pt idx="3641">
                  <c:v>17.899999999999999</c:v>
                </c:pt>
                <c:pt idx="3642">
                  <c:v>17.899999999999999</c:v>
                </c:pt>
                <c:pt idx="3643">
                  <c:v>17.899999999999999</c:v>
                </c:pt>
                <c:pt idx="3644">
                  <c:v>17.899999999999999</c:v>
                </c:pt>
                <c:pt idx="3645">
                  <c:v>17.899999999999999</c:v>
                </c:pt>
                <c:pt idx="3646">
                  <c:v>17.899999999999999</c:v>
                </c:pt>
                <c:pt idx="3647">
                  <c:v>17.899999999999999</c:v>
                </c:pt>
                <c:pt idx="3648">
                  <c:v>17.899999999999999</c:v>
                </c:pt>
                <c:pt idx="3649">
                  <c:v>17.899999999999999</c:v>
                </c:pt>
                <c:pt idx="3650">
                  <c:v>17.899999999999999</c:v>
                </c:pt>
                <c:pt idx="3651">
                  <c:v>17.899999999999999</c:v>
                </c:pt>
                <c:pt idx="3652">
                  <c:v>17.899999999999999</c:v>
                </c:pt>
                <c:pt idx="3653">
                  <c:v>17.899999999999999</c:v>
                </c:pt>
                <c:pt idx="3654">
                  <c:v>17.899999999999999</c:v>
                </c:pt>
                <c:pt idx="3655">
                  <c:v>17.899999999999999</c:v>
                </c:pt>
                <c:pt idx="3656">
                  <c:v>17.899999999999999</c:v>
                </c:pt>
                <c:pt idx="3657">
                  <c:v>17.899999999999999</c:v>
                </c:pt>
                <c:pt idx="3658">
                  <c:v>17.899999999999999</c:v>
                </c:pt>
                <c:pt idx="3659">
                  <c:v>17.899999999999999</c:v>
                </c:pt>
                <c:pt idx="3660">
                  <c:v>17.899999999999999</c:v>
                </c:pt>
                <c:pt idx="3661">
                  <c:v>17.899999999999999</c:v>
                </c:pt>
                <c:pt idx="3662">
                  <c:v>17.899999999999999</c:v>
                </c:pt>
                <c:pt idx="3663">
                  <c:v>17.899999999999999</c:v>
                </c:pt>
                <c:pt idx="3664">
                  <c:v>17.899999999999999</c:v>
                </c:pt>
                <c:pt idx="3665">
                  <c:v>17.899999999999999</c:v>
                </c:pt>
                <c:pt idx="3666">
                  <c:v>17.899999999999999</c:v>
                </c:pt>
                <c:pt idx="3667">
                  <c:v>17.899999999999999</c:v>
                </c:pt>
                <c:pt idx="3668">
                  <c:v>17.899999999999999</c:v>
                </c:pt>
                <c:pt idx="3669">
                  <c:v>17.899999999999999</c:v>
                </c:pt>
                <c:pt idx="3670">
                  <c:v>18</c:v>
                </c:pt>
                <c:pt idx="3671">
                  <c:v>18</c:v>
                </c:pt>
                <c:pt idx="3672">
                  <c:v>18</c:v>
                </c:pt>
                <c:pt idx="3673">
                  <c:v>18</c:v>
                </c:pt>
                <c:pt idx="3674">
                  <c:v>18</c:v>
                </c:pt>
                <c:pt idx="3675">
                  <c:v>18</c:v>
                </c:pt>
                <c:pt idx="3676">
                  <c:v>18</c:v>
                </c:pt>
                <c:pt idx="3677">
                  <c:v>18</c:v>
                </c:pt>
                <c:pt idx="3678">
                  <c:v>17.899999999999999</c:v>
                </c:pt>
                <c:pt idx="3679">
                  <c:v>17.899999999999999</c:v>
                </c:pt>
                <c:pt idx="3680">
                  <c:v>17.899999999999999</c:v>
                </c:pt>
                <c:pt idx="3681">
                  <c:v>18</c:v>
                </c:pt>
                <c:pt idx="3682">
                  <c:v>18</c:v>
                </c:pt>
                <c:pt idx="3683">
                  <c:v>18</c:v>
                </c:pt>
                <c:pt idx="3684">
                  <c:v>18</c:v>
                </c:pt>
                <c:pt idx="3685">
                  <c:v>18</c:v>
                </c:pt>
                <c:pt idx="3686">
                  <c:v>18</c:v>
                </c:pt>
                <c:pt idx="3687">
                  <c:v>18</c:v>
                </c:pt>
                <c:pt idx="3688">
                  <c:v>18</c:v>
                </c:pt>
                <c:pt idx="3689">
                  <c:v>17.899999999999999</c:v>
                </c:pt>
                <c:pt idx="3690">
                  <c:v>18</c:v>
                </c:pt>
                <c:pt idx="3691">
                  <c:v>18</c:v>
                </c:pt>
                <c:pt idx="3692">
                  <c:v>18</c:v>
                </c:pt>
                <c:pt idx="3693">
                  <c:v>18</c:v>
                </c:pt>
                <c:pt idx="3694">
                  <c:v>18</c:v>
                </c:pt>
                <c:pt idx="3695">
                  <c:v>18</c:v>
                </c:pt>
                <c:pt idx="3696">
                  <c:v>18</c:v>
                </c:pt>
                <c:pt idx="3697">
                  <c:v>18</c:v>
                </c:pt>
                <c:pt idx="3698">
                  <c:v>18</c:v>
                </c:pt>
                <c:pt idx="3699">
                  <c:v>18</c:v>
                </c:pt>
                <c:pt idx="3700">
                  <c:v>18</c:v>
                </c:pt>
                <c:pt idx="3701">
                  <c:v>18</c:v>
                </c:pt>
                <c:pt idx="3702">
                  <c:v>18</c:v>
                </c:pt>
                <c:pt idx="3703">
                  <c:v>18</c:v>
                </c:pt>
                <c:pt idx="3704">
                  <c:v>18</c:v>
                </c:pt>
                <c:pt idx="3705">
                  <c:v>18</c:v>
                </c:pt>
                <c:pt idx="3706">
                  <c:v>18</c:v>
                </c:pt>
                <c:pt idx="3707">
                  <c:v>18</c:v>
                </c:pt>
                <c:pt idx="3708">
                  <c:v>18</c:v>
                </c:pt>
                <c:pt idx="3709">
                  <c:v>18</c:v>
                </c:pt>
                <c:pt idx="3710">
                  <c:v>18</c:v>
                </c:pt>
                <c:pt idx="3711">
                  <c:v>18</c:v>
                </c:pt>
                <c:pt idx="3712">
                  <c:v>18</c:v>
                </c:pt>
                <c:pt idx="3713">
                  <c:v>18</c:v>
                </c:pt>
                <c:pt idx="3714">
                  <c:v>18</c:v>
                </c:pt>
                <c:pt idx="3715">
                  <c:v>18</c:v>
                </c:pt>
                <c:pt idx="3716">
                  <c:v>18</c:v>
                </c:pt>
                <c:pt idx="3717">
                  <c:v>18</c:v>
                </c:pt>
                <c:pt idx="3718">
                  <c:v>18</c:v>
                </c:pt>
                <c:pt idx="3719">
                  <c:v>18</c:v>
                </c:pt>
                <c:pt idx="3720">
                  <c:v>18</c:v>
                </c:pt>
                <c:pt idx="3721">
                  <c:v>18</c:v>
                </c:pt>
                <c:pt idx="3722">
                  <c:v>18</c:v>
                </c:pt>
                <c:pt idx="3723">
                  <c:v>18.100000000000001</c:v>
                </c:pt>
                <c:pt idx="3724">
                  <c:v>18</c:v>
                </c:pt>
                <c:pt idx="3725">
                  <c:v>18</c:v>
                </c:pt>
                <c:pt idx="3726">
                  <c:v>18</c:v>
                </c:pt>
                <c:pt idx="3727">
                  <c:v>18.100000000000001</c:v>
                </c:pt>
                <c:pt idx="3728">
                  <c:v>18</c:v>
                </c:pt>
                <c:pt idx="3729">
                  <c:v>18</c:v>
                </c:pt>
                <c:pt idx="3730">
                  <c:v>18</c:v>
                </c:pt>
                <c:pt idx="3731">
                  <c:v>18.100000000000001</c:v>
                </c:pt>
                <c:pt idx="3732">
                  <c:v>18</c:v>
                </c:pt>
                <c:pt idx="3733">
                  <c:v>18</c:v>
                </c:pt>
                <c:pt idx="3734">
                  <c:v>18</c:v>
                </c:pt>
                <c:pt idx="3735">
                  <c:v>18</c:v>
                </c:pt>
                <c:pt idx="3736">
                  <c:v>18</c:v>
                </c:pt>
                <c:pt idx="3737">
                  <c:v>18.100000000000001</c:v>
                </c:pt>
                <c:pt idx="3738">
                  <c:v>18</c:v>
                </c:pt>
                <c:pt idx="3739">
                  <c:v>18.100000000000001</c:v>
                </c:pt>
                <c:pt idx="3740">
                  <c:v>18.100000000000001</c:v>
                </c:pt>
                <c:pt idx="3741">
                  <c:v>18.100000000000001</c:v>
                </c:pt>
                <c:pt idx="3742">
                  <c:v>18.100000000000001</c:v>
                </c:pt>
                <c:pt idx="3743">
                  <c:v>18</c:v>
                </c:pt>
                <c:pt idx="3744">
                  <c:v>18</c:v>
                </c:pt>
                <c:pt idx="3745">
                  <c:v>18</c:v>
                </c:pt>
                <c:pt idx="3746">
                  <c:v>18</c:v>
                </c:pt>
                <c:pt idx="3747">
                  <c:v>18</c:v>
                </c:pt>
                <c:pt idx="3748">
                  <c:v>18</c:v>
                </c:pt>
                <c:pt idx="3749">
                  <c:v>18</c:v>
                </c:pt>
                <c:pt idx="3750">
                  <c:v>18.100000000000001</c:v>
                </c:pt>
                <c:pt idx="3751">
                  <c:v>18.100000000000001</c:v>
                </c:pt>
                <c:pt idx="3752">
                  <c:v>18.100000000000001</c:v>
                </c:pt>
                <c:pt idx="3753">
                  <c:v>18.100000000000001</c:v>
                </c:pt>
                <c:pt idx="3754">
                  <c:v>18.100000000000001</c:v>
                </c:pt>
                <c:pt idx="3755">
                  <c:v>18.100000000000001</c:v>
                </c:pt>
                <c:pt idx="3756">
                  <c:v>18.100000000000001</c:v>
                </c:pt>
                <c:pt idx="3757">
                  <c:v>18.100000000000001</c:v>
                </c:pt>
                <c:pt idx="3758">
                  <c:v>18.100000000000001</c:v>
                </c:pt>
                <c:pt idx="3759">
                  <c:v>18.100000000000001</c:v>
                </c:pt>
                <c:pt idx="3760">
                  <c:v>18.100000000000001</c:v>
                </c:pt>
                <c:pt idx="3761">
                  <c:v>18.100000000000001</c:v>
                </c:pt>
                <c:pt idx="3762">
                  <c:v>18.100000000000001</c:v>
                </c:pt>
                <c:pt idx="3763">
                  <c:v>18.100000000000001</c:v>
                </c:pt>
                <c:pt idx="3764">
                  <c:v>18.100000000000001</c:v>
                </c:pt>
                <c:pt idx="3765">
                  <c:v>18.100000000000001</c:v>
                </c:pt>
                <c:pt idx="3766">
                  <c:v>18.100000000000001</c:v>
                </c:pt>
                <c:pt idx="3767">
                  <c:v>18.100000000000001</c:v>
                </c:pt>
                <c:pt idx="3768">
                  <c:v>18.100000000000001</c:v>
                </c:pt>
                <c:pt idx="3769">
                  <c:v>18.100000000000001</c:v>
                </c:pt>
                <c:pt idx="3770">
                  <c:v>18.100000000000001</c:v>
                </c:pt>
                <c:pt idx="3771">
                  <c:v>18.100000000000001</c:v>
                </c:pt>
                <c:pt idx="3772">
                  <c:v>18</c:v>
                </c:pt>
                <c:pt idx="3773">
                  <c:v>18.100000000000001</c:v>
                </c:pt>
                <c:pt idx="3774">
                  <c:v>18</c:v>
                </c:pt>
                <c:pt idx="3775">
                  <c:v>18.100000000000001</c:v>
                </c:pt>
                <c:pt idx="3776">
                  <c:v>18.100000000000001</c:v>
                </c:pt>
                <c:pt idx="3777">
                  <c:v>18.100000000000001</c:v>
                </c:pt>
                <c:pt idx="3778">
                  <c:v>18.100000000000001</c:v>
                </c:pt>
                <c:pt idx="3779">
                  <c:v>18.100000000000001</c:v>
                </c:pt>
                <c:pt idx="3780">
                  <c:v>18.100000000000001</c:v>
                </c:pt>
                <c:pt idx="3781">
                  <c:v>18</c:v>
                </c:pt>
                <c:pt idx="3782">
                  <c:v>18</c:v>
                </c:pt>
                <c:pt idx="3783">
                  <c:v>18.100000000000001</c:v>
                </c:pt>
                <c:pt idx="3784">
                  <c:v>18</c:v>
                </c:pt>
                <c:pt idx="3785">
                  <c:v>18.100000000000001</c:v>
                </c:pt>
                <c:pt idx="3786">
                  <c:v>18.100000000000001</c:v>
                </c:pt>
                <c:pt idx="3787">
                  <c:v>18.100000000000001</c:v>
                </c:pt>
                <c:pt idx="3788">
                  <c:v>18.100000000000001</c:v>
                </c:pt>
                <c:pt idx="3789">
                  <c:v>18.100000000000001</c:v>
                </c:pt>
                <c:pt idx="3790">
                  <c:v>18.100000000000001</c:v>
                </c:pt>
                <c:pt idx="3791">
                  <c:v>18.100000000000001</c:v>
                </c:pt>
                <c:pt idx="3792">
                  <c:v>18</c:v>
                </c:pt>
                <c:pt idx="3793">
                  <c:v>18</c:v>
                </c:pt>
                <c:pt idx="3794">
                  <c:v>18</c:v>
                </c:pt>
                <c:pt idx="3795">
                  <c:v>18</c:v>
                </c:pt>
                <c:pt idx="3796">
                  <c:v>18</c:v>
                </c:pt>
                <c:pt idx="3797">
                  <c:v>18</c:v>
                </c:pt>
                <c:pt idx="3798">
                  <c:v>18</c:v>
                </c:pt>
                <c:pt idx="3799">
                  <c:v>18</c:v>
                </c:pt>
                <c:pt idx="3800">
                  <c:v>18.100000000000001</c:v>
                </c:pt>
                <c:pt idx="3801">
                  <c:v>18.100000000000001</c:v>
                </c:pt>
                <c:pt idx="3802">
                  <c:v>18</c:v>
                </c:pt>
                <c:pt idx="3803">
                  <c:v>18</c:v>
                </c:pt>
                <c:pt idx="3804">
                  <c:v>18</c:v>
                </c:pt>
                <c:pt idx="3805">
                  <c:v>18</c:v>
                </c:pt>
                <c:pt idx="3806">
                  <c:v>18</c:v>
                </c:pt>
                <c:pt idx="3807">
                  <c:v>18</c:v>
                </c:pt>
                <c:pt idx="3808">
                  <c:v>18</c:v>
                </c:pt>
                <c:pt idx="3809">
                  <c:v>18</c:v>
                </c:pt>
                <c:pt idx="3810">
                  <c:v>18</c:v>
                </c:pt>
                <c:pt idx="3811">
                  <c:v>18</c:v>
                </c:pt>
                <c:pt idx="3812">
                  <c:v>18</c:v>
                </c:pt>
                <c:pt idx="3813">
                  <c:v>18</c:v>
                </c:pt>
                <c:pt idx="3814">
                  <c:v>18</c:v>
                </c:pt>
                <c:pt idx="3815">
                  <c:v>18</c:v>
                </c:pt>
                <c:pt idx="3816">
                  <c:v>18</c:v>
                </c:pt>
                <c:pt idx="3817">
                  <c:v>18</c:v>
                </c:pt>
                <c:pt idx="3818">
                  <c:v>18</c:v>
                </c:pt>
                <c:pt idx="3819">
                  <c:v>18</c:v>
                </c:pt>
                <c:pt idx="3820">
                  <c:v>18</c:v>
                </c:pt>
                <c:pt idx="3821">
                  <c:v>18</c:v>
                </c:pt>
                <c:pt idx="3822">
                  <c:v>18</c:v>
                </c:pt>
                <c:pt idx="3823">
                  <c:v>18.100000000000001</c:v>
                </c:pt>
                <c:pt idx="3824">
                  <c:v>18</c:v>
                </c:pt>
                <c:pt idx="3825">
                  <c:v>18</c:v>
                </c:pt>
                <c:pt idx="3826">
                  <c:v>18.100000000000001</c:v>
                </c:pt>
                <c:pt idx="3827">
                  <c:v>18.100000000000001</c:v>
                </c:pt>
                <c:pt idx="3828">
                  <c:v>18.100000000000001</c:v>
                </c:pt>
                <c:pt idx="3829">
                  <c:v>18.100000000000001</c:v>
                </c:pt>
                <c:pt idx="3830">
                  <c:v>18.100000000000001</c:v>
                </c:pt>
                <c:pt idx="3831">
                  <c:v>18</c:v>
                </c:pt>
                <c:pt idx="3832">
                  <c:v>18.100000000000001</c:v>
                </c:pt>
                <c:pt idx="3833">
                  <c:v>18</c:v>
                </c:pt>
                <c:pt idx="3834">
                  <c:v>18.100000000000001</c:v>
                </c:pt>
                <c:pt idx="3835">
                  <c:v>18.100000000000001</c:v>
                </c:pt>
                <c:pt idx="3836">
                  <c:v>18</c:v>
                </c:pt>
                <c:pt idx="3837">
                  <c:v>18</c:v>
                </c:pt>
                <c:pt idx="3838">
                  <c:v>18</c:v>
                </c:pt>
                <c:pt idx="3839">
                  <c:v>18</c:v>
                </c:pt>
                <c:pt idx="3840">
                  <c:v>18</c:v>
                </c:pt>
                <c:pt idx="3841">
                  <c:v>18</c:v>
                </c:pt>
                <c:pt idx="3842">
                  <c:v>18</c:v>
                </c:pt>
                <c:pt idx="3843">
                  <c:v>18</c:v>
                </c:pt>
                <c:pt idx="3844">
                  <c:v>18</c:v>
                </c:pt>
                <c:pt idx="3845">
                  <c:v>18</c:v>
                </c:pt>
                <c:pt idx="3846">
                  <c:v>18</c:v>
                </c:pt>
                <c:pt idx="3847">
                  <c:v>18</c:v>
                </c:pt>
                <c:pt idx="3848">
                  <c:v>18</c:v>
                </c:pt>
                <c:pt idx="3849">
                  <c:v>18</c:v>
                </c:pt>
                <c:pt idx="3850">
                  <c:v>18</c:v>
                </c:pt>
                <c:pt idx="3851">
                  <c:v>18</c:v>
                </c:pt>
                <c:pt idx="3852">
                  <c:v>17.899999999999999</c:v>
                </c:pt>
                <c:pt idx="3853">
                  <c:v>18</c:v>
                </c:pt>
                <c:pt idx="3854">
                  <c:v>17.899999999999999</c:v>
                </c:pt>
                <c:pt idx="3855">
                  <c:v>17.899999999999999</c:v>
                </c:pt>
                <c:pt idx="3856">
                  <c:v>17.899999999999999</c:v>
                </c:pt>
                <c:pt idx="3857">
                  <c:v>17.899999999999999</c:v>
                </c:pt>
                <c:pt idx="3858">
                  <c:v>17.899999999999999</c:v>
                </c:pt>
                <c:pt idx="3859">
                  <c:v>17.899999999999999</c:v>
                </c:pt>
                <c:pt idx="3860">
                  <c:v>17.899999999999999</c:v>
                </c:pt>
                <c:pt idx="3861">
                  <c:v>17.899999999999999</c:v>
                </c:pt>
                <c:pt idx="3862">
                  <c:v>17.899999999999999</c:v>
                </c:pt>
                <c:pt idx="3863">
                  <c:v>17.899999999999999</c:v>
                </c:pt>
                <c:pt idx="3864">
                  <c:v>17.899999999999999</c:v>
                </c:pt>
                <c:pt idx="3865">
                  <c:v>17.899999999999999</c:v>
                </c:pt>
                <c:pt idx="3866">
                  <c:v>17.899999999999999</c:v>
                </c:pt>
                <c:pt idx="3867">
                  <c:v>17.899999999999999</c:v>
                </c:pt>
                <c:pt idx="3868">
                  <c:v>17.899999999999999</c:v>
                </c:pt>
                <c:pt idx="3869">
                  <c:v>17.899999999999999</c:v>
                </c:pt>
                <c:pt idx="3870">
                  <c:v>17.899999999999999</c:v>
                </c:pt>
                <c:pt idx="3871">
                  <c:v>17.899999999999999</c:v>
                </c:pt>
                <c:pt idx="3872">
                  <c:v>17.899999999999999</c:v>
                </c:pt>
                <c:pt idx="3873">
                  <c:v>17.899999999999999</c:v>
                </c:pt>
                <c:pt idx="3874">
                  <c:v>17.899999999999999</c:v>
                </c:pt>
                <c:pt idx="3875">
                  <c:v>17.899999999999999</c:v>
                </c:pt>
                <c:pt idx="3876">
                  <c:v>17.899999999999999</c:v>
                </c:pt>
                <c:pt idx="3877">
                  <c:v>17.899999999999999</c:v>
                </c:pt>
                <c:pt idx="3878">
                  <c:v>17.899999999999999</c:v>
                </c:pt>
                <c:pt idx="3879">
                  <c:v>17.899999999999999</c:v>
                </c:pt>
                <c:pt idx="3880">
                  <c:v>17.899999999999999</c:v>
                </c:pt>
                <c:pt idx="3881">
                  <c:v>17.899999999999999</c:v>
                </c:pt>
                <c:pt idx="3882">
                  <c:v>17.899999999999999</c:v>
                </c:pt>
                <c:pt idx="3883">
                  <c:v>17.899999999999999</c:v>
                </c:pt>
                <c:pt idx="3884">
                  <c:v>17.899999999999999</c:v>
                </c:pt>
                <c:pt idx="3885">
                  <c:v>17.899999999999999</c:v>
                </c:pt>
                <c:pt idx="3886">
                  <c:v>17.899999999999999</c:v>
                </c:pt>
                <c:pt idx="3887">
                  <c:v>17.899999999999999</c:v>
                </c:pt>
                <c:pt idx="3888">
                  <c:v>17.899999999999999</c:v>
                </c:pt>
                <c:pt idx="3889">
                  <c:v>17.899999999999999</c:v>
                </c:pt>
                <c:pt idx="3890">
                  <c:v>17.899999999999999</c:v>
                </c:pt>
                <c:pt idx="3891">
                  <c:v>17.899999999999999</c:v>
                </c:pt>
                <c:pt idx="3892">
                  <c:v>17.899999999999999</c:v>
                </c:pt>
                <c:pt idx="3893">
                  <c:v>17.899999999999999</c:v>
                </c:pt>
                <c:pt idx="3894">
                  <c:v>17.899999999999999</c:v>
                </c:pt>
                <c:pt idx="3895">
                  <c:v>17.899999999999999</c:v>
                </c:pt>
                <c:pt idx="3896">
                  <c:v>17.899999999999999</c:v>
                </c:pt>
                <c:pt idx="3897">
                  <c:v>17.899999999999999</c:v>
                </c:pt>
                <c:pt idx="3898">
                  <c:v>17.899999999999999</c:v>
                </c:pt>
                <c:pt idx="3899">
                  <c:v>17.899999999999999</c:v>
                </c:pt>
                <c:pt idx="3900">
                  <c:v>17.899999999999999</c:v>
                </c:pt>
                <c:pt idx="3901">
                  <c:v>17.899999999999999</c:v>
                </c:pt>
                <c:pt idx="3902">
                  <c:v>17.899999999999999</c:v>
                </c:pt>
                <c:pt idx="3903">
                  <c:v>17.899999999999999</c:v>
                </c:pt>
                <c:pt idx="3904">
                  <c:v>17.899999999999999</c:v>
                </c:pt>
                <c:pt idx="3905">
                  <c:v>17.899999999999999</c:v>
                </c:pt>
                <c:pt idx="3906">
                  <c:v>17.899999999999999</c:v>
                </c:pt>
                <c:pt idx="3907">
                  <c:v>17.899999999999999</c:v>
                </c:pt>
                <c:pt idx="3908">
                  <c:v>17.899999999999999</c:v>
                </c:pt>
                <c:pt idx="3909">
                  <c:v>17.899999999999999</c:v>
                </c:pt>
                <c:pt idx="3910">
                  <c:v>17.899999999999999</c:v>
                </c:pt>
                <c:pt idx="3911">
                  <c:v>17.899999999999999</c:v>
                </c:pt>
                <c:pt idx="3912">
                  <c:v>17.899999999999999</c:v>
                </c:pt>
                <c:pt idx="3913">
                  <c:v>17.899999999999999</c:v>
                </c:pt>
                <c:pt idx="3914">
                  <c:v>17.899999999999999</c:v>
                </c:pt>
                <c:pt idx="3915">
                  <c:v>17.899999999999999</c:v>
                </c:pt>
                <c:pt idx="3916">
                  <c:v>17.899999999999999</c:v>
                </c:pt>
                <c:pt idx="3917">
                  <c:v>17.899999999999999</c:v>
                </c:pt>
                <c:pt idx="3918">
                  <c:v>17.899999999999999</c:v>
                </c:pt>
                <c:pt idx="3919">
                  <c:v>17.899999999999999</c:v>
                </c:pt>
                <c:pt idx="3920">
                  <c:v>17.899999999999999</c:v>
                </c:pt>
                <c:pt idx="3921">
                  <c:v>17.899999999999999</c:v>
                </c:pt>
                <c:pt idx="3922">
                  <c:v>17.899999999999999</c:v>
                </c:pt>
                <c:pt idx="3923">
                  <c:v>17.899999999999999</c:v>
                </c:pt>
                <c:pt idx="3924">
                  <c:v>17.899999999999999</c:v>
                </c:pt>
                <c:pt idx="3925">
                  <c:v>17.899999999999999</c:v>
                </c:pt>
                <c:pt idx="3926">
                  <c:v>17.8</c:v>
                </c:pt>
                <c:pt idx="3927">
                  <c:v>17.899999999999999</c:v>
                </c:pt>
                <c:pt idx="3928">
                  <c:v>17.899999999999999</c:v>
                </c:pt>
                <c:pt idx="3929">
                  <c:v>17.899999999999999</c:v>
                </c:pt>
                <c:pt idx="3930">
                  <c:v>17.899999999999999</c:v>
                </c:pt>
                <c:pt idx="3931">
                  <c:v>17.899999999999999</c:v>
                </c:pt>
                <c:pt idx="3932">
                  <c:v>17.899999999999999</c:v>
                </c:pt>
                <c:pt idx="3933">
                  <c:v>17.899999999999999</c:v>
                </c:pt>
                <c:pt idx="3934">
                  <c:v>17.899999999999999</c:v>
                </c:pt>
                <c:pt idx="3935">
                  <c:v>17.899999999999999</c:v>
                </c:pt>
                <c:pt idx="3936">
                  <c:v>17.899999999999999</c:v>
                </c:pt>
                <c:pt idx="3937">
                  <c:v>17.899999999999999</c:v>
                </c:pt>
                <c:pt idx="3938">
                  <c:v>17.899999999999999</c:v>
                </c:pt>
                <c:pt idx="3939">
                  <c:v>17.899999999999999</c:v>
                </c:pt>
                <c:pt idx="3940">
                  <c:v>17.899999999999999</c:v>
                </c:pt>
                <c:pt idx="3941">
                  <c:v>17.899999999999999</c:v>
                </c:pt>
                <c:pt idx="3942">
                  <c:v>17.899999999999999</c:v>
                </c:pt>
                <c:pt idx="3943">
                  <c:v>17.899999999999999</c:v>
                </c:pt>
                <c:pt idx="3944">
                  <c:v>17.899999999999999</c:v>
                </c:pt>
                <c:pt idx="3945">
                  <c:v>17.899999999999999</c:v>
                </c:pt>
                <c:pt idx="3946">
                  <c:v>17.899999999999999</c:v>
                </c:pt>
                <c:pt idx="3947">
                  <c:v>17.899999999999999</c:v>
                </c:pt>
                <c:pt idx="3948">
                  <c:v>17.899999999999999</c:v>
                </c:pt>
                <c:pt idx="3949">
                  <c:v>17.899999999999999</c:v>
                </c:pt>
                <c:pt idx="3950">
                  <c:v>17.899999999999999</c:v>
                </c:pt>
                <c:pt idx="3951">
                  <c:v>17.899999999999999</c:v>
                </c:pt>
                <c:pt idx="3952">
                  <c:v>17.899999999999999</c:v>
                </c:pt>
                <c:pt idx="3953">
                  <c:v>17.899999999999999</c:v>
                </c:pt>
                <c:pt idx="3954">
                  <c:v>17.899999999999999</c:v>
                </c:pt>
                <c:pt idx="3955">
                  <c:v>17.899999999999999</c:v>
                </c:pt>
                <c:pt idx="3956">
                  <c:v>17.899999999999999</c:v>
                </c:pt>
                <c:pt idx="3957">
                  <c:v>17.899999999999999</c:v>
                </c:pt>
                <c:pt idx="3958">
                  <c:v>17.899999999999999</c:v>
                </c:pt>
                <c:pt idx="3959">
                  <c:v>18</c:v>
                </c:pt>
                <c:pt idx="3960">
                  <c:v>18</c:v>
                </c:pt>
                <c:pt idx="3961">
                  <c:v>18</c:v>
                </c:pt>
                <c:pt idx="3962">
                  <c:v>18</c:v>
                </c:pt>
                <c:pt idx="3963">
                  <c:v>18</c:v>
                </c:pt>
                <c:pt idx="3964">
                  <c:v>18</c:v>
                </c:pt>
                <c:pt idx="3965">
                  <c:v>18</c:v>
                </c:pt>
                <c:pt idx="3966">
                  <c:v>18</c:v>
                </c:pt>
                <c:pt idx="3967">
                  <c:v>18</c:v>
                </c:pt>
                <c:pt idx="3968">
                  <c:v>18</c:v>
                </c:pt>
                <c:pt idx="3969">
                  <c:v>18</c:v>
                </c:pt>
                <c:pt idx="3970">
                  <c:v>18</c:v>
                </c:pt>
                <c:pt idx="3971">
                  <c:v>18</c:v>
                </c:pt>
                <c:pt idx="3972">
                  <c:v>18</c:v>
                </c:pt>
                <c:pt idx="3973">
                  <c:v>18</c:v>
                </c:pt>
                <c:pt idx="3974">
                  <c:v>18.100000000000001</c:v>
                </c:pt>
                <c:pt idx="3975">
                  <c:v>18.100000000000001</c:v>
                </c:pt>
                <c:pt idx="3976">
                  <c:v>18.100000000000001</c:v>
                </c:pt>
                <c:pt idx="3977">
                  <c:v>18.100000000000001</c:v>
                </c:pt>
                <c:pt idx="3978">
                  <c:v>18.100000000000001</c:v>
                </c:pt>
                <c:pt idx="3979">
                  <c:v>18</c:v>
                </c:pt>
                <c:pt idx="3980">
                  <c:v>18.100000000000001</c:v>
                </c:pt>
                <c:pt idx="3981">
                  <c:v>18.100000000000001</c:v>
                </c:pt>
                <c:pt idx="3982">
                  <c:v>18.100000000000001</c:v>
                </c:pt>
                <c:pt idx="3983">
                  <c:v>18.100000000000001</c:v>
                </c:pt>
                <c:pt idx="3984">
                  <c:v>18.100000000000001</c:v>
                </c:pt>
                <c:pt idx="3985">
                  <c:v>18.100000000000001</c:v>
                </c:pt>
                <c:pt idx="3986">
                  <c:v>18.100000000000001</c:v>
                </c:pt>
                <c:pt idx="3987">
                  <c:v>18.100000000000001</c:v>
                </c:pt>
                <c:pt idx="3988">
                  <c:v>18.100000000000001</c:v>
                </c:pt>
                <c:pt idx="3989">
                  <c:v>18.100000000000001</c:v>
                </c:pt>
                <c:pt idx="3990">
                  <c:v>18.100000000000001</c:v>
                </c:pt>
                <c:pt idx="3991">
                  <c:v>18.100000000000001</c:v>
                </c:pt>
                <c:pt idx="3992">
                  <c:v>18.100000000000001</c:v>
                </c:pt>
                <c:pt idx="3993">
                  <c:v>18.100000000000001</c:v>
                </c:pt>
                <c:pt idx="3994">
                  <c:v>18.100000000000001</c:v>
                </c:pt>
                <c:pt idx="3995">
                  <c:v>18.100000000000001</c:v>
                </c:pt>
                <c:pt idx="3996">
                  <c:v>18.100000000000001</c:v>
                </c:pt>
                <c:pt idx="3997">
                  <c:v>18.100000000000001</c:v>
                </c:pt>
                <c:pt idx="3998">
                  <c:v>18.100000000000001</c:v>
                </c:pt>
                <c:pt idx="3999">
                  <c:v>18.100000000000001</c:v>
                </c:pt>
                <c:pt idx="4000">
                  <c:v>18.100000000000001</c:v>
                </c:pt>
                <c:pt idx="4001">
                  <c:v>18.100000000000001</c:v>
                </c:pt>
                <c:pt idx="4002">
                  <c:v>18.100000000000001</c:v>
                </c:pt>
                <c:pt idx="4003">
                  <c:v>18.100000000000001</c:v>
                </c:pt>
                <c:pt idx="4004">
                  <c:v>18.100000000000001</c:v>
                </c:pt>
                <c:pt idx="4005">
                  <c:v>18.100000000000001</c:v>
                </c:pt>
                <c:pt idx="4006">
                  <c:v>18.100000000000001</c:v>
                </c:pt>
                <c:pt idx="4007">
                  <c:v>18.100000000000001</c:v>
                </c:pt>
                <c:pt idx="4008">
                  <c:v>18.100000000000001</c:v>
                </c:pt>
                <c:pt idx="4009">
                  <c:v>18.100000000000001</c:v>
                </c:pt>
                <c:pt idx="4010">
                  <c:v>18.100000000000001</c:v>
                </c:pt>
                <c:pt idx="4011">
                  <c:v>18.100000000000001</c:v>
                </c:pt>
                <c:pt idx="4012">
                  <c:v>18.100000000000001</c:v>
                </c:pt>
                <c:pt idx="4013">
                  <c:v>18.100000000000001</c:v>
                </c:pt>
                <c:pt idx="4014">
                  <c:v>18.100000000000001</c:v>
                </c:pt>
                <c:pt idx="4015">
                  <c:v>18.100000000000001</c:v>
                </c:pt>
                <c:pt idx="4016">
                  <c:v>18.100000000000001</c:v>
                </c:pt>
                <c:pt idx="4017">
                  <c:v>18.100000000000001</c:v>
                </c:pt>
                <c:pt idx="4018">
                  <c:v>18.100000000000001</c:v>
                </c:pt>
                <c:pt idx="4019">
                  <c:v>18.100000000000001</c:v>
                </c:pt>
                <c:pt idx="4020">
                  <c:v>18.2</c:v>
                </c:pt>
                <c:pt idx="4021">
                  <c:v>18.2</c:v>
                </c:pt>
                <c:pt idx="4022">
                  <c:v>18.2</c:v>
                </c:pt>
                <c:pt idx="4023">
                  <c:v>18.2</c:v>
                </c:pt>
                <c:pt idx="4024">
                  <c:v>18.2</c:v>
                </c:pt>
                <c:pt idx="4025">
                  <c:v>18.2</c:v>
                </c:pt>
                <c:pt idx="4026">
                  <c:v>18.2</c:v>
                </c:pt>
                <c:pt idx="4027">
                  <c:v>18.2</c:v>
                </c:pt>
                <c:pt idx="4028">
                  <c:v>18.2</c:v>
                </c:pt>
                <c:pt idx="4029">
                  <c:v>18.2</c:v>
                </c:pt>
                <c:pt idx="4030">
                  <c:v>18.2</c:v>
                </c:pt>
                <c:pt idx="4031">
                  <c:v>18.2</c:v>
                </c:pt>
                <c:pt idx="4032">
                  <c:v>18.100000000000001</c:v>
                </c:pt>
                <c:pt idx="4033">
                  <c:v>18.2</c:v>
                </c:pt>
                <c:pt idx="4034">
                  <c:v>18.100000000000001</c:v>
                </c:pt>
                <c:pt idx="4035">
                  <c:v>18.100000000000001</c:v>
                </c:pt>
                <c:pt idx="4036">
                  <c:v>18.2</c:v>
                </c:pt>
                <c:pt idx="4037">
                  <c:v>18.2</c:v>
                </c:pt>
                <c:pt idx="4038">
                  <c:v>18.2</c:v>
                </c:pt>
                <c:pt idx="4039">
                  <c:v>18.2</c:v>
                </c:pt>
                <c:pt idx="4040">
                  <c:v>18.2</c:v>
                </c:pt>
                <c:pt idx="4041">
                  <c:v>18.2</c:v>
                </c:pt>
                <c:pt idx="4042">
                  <c:v>18.2</c:v>
                </c:pt>
                <c:pt idx="4043">
                  <c:v>18.2</c:v>
                </c:pt>
                <c:pt idx="4044">
                  <c:v>18.2</c:v>
                </c:pt>
                <c:pt idx="4045">
                  <c:v>18.2</c:v>
                </c:pt>
                <c:pt idx="4046">
                  <c:v>18.2</c:v>
                </c:pt>
                <c:pt idx="4047">
                  <c:v>18.2</c:v>
                </c:pt>
                <c:pt idx="4048">
                  <c:v>18.2</c:v>
                </c:pt>
                <c:pt idx="4049">
                  <c:v>18.2</c:v>
                </c:pt>
                <c:pt idx="4050">
                  <c:v>18.2</c:v>
                </c:pt>
                <c:pt idx="4051">
                  <c:v>18.2</c:v>
                </c:pt>
                <c:pt idx="4052">
                  <c:v>18.2</c:v>
                </c:pt>
                <c:pt idx="4053">
                  <c:v>18.2</c:v>
                </c:pt>
                <c:pt idx="4054">
                  <c:v>18.2</c:v>
                </c:pt>
                <c:pt idx="4055">
                  <c:v>18.2</c:v>
                </c:pt>
                <c:pt idx="4056">
                  <c:v>18.2</c:v>
                </c:pt>
                <c:pt idx="4057">
                  <c:v>18.2</c:v>
                </c:pt>
                <c:pt idx="4058">
                  <c:v>18.2</c:v>
                </c:pt>
                <c:pt idx="4059">
                  <c:v>18.2</c:v>
                </c:pt>
                <c:pt idx="4060">
                  <c:v>18.2</c:v>
                </c:pt>
                <c:pt idx="4061">
                  <c:v>18.2</c:v>
                </c:pt>
                <c:pt idx="4062">
                  <c:v>18.2</c:v>
                </c:pt>
                <c:pt idx="4063">
                  <c:v>18.2</c:v>
                </c:pt>
                <c:pt idx="4064">
                  <c:v>18.2</c:v>
                </c:pt>
                <c:pt idx="4065">
                  <c:v>18.2</c:v>
                </c:pt>
                <c:pt idx="4066">
                  <c:v>18.2</c:v>
                </c:pt>
                <c:pt idx="4067">
                  <c:v>18.2</c:v>
                </c:pt>
                <c:pt idx="4068">
                  <c:v>18.2</c:v>
                </c:pt>
                <c:pt idx="4069">
                  <c:v>18.2</c:v>
                </c:pt>
                <c:pt idx="4070">
                  <c:v>18.2</c:v>
                </c:pt>
                <c:pt idx="4071">
                  <c:v>18.2</c:v>
                </c:pt>
                <c:pt idx="4072">
                  <c:v>18.2</c:v>
                </c:pt>
                <c:pt idx="4073">
                  <c:v>18.2</c:v>
                </c:pt>
                <c:pt idx="4074">
                  <c:v>18.2</c:v>
                </c:pt>
                <c:pt idx="4075">
                  <c:v>18.3</c:v>
                </c:pt>
                <c:pt idx="4076">
                  <c:v>18.3</c:v>
                </c:pt>
                <c:pt idx="4077">
                  <c:v>18.3</c:v>
                </c:pt>
                <c:pt idx="4078">
                  <c:v>18.399999999999999</c:v>
                </c:pt>
                <c:pt idx="4079">
                  <c:v>18.399999999999999</c:v>
                </c:pt>
                <c:pt idx="4080">
                  <c:v>18.399999999999999</c:v>
                </c:pt>
                <c:pt idx="4081">
                  <c:v>18.5</c:v>
                </c:pt>
                <c:pt idx="4082">
                  <c:v>18.600000000000001</c:v>
                </c:pt>
                <c:pt idx="4083">
                  <c:v>18.600000000000001</c:v>
                </c:pt>
                <c:pt idx="4084">
                  <c:v>18.600000000000001</c:v>
                </c:pt>
                <c:pt idx="4085">
                  <c:v>18.7</c:v>
                </c:pt>
                <c:pt idx="4086">
                  <c:v>18.7</c:v>
                </c:pt>
                <c:pt idx="4087">
                  <c:v>18.8</c:v>
                </c:pt>
                <c:pt idx="4088">
                  <c:v>18.8</c:v>
                </c:pt>
                <c:pt idx="4089">
                  <c:v>18.899999999999999</c:v>
                </c:pt>
                <c:pt idx="4090">
                  <c:v>18.899999999999999</c:v>
                </c:pt>
                <c:pt idx="4091">
                  <c:v>19</c:v>
                </c:pt>
                <c:pt idx="4092">
                  <c:v>19.100000000000001</c:v>
                </c:pt>
                <c:pt idx="4093">
                  <c:v>19.2</c:v>
                </c:pt>
                <c:pt idx="4094">
                  <c:v>19.3</c:v>
                </c:pt>
                <c:pt idx="4095">
                  <c:v>19.399999999999999</c:v>
                </c:pt>
                <c:pt idx="4096">
                  <c:v>19.5</c:v>
                </c:pt>
                <c:pt idx="4097">
                  <c:v>19.5</c:v>
                </c:pt>
                <c:pt idx="4098">
                  <c:v>19.600000000000001</c:v>
                </c:pt>
                <c:pt idx="4099">
                  <c:v>19.600000000000001</c:v>
                </c:pt>
                <c:pt idx="4100">
                  <c:v>19.7</c:v>
                </c:pt>
                <c:pt idx="4101">
                  <c:v>20</c:v>
                </c:pt>
                <c:pt idx="4102">
                  <c:v>20.2</c:v>
                </c:pt>
                <c:pt idx="4103">
                  <c:v>20.5</c:v>
                </c:pt>
                <c:pt idx="4104">
                  <c:v>20.7</c:v>
                </c:pt>
                <c:pt idx="4105">
                  <c:v>20.9</c:v>
                </c:pt>
                <c:pt idx="4106">
                  <c:v>21.1</c:v>
                </c:pt>
                <c:pt idx="4107">
                  <c:v>21.2</c:v>
                </c:pt>
                <c:pt idx="4108">
                  <c:v>21.4</c:v>
                </c:pt>
                <c:pt idx="4109">
                  <c:v>21.6</c:v>
                </c:pt>
                <c:pt idx="4110">
                  <c:v>21.7</c:v>
                </c:pt>
                <c:pt idx="4111">
                  <c:v>21.8</c:v>
                </c:pt>
                <c:pt idx="4112">
                  <c:v>21.9</c:v>
                </c:pt>
                <c:pt idx="4113">
                  <c:v>22</c:v>
                </c:pt>
                <c:pt idx="4114">
                  <c:v>22.1</c:v>
                </c:pt>
                <c:pt idx="4115">
                  <c:v>22.2</c:v>
                </c:pt>
                <c:pt idx="4116">
                  <c:v>22.2</c:v>
                </c:pt>
                <c:pt idx="4117">
                  <c:v>22.3</c:v>
                </c:pt>
                <c:pt idx="4118">
                  <c:v>22.4</c:v>
                </c:pt>
                <c:pt idx="4119">
                  <c:v>22.4</c:v>
                </c:pt>
                <c:pt idx="4120">
                  <c:v>22.4</c:v>
                </c:pt>
                <c:pt idx="4121">
                  <c:v>22.5</c:v>
                </c:pt>
                <c:pt idx="4122">
                  <c:v>22.6</c:v>
                </c:pt>
                <c:pt idx="4123">
                  <c:v>22.6</c:v>
                </c:pt>
                <c:pt idx="4124">
                  <c:v>22.6</c:v>
                </c:pt>
                <c:pt idx="4125">
                  <c:v>22.7</c:v>
                </c:pt>
                <c:pt idx="4126">
                  <c:v>22.6</c:v>
                </c:pt>
                <c:pt idx="4127">
                  <c:v>22.7</c:v>
                </c:pt>
                <c:pt idx="4128">
                  <c:v>22.8</c:v>
                </c:pt>
                <c:pt idx="4129">
                  <c:v>22.9</c:v>
                </c:pt>
                <c:pt idx="4130">
                  <c:v>23.1</c:v>
                </c:pt>
                <c:pt idx="4131">
                  <c:v>23.2</c:v>
                </c:pt>
                <c:pt idx="4132">
                  <c:v>23.4</c:v>
                </c:pt>
                <c:pt idx="4133">
                  <c:v>23.5</c:v>
                </c:pt>
                <c:pt idx="4134">
                  <c:v>23.6</c:v>
                </c:pt>
                <c:pt idx="4135">
                  <c:v>23.8</c:v>
                </c:pt>
                <c:pt idx="4136">
                  <c:v>23.9</c:v>
                </c:pt>
                <c:pt idx="4137">
                  <c:v>24.1</c:v>
                </c:pt>
                <c:pt idx="4138">
                  <c:v>24.3</c:v>
                </c:pt>
                <c:pt idx="4139">
                  <c:v>24.4</c:v>
                </c:pt>
                <c:pt idx="4140">
                  <c:v>24.6</c:v>
                </c:pt>
                <c:pt idx="4141">
                  <c:v>24.7</c:v>
                </c:pt>
                <c:pt idx="4142">
                  <c:v>24.8</c:v>
                </c:pt>
                <c:pt idx="4143">
                  <c:v>24.9</c:v>
                </c:pt>
                <c:pt idx="4144">
                  <c:v>25</c:v>
                </c:pt>
                <c:pt idx="4145">
                  <c:v>25</c:v>
                </c:pt>
                <c:pt idx="4146">
                  <c:v>25.1</c:v>
                </c:pt>
                <c:pt idx="4147">
                  <c:v>25.2</c:v>
                </c:pt>
                <c:pt idx="4148">
                  <c:v>25.3</c:v>
                </c:pt>
                <c:pt idx="4149">
                  <c:v>25.4</c:v>
                </c:pt>
                <c:pt idx="4150">
                  <c:v>25.5</c:v>
                </c:pt>
                <c:pt idx="4151">
                  <c:v>25.6</c:v>
                </c:pt>
                <c:pt idx="4152">
                  <c:v>25.8</c:v>
                </c:pt>
                <c:pt idx="4153">
                  <c:v>25.8</c:v>
                </c:pt>
                <c:pt idx="4154">
                  <c:v>25.9</c:v>
                </c:pt>
                <c:pt idx="4155">
                  <c:v>25.9</c:v>
                </c:pt>
                <c:pt idx="4156">
                  <c:v>26</c:v>
                </c:pt>
                <c:pt idx="4157">
                  <c:v>26.1</c:v>
                </c:pt>
                <c:pt idx="4158">
                  <c:v>26.1</c:v>
                </c:pt>
                <c:pt idx="4159">
                  <c:v>26.2</c:v>
                </c:pt>
                <c:pt idx="4160">
                  <c:v>26.2</c:v>
                </c:pt>
                <c:pt idx="4161">
                  <c:v>26.2</c:v>
                </c:pt>
                <c:pt idx="4162">
                  <c:v>26.3</c:v>
                </c:pt>
                <c:pt idx="4163">
                  <c:v>26.3</c:v>
                </c:pt>
                <c:pt idx="4164">
                  <c:v>26.4</c:v>
                </c:pt>
                <c:pt idx="4165">
                  <c:v>26.4</c:v>
                </c:pt>
                <c:pt idx="4166">
                  <c:v>26.4</c:v>
                </c:pt>
                <c:pt idx="4167">
                  <c:v>26.4</c:v>
                </c:pt>
                <c:pt idx="4168">
                  <c:v>26.4</c:v>
                </c:pt>
                <c:pt idx="4169">
                  <c:v>26.3</c:v>
                </c:pt>
                <c:pt idx="4170">
                  <c:v>26.2</c:v>
                </c:pt>
                <c:pt idx="4171">
                  <c:v>26.2</c:v>
                </c:pt>
                <c:pt idx="4172">
                  <c:v>26.2</c:v>
                </c:pt>
                <c:pt idx="4173">
                  <c:v>26.2</c:v>
                </c:pt>
                <c:pt idx="4174">
                  <c:v>26.2</c:v>
                </c:pt>
                <c:pt idx="4175">
                  <c:v>26.2</c:v>
                </c:pt>
                <c:pt idx="4176">
                  <c:v>26.1</c:v>
                </c:pt>
                <c:pt idx="4177">
                  <c:v>26.1</c:v>
                </c:pt>
                <c:pt idx="4178">
                  <c:v>25.9</c:v>
                </c:pt>
                <c:pt idx="4179">
                  <c:v>25.4</c:v>
                </c:pt>
                <c:pt idx="4180">
                  <c:v>25.2</c:v>
                </c:pt>
                <c:pt idx="4181">
                  <c:v>25.1</c:v>
                </c:pt>
                <c:pt idx="4182">
                  <c:v>25.2</c:v>
                </c:pt>
                <c:pt idx="4183">
                  <c:v>25.2</c:v>
                </c:pt>
                <c:pt idx="4184">
                  <c:v>25.2</c:v>
                </c:pt>
                <c:pt idx="4185">
                  <c:v>25.3</c:v>
                </c:pt>
                <c:pt idx="4186">
                  <c:v>25.3</c:v>
                </c:pt>
                <c:pt idx="4187">
                  <c:v>25.2</c:v>
                </c:pt>
                <c:pt idx="4188">
                  <c:v>25.2</c:v>
                </c:pt>
                <c:pt idx="4189">
                  <c:v>25.2</c:v>
                </c:pt>
                <c:pt idx="4190">
                  <c:v>25.2</c:v>
                </c:pt>
                <c:pt idx="4191">
                  <c:v>25.2</c:v>
                </c:pt>
                <c:pt idx="4192">
                  <c:v>25.1</c:v>
                </c:pt>
                <c:pt idx="4193">
                  <c:v>25.1</c:v>
                </c:pt>
                <c:pt idx="4194">
                  <c:v>25</c:v>
                </c:pt>
                <c:pt idx="4195">
                  <c:v>24.9</c:v>
                </c:pt>
                <c:pt idx="4196">
                  <c:v>24.9</c:v>
                </c:pt>
                <c:pt idx="4197">
                  <c:v>24.8</c:v>
                </c:pt>
                <c:pt idx="4198">
                  <c:v>24.8</c:v>
                </c:pt>
                <c:pt idx="4199">
                  <c:v>24.8</c:v>
                </c:pt>
                <c:pt idx="4200">
                  <c:v>24.7</c:v>
                </c:pt>
                <c:pt idx="4201">
                  <c:v>24.6</c:v>
                </c:pt>
                <c:pt idx="4202">
                  <c:v>24.6</c:v>
                </c:pt>
                <c:pt idx="4203">
                  <c:v>24.5</c:v>
                </c:pt>
                <c:pt idx="4204">
                  <c:v>24.4</c:v>
                </c:pt>
                <c:pt idx="4205">
                  <c:v>24.4</c:v>
                </c:pt>
                <c:pt idx="4206">
                  <c:v>24.3</c:v>
                </c:pt>
                <c:pt idx="4207">
                  <c:v>24.2</c:v>
                </c:pt>
                <c:pt idx="4208">
                  <c:v>24.2</c:v>
                </c:pt>
                <c:pt idx="4209">
                  <c:v>24.1</c:v>
                </c:pt>
                <c:pt idx="4210">
                  <c:v>24.1</c:v>
                </c:pt>
                <c:pt idx="4211">
                  <c:v>24.1</c:v>
                </c:pt>
                <c:pt idx="4212">
                  <c:v>24</c:v>
                </c:pt>
                <c:pt idx="4213">
                  <c:v>23.9</c:v>
                </c:pt>
                <c:pt idx="4214">
                  <c:v>23.9</c:v>
                </c:pt>
                <c:pt idx="4215">
                  <c:v>23.8</c:v>
                </c:pt>
                <c:pt idx="4216">
                  <c:v>23.8</c:v>
                </c:pt>
                <c:pt idx="4217">
                  <c:v>23.7</c:v>
                </c:pt>
                <c:pt idx="4218">
                  <c:v>23.6</c:v>
                </c:pt>
                <c:pt idx="4219">
                  <c:v>23.6</c:v>
                </c:pt>
                <c:pt idx="4220">
                  <c:v>23.6</c:v>
                </c:pt>
                <c:pt idx="4221">
                  <c:v>23.5</c:v>
                </c:pt>
                <c:pt idx="4222">
                  <c:v>23.4</c:v>
                </c:pt>
                <c:pt idx="4223">
                  <c:v>23.4</c:v>
                </c:pt>
                <c:pt idx="4224">
                  <c:v>23.2</c:v>
                </c:pt>
                <c:pt idx="4225">
                  <c:v>22.9</c:v>
                </c:pt>
                <c:pt idx="4226">
                  <c:v>22.6</c:v>
                </c:pt>
                <c:pt idx="4227">
                  <c:v>22.3</c:v>
                </c:pt>
                <c:pt idx="4228">
                  <c:v>22.1</c:v>
                </c:pt>
                <c:pt idx="4229">
                  <c:v>21.9</c:v>
                </c:pt>
                <c:pt idx="4230">
                  <c:v>21.8</c:v>
                </c:pt>
                <c:pt idx="4231">
                  <c:v>21.6</c:v>
                </c:pt>
                <c:pt idx="4232">
                  <c:v>21.4</c:v>
                </c:pt>
                <c:pt idx="4233">
                  <c:v>21.4</c:v>
                </c:pt>
                <c:pt idx="4234">
                  <c:v>21.3</c:v>
                </c:pt>
                <c:pt idx="4235">
                  <c:v>21.1</c:v>
                </c:pt>
                <c:pt idx="4236">
                  <c:v>21</c:v>
                </c:pt>
                <c:pt idx="4237">
                  <c:v>21</c:v>
                </c:pt>
                <c:pt idx="4238">
                  <c:v>20.9</c:v>
                </c:pt>
                <c:pt idx="4239">
                  <c:v>20.8</c:v>
                </c:pt>
                <c:pt idx="4240">
                  <c:v>20.8</c:v>
                </c:pt>
                <c:pt idx="4241">
                  <c:v>20.8</c:v>
                </c:pt>
                <c:pt idx="4242">
                  <c:v>20.9</c:v>
                </c:pt>
                <c:pt idx="4243">
                  <c:v>21.1</c:v>
                </c:pt>
                <c:pt idx="4244">
                  <c:v>21.2</c:v>
                </c:pt>
                <c:pt idx="4245">
                  <c:v>21.5</c:v>
                </c:pt>
                <c:pt idx="4246">
                  <c:v>21.6</c:v>
                </c:pt>
                <c:pt idx="4247">
                  <c:v>21.8</c:v>
                </c:pt>
                <c:pt idx="4248">
                  <c:v>21.8</c:v>
                </c:pt>
                <c:pt idx="4249">
                  <c:v>21.9</c:v>
                </c:pt>
                <c:pt idx="4250">
                  <c:v>22</c:v>
                </c:pt>
                <c:pt idx="4251">
                  <c:v>22.1</c:v>
                </c:pt>
                <c:pt idx="4252">
                  <c:v>22.1</c:v>
                </c:pt>
                <c:pt idx="4253">
                  <c:v>22.1</c:v>
                </c:pt>
                <c:pt idx="4254">
                  <c:v>22.2</c:v>
                </c:pt>
                <c:pt idx="4255">
                  <c:v>22.2</c:v>
                </c:pt>
                <c:pt idx="4256">
                  <c:v>22.2</c:v>
                </c:pt>
                <c:pt idx="4257">
                  <c:v>22.2</c:v>
                </c:pt>
                <c:pt idx="4258">
                  <c:v>22.2</c:v>
                </c:pt>
                <c:pt idx="4259">
                  <c:v>22.2</c:v>
                </c:pt>
                <c:pt idx="4260">
                  <c:v>22.2</c:v>
                </c:pt>
                <c:pt idx="4261">
                  <c:v>22.2</c:v>
                </c:pt>
                <c:pt idx="4262">
                  <c:v>22.1</c:v>
                </c:pt>
                <c:pt idx="4263">
                  <c:v>22.1</c:v>
                </c:pt>
                <c:pt idx="4264">
                  <c:v>22.1</c:v>
                </c:pt>
                <c:pt idx="4265">
                  <c:v>22.1</c:v>
                </c:pt>
                <c:pt idx="4266">
                  <c:v>22.1</c:v>
                </c:pt>
                <c:pt idx="4267">
                  <c:v>22.1</c:v>
                </c:pt>
                <c:pt idx="4268">
                  <c:v>22.1</c:v>
                </c:pt>
                <c:pt idx="4269">
                  <c:v>22.1</c:v>
                </c:pt>
                <c:pt idx="4270">
                  <c:v>22</c:v>
                </c:pt>
                <c:pt idx="4271">
                  <c:v>22</c:v>
                </c:pt>
                <c:pt idx="4272">
                  <c:v>22</c:v>
                </c:pt>
                <c:pt idx="4273">
                  <c:v>22.1</c:v>
                </c:pt>
                <c:pt idx="4274">
                  <c:v>22.1</c:v>
                </c:pt>
                <c:pt idx="4275">
                  <c:v>22.1</c:v>
                </c:pt>
                <c:pt idx="4276">
                  <c:v>22.1</c:v>
                </c:pt>
                <c:pt idx="4277">
                  <c:v>22</c:v>
                </c:pt>
                <c:pt idx="4278">
                  <c:v>22</c:v>
                </c:pt>
                <c:pt idx="4279">
                  <c:v>22</c:v>
                </c:pt>
                <c:pt idx="4280">
                  <c:v>21.9</c:v>
                </c:pt>
                <c:pt idx="4281">
                  <c:v>21.9</c:v>
                </c:pt>
                <c:pt idx="4282">
                  <c:v>21.9</c:v>
                </c:pt>
                <c:pt idx="4283">
                  <c:v>21.9</c:v>
                </c:pt>
                <c:pt idx="4284">
                  <c:v>21.8</c:v>
                </c:pt>
                <c:pt idx="4285">
                  <c:v>21.8</c:v>
                </c:pt>
                <c:pt idx="4286">
                  <c:v>21.8</c:v>
                </c:pt>
                <c:pt idx="4287">
                  <c:v>21.7</c:v>
                </c:pt>
                <c:pt idx="4288">
                  <c:v>21.7</c:v>
                </c:pt>
                <c:pt idx="4289">
                  <c:v>21.7</c:v>
                </c:pt>
                <c:pt idx="4290">
                  <c:v>21.7</c:v>
                </c:pt>
                <c:pt idx="4291">
                  <c:v>21.7</c:v>
                </c:pt>
                <c:pt idx="4292">
                  <c:v>21.7</c:v>
                </c:pt>
                <c:pt idx="4293">
                  <c:v>21.7</c:v>
                </c:pt>
                <c:pt idx="4294">
                  <c:v>21.6</c:v>
                </c:pt>
                <c:pt idx="4295">
                  <c:v>21.6</c:v>
                </c:pt>
                <c:pt idx="4296">
                  <c:v>21.6</c:v>
                </c:pt>
                <c:pt idx="4297">
                  <c:v>21.6</c:v>
                </c:pt>
                <c:pt idx="4298">
                  <c:v>21.6</c:v>
                </c:pt>
                <c:pt idx="4299">
                  <c:v>21.6</c:v>
                </c:pt>
                <c:pt idx="4300">
                  <c:v>21.6</c:v>
                </c:pt>
                <c:pt idx="4301">
                  <c:v>21.6</c:v>
                </c:pt>
                <c:pt idx="4302">
                  <c:v>21.6</c:v>
                </c:pt>
                <c:pt idx="4303">
                  <c:v>21.5</c:v>
                </c:pt>
                <c:pt idx="4304">
                  <c:v>21.5</c:v>
                </c:pt>
                <c:pt idx="4305">
                  <c:v>21.5</c:v>
                </c:pt>
                <c:pt idx="4306">
                  <c:v>21.4</c:v>
                </c:pt>
                <c:pt idx="4307">
                  <c:v>21.1</c:v>
                </c:pt>
                <c:pt idx="4308">
                  <c:v>20.9</c:v>
                </c:pt>
                <c:pt idx="4309">
                  <c:v>20.6</c:v>
                </c:pt>
                <c:pt idx="4310">
                  <c:v>20.399999999999999</c:v>
                </c:pt>
                <c:pt idx="4311">
                  <c:v>20.2</c:v>
                </c:pt>
                <c:pt idx="4312">
                  <c:v>20.100000000000001</c:v>
                </c:pt>
                <c:pt idx="4313">
                  <c:v>19.899999999999999</c:v>
                </c:pt>
                <c:pt idx="4314">
                  <c:v>19.899999999999999</c:v>
                </c:pt>
                <c:pt idx="4315">
                  <c:v>19.899999999999999</c:v>
                </c:pt>
                <c:pt idx="4316">
                  <c:v>19.8</c:v>
                </c:pt>
                <c:pt idx="4317">
                  <c:v>19.8</c:v>
                </c:pt>
                <c:pt idx="4318">
                  <c:v>19.8</c:v>
                </c:pt>
                <c:pt idx="4319">
                  <c:v>19.8</c:v>
                </c:pt>
                <c:pt idx="4320">
                  <c:v>19.7</c:v>
                </c:pt>
                <c:pt idx="4321">
                  <c:v>19.7</c:v>
                </c:pt>
                <c:pt idx="4322">
                  <c:v>19.600000000000001</c:v>
                </c:pt>
                <c:pt idx="4323">
                  <c:v>19.600000000000001</c:v>
                </c:pt>
                <c:pt idx="4324">
                  <c:v>19.600000000000001</c:v>
                </c:pt>
                <c:pt idx="4325">
                  <c:v>19.600000000000001</c:v>
                </c:pt>
                <c:pt idx="4326">
                  <c:v>19.600000000000001</c:v>
                </c:pt>
                <c:pt idx="4327">
                  <c:v>19.5</c:v>
                </c:pt>
                <c:pt idx="4328">
                  <c:v>19.5</c:v>
                </c:pt>
                <c:pt idx="4329">
                  <c:v>19.5</c:v>
                </c:pt>
                <c:pt idx="4330">
                  <c:v>19.399999999999999</c:v>
                </c:pt>
                <c:pt idx="4331">
                  <c:v>19.399999999999999</c:v>
                </c:pt>
                <c:pt idx="4332">
                  <c:v>19.399999999999999</c:v>
                </c:pt>
                <c:pt idx="4333">
                  <c:v>19.399999999999999</c:v>
                </c:pt>
                <c:pt idx="4334">
                  <c:v>19.399999999999999</c:v>
                </c:pt>
                <c:pt idx="4335">
                  <c:v>19.399999999999999</c:v>
                </c:pt>
                <c:pt idx="4336">
                  <c:v>19.399999999999999</c:v>
                </c:pt>
                <c:pt idx="4337">
                  <c:v>19.3</c:v>
                </c:pt>
                <c:pt idx="4338">
                  <c:v>19.3</c:v>
                </c:pt>
                <c:pt idx="4339">
                  <c:v>19.3</c:v>
                </c:pt>
                <c:pt idx="4340">
                  <c:v>19.3</c:v>
                </c:pt>
                <c:pt idx="4341">
                  <c:v>19.3</c:v>
                </c:pt>
                <c:pt idx="4342">
                  <c:v>19.3</c:v>
                </c:pt>
                <c:pt idx="4343">
                  <c:v>19.2</c:v>
                </c:pt>
                <c:pt idx="4344">
                  <c:v>19.2</c:v>
                </c:pt>
                <c:pt idx="4345">
                  <c:v>19.2</c:v>
                </c:pt>
                <c:pt idx="4346">
                  <c:v>19.2</c:v>
                </c:pt>
                <c:pt idx="4347">
                  <c:v>19.2</c:v>
                </c:pt>
                <c:pt idx="4348">
                  <c:v>19.2</c:v>
                </c:pt>
                <c:pt idx="4349">
                  <c:v>19.2</c:v>
                </c:pt>
                <c:pt idx="4350">
                  <c:v>19.2</c:v>
                </c:pt>
                <c:pt idx="4351">
                  <c:v>19.2</c:v>
                </c:pt>
                <c:pt idx="4352">
                  <c:v>19.2</c:v>
                </c:pt>
                <c:pt idx="4353">
                  <c:v>19.2</c:v>
                </c:pt>
                <c:pt idx="4354">
                  <c:v>19.100000000000001</c:v>
                </c:pt>
                <c:pt idx="4355">
                  <c:v>19.100000000000001</c:v>
                </c:pt>
                <c:pt idx="4356">
                  <c:v>19.100000000000001</c:v>
                </c:pt>
                <c:pt idx="4357">
                  <c:v>19.100000000000001</c:v>
                </c:pt>
                <c:pt idx="4358">
                  <c:v>19.100000000000001</c:v>
                </c:pt>
                <c:pt idx="4359">
                  <c:v>19.100000000000001</c:v>
                </c:pt>
                <c:pt idx="4360">
                  <c:v>19.100000000000001</c:v>
                </c:pt>
                <c:pt idx="4361">
                  <c:v>19.100000000000001</c:v>
                </c:pt>
                <c:pt idx="4362">
                  <c:v>19.100000000000001</c:v>
                </c:pt>
                <c:pt idx="4363">
                  <c:v>19.100000000000001</c:v>
                </c:pt>
                <c:pt idx="4364">
                  <c:v>19.100000000000001</c:v>
                </c:pt>
                <c:pt idx="4365">
                  <c:v>19.100000000000001</c:v>
                </c:pt>
                <c:pt idx="4366">
                  <c:v>19</c:v>
                </c:pt>
                <c:pt idx="4367">
                  <c:v>19</c:v>
                </c:pt>
                <c:pt idx="4368">
                  <c:v>19</c:v>
                </c:pt>
                <c:pt idx="4369">
                  <c:v>19</c:v>
                </c:pt>
                <c:pt idx="4370">
                  <c:v>19</c:v>
                </c:pt>
                <c:pt idx="4371">
                  <c:v>19</c:v>
                </c:pt>
                <c:pt idx="4372">
                  <c:v>19</c:v>
                </c:pt>
                <c:pt idx="4373">
                  <c:v>19</c:v>
                </c:pt>
                <c:pt idx="4374">
                  <c:v>18.899999999999999</c:v>
                </c:pt>
                <c:pt idx="4375">
                  <c:v>18.899999999999999</c:v>
                </c:pt>
                <c:pt idx="4376">
                  <c:v>18.899999999999999</c:v>
                </c:pt>
                <c:pt idx="4377">
                  <c:v>18.899999999999999</c:v>
                </c:pt>
                <c:pt idx="4378">
                  <c:v>18.899999999999999</c:v>
                </c:pt>
                <c:pt idx="4379">
                  <c:v>18.899999999999999</c:v>
                </c:pt>
                <c:pt idx="4380">
                  <c:v>18.899999999999999</c:v>
                </c:pt>
                <c:pt idx="4381">
                  <c:v>18.899999999999999</c:v>
                </c:pt>
                <c:pt idx="4382">
                  <c:v>18.899999999999999</c:v>
                </c:pt>
                <c:pt idx="4383">
                  <c:v>18.899999999999999</c:v>
                </c:pt>
                <c:pt idx="4384">
                  <c:v>18.899999999999999</c:v>
                </c:pt>
                <c:pt idx="4385">
                  <c:v>18.899999999999999</c:v>
                </c:pt>
                <c:pt idx="4386">
                  <c:v>18.8</c:v>
                </c:pt>
                <c:pt idx="4387">
                  <c:v>18.8</c:v>
                </c:pt>
                <c:pt idx="4388">
                  <c:v>18.8</c:v>
                </c:pt>
                <c:pt idx="4389">
                  <c:v>18.8</c:v>
                </c:pt>
                <c:pt idx="4390">
                  <c:v>18.8</c:v>
                </c:pt>
                <c:pt idx="4391">
                  <c:v>18.8</c:v>
                </c:pt>
                <c:pt idx="4392">
                  <c:v>18.8</c:v>
                </c:pt>
                <c:pt idx="4393">
                  <c:v>18.8</c:v>
                </c:pt>
                <c:pt idx="4394">
                  <c:v>18.8</c:v>
                </c:pt>
                <c:pt idx="4395">
                  <c:v>18.8</c:v>
                </c:pt>
                <c:pt idx="4396">
                  <c:v>18.8</c:v>
                </c:pt>
                <c:pt idx="4397">
                  <c:v>18.8</c:v>
                </c:pt>
                <c:pt idx="4398">
                  <c:v>18.8</c:v>
                </c:pt>
                <c:pt idx="4399">
                  <c:v>18.8</c:v>
                </c:pt>
                <c:pt idx="4400">
                  <c:v>18.7</c:v>
                </c:pt>
                <c:pt idx="4401">
                  <c:v>18.8</c:v>
                </c:pt>
                <c:pt idx="4402">
                  <c:v>18.8</c:v>
                </c:pt>
                <c:pt idx="4403">
                  <c:v>18.7</c:v>
                </c:pt>
                <c:pt idx="4404">
                  <c:v>18.7</c:v>
                </c:pt>
                <c:pt idx="4405">
                  <c:v>18.7</c:v>
                </c:pt>
                <c:pt idx="4406">
                  <c:v>18.7</c:v>
                </c:pt>
                <c:pt idx="4407">
                  <c:v>18.7</c:v>
                </c:pt>
                <c:pt idx="4408">
                  <c:v>18.7</c:v>
                </c:pt>
                <c:pt idx="4409">
                  <c:v>18.7</c:v>
                </c:pt>
                <c:pt idx="4410">
                  <c:v>18.7</c:v>
                </c:pt>
                <c:pt idx="4411">
                  <c:v>18.7</c:v>
                </c:pt>
                <c:pt idx="4412">
                  <c:v>18.7</c:v>
                </c:pt>
                <c:pt idx="4413">
                  <c:v>18.7</c:v>
                </c:pt>
                <c:pt idx="4414">
                  <c:v>18.7</c:v>
                </c:pt>
                <c:pt idx="4415">
                  <c:v>18.600000000000001</c:v>
                </c:pt>
                <c:pt idx="4416">
                  <c:v>18.600000000000001</c:v>
                </c:pt>
                <c:pt idx="4417">
                  <c:v>18.600000000000001</c:v>
                </c:pt>
                <c:pt idx="4418">
                  <c:v>18.600000000000001</c:v>
                </c:pt>
                <c:pt idx="4419">
                  <c:v>18.600000000000001</c:v>
                </c:pt>
                <c:pt idx="4420">
                  <c:v>18.600000000000001</c:v>
                </c:pt>
                <c:pt idx="4421">
                  <c:v>18.600000000000001</c:v>
                </c:pt>
                <c:pt idx="4422">
                  <c:v>18.600000000000001</c:v>
                </c:pt>
                <c:pt idx="4423">
                  <c:v>18.600000000000001</c:v>
                </c:pt>
                <c:pt idx="4424">
                  <c:v>18.600000000000001</c:v>
                </c:pt>
                <c:pt idx="4425">
                  <c:v>18.600000000000001</c:v>
                </c:pt>
                <c:pt idx="4426">
                  <c:v>18.600000000000001</c:v>
                </c:pt>
                <c:pt idx="4427">
                  <c:v>18.600000000000001</c:v>
                </c:pt>
                <c:pt idx="4428">
                  <c:v>18.600000000000001</c:v>
                </c:pt>
                <c:pt idx="4429">
                  <c:v>18.600000000000001</c:v>
                </c:pt>
                <c:pt idx="4430">
                  <c:v>18.600000000000001</c:v>
                </c:pt>
                <c:pt idx="4431">
                  <c:v>18.600000000000001</c:v>
                </c:pt>
                <c:pt idx="4432">
                  <c:v>18.600000000000001</c:v>
                </c:pt>
                <c:pt idx="4433">
                  <c:v>18.600000000000001</c:v>
                </c:pt>
                <c:pt idx="4434">
                  <c:v>18.600000000000001</c:v>
                </c:pt>
                <c:pt idx="4435">
                  <c:v>18.600000000000001</c:v>
                </c:pt>
                <c:pt idx="4436">
                  <c:v>18.600000000000001</c:v>
                </c:pt>
                <c:pt idx="4437">
                  <c:v>18.600000000000001</c:v>
                </c:pt>
                <c:pt idx="4438">
                  <c:v>18.600000000000001</c:v>
                </c:pt>
                <c:pt idx="4439">
                  <c:v>18.5</c:v>
                </c:pt>
                <c:pt idx="4440">
                  <c:v>18.5</c:v>
                </c:pt>
                <c:pt idx="4441">
                  <c:v>18.5</c:v>
                </c:pt>
                <c:pt idx="4442">
                  <c:v>18.5</c:v>
                </c:pt>
                <c:pt idx="4443">
                  <c:v>18.5</c:v>
                </c:pt>
                <c:pt idx="4444">
                  <c:v>18.5</c:v>
                </c:pt>
                <c:pt idx="4445">
                  <c:v>18.5</c:v>
                </c:pt>
                <c:pt idx="4446">
                  <c:v>18.5</c:v>
                </c:pt>
                <c:pt idx="4447">
                  <c:v>18.5</c:v>
                </c:pt>
                <c:pt idx="4448">
                  <c:v>18.399999999999999</c:v>
                </c:pt>
                <c:pt idx="4449">
                  <c:v>18.399999999999999</c:v>
                </c:pt>
                <c:pt idx="4450">
                  <c:v>18.399999999999999</c:v>
                </c:pt>
                <c:pt idx="4451">
                  <c:v>18.399999999999999</c:v>
                </c:pt>
                <c:pt idx="4452">
                  <c:v>18.399999999999999</c:v>
                </c:pt>
                <c:pt idx="4453">
                  <c:v>18.399999999999999</c:v>
                </c:pt>
                <c:pt idx="4454">
                  <c:v>18.399999999999999</c:v>
                </c:pt>
                <c:pt idx="4455">
                  <c:v>18.399999999999999</c:v>
                </c:pt>
                <c:pt idx="4456">
                  <c:v>18.399999999999999</c:v>
                </c:pt>
                <c:pt idx="4457">
                  <c:v>18.399999999999999</c:v>
                </c:pt>
                <c:pt idx="4458">
                  <c:v>18.399999999999999</c:v>
                </c:pt>
                <c:pt idx="4459">
                  <c:v>18.399999999999999</c:v>
                </c:pt>
                <c:pt idx="4460">
                  <c:v>18.399999999999999</c:v>
                </c:pt>
                <c:pt idx="4461">
                  <c:v>18.399999999999999</c:v>
                </c:pt>
                <c:pt idx="4462">
                  <c:v>18.399999999999999</c:v>
                </c:pt>
                <c:pt idx="4463">
                  <c:v>18.399999999999999</c:v>
                </c:pt>
                <c:pt idx="4464">
                  <c:v>18.399999999999999</c:v>
                </c:pt>
                <c:pt idx="4465">
                  <c:v>18.399999999999999</c:v>
                </c:pt>
                <c:pt idx="4466">
                  <c:v>18.399999999999999</c:v>
                </c:pt>
                <c:pt idx="4467">
                  <c:v>18.399999999999999</c:v>
                </c:pt>
                <c:pt idx="4468">
                  <c:v>18.399999999999999</c:v>
                </c:pt>
                <c:pt idx="4469">
                  <c:v>18.399999999999999</c:v>
                </c:pt>
                <c:pt idx="4470">
                  <c:v>18.399999999999999</c:v>
                </c:pt>
                <c:pt idx="4471">
                  <c:v>18.3</c:v>
                </c:pt>
                <c:pt idx="4472">
                  <c:v>18.3</c:v>
                </c:pt>
                <c:pt idx="4473">
                  <c:v>18.3</c:v>
                </c:pt>
                <c:pt idx="4474">
                  <c:v>18.399999999999999</c:v>
                </c:pt>
                <c:pt idx="4475">
                  <c:v>18.3</c:v>
                </c:pt>
                <c:pt idx="4476">
                  <c:v>18.3</c:v>
                </c:pt>
                <c:pt idx="4477">
                  <c:v>18.3</c:v>
                </c:pt>
                <c:pt idx="4478">
                  <c:v>18.3</c:v>
                </c:pt>
                <c:pt idx="4479">
                  <c:v>18.3</c:v>
                </c:pt>
                <c:pt idx="4480">
                  <c:v>18.3</c:v>
                </c:pt>
                <c:pt idx="4481">
                  <c:v>18.2</c:v>
                </c:pt>
                <c:pt idx="4482">
                  <c:v>18.3</c:v>
                </c:pt>
                <c:pt idx="4483">
                  <c:v>18.2</c:v>
                </c:pt>
                <c:pt idx="4484">
                  <c:v>18.2</c:v>
                </c:pt>
                <c:pt idx="4485">
                  <c:v>18.2</c:v>
                </c:pt>
                <c:pt idx="4486">
                  <c:v>18.2</c:v>
                </c:pt>
                <c:pt idx="4487">
                  <c:v>18.2</c:v>
                </c:pt>
                <c:pt idx="4488">
                  <c:v>18.2</c:v>
                </c:pt>
                <c:pt idx="4489">
                  <c:v>18.2</c:v>
                </c:pt>
                <c:pt idx="4490">
                  <c:v>18.2</c:v>
                </c:pt>
                <c:pt idx="4491">
                  <c:v>18.2</c:v>
                </c:pt>
                <c:pt idx="4492">
                  <c:v>18.2</c:v>
                </c:pt>
                <c:pt idx="4493">
                  <c:v>18.2</c:v>
                </c:pt>
                <c:pt idx="4494">
                  <c:v>18.2</c:v>
                </c:pt>
                <c:pt idx="4495">
                  <c:v>18.2</c:v>
                </c:pt>
                <c:pt idx="4496">
                  <c:v>18.2</c:v>
                </c:pt>
                <c:pt idx="4497">
                  <c:v>18.2</c:v>
                </c:pt>
                <c:pt idx="4498">
                  <c:v>18.2</c:v>
                </c:pt>
                <c:pt idx="4499">
                  <c:v>18.2</c:v>
                </c:pt>
                <c:pt idx="4500">
                  <c:v>18.2</c:v>
                </c:pt>
                <c:pt idx="4501">
                  <c:v>18.2</c:v>
                </c:pt>
                <c:pt idx="4502">
                  <c:v>18.2</c:v>
                </c:pt>
                <c:pt idx="4503">
                  <c:v>18.2</c:v>
                </c:pt>
                <c:pt idx="4504">
                  <c:v>18.2</c:v>
                </c:pt>
                <c:pt idx="4505">
                  <c:v>18.2</c:v>
                </c:pt>
                <c:pt idx="4506">
                  <c:v>18.2</c:v>
                </c:pt>
                <c:pt idx="4507">
                  <c:v>18.2</c:v>
                </c:pt>
                <c:pt idx="4508">
                  <c:v>18.2</c:v>
                </c:pt>
                <c:pt idx="4509">
                  <c:v>18.2</c:v>
                </c:pt>
                <c:pt idx="4510">
                  <c:v>18.100000000000001</c:v>
                </c:pt>
                <c:pt idx="4511">
                  <c:v>18.100000000000001</c:v>
                </c:pt>
                <c:pt idx="4512">
                  <c:v>18.100000000000001</c:v>
                </c:pt>
                <c:pt idx="4513">
                  <c:v>18.100000000000001</c:v>
                </c:pt>
                <c:pt idx="4514">
                  <c:v>18.100000000000001</c:v>
                </c:pt>
                <c:pt idx="4515">
                  <c:v>18.100000000000001</c:v>
                </c:pt>
                <c:pt idx="4516">
                  <c:v>18.100000000000001</c:v>
                </c:pt>
                <c:pt idx="4517">
                  <c:v>18.100000000000001</c:v>
                </c:pt>
                <c:pt idx="4518">
                  <c:v>18.100000000000001</c:v>
                </c:pt>
                <c:pt idx="4519">
                  <c:v>18.100000000000001</c:v>
                </c:pt>
                <c:pt idx="4520">
                  <c:v>18.100000000000001</c:v>
                </c:pt>
                <c:pt idx="4521">
                  <c:v>18.100000000000001</c:v>
                </c:pt>
                <c:pt idx="4522">
                  <c:v>18.100000000000001</c:v>
                </c:pt>
                <c:pt idx="4523">
                  <c:v>18.100000000000001</c:v>
                </c:pt>
                <c:pt idx="4524">
                  <c:v>18.100000000000001</c:v>
                </c:pt>
                <c:pt idx="4525">
                  <c:v>18.100000000000001</c:v>
                </c:pt>
                <c:pt idx="4526">
                  <c:v>18.100000000000001</c:v>
                </c:pt>
                <c:pt idx="4527">
                  <c:v>18.100000000000001</c:v>
                </c:pt>
                <c:pt idx="4528">
                  <c:v>18.100000000000001</c:v>
                </c:pt>
                <c:pt idx="4529">
                  <c:v>18.100000000000001</c:v>
                </c:pt>
                <c:pt idx="4530">
                  <c:v>18.100000000000001</c:v>
                </c:pt>
                <c:pt idx="4531">
                  <c:v>18.100000000000001</c:v>
                </c:pt>
                <c:pt idx="4532">
                  <c:v>18.100000000000001</c:v>
                </c:pt>
                <c:pt idx="4533">
                  <c:v>18.100000000000001</c:v>
                </c:pt>
                <c:pt idx="4534">
                  <c:v>18.100000000000001</c:v>
                </c:pt>
                <c:pt idx="4535">
                  <c:v>18.100000000000001</c:v>
                </c:pt>
                <c:pt idx="4536">
                  <c:v>18.100000000000001</c:v>
                </c:pt>
                <c:pt idx="4537">
                  <c:v>18.100000000000001</c:v>
                </c:pt>
                <c:pt idx="4538">
                  <c:v>18.100000000000001</c:v>
                </c:pt>
                <c:pt idx="4539">
                  <c:v>18.100000000000001</c:v>
                </c:pt>
                <c:pt idx="4540">
                  <c:v>18.100000000000001</c:v>
                </c:pt>
                <c:pt idx="4541">
                  <c:v>18.100000000000001</c:v>
                </c:pt>
                <c:pt idx="4542">
                  <c:v>18.100000000000001</c:v>
                </c:pt>
                <c:pt idx="4543">
                  <c:v>18.100000000000001</c:v>
                </c:pt>
                <c:pt idx="4544">
                  <c:v>18.100000000000001</c:v>
                </c:pt>
                <c:pt idx="4545">
                  <c:v>18.100000000000001</c:v>
                </c:pt>
                <c:pt idx="4546">
                  <c:v>18.100000000000001</c:v>
                </c:pt>
                <c:pt idx="4547">
                  <c:v>18</c:v>
                </c:pt>
                <c:pt idx="4548">
                  <c:v>18</c:v>
                </c:pt>
                <c:pt idx="4549">
                  <c:v>18.100000000000001</c:v>
                </c:pt>
                <c:pt idx="4550">
                  <c:v>18.100000000000001</c:v>
                </c:pt>
                <c:pt idx="4551">
                  <c:v>18.100000000000001</c:v>
                </c:pt>
                <c:pt idx="4552">
                  <c:v>18</c:v>
                </c:pt>
                <c:pt idx="4553">
                  <c:v>18</c:v>
                </c:pt>
                <c:pt idx="4554">
                  <c:v>18</c:v>
                </c:pt>
                <c:pt idx="4555">
                  <c:v>18</c:v>
                </c:pt>
                <c:pt idx="4556">
                  <c:v>18</c:v>
                </c:pt>
                <c:pt idx="4557">
                  <c:v>18</c:v>
                </c:pt>
                <c:pt idx="4558">
                  <c:v>18</c:v>
                </c:pt>
                <c:pt idx="4559">
                  <c:v>17.899999999999999</c:v>
                </c:pt>
                <c:pt idx="4560">
                  <c:v>17.899999999999999</c:v>
                </c:pt>
                <c:pt idx="4561">
                  <c:v>17.899999999999999</c:v>
                </c:pt>
                <c:pt idx="4562">
                  <c:v>18</c:v>
                </c:pt>
                <c:pt idx="4563">
                  <c:v>17.899999999999999</c:v>
                </c:pt>
                <c:pt idx="4564">
                  <c:v>17.899999999999999</c:v>
                </c:pt>
                <c:pt idx="4565">
                  <c:v>18</c:v>
                </c:pt>
                <c:pt idx="4566">
                  <c:v>17.899999999999999</c:v>
                </c:pt>
                <c:pt idx="4567">
                  <c:v>17.899999999999999</c:v>
                </c:pt>
                <c:pt idx="4568">
                  <c:v>17.899999999999999</c:v>
                </c:pt>
                <c:pt idx="4569">
                  <c:v>17.899999999999999</c:v>
                </c:pt>
                <c:pt idx="4570">
                  <c:v>17.899999999999999</c:v>
                </c:pt>
                <c:pt idx="4571">
                  <c:v>17.899999999999999</c:v>
                </c:pt>
                <c:pt idx="4572">
                  <c:v>17.899999999999999</c:v>
                </c:pt>
                <c:pt idx="4573">
                  <c:v>17.899999999999999</c:v>
                </c:pt>
                <c:pt idx="4574">
                  <c:v>17.899999999999999</c:v>
                </c:pt>
                <c:pt idx="4575">
                  <c:v>17.899999999999999</c:v>
                </c:pt>
                <c:pt idx="4576">
                  <c:v>17.899999999999999</c:v>
                </c:pt>
                <c:pt idx="4577">
                  <c:v>17.899999999999999</c:v>
                </c:pt>
                <c:pt idx="4578">
                  <c:v>17.899999999999999</c:v>
                </c:pt>
                <c:pt idx="4579">
                  <c:v>17.899999999999999</c:v>
                </c:pt>
                <c:pt idx="4580">
                  <c:v>17.899999999999999</c:v>
                </c:pt>
                <c:pt idx="4581">
                  <c:v>17.899999999999999</c:v>
                </c:pt>
                <c:pt idx="4582">
                  <c:v>17.899999999999999</c:v>
                </c:pt>
                <c:pt idx="4583">
                  <c:v>17.899999999999999</c:v>
                </c:pt>
                <c:pt idx="4584">
                  <c:v>17.899999999999999</c:v>
                </c:pt>
                <c:pt idx="4585">
                  <c:v>17.899999999999999</c:v>
                </c:pt>
                <c:pt idx="4586">
                  <c:v>17.899999999999999</c:v>
                </c:pt>
                <c:pt idx="4587">
                  <c:v>17.899999999999999</c:v>
                </c:pt>
                <c:pt idx="4588">
                  <c:v>17.899999999999999</c:v>
                </c:pt>
                <c:pt idx="4589">
                  <c:v>17.899999999999999</c:v>
                </c:pt>
                <c:pt idx="4590">
                  <c:v>17.899999999999999</c:v>
                </c:pt>
                <c:pt idx="4591">
                  <c:v>17.899999999999999</c:v>
                </c:pt>
                <c:pt idx="4592">
                  <c:v>17.899999999999999</c:v>
                </c:pt>
                <c:pt idx="4593">
                  <c:v>17.899999999999999</c:v>
                </c:pt>
                <c:pt idx="4594">
                  <c:v>17.899999999999999</c:v>
                </c:pt>
                <c:pt idx="4595">
                  <c:v>17.899999999999999</c:v>
                </c:pt>
                <c:pt idx="4596">
                  <c:v>17.899999999999999</c:v>
                </c:pt>
                <c:pt idx="4597">
                  <c:v>17.899999999999999</c:v>
                </c:pt>
                <c:pt idx="4598">
                  <c:v>17.899999999999999</c:v>
                </c:pt>
                <c:pt idx="4599">
                  <c:v>17.899999999999999</c:v>
                </c:pt>
                <c:pt idx="4600">
                  <c:v>17.899999999999999</c:v>
                </c:pt>
                <c:pt idx="4601">
                  <c:v>17.899999999999999</c:v>
                </c:pt>
                <c:pt idx="4602">
                  <c:v>17.899999999999999</c:v>
                </c:pt>
                <c:pt idx="4603">
                  <c:v>17.899999999999999</c:v>
                </c:pt>
                <c:pt idx="4604">
                  <c:v>17.899999999999999</c:v>
                </c:pt>
                <c:pt idx="4605">
                  <c:v>17.8</c:v>
                </c:pt>
                <c:pt idx="4606">
                  <c:v>17.8</c:v>
                </c:pt>
                <c:pt idx="4607">
                  <c:v>17.899999999999999</c:v>
                </c:pt>
                <c:pt idx="4608">
                  <c:v>17.899999999999999</c:v>
                </c:pt>
                <c:pt idx="4609">
                  <c:v>17.899999999999999</c:v>
                </c:pt>
                <c:pt idx="4610">
                  <c:v>17.8</c:v>
                </c:pt>
                <c:pt idx="4611">
                  <c:v>17.8</c:v>
                </c:pt>
                <c:pt idx="4612">
                  <c:v>17.8</c:v>
                </c:pt>
                <c:pt idx="4613">
                  <c:v>17.8</c:v>
                </c:pt>
                <c:pt idx="4614">
                  <c:v>17.8</c:v>
                </c:pt>
                <c:pt idx="4615">
                  <c:v>17.8</c:v>
                </c:pt>
                <c:pt idx="4616">
                  <c:v>17.8</c:v>
                </c:pt>
                <c:pt idx="4617">
                  <c:v>17.8</c:v>
                </c:pt>
                <c:pt idx="4618">
                  <c:v>17.8</c:v>
                </c:pt>
                <c:pt idx="4619">
                  <c:v>17.8</c:v>
                </c:pt>
                <c:pt idx="4620">
                  <c:v>17.8</c:v>
                </c:pt>
                <c:pt idx="4621">
                  <c:v>17.8</c:v>
                </c:pt>
                <c:pt idx="4622">
                  <c:v>17.8</c:v>
                </c:pt>
                <c:pt idx="4623">
                  <c:v>17.8</c:v>
                </c:pt>
                <c:pt idx="4624">
                  <c:v>17.8</c:v>
                </c:pt>
                <c:pt idx="4625">
                  <c:v>17.8</c:v>
                </c:pt>
                <c:pt idx="4626">
                  <c:v>17.8</c:v>
                </c:pt>
                <c:pt idx="4627">
                  <c:v>17.8</c:v>
                </c:pt>
                <c:pt idx="4628">
                  <c:v>17.8</c:v>
                </c:pt>
                <c:pt idx="4629">
                  <c:v>17.8</c:v>
                </c:pt>
                <c:pt idx="4630">
                  <c:v>17.8</c:v>
                </c:pt>
                <c:pt idx="4631">
                  <c:v>17.8</c:v>
                </c:pt>
                <c:pt idx="4632">
                  <c:v>17.8</c:v>
                </c:pt>
                <c:pt idx="4633">
                  <c:v>17.8</c:v>
                </c:pt>
                <c:pt idx="4634">
                  <c:v>17.8</c:v>
                </c:pt>
                <c:pt idx="4635">
                  <c:v>17.8</c:v>
                </c:pt>
                <c:pt idx="4636">
                  <c:v>17.8</c:v>
                </c:pt>
                <c:pt idx="4637">
                  <c:v>17.8</c:v>
                </c:pt>
                <c:pt idx="4638">
                  <c:v>17.8</c:v>
                </c:pt>
                <c:pt idx="4639">
                  <c:v>17.8</c:v>
                </c:pt>
                <c:pt idx="4640">
                  <c:v>17.8</c:v>
                </c:pt>
                <c:pt idx="4641">
                  <c:v>17.8</c:v>
                </c:pt>
                <c:pt idx="4642">
                  <c:v>17.8</c:v>
                </c:pt>
                <c:pt idx="4643">
                  <c:v>17.8</c:v>
                </c:pt>
                <c:pt idx="4644">
                  <c:v>17.8</c:v>
                </c:pt>
                <c:pt idx="4645">
                  <c:v>17.8</c:v>
                </c:pt>
                <c:pt idx="4646">
                  <c:v>17.8</c:v>
                </c:pt>
                <c:pt idx="4647">
                  <c:v>17.8</c:v>
                </c:pt>
                <c:pt idx="4648">
                  <c:v>17.8</c:v>
                </c:pt>
                <c:pt idx="4649">
                  <c:v>17.8</c:v>
                </c:pt>
                <c:pt idx="4650">
                  <c:v>17.8</c:v>
                </c:pt>
                <c:pt idx="4651">
                  <c:v>17.8</c:v>
                </c:pt>
                <c:pt idx="4652">
                  <c:v>17.8</c:v>
                </c:pt>
                <c:pt idx="4653">
                  <c:v>17.8</c:v>
                </c:pt>
                <c:pt idx="4654">
                  <c:v>17.8</c:v>
                </c:pt>
                <c:pt idx="4655">
                  <c:v>17.8</c:v>
                </c:pt>
                <c:pt idx="4656">
                  <c:v>17.8</c:v>
                </c:pt>
                <c:pt idx="4657">
                  <c:v>17.8</c:v>
                </c:pt>
                <c:pt idx="4658">
                  <c:v>17.8</c:v>
                </c:pt>
                <c:pt idx="4659">
                  <c:v>17.8</c:v>
                </c:pt>
                <c:pt idx="4660">
                  <c:v>17.8</c:v>
                </c:pt>
                <c:pt idx="4661">
                  <c:v>17.8</c:v>
                </c:pt>
                <c:pt idx="4662">
                  <c:v>17.8</c:v>
                </c:pt>
                <c:pt idx="4663">
                  <c:v>17.8</c:v>
                </c:pt>
                <c:pt idx="4664">
                  <c:v>17.8</c:v>
                </c:pt>
                <c:pt idx="4665">
                  <c:v>17.8</c:v>
                </c:pt>
                <c:pt idx="4666">
                  <c:v>17.8</c:v>
                </c:pt>
                <c:pt idx="4667">
                  <c:v>17.8</c:v>
                </c:pt>
                <c:pt idx="4668">
                  <c:v>17.8</c:v>
                </c:pt>
                <c:pt idx="4669">
                  <c:v>17.8</c:v>
                </c:pt>
                <c:pt idx="4670">
                  <c:v>17.8</c:v>
                </c:pt>
                <c:pt idx="4671">
                  <c:v>17.8</c:v>
                </c:pt>
                <c:pt idx="4672">
                  <c:v>17.8</c:v>
                </c:pt>
                <c:pt idx="4673">
                  <c:v>17.8</c:v>
                </c:pt>
                <c:pt idx="4674">
                  <c:v>17.8</c:v>
                </c:pt>
                <c:pt idx="4675">
                  <c:v>17.8</c:v>
                </c:pt>
                <c:pt idx="4676">
                  <c:v>17.8</c:v>
                </c:pt>
                <c:pt idx="4677">
                  <c:v>17.8</c:v>
                </c:pt>
                <c:pt idx="4678">
                  <c:v>17.8</c:v>
                </c:pt>
                <c:pt idx="4679">
                  <c:v>17.8</c:v>
                </c:pt>
                <c:pt idx="4680">
                  <c:v>17.8</c:v>
                </c:pt>
                <c:pt idx="4681">
                  <c:v>17.8</c:v>
                </c:pt>
                <c:pt idx="4682">
                  <c:v>17.8</c:v>
                </c:pt>
                <c:pt idx="4683">
                  <c:v>17.8</c:v>
                </c:pt>
                <c:pt idx="4684">
                  <c:v>17.8</c:v>
                </c:pt>
                <c:pt idx="4685">
                  <c:v>17.8</c:v>
                </c:pt>
                <c:pt idx="4686">
                  <c:v>17.8</c:v>
                </c:pt>
                <c:pt idx="4687">
                  <c:v>17.8</c:v>
                </c:pt>
                <c:pt idx="4688">
                  <c:v>17.8</c:v>
                </c:pt>
                <c:pt idx="4689">
                  <c:v>17.8</c:v>
                </c:pt>
                <c:pt idx="4690">
                  <c:v>17.8</c:v>
                </c:pt>
                <c:pt idx="4691">
                  <c:v>17.8</c:v>
                </c:pt>
                <c:pt idx="4692">
                  <c:v>17.8</c:v>
                </c:pt>
                <c:pt idx="4693">
                  <c:v>17.8</c:v>
                </c:pt>
                <c:pt idx="4694">
                  <c:v>17.8</c:v>
                </c:pt>
                <c:pt idx="4695">
                  <c:v>17.8</c:v>
                </c:pt>
                <c:pt idx="4696">
                  <c:v>17.8</c:v>
                </c:pt>
                <c:pt idx="4697">
                  <c:v>17.8</c:v>
                </c:pt>
                <c:pt idx="4698">
                  <c:v>17.8</c:v>
                </c:pt>
                <c:pt idx="4699">
                  <c:v>17.899999999999999</c:v>
                </c:pt>
                <c:pt idx="4700">
                  <c:v>17.899999999999999</c:v>
                </c:pt>
                <c:pt idx="4701">
                  <c:v>17.899999999999999</c:v>
                </c:pt>
                <c:pt idx="4702">
                  <c:v>17.899999999999999</c:v>
                </c:pt>
                <c:pt idx="4703">
                  <c:v>17.899999999999999</c:v>
                </c:pt>
                <c:pt idx="4704">
                  <c:v>17.899999999999999</c:v>
                </c:pt>
                <c:pt idx="4705">
                  <c:v>17.899999999999999</c:v>
                </c:pt>
                <c:pt idx="4706">
                  <c:v>17.899999999999999</c:v>
                </c:pt>
                <c:pt idx="4707">
                  <c:v>17.899999999999999</c:v>
                </c:pt>
                <c:pt idx="4708">
                  <c:v>17.899999999999999</c:v>
                </c:pt>
                <c:pt idx="4709">
                  <c:v>17.899999999999999</c:v>
                </c:pt>
                <c:pt idx="4710">
                  <c:v>17.899999999999999</c:v>
                </c:pt>
                <c:pt idx="4711">
                  <c:v>17.899999999999999</c:v>
                </c:pt>
                <c:pt idx="4712">
                  <c:v>17.899999999999999</c:v>
                </c:pt>
                <c:pt idx="4713">
                  <c:v>17.899999999999999</c:v>
                </c:pt>
                <c:pt idx="4714">
                  <c:v>17.899999999999999</c:v>
                </c:pt>
                <c:pt idx="4715">
                  <c:v>17.899999999999999</c:v>
                </c:pt>
                <c:pt idx="4716">
                  <c:v>17.899999999999999</c:v>
                </c:pt>
                <c:pt idx="4717">
                  <c:v>17.899999999999999</c:v>
                </c:pt>
                <c:pt idx="4718">
                  <c:v>17.899999999999999</c:v>
                </c:pt>
                <c:pt idx="4719">
                  <c:v>17.899999999999999</c:v>
                </c:pt>
                <c:pt idx="4720">
                  <c:v>17.899999999999999</c:v>
                </c:pt>
                <c:pt idx="4721">
                  <c:v>17.899999999999999</c:v>
                </c:pt>
                <c:pt idx="4722">
                  <c:v>17.899999999999999</c:v>
                </c:pt>
                <c:pt idx="4723">
                  <c:v>17.899999999999999</c:v>
                </c:pt>
                <c:pt idx="4724">
                  <c:v>17.899999999999999</c:v>
                </c:pt>
                <c:pt idx="4725">
                  <c:v>17.899999999999999</c:v>
                </c:pt>
                <c:pt idx="4726">
                  <c:v>17.899999999999999</c:v>
                </c:pt>
                <c:pt idx="4727">
                  <c:v>17.899999999999999</c:v>
                </c:pt>
                <c:pt idx="4728">
                  <c:v>17.899999999999999</c:v>
                </c:pt>
                <c:pt idx="4729">
                  <c:v>17.899999999999999</c:v>
                </c:pt>
                <c:pt idx="4730">
                  <c:v>17.899999999999999</c:v>
                </c:pt>
                <c:pt idx="4731">
                  <c:v>17.899999999999999</c:v>
                </c:pt>
                <c:pt idx="4732">
                  <c:v>17.899999999999999</c:v>
                </c:pt>
                <c:pt idx="4733">
                  <c:v>17.899999999999999</c:v>
                </c:pt>
                <c:pt idx="4734">
                  <c:v>17.899999999999999</c:v>
                </c:pt>
                <c:pt idx="4735">
                  <c:v>17.899999999999999</c:v>
                </c:pt>
                <c:pt idx="4736">
                  <c:v>17.899999999999999</c:v>
                </c:pt>
                <c:pt idx="4737">
                  <c:v>17.899999999999999</c:v>
                </c:pt>
                <c:pt idx="4738">
                  <c:v>17.899999999999999</c:v>
                </c:pt>
                <c:pt idx="4739">
                  <c:v>17.899999999999999</c:v>
                </c:pt>
                <c:pt idx="4740">
                  <c:v>17.899999999999999</c:v>
                </c:pt>
                <c:pt idx="4741">
                  <c:v>17.899999999999999</c:v>
                </c:pt>
                <c:pt idx="4742">
                  <c:v>17.899999999999999</c:v>
                </c:pt>
                <c:pt idx="4743">
                  <c:v>17.899999999999999</c:v>
                </c:pt>
                <c:pt idx="4744">
                  <c:v>17.899999999999999</c:v>
                </c:pt>
                <c:pt idx="4745">
                  <c:v>17.899999999999999</c:v>
                </c:pt>
                <c:pt idx="4746">
                  <c:v>17.899999999999999</c:v>
                </c:pt>
                <c:pt idx="4747">
                  <c:v>17.899999999999999</c:v>
                </c:pt>
                <c:pt idx="4748">
                  <c:v>17.899999999999999</c:v>
                </c:pt>
                <c:pt idx="4749">
                  <c:v>17.899999999999999</c:v>
                </c:pt>
                <c:pt idx="4750">
                  <c:v>17.899999999999999</c:v>
                </c:pt>
                <c:pt idx="4751">
                  <c:v>17.899999999999999</c:v>
                </c:pt>
                <c:pt idx="4752">
                  <c:v>17.899999999999999</c:v>
                </c:pt>
                <c:pt idx="4753">
                  <c:v>17.899999999999999</c:v>
                </c:pt>
                <c:pt idx="4754">
                  <c:v>17.899999999999999</c:v>
                </c:pt>
                <c:pt idx="4755">
                  <c:v>17.899999999999999</c:v>
                </c:pt>
                <c:pt idx="4756">
                  <c:v>17.899999999999999</c:v>
                </c:pt>
                <c:pt idx="4757">
                  <c:v>17.899999999999999</c:v>
                </c:pt>
                <c:pt idx="4758">
                  <c:v>17.899999999999999</c:v>
                </c:pt>
                <c:pt idx="4759">
                  <c:v>17.899999999999999</c:v>
                </c:pt>
                <c:pt idx="4760">
                  <c:v>17.899999999999999</c:v>
                </c:pt>
                <c:pt idx="4761">
                  <c:v>17.899999999999999</c:v>
                </c:pt>
                <c:pt idx="4762">
                  <c:v>17.899999999999999</c:v>
                </c:pt>
                <c:pt idx="4763">
                  <c:v>17.899999999999999</c:v>
                </c:pt>
                <c:pt idx="4764">
                  <c:v>17.899999999999999</c:v>
                </c:pt>
                <c:pt idx="4765">
                  <c:v>17.899999999999999</c:v>
                </c:pt>
                <c:pt idx="4766">
                  <c:v>17.899999999999999</c:v>
                </c:pt>
                <c:pt idx="4767">
                  <c:v>17.899999999999999</c:v>
                </c:pt>
                <c:pt idx="4768">
                  <c:v>17.899999999999999</c:v>
                </c:pt>
                <c:pt idx="4769">
                  <c:v>17.899999999999999</c:v>
                </c:pt>
                <c:pt idx="4770">
                  <c:v>17.899999999999999</c:v>
                </c:pt>
                <c:pt idx="4771">
                  <c:v>17.899999999999999</c:v>
                </c:pt>
                <c:pt idx="4772">
                  <c:v>17.899999999999999</c:v>
                </c:pt>
                <c:pt idx="4773">
                  <c:v>17.899999999999999</c:v>
                </c:pt>
                <c:pt idx="4774">
                  <c:v>17.899999999999999</c:v>
                </c:pt>
                <c:pt idx="4775">
                  <c:v>17.899999999999999</c:v>
                </c:pt>
                <c:pt idx="4776">
                  <c:v>17.899999999999999</c:v>
                </c:pt>
                <c:pt idx="4777">
                  <c:v>17.899999999999999</c:v>
                </c:pt>
                <c:pt idx="4778">
                  <c:v>18</c:v>
                </c:pt>
                <c:pt idx="4779">
                  <c:v>18</c:v>
                </c:pt>
                <c:pt idx="4780">
                  <c:v>18</c:v>
                </c:pt>
                <c:pt idx="4781">
                  <c:v>18</c:v>
                </c:pt>
                <c:pt idx="4782">
                  <c:v>17.899999999999999</c:v>
                </c:pt>
                <c:pt idx="4783">
                  <c:v>17.899999999999999</c:v>
                </c:pt>
                <c:pt idx="4784">
                  <c:v>17.899999999999999</c:v>
                </c:pt>
                <c:pt idx="4785">
                  <c:v>17.899999999999999</c:v>
                </c:pt>
                <c:pt idx="4786">
                  <c:v>17.899999999999999</c:v>
                </c:pt>
                <c:pt idx="4787">
                  <c:v>17.899999999999999</c:v>
                </c:pt>
                <c:pt idx="4788">
                  <c:v>17.899999999999999</c:v>
                </c:pt>
                <c:pt idx="4789">
                  <c:v>17.899999999999999</c:v>
                </c:pt>
                <c:pt idx="4790">
                  <c:v>17.899999999999999</c:v>
                </c:pt>
                <c:pt idx="4791">
                  <c:v>17.899999999999999</c:v>
                </c:pt>
                <c:pt idx="4792">
                  <c:v>17.899999999999999</c:v>
                </c:pt>
                <c:pt idx="4793">
                  <c:v>17.899999999999999</c:v>
                </c:pt>
                <c:pt idx="4794">
                  <c:v>17.899999999999999</c:v>
                </c:pt>
                <c:pt idx="4795">
                  <c:v>17.899999999999999</c:v>
                </c:pt>
                <c:pt idx="4796">
                  <c:v>17.899999999999999</c:v>
                </c:pt>
                <c:pt idx="4797">
                  <c:v>17.899999999999999</c:v>
                </c:pt>
                <c:pt idx="4798">
                  <c:v>17.899999999999999</c:v>
                </c:pt>
                <c:pt idx="4799">
                  <c:v>17.899999999999999</c:v>
                </c:pt>
                <c:pt idx="4800">
                  <c:v>17.899999999999999</c:v>
                </c:pt>
                <c:pt idx="4801">
                  <c:v>17.899999999999999</c:v>
                </c:pt>
                <c:pt idx="4802">
                  <c:v>17.899999999999999</c:v>
                </c:pt>
                <c:pt idx="4803">
                  <c:v>17.899999999999999</c:v>
                </c:pt>
                <c:pt idx="4804">
                  <c:v>17.899999999999999</c:v>
                </c:pt>
                <c:pt idx="4805">
                  <c:v>17.899999999999999</c:v>
                </c:pt>
                <c:pt idx="4806">
                  <c:v>17.899999999999999</c:v>
                </c:pt>
                <c:pt idx="4807">
                  <c:v>17.899999999999999</c:v>
                </c:pt>
                <c:pt idx="4808">
                  <c:v>17.899999999999999</c:v>
                </c:pt>
                <c:pt idx="4809">
                  <c:v>17.899999999999999</c:v>
                </c:pt>
                <c:pt idx="4810">
                  <c:v>17.899999999999999</c:v>
                </c:pt>
                <c:pt idx="4811">
                  <c:v>17.899999999999999</c:v>
                </c:pt>
                <c:pt idx="4812">
                  <c:v>17.899999999999999</c:v>
                </c:pt>
                <c:pt idx="4813">
                  <c:v>17.899999999999999</c:v>
                </c:pt>
                <c:pt idx="4814">
                  <c:v>17.899999999999999</c:v>
                </c:pt>
                <c:pt idx="4815">
                  <c:v>17.899999999999999</c:v>
                </c:pt>
                <c:pt idx="4816">
                  <c:v>17.899999999999999</c:v>
                </c:pt>
                <c:pt idx="4817">
                  <c:v>17.899999999999999</c:v>
                </c:pt>
                <c:pt idx="4818">
                  <c:v>17.899999999999999</c:v>
                </c:pt>
                <c:pt idx="4819">
                  <c:v>17.899999999999999</c:v>
                </c:pt>
                <c:pt idx="4820">
                  <c:v>17.899999999999999</c:v>
                </c:pt>
                <c:pt idx="4821">
                  <c:v>17.899999999999999</c:v>
                </c:pt>
                <c:pt idx="4822">
                  <c:v>17.899999999999999</c:v>
                </c:pt>
                <c:pt idx="4823">
                  <c:v>17.899999999999999</c:v>
                </c:pt>
                <c:pt idx="4824">
                  <c:v>17.899999999999999</c:v>
                </c:pt>
                <c:pt idx="4825">
                  <c:v>17.899999999999999</c:v>
                </c:pt>
                <c:pt idx="4826">
                  <c:v>17.899999999999999</c:v>
                </c:pt>
                <c:pt idx="4827">
                  <c:v>17.899999999999999</c:v>
                </c:pt>
                <c:pt idx="4828">
                  <c:v>17.899999999999999</c:v>
                </c:pt>
                <c:pt idx="4829">
                  <c:v>17.899999999999999</c:v>
                </c:pt>
                <c:pt idx="4830">
                  <c:v>17.899999999999999</c:v>
                </c:pt>
                <c:pt idx="4831">
                  <c:v>17.899999999999999</c:v>
                </c:pt>
                <c:pt idx="4832">
                  <c:v>17.899999999999999</c:v>
                </c:pt>
                <c:pt idx="4833">
                  <c:v>17.899999999999999</c:v>
                </c:pt>
                <c:pt idx="4834">
                  <c:v>17.899999999999999</c:v>
                </c:pt>
                <c:pt idx="4835">
                  <c:v>17.899999999999999</c:v>
                </c:pt>
                <c:pt idx="4836">
                  <c:v>17.899999999999999</c:v>
                </c:pt>
                <c:pt idx="4837">
                  <c:v>17.899999999999999</c:v>
                </c:pt>
                <c:pt idx="4838">
                  <c:v>17.899999999999999</c:v>
                </c:pt>
                <c:pt idx="4839">
                  <c:v>17.8</c:v>
                </c:pt>
                <c:pt idx="4840">
                  <c:v>17.899999999999999</c:v>
                </c:pt>
                <c:pt idx="4841">
                  <c:v>17.899999999999999</c:v>
                </c:pt>
                <c:pt idx="4842">
                  <c:v>17.899999999999999</c:v>
                </c:pt>
                <c:pt idx="4843">
                  <c:v>17.899999999999999</c:v>
                </c:pt>
                <c:pt idx="4844">
                  <c:v>17.899999999999999</c:v>
                </c:pt>
                <c:pt idx="4845">
                  <c:v>17.899999999999999</c:v>
                </c:pt>
                <c:pt idx="4846">
                  <c:v>17.8</c:v>
                </c:pt>
                <c:pt idx="4847">
                  <c:v>17.8</c:v>
                </c:pt>
                <c:pt idx="4848">
                  <c:v>17.8</c:v>
                </c:pt>
                <c:pt idx="4849">
                  <c:v>17.8</c:v>
                </c:pt>
                <c:pt idx="4850">
                  <c:v>17.8</c:v>
                </c:pt>
                <c:pt idx="4851">
                  <c:v>17.8</c:v>
                </c:pt>
                <c:pt idx="4852">
                  <c:v>17.8</c:v>
                </c:pt>
                <c:pt idx="4853">
                  <c:v>17.8</c:v>
                </c:pt>
                <c:pt idx="4854">
                  <c:v>17.8</c:v>
                </c:pt>
                <c:pt idx="4855">
                  <c:v>17.8</c:v>
                </c:pt>
                <c:pt idx="4856">
                  <c:v>17.8</c:v>
                </c:pt>
                <c:pt idx="4857">
                  <c:v>17.8</c:v>
                </c:pt>
                <c:pt idx="4858">
                  <c:v>17.8</c:v>
                </c:pt>
                <c:pt idx="4859">
                  <c:v>17.899999999999999</c:v>
                </c:pt>
                <c:pt idx="4860">
                  <c:v>17.8</c:v>
                </c:pt>
                <c:pt idx="4861">
                  <c:v>17.8</c:v>
                </c:pt>
                <c:pt idx="4862">
                  <c:v>17.899999999999999</c:v>
                </c:pt>
                <c:pt idx="4863">
                  <c:v>17.899999999999999</c:v>
                </c:pt>
                <c:pt idx="4864">
                  <c:v>17.899999999999999</c:v>
                </c:pt>
                <c:pt idx="4865">
                  <c:v>17.899999999999999</c:v>
                </c:pt>
                <c:pt idx="4866">
                  <c:v>17.899999999999999</c:v>
                </c:pt>
                <c:pt idx="4867">
                  <c:v>17.899999999999999</c:v>
                </c:pt>
                <c:pt idx="4868">
                  <c:v>17.899999999999999</c:v>
                </c:pt>
                <c:pt idx="4869">
                  <c:v>17.899999999999999</c:v>
                </c:pt>
                <c:pt idx="4870">
                  <c:v>18</c:v>
                </c:pt>
                <c:pt idx="4871">
                  <c:v>18</c:v>
                </c:pt>
                <c:pt idx="4872">
                  <c:v>17.899999999999999</c:v>
                </c:pt>
                <c:pt idx="4873">
                  <c:v>17.899999999999999</c:v>
                </c:pt>
                <c:pt idx="4874">
                  <c:v>17.899999999999999</c:v>
                </c:pt>
                <c:pt idx="4875">
                  <c:v>17.8</c:v>
                </c:pt>
                <c:pt idx="4876">
                  <c:v>17.8</c:v>
                </c:pt>
                <c:pt idx="4877">
                  <c:v>17.8</c:v>
                </c:pt>
                <c:pt idx="4878">
                  <c:v>17.8</c:v>
                </c:pt>
                <c:pt idx="4879">
                  <c:v>17.8</c:v>
                </c:pt>
                <c:pt idx="4880">
                  <c:v>17.8</c:v>
                </c:pt>
                <c:pt idx="4881">
                  <c:v>17.8</c:v>
                </c:pt>
                <c:pt idx="4882">
                  <c:v>17.8</c:v>
                </c:pt>
                <c:pt idx="4883">
                  <c:v>17.8</c:v>
                </c:pt>
                <c:pt idx="4884">
                  <c:v>17.8</c:v>
                </c:pt>
                <c:pt idx="4885">
                  <c:v>17.8</c:v>
                </c:pt>
                <c:pt idx="4886">
                  <c:v>17.8</c:v>
                </c:pt>
                <c:pt idx="4887">
                  <c:v>17.8</c:v>
                </c:pt>
                <c:pt idx="4888">
                  <c:v>17.8</c:v>
                </c:pt>
                <c:pt idx="4889">
                  <c:v>17.8</c:v>
                </c:pt>
                <c:pt idx="4890">
                  <c:v>17.8</c:v>
                </c:pt>
                <c:pt idx="4891">
                  <c:v>17.8</c:v>
                </c:pt>
                <c:pt idx="4892">
                  <c:v>17.8</c:v>
                </c:pt>
                <c:pt idx="4893">
                  <c:v>17.8</c:v>
                </c:pt>
                <c:pt idx="4894">
                  <c:v>17.8</c:v>
                </c:pt>
                <c:pt idx="4895">
                  <c:v>17.8</c:v>
                </c:pt>
                <c:pt idx="4896">
                  <c:v>17.8</c:v>
                </c:pt>
                <c:pt idx="4897">
                  <c:v>17.899999999999999</c:v>
                </c:pt>
                <c:pt idx="4898">
                  <c:v>17.899999999999999</c:v>
                </c:pt>
                <c:pt idx="4899">
                  <c:v>17.899999999999999</c:v>
                </c:pt>
                <c:pt idx="4900">
                  <c:v>17.899999999999999</c:v>
                </c:pt>
                <c:pt idx="4901">
                  <c:v>17.899999999999999</c:v>
                </c:pt>
                <c:pt idx="4902">
                  <c:v>17.899999999999999</c:v>
                </c:pt>
                <c:pt idx="4903">
                  <c:v>17.899999999999999</c:v>
                </c:pt>
                <c:pt idx="4904">
                  <c:v>17.899999999999999</c:v>
                </c:pt>
                <c:pt idx="4905">
                  <c:v>17.899999999999999</c:v>
                </c:pt>
                <c:pt idx="4906">
                  <c:v>17.899999999999999</c:v>
                </c:pt>
                <c:pt idx="4907">
                  <c:v>17.8</c:v>
                </c:pt>
                <c:pt idx="4908">
                  <c:v>17.8</c:v>
                </c:pt>
                <c:pt idx="4909">
                  <c:v>17.8</c:v>
                </c:pt>
                <c:pt idx="4910">
                  <c:v>17.8</c:v>
                </c:pt>
                <c:pt idx="4911">
                  <c:v>17.8</c:v>
                </c:pt>
                <c:pt idx="4912">
                  <c:v>17.8</c:v>
                </c:pt>
                <c:pt idx="4913">
                  <c:v>17.8</c:v>
                </c:pt>
                <c:pt idx="4914">
                  <c:v>17.8</c:v>
                </c:pt>
                <c:pt idx="4915">
                  <c:v>17.8</c:v>
                </c:pt>
                <c:pt idx="4916">
                  <c:v>17.8</c:v>
                </c:pt>
                <c:pt idx="4917">
                  <c:v>17.899999999999999</c:v>
                </c:pt>
                <c:pt idx="4918">
                  <c:v>17.899999999999999</c:v>
                </c:pt>
                <c:pt idx="4919">
                  <c:v>17.8</c:v>
                </c:pt>
                <c:pt idx="4920">
                  <c:v>17.899999999999999</c:v>
                </c:pt>
                <c:pt idx="4921">
                  <c:v>17.899999999999999</c:v>
                </c:pt>
                <c:pt idx="4922">
                  <c:v>17.8</c:v>
                </c:pt>
                <c:pt idx="4923">
                  <c:v>17.8</c:v>
                </c:pt>
                <c:pt idx="4924">
                  <c:v>17.8</c:v>
                </c:pt>
                <c:pt idx="4925">
                  <c:v>17.8</c:v>
                </c:pt>
                <c:pt idx="4926">
                  <c:v>17.8</c:v>
                </c:pt>
                <c:pt idx="4927">
                  <c:v>17.899999999999999</c:v>
                </c:pt>
                <c:pt idx="4928">
                  <c:v>17.899999999999999</c:v>
                </c:pt>
                <c:pt idx="4929">
                  <c:v>17.899999999999999</c:v>
                </c:pt>
                <c:pt idx="4930">
                  <c:v>17.899999999999999</c:v>
                </c:pt>
                <c:pt idx="4931">
                  <c:v>17.899999999999999</c:v>
                </c:pt>
                <c:pt idx="4932">
                  <c:v>17.899999999999999</c:v>
                </c:pt>
                <c:pt idx="4933">
                  <c:v>17.899999999999999</c:v>
                </c:pt>
                <c:pt idx="4934">
                  <c:v>17.899999999999999</c:v>
                </c:pt>
                <c:pt idx="4935">
                  <c:v>17.899999999999999</c:v>
                </c:pt>
                <c:pt idx="4936">
                  <c:v>17.899999999999999</c:v>
                </c:pt>
                <c:pt idx="4937">
                  <c:v>17.899999999999999</c:v>
                </c:pt>
                <c:pt idx="4938">
                  <c:v>17.899999999999999</c:v>
                </c:pt>
                <c:pt idx="4939">
                  <c:v>17.899999999999999</c:v>
                </c:pt>
                <c:pt idx="4940">
                  <c:v>17.899999999999999</c:v>
                </c:pt>
                <c:pt idx="4941">
                  <c:v>17.899999999999999</c:v>
                </c:pt>
                <c:pt idx="4942">
                  <c:v>17.899999999999999</c:v>
                </c:pt>
                <c:pt idx="4943">
                  <c:v>17.899999999999999</c:v>
                </c:pt>
                <c:pt idx="4944">
                  <c:v>17.899999999999999</c:v>
                </c:pt>
                <c:pt idx="4945">
                  <c:v>17.899999999999999</c:v>
                </c:pt>
                <c:pt idx="4946">
                  <c:v>17.899999999999999</c:v>
                </c:pt>
                <c:pt idx="4947">
                  <c:v>17.899999999999999</c:v>
                </c:pt>
                <c:pt idx="4948">
                  <c:v>17.899999999999999</c:v>
                </c:pt>
                <c:pt idx="4949">
                  <c:v>17.899999999999999</c:v>
                </c:pt>
                <c:pt idx="4950">
                  <c:v>17.899999999999999</c:v>
                </c:pt>
                <c:pt idx="4951">
                  <c:v>17.899999999999999</c:v>
                </c:pt>
                <c:pt idx="4952">
                  <c:v>17.899999999999999</c:v>
                </c:pt>
                <c:pt idx="4953">
                  <c:v>17.899999999999999</c:v>
                </c:pt>
                <c:pt idx="4954">
                  <c:v>17.899999999999999</c:v>
                </c:pt>
                <c:pt idx="4955">
                  <c:v>17.899999999999999</c:v>
                </c:pt>
                <c:pt idx="4956">
                  <c:v>17.899999999999999</c:v>
                </c:pt>
                <c:pt idx="4957">
                  <c:v>17.899999999999999</c:v>
                </c:pt>
                <c:pt idx="4958">
                  <c:v>17.899999999999999</c:v>
                </c:pt>
                <c:pt idx="4959">
                  <c:v>17.899999999999999</c:v>
                </c:pt>
                <c:pt idx="4960">
                  <c:v>17.899999999999999</c:v>
                </c:pt>
                <c:pt idx="4961">
                  <c:v>17.899999999999999</c:v>
                </c:pt>
                <c:pt idx="4962">
                  <c:v>17.899999999999999</c:v>
                </c:pt>
                <c:pt idx="4963">
                  <c:v>17.899999999999999</c:v>
                </c:pt>
                <c:pt idx="4964">
                  <c:v>17.899999999999999</c:v>
                </c:pt>
                <c:pt idx="4965">
                  <c:v>17.899999999999999</c:v>
                </c:pt>
                <c:pt idx="4966">
                  <c:v>17.899999999999999</c:v>
                </c:pt>
                <c:pt idx="4967">
                  <c:v>17.899999999999999</c:v>
                </c:pt>
                <c:pt idx="4968">
                  <c:v>17.899999999999999</c:v>
                </c:pt>
                <c:pt idx="4969">
                  <c:v>17.899999999999999</c:v>
                </c:pt>
                <c:pt idx="4970">
                  <c:v>17.899999999999999</c:v>
                </c:pt>
                <c:pt idx="4971">
                  <c:v>17.899999999999999</c:v>
                </c:pt>
                <c:pt idx="4972">
                  <c:v>17.899999999999999</c:v>
                </c:pt>
                <c:pt idx="4973">
                  <c:v>17.899999999999999</c:v>
                </c:pt>
                <c:pt idx="4974">
                  <c:v>17.899999999999999</c:v>
                </c:pt>
                <c:pt idx="4975">
                  <c:v>17.899999999999999</c:v>
                </c:pt>
                <c:pt idx="4976">
                  <c:v>17.899999999999999</c:v>
                </c:pt>
                <c:pt idx="4977">
                  <c:v>17.899999999999999</c:v>
                </c:pt>
                <c:pt idx="4978">
                  <c:v>17.899999999999999</c:v>
                </c:pt>
                <c:pt idx="4979">
                  <c:v>17.899999999999999</c:v>
                </c:pt>
                <c:pt idx="4980">
                  <c:v>17.899999999999999</c:v>
                </c:pt>
                <c:pt idx="4981">
                  <c:v>17.899999999999999</c:v>
                </c:pt>
                <c:pt idx="4982">
                  <c:v>17.899999999999999</c:v>
                </c:pt>
                <c:pt idx="4983">
                  <c:v>18</c:v>
                </c:pt>
                <c:pt idx="4984">
                  <c:v>17.899999999999999</c:v>
                </c:pt>
                <c:pt idx="4985">
                  <c:v>17.899999999999999</c:v>
                </c:pt>
                <c:pt idx="4986">
                  <c:v>17.899999999999999</c:v>
                </c:pt>
                <c:pt idx="4987">
                  <c:v>17.899999999999999</c:v>
                </c:pt>
                <c:pt idx="4988">
                  <c:v>17.899999999999999</c:v>
                </c:pt>
                <c:pt idx="4989">
                  <c:v>17.899999999999999</c:v>
                </c:pt>
                <c:pt idx="4990">
                  <c:v>17.899999999999999</c:v>
                </c:pt>
                <c:pt idx="4991">
                  <c:v>17.899999999999999</c:v>
                </c:pt>
                <c:pt idx="4992">
                  <c:v>17.899999999999999</c:v>
                </c:pt>
                <c:pt idx="4993">
                  <c:v>17.899999999999999</c:v>
                </c:pt>
                <c:pt idx="4994">
                  <c:v>17.899999999999999</c:v>
                </c:pt>
                <c:pt idx="4995">
                  <c:v>17.899999999999999</c:v>
                </c:pt>
                <c:pt idx="4996">
                  <c:v>17.899999999999999</c:v>
                </c:pt>
                <c:pt idx="4997">
                  <c:v>17.899999999999999</c:v>
                </c:pt>
                <c:pt idx="4998">
                  <c:v>17.899999999999999</c:v>
                </c:pt>
                <c:pt idx="4999">
                  <c:v>17.899999999999999</c:v>
                </c:pt>
                <c:pt idx="5000">
                  <c:v>17.899999999999999</c:v>
                </c:pt>
                <c:pt idx="5001">
                  <c:v>17.899999999999999</c:v>
                </c:pt>
                <c:pt idx="5002">
                  <c:v>17.899999999999999</c:v>
                </c:pt>
                <c:pt idx="5003">
                  <c:v>17.899999999999999</c:v>
                </c:pt>
                <c:pt idx="5004">
                  <c:v>17.899999999999999</c:v>
                </c:pt>
                <c:pt idx="5005">
                  <c:v>17.899999999999999</c:v>
                </c:pt>
                <c:pt idx="5006">
                  <c:v>17.899999999999999</c:v>
                </c:pt>
                <c:pt idx="5007">
                  <c:v>17.899999999999999</c:v>
                </c:pt>
                <c:pt idx="5008">
                  <c:v>17.899999999999999</c:v>
                </c:pt>
                <c:pt idx="5009">
                  <c:v>18</c:v>
                </c:pt>
                <c:pt idx="5010">
                  <c:v>18</c:v>
                </c:pt>
                <c:pt idx="5011">
                  <c:v>18</c:v>
                </c:pt>
                <c:pt idx="5012">
                  <c:v>17.899999999999999</c:v>
                </c:pt>
                <c:pt idx="5013">
                  <c:v>17.899999999999999</c:v>
                </c:pt>
                <c:pt idx="5014">
                  <c:v>18</c:v>
                </c:pt>
                <c:pt idx="5015">
                  <c:v>18</c:v>
                </c:pt>
                <c:pt idx="5016">
                  <c:v>18</c:v>
                </c:pt>
                <c:pt idx="5017">
                  <c:v>18</c:v>
                </c:pt>
                <c:pt idx="5018">
                  <c:v>18</c:v>
                </c:pt>
                <c:pt idx="5019">
                  <c:v>18</c:v>
                </c:pt>
                <c:pt idx="5020">
                  <c:v>18</c:v>
                </c:pt>
                <c:pt idx="5021">
                  <c:v>18</c:v>
                </c:pt>
                <c:pt idx="5022">
                  <c:v>18.100000000000001</c:v>
                </c:pt>
                <c:pt idx="5023">
                  <c:v>18</c:v>
                </c:pt>
                <c:pt idx="5024">
                  <c:v>18.100000000000001</c:v>
                </c:pt>
                <c:pt idx="5025">
                  <c:v>18.100000000000001</c:v>
                </c:pt>
                <c:pt idx="5026">
                  <c:v>18.100000000000001</c:v>
                </c:pt>
                <c:pt idx="5027">
                  <c:v>18.100000000000001</c:v>
                </c:pt>
                <c:pt idx="5028">
                  <c:v>18.100000000000001</c:v>
                </c:pt>
                <c:pt idx="5029">
                  <c:v>18.100000000000001</c:v>
                </c:pt>
                <c:pt idx="5030">
                  <c:v>18.100000000000001</c:v>
                </c:pt>
                <c:pt idx="5031">
                  <c:v>18.100000000000001</c:v>
                </c:pt>
                <c:pt idx="5032">
                  <c:v>18.100000000000001</c:v>
                </c:pt>
                <c:pt idx="5033">
                  <c:v>18.100000000000001</c:v>
                </c:pt>
                <c:pt idx="5034">
                  <c:v>18.100000000000001</c:v>
                </c:pt>
                <c:pt idx="5035">
                  <c:v>18.100000000000001</c:v>
                </c:pt>
                <c:pt idx="5036">
                  <c:v>18.100000000000001</c:v>
                </c:pt>
                <c:pt idx="5037">
                  <c:v>18.100000000000001</c:v>
                </c:pt>
                <c:pt idx="5038">
                  <c:v>18.100000000000001</c:v>
                </c:pt>
                <c:pt idx="5039">
                  <c:v>18.100000000000001</c:v>
                </c:pt>
                <c:pt idx="5040">
                  <c:v>18.100000000000001</c:v>
                </c:pt>
                <c:pt idx="5041">
                  <c:v>18.100000000000001</c:v>
                </c:pt>
                <c:pt idx="5042">
                  <c:v>18.100000000000001</c:v>
                </c:pt>
                <c:pt idx="5043">
                  <c:v>18.100000000000001</c:v>
                </c:pt>
                <c:pt idx="5044">
                  <c:v>18.100000000000001</c:v>
                </c:pt>
                <c:pt idx="5045">
                  <c:v>18.100000000000001</c:v>
                </c:pt>
                <c:pt idx="5046">
                  <c:v>18.100000000000001</c:v>
                </c:pt>
                <c:pt idx="5047">
                  <c:v>18.100000000000001</c:v>
                </c:pt>
                <c:pt idx="5048">
                  <c:v>18.100000000000001</c:v>
                </c:pt>
                <c:pt idx="5049">
                  <c:v>18.100000000000001</c:v>
                </c:pt>
                <c:pt idx="5050">
                  <c:v>18.100000000000001</c:v>
                </c:pt>
                <c:pt idx="5051">
                  <c:v>18.100000000000001</c:v>
                </c:pt>
                <c:pt idx="5052">
                  <c:v>18.100000000000001</c:v>
                </c:pt>
                <c:pt idx="5053">
                  <c:v>18.100000000000001</c:v>
                </c:pt>
                <c:pt idx="5054">
                  <c:v>18.100000000000001</c:v>
                </c:pt>
                <c:pt idx="5055">
                  <c:v>18.100000000000001</c:v>
                </c:pt>
                <c:pt idx="5056">
                  <c:v>18.100000000000001</c:v>
                </c:pt>
                <c:pt idx="5057">
                  <c:v>18.100000000000001</c:v>
                </c:pt>
                <c:pt idx="5058">
                  <c:v>18.100000000000001</c:v>
                </c:pt>
                <c:pt idx="5059">
                  <c:v>18.100000000000001</c:v>
                </c:pt>
                <c:pt idx="5060">
                  <c:v>18.100000000000001</c:v>
                </c:pt>
                <c:pt idx="5061">
                  <c:v>18.100000000000001</c:v>
                </c:pt>
                <c:pt idx="5062">
                  <c:v>18.2</c:v>
                </c:pt>
                <c:pt idx="5063">
                  <c:v>18.2</c:v>
                </c:pt>
                <c:pt idx="5064">
                  <c:v>18.3</c:v>
                </c:pt>
                <c:pt idx="5065">
                  <c:v>18.399999999999999</c:v>
                </c:pt>
                <c:pt idx="5066">
                  <c:v>18.5</c:v>
                </c:pt>
                <c:pt idx="5067">
                  <c:v>18.600000000000001</c:v>
                </c:pt>
                <c:pt idx="5068">
                  <c:v>18.600000000000001</c:v>
                </c:pt>
                <c:pt idx="5069">
                  <c:v>18.7</c:v>
                </c:pt>
                <c:pt idx="5070">
                  <c:v>18.600000000000001</c:v>
                </c:pt>
                <c:pt idx="5071">
                  <c:v>18.600000000000001</c:v>
                </c:pt>
                <c:pt idx="5072">
                  <c:v>18.399999999999999</c:v>
                </c:pt>
                <c:pt idx="5073">
                  <c:v>18.399999999999999</c:v>
                </c:pt>
                <c:pt idx="5074">
                  <c:v>18.399999999999999</c:v>
                </c:pt>
                <c:pt idx="5075">
                  <c:v>18.399999999999999</c:v>
                </c:pt>
                <c:pt idx="5076">
                  <c:v>18.399999999999999</c:v>
                </c:pt>
                <c:pt idx="5077">
                  <c:v>18.399999999999999</c:v>
                </c:pt>
                <c:pt idx="5078">
                  <c:v>18.399999999999999</c:v>
                </c:pt>
                <c:pt idx="5079">
                  <c:v>18.399999999999999</c:v>
                </c:pt>
                <c:pt idx="5080">
                  <c:v>18.399999999999999</c:v>
                </c:pt>
                <c:pt idx="5081">
                  <c:v>18.399999999999999</c:v>
                </c:pt>
                <c:pt idx="5082">
                  <c:v>18.399999999999999</c:v>
                </c:pt>
                <c:pt idx="5083">
                  <c:v>18.399999999999999</c:v>
                </c:pt>
                <c:pt idx="5084">
                  <c:v>18.600000000000001</c:v>
                </c:pt>
                <c:pt idx="5085">
                  <c:v>18.7</c:v>
                </c:pt>
                <c:pt idx="5086">
                  <c:v>18.8</c:v>
                </c:pt>
                <c:pt idx="5087">
                  <c:v>18.8</c:v>
                </c:pt>
                <c:pt idx="5088">
                  <c:v>18.899999999999999</c:v>
                </c:pt>
                <c:pt idx="5089">
                  <c:v>18.899999999999999</c:v>
                </c:pt>
                <c:pt idx="5090">
                  <c:v>18.899999999999999</c:v>
                </c:pt>
                <c:pt idx="5091">
                  <c:v>18.899999999999999</c:v>
                </c:pt>
                <c:pt idx="5092">
                  <c:v>18.899999999999999</c:v>
                </c:pt>
                <c:pt idx="5093">
                  <c:v>18.899999999999999</c:v>
                </c:pt>
                <c:pt idx="5094">
                  <c:v>18.899999999999999</c:v>
                </c:pt>
                <c:pt idx="5095">
                  <c:v>18.899999999999999</c:v>
                </c:pt>
                <c:pt idx="5096">
                  <c:v>18.899999999999999</c:v>
                </c:pt>
                <c:pt idx="5097">
                  <c:v>19</c:v>
                </c:pt>
                <c:pt idx="5098">
                  <c:v>19.100000000000001</c:v>
                </c:pt>
                <c:pt idx="5099">
                  <c:v>19.100000000000001</c:v>
                </c:pt>
                <c:pt idx="5100">
                  <c:v>19.2</c:v>
                </c:pt>
                <c:pt idx="5101">
                  <c:v>19.3</c:v>
                </c:pt>
                <c:pt idx="5102">
                  <c:v>19.3</c:v>
                </c:pt>
                <c:pt idx="5103">
                  <c:v>19.3</c:v>
                </c:pt>
                <c:pt idx="5104">
                  <c:v>19.399999999999999</c:v>
                </c:pt>
                <c:pt idx="5105">
                  <c:v>19.399999999999999</c:v>
                </c:pt>
                <c:pt idx="5106">
                  <c:v>19.399999999999999</c:v>
                </c:pt>
                <c:pt idx="5107">
                  <c:v>19.399999999999999</c:v>
                </c:pt>
                <c:pt idx="5108">
                  <c:v>19.3</c:v>
                </c:pt>
                <c:pt idx="5109">
                  <c:v>19.3</c:v>
                </c:pt>
                <c:pt idx="5110">
                  <c:v>19.2</c:v>
                </c:pt>
                <c:pt idx="5111">
                  <c:v>19.3</c:v>
                </c:pt>
                <c:pt idx="5112">
                  <c:v>19.3</c:v>
                </c:pt>
                <c:pt idx="5113">
                  <c:v>19.3</c:v>
                </c:pt>
                <c:pt idx="5114">
                  <c:v>19.3</c:v>
                </c:pt>
                <c:pt idx="5115">
                  <c:v>19.3</c:v>
                </c:pt>
                <c:pt idx="5116">
                  <c:v>19.3</c:v>
                </c:pt>
                <c:pt idx="5117">
                  <c:v>19.399999999999999</c:v>
                </c:pt>
                <c:pt idx="5118">
                  <c:v>19.399999999999999</c:v>
                </c:pt>
                <c:pt idx="5119">
                  <c:v>19.399999999999999</c:v>
                </c:pt>
                <c:pt idx="5120">
                  <c:v>19.399999999999999</c:v>
                </c:pt>
                <c:pt idx="5121">
                  <c:v>19.5</c:v>
                </c:pt>
                <c:pt idx="5122">
                  <c:v>19.5</c:v>
                </c:pt>
                <c:pt idx="5123">
                  <c:v>19.600000000000001</c:v>
                </c:pt>
                <c:pt idx="5124">
                  <c:v>19.600000000000001</c:v>
                </c:pt>
                <c:pt idx="5125">
                  <c:v>19.600000000000001</c:v>
                </c:pt>
                <c:pt idx="5126">
                  <c:v>19.600000000000001</c:v>
                </c:pt>
                <c:pt idx="5127">
                  <c:v>19.600000000000001</c:v>
                </c:pt>
                <c:pt idx="5128">
                  <c:v>19.600000000000001</c:v>
                </c:pt>
                <c:pt idx="5129">
                  <c:v>19.7</c:v>
                </c:pt>
                <c:pt idx="5130">
                  <c:v>19.7</c:v>
                </c:pt>
                <c:pt idx="5131">
                  <c:v>19.7</c:v>
                </c:pt>
                <c:pt idx="5132">
                  <c:v>19.8</c:v>
                </c:pt>
                <c:pt idx="5133">
                  <c:v>19.8</c:v>
                </c:pt>
                <c:pt idx="5134">
                  <c:v>19.8</c:v>
                </c:pt>
                <c:pt idx="5135">
                  <c:v>19.7</c:v>
                </c:pt>
                <c:pt idx="5136">
                  <c:v>19.7</c:v>
                </c:pt>
                <c:pt idx="5137">
                  <c:v>19.7</c:v>
                </c:pt>
                <c:pt idx="5138">
                  <c:v>19.7</c:v>
                </c:pt>
                <c:pt idx="5139">
                  <c:v>19.8</c:v>
                </c:pt>
                <c:pt idx="5140">
                  <c:v>19.8</c:v>
                </c:pt>
                <c:pt idx="5141">
                  <c:v>19.8</c:v>
                </c:pt>
                <c:pt idx="5142">
                  <c:v>19.7</c:v>
                </c:pt>
                <c:pt idx="5143">
                  <c:v>19.7</c:v>
                </c:pt>
                <c:pt idx="5144">
                  <c:v>19.7</c:v>
                </c:pt>
                <c:pt idx="5145">
                  <c:v>19.8</c:v>
                </c:pt>
                <c:pt idx="5146">
                  <c:v>19.8</c:v>
                </c:pt>
                <c:pt idx="5147">
                  <c:v>19.8</c:v>
                </c:pt>
                <c:pt idx="5148">
                  <c:v>19.8</c:v>
                </c:pt>
                <c:pt idx="5149">
                  <c:v>19.8</c:v>
                </c:pt>
                <c:pt idx="5150">
                  <c:v>19.8</c:v>
                </c:pt>
                <c:pt idx="5151">
                  <c:v>19.8</c:v>
                </c:pt>
                <c:pt idx="5152">
                  <c:v>19.8</c:v>
                </c:pt>
                <c:pt idx="5153">
                  <c:v>19.8</c:v>
                </c:pt>
                <c:pt idx="5154">
                  <c:v>19.8</c:v>
                </c:pt>
                <c:pt idx="5155">
                  <c:v>19.8</c:v>
                </c:pt>
                <c:pt idx="5156">
                  <c:v>19.7</c:v>
                </c:pt>
                <c:pt idx="5157">
                  <c:v>19.600000000000001</c:v>
                </c:pt>
                <c:pt idx="5158">
                  <c:v>19.600000000000001</c:v>
                </c:pt>
                <c:pt idx="5159">
                  <c:v>19.600000000000001</c:v>
                </c:pt>
                <c:pt idx="5160">
                  <c:v>19.600000000000001</c:v>
                </c:pt>
                <c:pt idx="5161">
                  <c:v>19.5</c:v>
                </c:pt>
                <c:pt idx="5162">
                  <c:v>19.5</c:v>
                </c:pt>
                <c:pt idx="5163">
                  <c:v>19.5</c:v>
                </c:pt>
                <c:pt idx="5164">
                  <c:v>19.5</c:v>
                </c:pt>
                <c:pt idx="5165">
                  <c:v>19.399999999999999</c:v>
                </c:pt>
                <c:pt idx="5166">
                  <c:v>19.399999999999999</c:v>
                </c:pt>
                <c:pt idx="5167">
                  <c:v>19.399999999999999</c:v>
                </c:pt>
                <c:pt idx="5168">
                  <c:v>19.399999999999999</c:v>
                </c:pt>
                <c:pt idx="5169">
                  <c:v>19.399999999999999</c:v>
                </c:pt>
                <c:pt idx="5170">
                  <c:v>19.399999999999999</c:v>
                </c:pt>
                <c:pt idx="5171">
                  <c:v>19.399999999999999</c:v>
                </c:pt>
                <c:pt idx="5172">
                  <c:v>19.399999999999999</c:v>
                </c:pt>
                <c:pt idx="5173">
                  <c:v>19.399999999999999</c:v>
                </c:pt>
                <c:pt idx="5174">
                  <c:v>19.399999999999999</c:v>
                </c:pt>
                <c:pt idx="5175">
                  <c:v>19.399999999999999</c:v>
                </c:pt>
                <c:pt idx="5176">
                  <c:v>19.399999999999999</c:v>
                </c:pt>
                <c:pt idx="5177">
                  <c:v>19.399999999999999</c:v>
                </c:pt>
                <c:pt idx="5178">
                  <c:v>19.399999999999999</c:v>
                </c:pt>
                <c:pt idx="5179">
                  <c:v>19.399999999999999</c:v>
                </c:pt>
                <c:pt idx="5180">
                  <c:v>19.399999999999999</c:v>
                </c:pt>
                <c:pt idx="5181">
                  <c:v>19.399999999999999</c:v>
                </c:pt>
                <c:pt idx="5182">
                  <c:v>19.399999999999999</c:v>
                </c:pt>
                <c:pt idx="5183">
                  <c:v>19.399999999999999</c:v>
                </c:pt>
                <c:pt idx="5184">
                  <c:v>19.3</c:v>
                </c:pt>
                <c:pt idx="5185">
                  <c:v>19.399999999999999</c:v>
                </c:pt>
                <c:pt idx="5186">
                  <c:v>19.3</c:v>
                </c:pt>
                <c:pt idx="5187">
                  <c:v>19.3</c:v>
                </c:pt>
                <c:pt idx="5188">
                  <c:v>19.3</c:v>
                </c:pt>
                <c:pt idx="5189">
                  <c:v>19.3</c:v>
                </c:pt>
                <c:pt idx="5190">
                  <c:v>19.3</c:v>
                </c:pt>
                <c:pt idx="5191">
                  <c:v>19.3</c:v>
                </c:pt>
                <c:pt idx="5192">
                  <c:v>19.3</c:v>
                </c:pt>
                <c:pt idx="5193">
                  <c:v>19.3</c:v>
                </c:pt>
                <c:pt idx="5194">
                  <c:v>19.2</c:v>
                </c:pt>
                <c:pt idx="5195">
                  <c:v>19.2</c:v>
                </c:pt>
                <c:pt idx="5196">
                  <c:v>19.2</c:v>
                </c:pt>
                <c:pt idx="5197">
                  <c:v>19.2</c:v>
                </c:pt>
                <c:pt idx="5198">
                  <c:v>19.2</c:v>
                </c:pt>
                <c:pt idx="5199">
                  <c:v>19.2</c:v>
                </c:pt>
                <c:pt idx="5200">
                  <c:v>19.100000000000001</c:v>
                </c:pt>
                <c:pt idx="5201">
                  <c:v>19.100000000000001</c:v>
                </c:pt>
                <c:pt idx="5202">
                  <c:v>19.100000000000001</c:v>
                </c:pt>
                <c:pt idx="5203">
                  <c:v>19.100000000000001</c:v>
                </c:pt>
                <c:pt idx="5204">
                  <c:v>19.100000000000001</c:v>
                </c:pt>
                <c:pt idx="5205">
                  <c:v>19.100000000000001</c:v>
                </c:pt>
                <c:pt idx="5206">
                  <c:v>19.100000000000001</c:v>
                </c:pt>
                <c:pt idx="5207">
                  <c:v>19.100000000000001</c:v>
                </c:pt>
                <c:pt idx="5208">
                  <c:v>19.100000000000001</c:v>
                </c:pt>
                <c:pt idx="5209">
                  <c:v>19</c:v>
                </c:pt>
                <c:pt idx="5210">
                  <c:v>19</c:v>
                </c:pt>
                <c:pt idx="5211">
                  <c:v>18.899999999999999</c:v>
                </c:pt>
                <c:pt idx="5212">
                  <c:v>18.899999999999999</c:v>
                </c:pt>
                <c:pt idx="5213">
                  <c:v>18.899999999999999</c:v>
                </c:pt>
                <c:pt idx="5214">
                  <c:v>18.899999999999999</c:v>
                </c:pt>
                <c:pt idx="5215">
                  <c:v>18.899999999999999</c:v>
                </c:pt>
                <c:pt idx="5216">
                  <c:v>18.899999999999999</c:v>
                </c:pt>
                <c:pt idx="5217">
                  <c:v>18.8</c:v>
                </c:pt>
                <c:pt idx="5218">
                  <c:v>18.8</c:v>
                </c:pt>
                <c:pt idx="5219">
                  <c:v>18.8</c:v>
                </c:pt>
                <c:pt idx="5220">
                  <c:v>18.8</c:v>
                </c:pt>
                <c:pt idx="5221">
                  <c:v>18.8</c:v>
                </c:pt>
                <c:pt idx="5222">
                  <c:v>18.8</c:v>
                </c:pt>
                <c:pt idx="5223">
                  <c:v>18.8</c:v>
                </c:pt>
                <c:pt idx="5224">
                  <c:v>18.8</c:v>
                </c:pt>
                <c:pt idx="5225">
                  <c:v>18.7</c:v>
                </c:pt>
                <c:pt idx="5226">
                  <c:v>18.7</c:v>
                </c:pt>
                <c:pt idx="5227">
                  <c:v>18.7</c:v>
                </c:pt>
                <c:pt idx="5228">
                  <c:v>18.7</c:v>
                </c:pt>
                <c:pt idx="5229">
                  <c:v>18.7</c:v>
                </c:pt>
                <c:pt idx="5230">
                  <c:v>18.7</c:v>
                </c:pt>
                <c:pt idx="5231">
                  <c:v>18.600000000000001</c:v>
                </c:pt>
                <c:pt idx="5232">
                  <c:v>18.600000000000001</c:v>
                </c:pt>
                <c:pt idx="5233">
                  <c:v>18.600000000000001</c:v>
                </c:pt>
                <c:pt idx="5234">
                  <c:v>18.600000000000001</c:v>
                </c:pt>
                <c:pt idx="5235">
                  <c:v>18.600000000000001</c:v>
                </c:pt>
                <c:pt idx="5236">
                  <c:v>18.600000000000001</c:v>
                </c:pt>
                <c:pt idx="5237">
                  <c:v>18.600000000000001</c:v>
                </c:pt>
                <c:pt idx="5238">
                  <c:v>18.600000000000001</c:v>
                </c:pt>
                <c:pt idx="5239">
                  <c:v>18.600000000000001</c:v>
                </c:pt>
                <c:pt idx="5240">
                  <c:v>18.600000000000001</c:v>
                </c:pt>
                <c:pt idx="5241">
                  <c:v>18.600000000000001</c:v>
                </c:pt>
                <c:pt idx="5242">
                  <c:v>18.5</c:v>
                </c:pt>
                <c:pt idx="5243">
                  <c:v>18.5</c:v>
                </c:pt>
                <c:pt idx="5244">
                  <c:v>18.5</c:v>
                </c:pt>
                <c:pt idx="5245">
                  <c:v>18.5</c:v>
                </c:pt>
                <c:pt idx="5246">
                  <c:v>18.5</c:v>
                </c:pt>
                <c:pt idx="5247">
                  <c:v>18.399999999999999</c:v>
                </c:pt>
                <c:pt idx="5248">
                  <c:v>18.399999999999999</c:v>
                </c:pt>
                <c:pt idx="5249">
                  <c:v>18.399999999999999</c:v>
                </c:pt>
                <c:pt idx="5250">
                  <c:v>18.399999999999999</c:v>
                </c:pt>
                <c:pt idx="5251">
                  <c:v>18.399999999999999</c:v>
                </c:pt>
                <c:pt idx="5252">
                  <c:v>18.399999999999999</c:v>
                </c:pt>
                <c:pt idx="5253">
                  <c:v>18.399999999999999</c:v>
                </c:pt>
                <c:pt idx="5254">
                  <c:v>18.399999999999999</c:v>
                </c:pt>
                <c:pt idx="5255">
                  <c:v>18.399999999999999</c:v>
                </c:pt>
                <c:pt idx="5256">
                  <c:v>18.399999999999999</c:v>
                </c:pt>
                <c:pt idx="5257">
                  <c:v>18.399999999999999</c:v>
                </c:pt>
                <c:pt idx="5258">
                  <c:v>18.399999999999999</c:v>
                </c:pt>
                <c:pt idx="5259">
                  <c:v>18.399999999999999</c:v>
                </c:pt>
                <c:pt idx="5260">
                  <c:v>18.399999999999999</c:v>
                </c:pt>
                <c:pt idx="5261">
                  <c:v>18.3</c:v>
                </c:pt>
                <c:pt idx="5262">
                  <c:v>18.3</c:v>
                </c:pt>
                <c:pt idx="5263">
                  <c:v>18.3</c:v>
                </c:pt>
                <c:pt idx="5264">
                  <c:v>18.3</c:v>
                </c:pt>
                <c:pt idx="5265">
                  <c:v>18.3</c:v>
                </c:pt>
                <c:pt idx="5266">
                  <c:v>18.3</c:v>
                </c:pt>
                <c:pt idx="5267">
                  <c:v>18.3</c:v>
                </c:pt>
                <c:pt idx="5268">
                  <c:v>18.3</c:v>
                </c:pt>
                <c:pt idx="5269">
                  <c:v>18.3</c:v>
                </c:pt>
                <c:pt idx="5270">
                  <c:v>18.2</c:v>
                </c:pt>
                <c:pt idx="5271">
                  <c:v>18.2</c:v>
                </c:pt>
                <c:pt idx="5272">
                  <c:v>18.2</c:v>
                </c:pt>
                <c:pt idx="5273">
                  <c:v>18.2</c:v>
                </c:pt>
                <c:pt idx="5274">
                  <c:v>18.2</c:v>
                </c:pt>
                <c:pt idx="5275">
                  <c:v>18.2</c:v>
                </c:pt>
                <c:pt idx="5276">
                  <c:v>18.2</c:v>
                </c:pt>
                <c:pt idx="5277">
                  <c:v>18.2</c:v>
                </c:pt>
                <c:pt idx="5278">
                  <c:v>18.2</c:v>
                </c:pt>
                <c:pt idx="5279">
                  <c:v>18.2</c:v>
                </c:pt>
                <c:pt idx="5280">
                  <c:v>18.2</c:v>
                </c:pt>
                <c:pt idx="5281">
                  <c:v>18.2</c:v>
                </c:pt>
                <c:pt idx="5282">
                  <c:v>18.2</c:v>
                </c:pt>
                <c:pt idx="5283">
                  <c:v>18.2</c:v>
                </c:pt>
                <c:pt idx="5284">
                  <c:v>18.2</c:v>
                </c:pt>
                <c:pt idx="5285">
                  <c:v>18.100000000000001</c:v>
                </c:pt>
                <c:pt idx="5286">
                  <c:v>18.100000000000001</c:v>
                </c:pt>
                <c:pt idx="5287">
                  <c:v>18.100000000000001</c:v>
                </c:pt>
                <c:pt idx="5288">
                  <c:v>18.100000000000001</c:v>
                </c:pt>
                <c:pt idx="5289">
                  <c:v>18.100000000000001</c:v>
                </c:pt>
                <c:pt idx="5290">
                  <c:v>18.100000000000001</c:v>
                </c:pt>
                <c:pt idx="5291">
                  <c:v>18.100000000000001</c:v>
                </c:pt>
                <c:pt idx="5292">
                  <c:v>18.100000000000001</c:v>
                </c:pt>
                <c:pt idx="5293">
                  <c:v>18.100000000000001</c:v>
                </c:pt>
                <c:pt idx="5294">
                  <c:v>18.100000000000001</c:v>
                </c:pt>
                <c:pt idx="5295">
                  <c:v>18.100000000000001</c:v>
                </c:pt>
                <c:pt idx="5296">
                  <c:v>18.100000000000001</c:v>
                </c:pt>
                <c:pt idx="5297">
                  <c:v>18.100000000000001</c:v>
                </c:pt>
                <c:pt idx="5298">
                  <c:v>18.100000000000001</c:v>
                </c:pt>
                <c:pt idx="5299">
                  <c:v>18.100000000000001</c:v>
                </c:pt>
                <c:pt idx="5300">
                  <c:v>18.100000000000001</c:v>
                </c:pt>
                <c:pt idx="5301">
                  <c:v>18.100000000000001</c:v>
                </c:pt>
                <c:pt idx="5302">
                  <c:v>18.100000000000001</c:v>
                </c:pt>
                <c:pt idx="5303">
                  <c:v>18</c:v>
                </c:pt>
                <c:pt idx="5304">
                  <c:v>18</c:v>
                </c:pt>
                <c:pt idx="5305">
                  <c:v>18</c:v>
                </c:pt>
                <c:pt idx="5306">
                  <c:v>18</c:v>
                </c:pt>
                <c:pt idx="5307">
                  <c:v>18</c:v>
                </c:pt>
                <c:pt idx="5308">
                  <c:v>18</c:v>
                </c:pt>
                <c:pt idx="5309">
                  <c:v>18</c:v>
                </c:pt>
                <c:pt idx="5310">
                  <c:v>18</c:v>
                </c:pt>
                <c:pt idx="5311">
                  <c:v>18</c:v>
                </c:pt>
                <c:pt idx="5312">
                  <c:v>17.899999999999999</c:v>
                </c:pt>
                <c:pt idx="5313">
                  <c:v>17.899999999999999</c:v>
                </c:pt>
                <c:pt idx="5314">
                  <c:v>17.899999999999999</c:v>
                </c:pt>
                <c:pt idx="5315">
                  <c:v>17.899999999999999</c:v>
                </c:pt>
                <c:pt idx="5316">
                  <c:v>17.899999999999999</c:v>
                </c:pt>
                <c:pt idx="5317">
                  <c:v>17.899999999999999</c:v>
                </c:pt>
                <c:pt idx="5318">
                  <c:v>17.899999999999999</c:v>
                </c:pt>
                <c:pt idx="5319">
                  <c:v>17.899999999999999</c:v>
                </c:pt>
                <c:pt idx="5320">
                  <c:v>17.899999999999999</c:v>
                </c:pt>
                <c:pt idx="5321">
                  <c:v>17.899999999999999</c:v>
                </c:pt>
                <c:pt idx="5322">
                  <c:v>17.899999999999999</c:v>
                </c:pt>
                <c:pt idx="5323">
                  <c:v>17.899999999999999</c:v>
                </c:pt>
                <c:pt idx="5324">
                  <c:v>18</c:v>
                </c:pt>
                <c:pt idx="5325">
                  <c:v>18</c:v>
                </c:pt>
                <c:pt idx="5326">
                  <c:v>17.899999999999999</c:v>
                </c:pt>
                <c:pt idx="5327">
                  <c:v>17.899999999999999</c:v>
                </c:pt>
                <c:pt idx="5328">
                  <c:v>17.899999999999999</c:v>
                </c:pt>
                <c:pt idx="5329">
                  <c:v>17.899999999999999</c:v>
                </c:pt>
                <c:pt idx="5330">
                  <c:v>17.899999999999999</c:v>
                </c:pt>
                <c:pt idx="5331">
                  <c:v>17.899999999999999</c:v>
                </c:pt>
                <c:pt idx="5332">
                  <c:v>17.899999999999999</c:v>
                </c:pt>
                <c:pt idx="5333">
                  <c:v>17.899999999999999</c:v>
                </c:pt>
                <c:pt idx="5334">
                  <c:v>17.899999999999999</c:v>
                </c:pt>
                <c:pt idx="5335">
                  <c:v>17.899999999999999</c:v>
                </c:pt>
                <c:pt idx="5336">
                  <c:v>17.899999999999999</c:v>
                </c:pt>
                <c:pt idx="5337">
                  <c:v>17.899999999999999</c:v>
                </c:pt>
                <c:pt idx="5338">
                  <c:v>17.899999999999999</c:v>
                </c:pt>
                <c:pt idx="5339">
                  <c:v>17.899999999999999</c:v>
                </c:pt>
                <c:pt idx="5340">
                  <c:v>17.899999999999999</c:v>
                </c:pt>
                <c:pt idx="5341">
                  <c:v>17.899999999999999</c:v>
                </c:pt>
                <c:pt idx="5342">
                  <c:v>17.8</c:v>
                </c:pt>
                <c:pt idx="5343">
                  <c:v>17.899999999999999</c:v>
                </c:pt>
                <c:pt idx="5344">
                  <c:v>17.899999999999999</c:v>
                </c:pt>
                <c:pt idx="5345">
                  <c:v>17.8</c:v>
                </c:pt>
                <c:pt idx="5346">
                  <c:v>17.8</c:v>
                </c:pt>
                <c:pt idx="5347">
                  <c:v>17.8</c:v>
                </c:pt>
                <c:pt idx="5348">
                  <c:v>17.899999999999999</c:v>
                </c:pt>
                <c:pt idx="5349">
                  <c:v>17.8</c:v>
                </c:pt>
                <c:pt idx="5350">
                  <c:v>17.8</c:v>
                </c:pt>
                <c:pt idx="5351">
                  <c:v>17.8</c:v>
                </c:pt>
                <c:pt idx="5352">
                  <c:v>17.8</c:v>
                </c:pt>
                <c:pt idx="5353">
                  <c:v>17.899999999999999</c:v>
                </c:pt>
                <c:pt idx="5354">
                  <c:v>17.8</c:v>
                </c:pt>
                <c:pt idx="5355">
                  <c:v>17.8</c:v>
                </c:pt>
                <c:pt idx="5356">
                  <c:v>17.8</c:v>
                </c:pt>
                <c:pt idx="5357">
                  <c:v>17.8</c:v>
                </c:pt>
                <c:pt idx="5358">
                  <c:v>17.8</c:v>
                </c:pt>
                <c:pt idx="5359">
                  <c:v>17.8</c:v>
                </c:pt>
                <c:pt idx="5360">
                  <c:v>17.8</c:v>
                </c:pt>
                <c:pt idx="5361">
                  <c:v>17.8</c:v>
                </c:pt>
                <c:pt idx="5362">
                  <c:v>17.8</c:v>
                </c:pt>
                <c:pt idx="5363">
                  <c:v>17.8</c:v>
                </c:pt>
                <c:pt idx="5364">
                  <c:v>17.8</c:v>
                </c:pt>
                <c:pt idx="5365">
                  <c:v>17.8</c:v>
                </c:pt>
                <c:pt idx="5366">
                  <c:v>17.8</c:v>
                </c:pt>
                <c:pt idx="5367">
                  <c:v>17.8</c:v>
                </c:pt>
                <c:pt idx="5368">
                  <c:v>17.8</c:v>
                </c:pt>
                <c:pt idx="5369">
                  <c:v>17.7</c:v>
                </c:pt>
                <c:pt idx="5370">
                  <c:v>17.7</c:v>
                </c:pt>
                <c:pt idx="5371">
                  <c:v>17.7</c:v>
                </c:pt>
                <c:pt idx="5372">
                  <c:v>17.7</c:v>
                </c:pt>
                <c:pt idx="5373">
                  <c:v>17.7</c:v>
                </c:pt>
                <c:pt idx="5374">
                  <c:v>17.7</c:v>
                </c:pt>
                <c:pt idx="5375">
                  <c:v>17.7</c:v>
                </c:pt>
                <c:pt idx="5376">
                  <c:v>17.7</c:v>
                </c:pt>
                <c:pt idx="5377">
                  <c:v>17.7</c:v>
                </c:pt>
                <c:pt idx="5378">
                  <c:v>17.7</c:v>
                </c:pt>
                <c:pt idx="5379">
                  <c:v>17.7</c:v>
                </c:pt>
                <c:pt idx="5380">
                  <c:v>17.7</c:v>
                </c:pt>
                <c:pt idx="5381">
                  <c:v>17.7</c:v>
                </c:pt>
                <c:pt idx="5382">
                  <c:v>17.7</c:v>
                </c:pt>
                <c:pt idx="5383">
                  <c:v>17.7</c:v>
                </c:pt>
                <c:pt idx="5384">
                  <c:v>17.7</c:v>
                </c:pt>
                <c:pt idx="5385">
                  <c:v>17.7</c:v>
                </c:pt>
                <c:pt idx="5386">
                  <c:v>17.7</c:v>
                </c:pt>
                <c:pt idx="5387">
                  <c:v>17.7</c:v>
                </c:pt>
                <c:pt idx="5388">
                  <c:v>17.7</c:v>
                </c:pt>
                <c:pt idx="5389">
                  <c:v>17.600000000000001</c:v>
                </c:pt>
                <c:pt idx="5390">
                  <c:v>17.7</c:v>
                </c:pt>
                <c:pt idx="5391">
                  <c:v>17.7</c:v>
                </c:pt>
                <c:pt idx="5392">
                  <c:v>17.600000000000001</c:v>
                </c:pt>
                <c:pt idx="5393">
                  <c:v>17.600000000000001</c:v>
                </c:pt>
                <c:pt idx="5394">
                  <c:v>17.600000000000001</c:v>
                </c:pt>
                <c:pt idx="5395">
                  <c:v>17.600000000000001</c:v>
                </c:pt>
                <c:pt idx="5396">
                  <c:v>17.600000000000001</c:v>
                </c:pt>
                <c:pt idx="5397">
                  <c:v>17.600000000000001</c:v>
                </c:pt>
                <c:pt idx="5398">
                  <c:v>17.7</c:v>
                </c:pt>
                <c:pt idx="5399">
                  <c:v>17.7</c:v>
                </c:pt>
                <c:pt idx="5400">
                  <c:v>17.600000000000001</c:v>
                </c:pt>
                <c:pt idx="5401">
                  <c:v>17.600000000000001</c:v>
                </c:pt>
                <c:pt idx="5402">
                  <c:v>17.600000000000001</c:v>
                </c:pt>
                <c:pt idx="5403">
                  <c:v>17.600000000000001</c:v>
                </c:pt>
                <c:pt idx="5404">
                  <c:v>17.600000000000001</c:v>
                </c:pt>
                <c:pt idx="5405">
                  <c:v>17.600000000000001</c:v>
                </c:pt>
                <c:pt idx="5406">
                  <c:v>17.600000000000001</c:v>
                </c:pt>
                <c:pt idx="5407">
                  <c:v>17.600000000000001</c:v>
                </c:pt>
                <c:pt idx="5408">
                  <c:v>17.600000000000001</c:v>
                </c:pt>
                <c:pt idx="5409">
                  <c:v>17.600000000000001</c:v>
                </c:pt>
                <c:pt idx="5410">
                  <c:v>17.600000000000001</c:v>
                </c:pt>
                <c:pt idx="5411">
                  <c:v>17.600000000000001</c:v>
                </c:pt>
                <c:pt idx="5412">
                  <c:v>17.7</c:v>
                </c:pt>
                <c:pt idx="5413">
                  <c:v>17.7</c:v>
                </c:pt>
                <c:pt idx="5414">
                  <c:v>17.7</c:v>
                </c:pt>
                <c:pt idx="5415">
                  <c:v>17.7</c:v>
                </c:pt>
                <c:pt idx="5416">
                  <c:v>17.7</c:v>
                </c:pt>
                <c:pt idx="5417">
                  <c:v>17.7</c:v>
                </c:pt>
                <c:pt idx="5418">
                  <c:v>17.7</c:v>
                </c:pt>
                <c:pt idx="5419">
                  <c:v>17.8</c:v>
                </c:pt>
                <c:pt idx="5420">
                  <c:v>17.8</c:v>
                </c:pt>
                <c:pt idx="5421">
                  <c:v>17.8</c:v>
                </c:pt>
                <c:pt idx="5422">
                  <c:v>17.8</c:v>
                </c:pt>
                <c:pt idx="5423">
                  <c:v>17.8</c:v>
                </c:pt>
                <c:pt idx="5424">
                  <c:v>17.8</c:v>
                </c:pt>
                <c:pt idx="5425">
                  <c:v>17.8</c:v>
                </c:pt>
                <c:pt idx="5426">
                  <c:v>17.8</c:v>
                </c:pt>
                <c:pt idx="5427">
                  <c:v>17.8</c:v>
                </c:pt>
                <c:pt idx="5428">
                  <c:v>17.8</c:v>
                </c:pt>
                <c:pt idx="5429">
                  <c:v>17.8</c:v>
                </c:pt>
                <c:pt idx="5430">
                  <c:v>17.8</c:v>
                </c:pt>
                <c:pt idx="5431">
                  <c:v>17.8</c:v>
                </c:pt>
                <c:pt idx="5432">
                  <c:v>17.8</c:v>
                </c:pt>
                <c:pt idx="5433">
                  <c:v>17.8</c:v>
                </c:pt>
                <c:pt idx="5434">
                  <c:v>17.8</c:v>
                </c:pt>
                <c:pt idx="5435">
                  <c:v>17.8</c:v>
                </c:pt>
                <c:pt idx="5436">
                  <c:v>17.8</c:v>
                </c:pt>
                <c:pt idx="5437">
                  <c:v>17.8</c:v>
                </c:pt>
                <c:pt idx="5438">
                  <c:v>17.8</c:v>
                </c:pt>
                <c:pt idx="5439">
                  <c:v>17.8</c:v>
                </c:pt>
                <c:pt idx="5440">
                  <c:v>17.8</c:v>
                </c:pt>
                <c:pt idx="5441">
                  <c:v>17.8</c:v>
                </c:pt>
                <c:pt idx="5442">
                  <c:v>17.8</c:v>
                </c:pt>
                <c:pt idx="5443">
                  <c:v>17.8</c:v>
                </c:pt>
                <c:pt idx="5444">
                  <c:v>17.8</c:v>
                </c:pt>
                <c:pt idx="5445">
                  <c:v>17.8</c:v>
                </c:pt>
                <c:pt idx="5446">
                  <c:v>17.8</c:v>
                </c:pt>
                <c:pt idx="5447">
                  <c:v>17.8</c:v>
                </c:pt>
                <c:pt idx="5448">
                  <c:v>17.8</c:v>
                </c:pt>
                <c:pt idx="5449">
                  <c:v>17.8</c:v>
                </c:pt>
                <c:pt idx="5450">
                  <c:v>17.8</c:v>
                </c:pt>
                <c:pt idx="5451">
                  <c:v>17.8</c:v>
                </c:pt>
                <c:pt idx="5452">
                  <c:v>17.899999999999999</c:v>
                </c:pt>
                <c:pt idx="5453">
                  <c:v>17.8</c:v>
                </c:pt>
                <c:pt idx="5454">
                  <c:v>17.899999999999999</c:v>
                </c:pt>
                <c:pt idx="5455">
                  <c:v>17.899999999999999</c:v>
                </c:pt>
                <c:pt idx="5456">
                  <c:v>17.899999999999999</c:v>
                </c:pt>
                <c:pt idx="5457">
                  <c:v>18</c:v>
                </c:pt>
                <c:pt idx="5458">
                  <c:v>18</c:v>
                </c:pt>
                <c:pt idx="5459">
                  <c:v>18</c:v>
                </c:pt>
                <c:pt idx="5460">
                  <c:v>18</c:v>
                </c:pt>
                <c:pt idx="5461">
                  <c:v>18</c:v>
                </c:pt>
                <c:pt idx="5462">
                  <c:v>18.100000000000001</c:v>
                </c:pt>
                <c:pt idx="5463">
                  <c:v>18.100000000000001</c:v>
                </c:pt>
                <c:pt idx="5464">
                  <c:v>18.2</c:v>
                </c:pt>
                <c:pt idx="5465">
                  <c:v>18.2</c:v>
                </c:pt>
                <c:pt idx="5466">
                  <c:v>18.3</c:v>
                </c:pt>
                <c:pt idx="5467">
                  <c:v>18.3</c:v>
                </c:pt>
                <c:pt idx="5468">
                  <c:v>18.3</c:v>
                </c:pt>
                <c:pt idx="5469">
                  <c:v>18.399999999999999</c:v>
                </c:pt>
                <c:pt idx="5470">
                  <c:v>18.399999999999999</c:v>
                </c:pt>
                <c:pt idx="5471">
                  <c:v>18.399999999999999</c:v>
                </c:pt>
                <c:pt idx="5472">
                  <c:v>18.399999999999999</c:v>
                </c:pt>
                <c:pt idx="5473">
                  <c:v>18.399999999999999</c:v>
                </c:pt>
                <c:pt idx="5474">
                  <c:v>18.5</c:v>
                </c:pt>
                <c:pt idx="5475">
                  <c:v>18.600000000000001</c:v>
                </c:pt>
                <c:pt idx="5476">
                  <c:v>18.600000000000001</c:v>
                </c:pt>
                <c:pt idx="5477">
                  <c:v>18.7</c:v>
                </c:pt>
                <c:pt idx="5478">
                  <c:v>18.8</c:v>
                </c:pt>
                <c:pt idx="5479">
                  <c:v>18.899999999999999</c:v>
                </c:pt>
                <c:pt idx="5480">
                  <c:v>19</c:v>
                </c:pt>
                <c:pt idx="5481">
                  <c:v>19.100000000000001</c:v>
                </c:pt>
                <c:pt idx="5482">
                  <c:v>19.3</c:v>
                </c:pt>
                <c:pt idx="5483">
                  <c:v>19.399999999999999</c:v>
                </c:pt>
                <c:pt idx="5484">
                  <c:v>19.600000000000001</c:v>
                </c:pt>
                <c:pt idx="5485">
                  <c:v>19.8</c:v>
                </c:pt>
                <c:pt idx="5486">
                  <c:v>20</c:v>
                </c:pt>
                <c:pt idx="5487">
                  <c:v>20</c:v>
                </c:pt>
                <c:pt idx="5488">
                  <c:v>20.100000000000001</c:v>
                </c:pt>
                <c:pt idx="5489">
                  <c:v>20.100000000000001</c:v>
                </c:pt>
                <c:pt idx="5490">
                  <c:v>20.100000000000001</c:v>
                </c:pt>
                <c:pt idx="5491">
                  <c:v>20.100000000000001</c:v>
                </c:pt>
                <c:pt idx="5492">
                  <c:v>20.100000000000001</c:v>
                </c:pt>
                <c:pt idx="5493">
                  <c:v>20.2</c:v>
                </c:pt>
                <c:pt idx="5494">
                  <c:v>20.2</c:v>
                </c:pt>
                <c:pt idx="5495">
                  <c:v>20.399999999999999</c:v>
                </c:pt>
                <c:pt idx="5496">
                  <c:v>20.399999999999999</c:v>
                </c:pt>
                <c:pt idx="5497">
                  <c:v>20.5</c:v>
                </c:pt>
                <c:pt idx="5498">
                  <c:v>20.6</c:v>
                </c:pt>
                <c:pt idx="5499">
                  <c:v>20.8</c:v>
                </c:pt>
                <c:pt idx="5500">
                  <c:v>20.8</c:v>
                </c:pt>
                <c:pt idx="5501">
                  <c:v>20.9</c:v>
                </c:pt>
                <c:pt idx="5502">
                  <c:v>21.1</c:v>
                </c:pt>
                <c:pt idx="5503">
                  <c:v>21.2</c:v>
                </c:pt>
                <c:pt idx="5504">
                  <c:v>21.3</c:v>
                </c:pt>
                <c:pt idx="5505">
                  <c:v>21.4</c:v>
                </c:pt>
                <c:pt idx="5506">
                  <c:v>21.5</c:v>
                </c:pt>
                <c:pt idx="5507">
                  <c:v>21.6</c:v>
                </c:pt>
                <c:pt idx="5508">
                  <c:v>21.8</c:v>
                </c:pt>
                <c:pt idx="5509">
                  <c:v>21.8</c:v>
                </c:pt>
                <c:pt idx="5510">
                  <c:v>21.9</c:v>
                </c:pt>
                <c:pt idx="5511">
                  <c:v>22</c:v>
                </c:pt>
                <c:pt idx="5512">
                  <c:v>22.1</c:v>
                </c:pt>
                <c:pt idx="5513">
                  <c:v>22.1</c:v>
                </c:pt>
                <c:pt idx="5514">
                  <c:v>22.2</c:v>
                </c:pt>
                <c:pt idx="5515">
                  <c:v>22.2</c:v>
                </c:pt>
                <c:pt idx="5516">
                  <c:v>22.3</c:v>
                </c:pt>
                <c:pt idx="5517">
                  <c:v>22.4</c:v>
                </c:pt>
                <c:pt idx="5518">
                  <c:v>22.4</c:v>
                </c:pt>
                <c:pt idx="5519">
                  <c:v>22.4</c:v>
                </c:pt>
                <c:pt idx="5520">
                  <c:v>22.5</c:v>
                </c:pt>
                <c:pt idx="5521">
                  <c:v>22.5</c:v>
                </c:pt>
                <c:pt idx="5522">
                  <c:v>22.5</c:v>
                </c:pt>
                <c:pt idx="5523">
                  <c:v>22.5</c:v>
                </c:pt>
                <c:pt idx="5524">
                  <c:v>22.5</c:v>
                </c:pt>
                <c:pt idx="5525">
                  <c:v>22.5</c:v>
                </c:pt>
                <c:pt idx="5526">
                  <c:v>22.5</c:v>
                </c:pt>
                <c:pt idx="5527">
                  <c:v>22.4</c:v>
                </c:pt>
                <c:pt idx="5528">
                  <c:v>22.5</c:v>
                </c:pt>
                <c:pt idx="5529">
                  <c:v>22.5</c:v>
                </c:pt>
                <c:pt idx="5530">
                  <c:v>22.6</c:v>
                </c:pt>
                <c:pt idx="5531">
                  <c:v>22.6</c:v>
                </c:pt>
                <c:pt idx="5532">
                  <c:v>22.5</c:v>
                </c:pt>
                <c:pt idx="5533">
                  <c:v>22.6</c:v>
                </c:pt>
                <c:pt idx="5534">
                  <c:v>22.6</c:v>
                </c:pt>
                <c:pt idx="5535">
                  <c:v>22.6</c:v>
                </c:pt>
                <c:pt idx="5536">
                  <c:v>22.6</c:v>
                </c:pt>
                <c:pt idx="5537">
                  <c:v>22.6</c:v>
                </c:pt>
                <c:pt idx="5538">
                  <c:v>22.6</c:v>
                </c:pt>
                <c:pt idx="5539">
                  <c:v>22.6</c:v>
                </c:pt>
                <c:pt idx="5540">
                  <c:v>22.5</c:v>
                </c:pt>
                <c:pt idx="5541">
                  <c:v>22.4</c:v>
                </c:pt>
                <c:pt idx="5542">
                  <c:v>22.4</c:v>
                </c:pt>
                <c:pt idx="5543">
                  <c:v>22.4</c:v>
                </c:pt>
                <c:pt idx="5544">
                  <c:v>22.4</c:v>
                </c:pt>
                <c:pt idx="5545">
                  <c:v>22.4</c:v>
                </c:pt>
                <c:pt idx="5546">
                  <c:v>22.4</c:v>
                </c:pt>
                <c:pt idx="5547">
                  <c:v>22.4</c:v>
                </c:pt>
                <c:pt idx="5548">
                  <c:v>22.4</c:v>
                </c:pt>
                <c:pt idx="5549">
                  <c:v>22.5</c:v>
                </c:pt>
                <c:pt idx="5550">
                  <c:v>22.4</c:v>
                </c:pt>
                <c:pt idx="5551">
                  <c:v>22.5</c:v>
                </c:pt>
                <c:pt idx="5552">
                  <c:v>22.4</c:v>
                </c:pt>
                <c:pt idx="5553">
                  <c:v>22.4</c:v>
                </c:pt>
                <c:pt idx="5554">
                  <c:v>22.4</c:v>
                </c:pt>
                <c:pt idx="5555">
                  <c:v>22.3</c:v>
                </c:pt>
                <c:pt idx="5556">
                  <c:v>22.2</c:v>
                </c:pt>
                <c:pt idx="5557">
                  <c:v>22.2</c:v>
                </c:pt>
                <c:pt idx="5558">
                  <c:v>22.2</c:v>
                </c:pt>
                <c:pt idx="5559">
                  <c:v>22.2</c:v>
                </c:pt>
                <c:pt idx="5560">
                  <c:v>22.2</c:v>
                </c:pt>
                <c:pt idx="5561">
                  <c:v>22.1</c:v>
                </c:pt>
                <c:pt idx="5562">
                  <c:v>22.1</c:v>
                </c:pt>
                <c:pt idx="5563">
                  <c:v>22.2</c:v>
                </c:pt>
                <c:pt idx="5564">
                  <c:v>22.2</c:v>
                </c:pt>
                <c:pt idx="5565">
                  <c:v>22.2</c:v>
                </c:pt>
                <c:pt idx="5566">
                  <c:v>22.2</c:v>
                </c:pt>
                <c:pt idx="5567">
                  <c:v>22.2</c:v>
                </c:pt>
                <c:pt idx="5568">
                  <c:v>22.1</c:v>
                </c:pt>
                <c:pt idx="5569">
                  <c:v>22</c:v>
                </c:pt>
                <c:pt idx="5570">
                  <c:v>22</c:v>
                </c:pt>
                <c:pt idx="5571">
                  <c:v>21.9</c:v>
                </c:pt>
                <c:pt idx="5572">
                  <c:v>21.9</c:v>
                </c:pt>
                <c:pt idx="5573">
                  <c:v>21.9</c:v>
                </c:pt>
                <c:pt idx="5574">
                  <c:v>21.8</c:v>
                </c:pt>
                <c:pt idx="5575">
                  <c:v>21.8</c:v>
                </c:pt>
                <c:pt idx="5576">
                  <c:v>21.8</c:v>
                </c:pt>
                <c:pt idx="5577">
                  <c:v>21.8</c:v>
                </c:pt>
                <c:pt idx="5578">
                  <c:v>21.8</c:v>
                </c:pt>
                <c:pt idx="5579">
                  <c:v>21.8</c:v>
                </c:pt>
                <c:pt idx="5580">
                  <c:v>21.8</c:v>
                </c:pt>
                <c:pt idx="5581">
                  <c:v>21.7</c:v>
                </c:pt>
                <c:pt idx="5582">
                  <c:v>21.8</c:v>
                </c:pt>
                <c:pt idx="5583">
                  <c:v>21.8</c:v>
                </c:pt>
                <c:pt idx="5584">
                  <c:v>21.9</c:v>
                </c:pt>
                <c:pt idx="5585">
                  <c:v>21.9</c:v>
                </c:pt>
                <c:pt idx="5586">
                  <c:v>21.9</c:v>
                </c:pt>
                <c:pt idx="5587">
                  <c:v>21.9</c:v>
                </c:pt>
                <c:pt idx="5588">
                  <c:v>21.9</c:v>
                </c:pt>
                <c:pt idx="5589">
                  <c:v>21.9</c:v>
                </c:pt>
                <c:pt idx="5590">
                  <c:v>22</c:v>
                </c:pt>
                <c:pt idx="5591">
                  <c:v>22.1</c:v>
                </c:pt>
                <c:pt idx="5592">
                  <c:v>22</c:v>
                </c:pt>
                <c:pt idx="5593">
                  <c:v>22</c:v>
                </c:pt>
                <c:pt idx="5594">
                  <c:v>21.9</c:v>
                </c:pt>
                <c:pt idx="5595">
                  <c:v>21.9</c:v>
                </c:pt>
                <c:pt idx="5596">
                  <c:v>21.9</c:v>
                </c:pt>
                <c:pt idx="5597">
                  <c:v>21.9</c:v>
                </c:pt>
                <c:pt idx="5598">
                  <c:v>21.9</c:v>
                </c:pt>
                <c:pt idx="5599">
                  <c:v>21.9</c:v>
                </c:pt>
                <c:pt idx="5600">
                  <c:v>21.8</c:v>
                </c:pt>
                <c:pt idx="5601">
                  <c:v>21.7</c:v>
                </c:pt>
                <c:pt idx="5602">
                  <c:v>21.7</c:v>
                </c:pt>
                <c:pt idx="5603">
                  <c:v>21.7</c:v>
                </c:pt>
                <c:pt idx="5604">
                  <c:v>21.6</c:v>
                </c:pt>
                <c:pt idx="5605">
                  <c:v>21.7</c:v>
                </c:pt>
                <c:pt idx="5606">
                  <c:v>21.8</c:v>
                </c:pt>
                <c:pt idx="5607">
                  <c:v>21.9</c:v>
                </c:pt>
                <c:pt idx="5608">
                  <c:v>21.9</c:v>
                </c:pt>
                <c:pt idx="5609">
                  <c:v>21.9</c:v>
                </c:pt>
                <c:pt idx="5610">
                  <c:v>22</c:v>
                </c:pt>
                <c:pt idx="5611">
                  <c:v>22</c:v>
                </c:pt>
                <c:pt idx="5612">
                  <c:v>22</c:v>
                </c:pt>
                <c:pt idx="5613">
                  <c:v>22</c:v>
                </c:pt>
                <c:pt idx="5614">
                  <c:v>22</c:v>
                </c:pt>
                <c:pt idx="5615">
                  <c:v>21.9</c:v>
                </c:pt>
                <c:pt idx="5616">
                  <c:v>21.9</c:v>
                </c:pt>
                <c:pt idx="5617">
                  <c:v>21.9</c:v>
                </c:pt>
                <c:pt idx="5618">
                  <c:v>21.9</c:v>
                </c:pt>
                <c:pt idx="5619">
                  <c:v>21.9</c:v>
                </c:pt>
                <c:pt idx="5620">
                  <c:v>21.9</c:v>
                </c:pt>
                <c:pt idx="5621">
                  <c:v>21.9</c:v>
                </c:pt>
                <c:pt idx="5622">
                  <c:v>21.8</c:v>
                </c:pt>
                <c:pt idx="5623">
                  <c:v>21.8</c:v>
                </c:pt>
                <c:pt idx="5624">
                  <c:v>21.8</c:v>
                </c:pt>
                <c:pt idx="5625">
                  <c:v>21.6</c:v>
                </c:pt>
                <c:pt idx="5626">
                  <c:v>21.5</c:v>
                </c:pt>
                <c:pt idx="5627">
                  <c:v>21.4</c:v>
                </c:pt>
                <c:pt idx="5628">
                  <c:v>21.4</c:v>
                </c:pt>
                <c:pt idx="5629">
                  <c:v>21.3</c:v>
                </c:pt>
                <c:pt idx="5630">
                  <c:v>21.3</c:v>
                </c:pt>
                <c:pt idx="5631">
                  <c:v>21.2</c:v>
                </c:pt>
                <c:pt idx="5632">
                  <c:v>21.2</c:v>
                </c:pt>
                <c:pt idx="5633">
                  <c:v>21.2</c:v>
                </c:pt>
                <c:pt idx="5634">
                  <c:v>21.1</c:v>
                </c:pt>
                <c:pt idx="5635">
                  <c:v>20.9</c:v>
                </c:pt>
                <c:pt idx="5636">
                  <c:v>20.9</c:v>
                </c:pt>
                <c:pt idx="5637">
                  <c:v>20.8</c:v>
                </c:pt>
                <c:pt idx="5638">
                  <c:v>20.8</c:v>
                </c:pt>
                <c:pt idx="5639">
                  <c:v>20.8</c:v>
                </c:pt>
                <c:pt idx="5640">
                  <c:v>20.8</c:v>
                </c:pt>
                <c:pt idx="5641">
                  <c:v>20.8</c:v>
                </c:pt>
                <c:pt idx="5642">
                  <c:v>20.7</c:v>
                </c:pt>
                <c:pt idx="5643">
                  <c:v>20.8</c:v>
                </c:pt>
                <c:pt idx="5644">
                  <c:v>20.8</c:v>
                </c:pt>
                <c:pt idx="5645">
                  <c:v>20.8</c:v>
                </c:pt>
                <c:pt idx="5646">
                  <c:v>20.7</c:v>
                </c:pt>
                <c:pt idx="5647">
                  <c:v>20.7</c:v>
                </c:pt>
                <c:pt idx="5648">
                  <c:v>20.6</c:v>
                </c:pt>
                <c:pt idx="5649">
                  <c:v>20.6</c:v>
                </c:pt>
                <c:pt idx="5650">
                  <c:v>20.6</c:v>
                </c:pt>
                <c:pt idx="5651">
                  <c:v>20.6</c:v>
                </c:pt>
                <c:pt idx="5652">
                  <c:v>20.6</c:v>
                </c:pt>
                <c:pt idx="5653">
                  <c:v>20.5</c:v>
                </c:pt>
                <c:pt idx="5654">
                  <c:v>20.5</c:v>
                </c:pt>
                <c:pt idx="5655">
                  <c:v>20.399999999999999</c:v>
                </c:pt>
                <c:pt idx="5656">
                  <c:v>20.399999999999999</c:v>
                </c:pt>
                <c:pt idx="5657">
                  <c:v>20.399999999999999</c:v>
                </c:pt>
                <c:pt idx="5658">
                  <c:v>20.5</c:v>
                </c:pt>
                <c:pt idx="5659">
                  <c:v>20.399999999999999</c:v>
                </c:pt>
                <c:pt idx="5660">
                  <c:v>20.399999999999999</c:v>
                </c:pt>
                <c:pt idx="5661">
                  <c:v>20.399999999999999</c:v>
                </c:pt>
                <c:pt idx="5662">
                  <c:v>20.3</c:v>
                </c:pt>
                <c:pt idx="5663">
                  <c:v>20.399999999999999</c:v>
                </c:pt>
                <c:pt idx="5664">
                  <c:v>20.399999999999999</c:v>
                </c:pt>
                <c:pt idx="5665">
                  <c:v>20.399999999999999</c:v>
                </c:pt>
                <c:pt idx="5666">
                  <c:v>20.399999999999999</c:v>
                </c:pt>
                <c:pt idx="5667">
                  <c:v>20.399999999999999</c:v>
                </c:pt>
                <c:pt idx="5668">
                  <c:v>20.399999999999999</c:v>
                </c:pt>
                <c:pt idx="5669">
                  <c:v>20.399999999999999</c:v>
                </c:pt>
                <c:pt idx="5670">
                  <c:v>20.399999999999999</c:v>
                </c:pt>
                <c:pt idx="5671">
                  <c:v>20.399999999999999</c:v>
                </c:pt>
                <c:pt idx="5672">
                  <c:v>20.3</c:v>
                </c:pt>
                <c:pt idx="5673">
                  <c:v>20.3</c:v>
                </c:pt>
                <c:pt idx="5674">
                  <c:v>20.2</c:v>
                </c:pt>
                <c:pt idx="5675">
                  <c:v>20.2</c:v>
                </c:pt>
                <c:pt idx="5676">
                  <c:v>20.2</c:v>
                </c:pt>
                <c:pt idx="5677">
                  <c:v>20.2</c:v>
                </c:pt>
                <c:pt idx="5678">
                  <c:v>20.2</c:v>
                </c:pt>
                <c:pt idx="5679">
                  <c:v>20.2</c:v>
                </c:pt>
                <c:pt idx="5680">
                  <c:v>20.2</c:v>
                </c:pt>
                <c:pt idx="5681">
                  <c:v>20.100000000000001</c:v>
                </c:pt>
                <c:pt idx="5682">
                  <c:v>20.100000000000001</c:v>
                </c:pt>
                <c:pt idx="5683">
                  <c:v>20.100000000000001</c:v>
                </c:pt>
                <c:pt idx="5684">
                  <c:v>20.100000000000001</c:v>
                </c:pt>
                <c:pt idx="5685">
                  <c:v>20.100000000000001</c:v>
                </c:pt>
                <c:pt idx="5686">
                  <c:v>20</c:v>
                </c:pt>
                <c:pt idx="5687">
                  <c:v>20.100000000000001</c:v>
                </c:pt>
                <c:pt idx="5688">
                  <c:v>20</c:v>
                </c:pt>
                <c:pt idx="5689">
                  <c:v>20</c:v>
                </c:pt>
                <c:pt idx="5690">
                  <c:v>20</c:v>
                </c:pt>
                <c:pt idx="5691">
                  <c:v>19.899999999999999</c:v>
                </c:pt>
                <c:pt idx="5692">
                  <c:v>19.899999999999999</c:v>
                </c:pt>
                <c:pt idx="5693">
                  <c:v>19.899999999999999</c:v>
                </c:pt>
                <c:pt idx="5694">
                  <c:v>19.899999999999999</c:v>
                </c:pt>
                <c:pt idx="5695">
                  <c:v>19.899999999999999</c:v>
                </c:pt>
                <c:pt idx="5696">
                  <c:v>19.899999999999999</c:v>
                </c:pt>
                <c:pt idx="5697">
                  <c:v>19.899999999999999</c:v>
                </c:pt>
                <c:pt idx="5698">
                  <c:v>19.8</c:v>
                </c:pt>
                <c:pt idx="5699">
                  <c:v>19.8</c:v>
                </c:pt>
                <c:pt idx="5700">
                  <c:v>19.8</c:v>
                </c:pt>
                <c:pt idx="5701">
                  <c:v>19.7</c:v>
                </c:pt>
                <c:pt idx="5702">
                  <c:v>19.7</c:v>
                </c:pt>
                <c:pt idx="5703">
                  <c:v>19.600000000000001</c:v>
                </c:pt>
                <c:pt idx="5704">
                  <c:v>19.600000000000001</c:v>
                </c:pt>
                <c:pt idx="5705">
                  <c:v>19.600000000000001</c:v>
                </c:pt>
                <c:pt idx="5706">
                  <c:v>19.600000000000001</c:v>
                </c:pt>
                <c:pt idx="5707">
                  <c:v>19.600000000000001</c:v>
                </c:pt>
                <c:pt idx="5708">
                  <c:v>19.600000000000001</c:v>
                </c:pt>
                <c:pt idx="5709">
                  <c:v>19.5</c:v>
                </c:pt>
                <c:pt idx="5710">
                  <c:v>19.399999999999999</c:v>
                </c:pt>
                <c:pt idx="5711">
                  <c:v>19.5</c:v>
                </c:pt>
                <c:pt idx="5712">
                  <c:v>19.399999999999999</c:v>
                </c:pt>
                <c:pt idx="5713">
                  <c:v>19.399999999999999</c:v>
                </c:pt>
                <c:pt idx="5714">
                  <c:v>19.399999999999999</c:v>
                </c:pt>
                <c:pt idx="5715">
                  <c:v>19.399999999999999</c:v>
                </c:pt>
                <c:pt idx="5716">
                  <c:v>19.399999999999999</c:v>
                </c:pt>
                <c:pt idx="5717">
                  <c:v>19.399999999999999</c:v>
                </c:pt>
                <c:pt idx="5718">
                  <c:v>19.399999999999999</c:v>
                </c:pt>
                <c:pt idx="5719">
                  <c:v>19.399999999999999</c:v>
                </c:pt>
                <c:pt idx="5720">
                  <c:v>19.399999999999999</c:v>
                </c:pt>
                <c:pt idx="5721">
                  <c:v>19.399999999999999</c:v>
                </c:pt>
                <c:pt idx="5722">
                  <c:v>19.3</c:v>
                </c:pt>
                <c:pt idx="5723">
                  <c:v>19.3</c:v>
                </c:pt>
                <c:pt idx="5724">
                  <c:v>19.3</c:v>
                </c:pt>
                <c:pt idx="5725">
                  <c:v>19.3</c:v>
                </c:pt>
                <c:pt idx="5726">
                  <c:v>19.3</c:v>
                </c:pt>
                <c:pt idx="5727">
                  <c:v>19.2</c:v>
                </c:pt>
                <c:pt idx="5728">
                  <c:v>19.2</c:v>
                </c:pt>
                <c:pt idx="5729">
                  <c:v>19.2</c:v>
                </c:pt>
                <c:pt idx="5730">
                  <c:v>19.2</c:v>
                </c:pt>
                <c:pt idx="5731">
                  <c:v>19.2</c:v>
                </c:pt>
                <c:pt idx="5732">
                  <c:v>19.2</c:v>
                </c:pt>
                <c:pt idx="5733">
                  <c:v>19.2</c:v>
                </c:pt>
                <c:pt idx="5734">
                  <c:v>19.2</c:v>
                </c:pt>
                <c:pt idx="5735">
                  <c:v>19.2</c:v>
                </c:pt>
                <c:pt idx="5736">
                  <c:v>19.2</c:v>
                </c:pt>
                <c:pt idx="5737">
                  <c:v>19.2</c:v>
                </c:pt>
                <c:pt idx="5738">
                  <c:v>19.2</c:v>
                </c:pt>
                <c:pt idx="5739">
                  <c:v>19.2</c:v>
                </c:pt>
                <c:pt idx="5740">
                  <c:v>19.100000000000001</c:v>
                </c:pt>
                <c:pt idx="5741">
                  <c:v>19.100000000000001</c:v>
                </c:pt>
                <c:pt idx="5742">
                  <c:v>19.100000000000001</c:v>
                </c:pt>
                <c:pt idx="5743">
                  <c:v>19.100000000000001</c:v>
                </c:pt>
                <c:pt idx="5744">
                  <c:v>19.100000000000001</c:v>
                </c:pt>
                <c:pt idx="5745">
                  <c:v>19.100000000000001</c:v>
                </c:pt>
                <c:pt idx="5746">
                  <c:v>19.100000000000001</c:v>
                </c:pt>
                <c:pt idx="5747">
                  <c:v>19.100000000000001</c:v>
                </c:pt>
                <c:pt idx="5748">
                  <c:v>19.100000000000001</c:v>
                </c:pt>
                <c:pt idx="5749">
                  <c:v>19.100000000000001</c:v>
                </c:pt>
                <c:pt idx="5750">
                  <c:v>19.100000000000001</c:v>
                </c:pt>
                <c:pt idx="5751">
                  <c:v>19.100000000000001</c:v>
                </c:pt>
                <c:pt idx="5752">
                  <c:v>19.100000000000001</c:v>
                </c:pt>
                <c:pt idx="5753">
                  <c:v>19.100000000000001</c:v>
                </c:pt>
                <c:pt idx="5754">
                  <c:v>19.100000000000001</c:v>
                </c:pt>
                <c:pt idx="5755">
                  <c:v>19.100000000000001</c:v>
                </c:pt>
                <c:pt idx="5756">
                  <c:v>19.100000000000001</c:v>
                </c:pt>
                <c:pt idx="5757">
                  <c:v>19.100000000000001</c:v>
                </c:pt>
                <c:pt idx="5758">
                  <c:v>19.100000000000001</c:v>
                </c:pt>
                <c:pt idx="5759">
                  <c:v>19.100000000000001</c:v>
                </c:pt>
                <c:pt idx="5760">
                  <c:v>19</c:v>
                </c:pt>
                <c:pt idx="5761">
                  <c:v>19.100000000000001</c:v>
                </c:pt>
                <c:pt idx="5762">
                  <c:v>19</c:v>
                </c:pt>
                <c:pt idx="5763">
                  <c:v>19</c:v>
                </c:pt>
                <c:pt idx="5764">
                  <c:v>19</c:v>
                </c:pt>
                <c:pt idx="5765">
                  <c:v>19</c:v>
                </c:pt>
                <c:pt idx="5766">
                  <c:v>19</c:v>
                </c:pt>
                <c:pt idx="5767">
                  <c:v>19</c:v>
                </c:pt>
                <c:pt idx="5768">
                  <c:v>19</c:v>
                </c:pt>
                <c:pt idx="5769">
                  <c:v>19</c:v>
                </c:pt>
                <c:pt idx="5770">
                  <c:v>19</c:v>
                </c:pt>
                <c:pt idx="5771">
                  <c:v>18.899999999999999</c:v>
                </c:pt>
                <c:pt idx="5772">
                  <c:v>19</c:v>
                </c:pt>
                <c:pt idx="5773">
                  <c:v>18.899999999999999</c:v>
                </c:pt>
                <c:pt idx="5774">
                  <c:v>18.899999999999999</c:v>
                </c:pt>
                <c:pt idx="5775">
                  <c:v>18.899999999999999</c:v>
                </c:pt>
                <c:pt idx="5776">
                  <c:v>19</c:v>
                </c:pt>
                <c:pt idx="5777">
                  <c:v>18.899999999999999</c:v>
                </c:pt>
                <c:pt idx="5778">
                  <c:v>18.899999999999999</c:v>
                </c:pt>
                <c:pt idx="5779">
                  <c:v>18.899999999999999</c:v>
                </c:pt>
                <c:pt idx="5780">
                  <c:v>18.899999999999999</c:v>
                </c:pt>
                <c:pt idx="5781">
                  <c:v>18.899999999999999</c:v>
                </c:pt>
                <c:pt idx="5782">
                  <c:v>18.899999999999999</c:v>
                </c:pt>
                <c:pt idx="5783">
                  <c:v>18.899999999999999</c:v>
                </c:pt>
                <c:pt idx="5784">
                  <c:v>18.899999999999999</c:v>
                </c:pt>
                <c:pt idx="5785">
                  <c:v>18.899999999999999</c:v>
                </c:pt>
                <c:pt idx="5786">
                  <c:v>18.899999999999999</c:v>
                </c:pt>
                <c:pt idx="5787">
                  <c:v>18.899999999999999</c:v>
                </c:pt>
                <c:pt idx="5788">
                  <c:v>18.899999999999999</c:v>
                </c:pt>
                <c:pt idx="5789">
                  <c:v>18.899999999999999</c:v>
                </c:pt>
                <c:pt idx="5790">
                  <c:v>18.899999999999999</c:v>
                </c:pt>
                <c:pt idx="5791">
                  <c:v>18.899999999999999</c:v>
                </c:pt>
                <c:pt idx="5792">
                  <c:v>18.8</c:v>
                </c:pt>
                <c:pt idx="5793">
                  <c:v>18.8</c:v>
                </c:pt>
                <c:pt idx="5794">
                  <c:v>18.8</c:v>
                </c:pt>
                <c:pt idx="5795">
                  <c:v>18.8</c:v>
                </c:pt>
                <c:pt idx="5796">
                  <c:v>18.8</c:v>
                </c:pt>
                <c:pt idx="5797">
                  <c:v>18.8</c:v>
                </c:pt>
                <c:pt idx="5798">
                  <c:v>18.8</c:v>
                </c:pt>
                <c:pt idx="5799">
                  <c:v>18.8</c:v>
                </c:pt>
                <c:pt idx="5800">
                  <c:v>18.8</c:v>
                </c:pt>
                <c:pt idx="5801">
                  <c:v>18.8</c:v>
                </c:pt>
                <c:pt idx="5802">
                  <c:v>18.8</c:v>
                </c:pt>
                <c:pt idx="5803">
                  <c:v>18.8</c:v>
                </c:pt>
                <c:pt idx="5804">
                  <c:v>18.8</c:v>
                </c:pt>
                <c:pt idx="5805">
                  <c:v>18.8</c:v>
                </c:pt>
                <c:pt idx="5806">
                  <c:v>18.8</c:v>
                </c:pt>
                <c:pt idx="5807">
                  <c:v>18.8</c:v>
                </c:pt>
                <c:pt idx="5808">
                  <c:v>18.8</c:v>
                </c:pt>
                <c:pt idx="5809">
                  <c:v>18.7</c:v>
                </c:pt>
                <c:pt idx="5810">
                  <c:v>18.8</c:v>
                </c:pt>
                <c:pt idx="5811">
                  <c:v>18.8</c:v>
                </c:pt>
                <c:pt idx="5812">
                  <c:v>18.7</c:v>
                </c:pt>
                <c:pt idx="5813">
                  <c:v>18.7</c:v>
                </c:pt>
                <c:pt idx="5814">
                  <c:v>18.7</c:v>
                </c:pt>
                <c:pt idx="5815">
                  <c:v>18.7</c:v>
                </c:pt>
                <c:pt idx="5816">
                  <c:v>18.7</c:v>
                </c:pt>
                <c:pt idx="5817">
                  <c:v>18.7</c:v>
                </c:pt>
                <c:pt idx="5818">
                  <c:v>18.7</c:v>
                </c:pt>
                <c:pt idx="5819">
                  <c:v>18.7</c:v>
                </c:pt>
                <c:pt idx="5820">
                  <c:v>18.7</c:v>
                </c:pt>
                <c:pt idx="5821">
                  <c:v>18.7</c:v>
                </c:pt>
                <c:pt idx="5822">
                  <c:v>18.7</c:v>
                </c:pt>
                <c:pt idx="5823">
                  <c:v>18.7</c:v>
                </c:pt>
                <c:pt idx="5824">
                  <c:v>18.600000000000001</c:v>
                </c:pt>
                <c:pt idx="5825">
                  <c:v>18.600000000000001</c:v>
                </c:pt>
                <c:pt idx="5826">
                  <c:v>18.600000000000001</c:v>
                </c:pt>
                <c:pt idx="5827">
                  <c:v>18.600000000000001</c:v>
                </c:pt>
                <c:pt idx="5828">
                  <c:v>18.600000000000001</c:v>
                </c:pt>
                <c:pt idx="5829">
                  <c:v>18.600000000000001</c:v>
                </c:pt>
                <c:pt idx="5830">
                  <c:v>18.600000000000001</c:v>
                </c:pt>
                <c:pt idx="5831">
                  <c:v>18.600000000000001</c:v>
                </c:pt>
                <c:pt idx="5832">
                  <c:v>18.600000000000001</c:v>
                </c:pt>
                <c:pt idx="5833">
                  <c:v>18.600000000000001</c:v>
                </c:pt>
                <c:pt idx="5834">
                  <c:v>18.600000000000001</c:v>
                </c:pt>
                <c:pt idx="5835">
                  <c:v>18.600000000000001</c:v>
                </c:pt>
                <c:pt idx="5836">
                  <c:v>18.600000000000001</c:v>
                </c:pt>
                <c:pt idx="5837">
                  <c:v>18.600000000000001</c:v>
                </c:pt>
                <c:pt idx="5838">
                  <c:v>18.600000000000001</c:v>
                </c:pt>
                <c:pt idx="5839">
                  <c:v>18.600000000000001</c:v>
                </c:pt>
                <c:pt idx="5840">
                  <c:v>18.600000000000001</c:v>
                </c:pt>
                <c:pt idx="5841">
                  <c:v>18.600000000000001</c:v>
                </c:pt>
                <c:pt idx="5842">
                  <c:v>18.600000000000001</c:v>
                </c:pt>
                <c:pt idx="5843">
                  <c:v>18.600000000000001</c:v>
                </c:pt>
                <c:pt idx="5844">
                  <c:v>18.600000000000001</c:v>
                </c:pt>
                <c:pt idx="5845">
                  <c:v>18.5</c:v>
                </c:pt>
                <c:pt idx="5846">
                  <c:v>18.5</c:v>
                </c:pt>
                <c:pt idx="5847">
                  <c:v>18.5</c:v>
                </c:pt>
                <c:pt idx="5848">
                  <c:v>18.5</c:v>
                </c:pt>
                <c:pt idx="5849">
                  <c:v>18.5</c:v>
                </c:pt>
                <c:pt idx="5850">
                  <c:v>18.5</c:v>
                </c:pt>
                <c:pt idx="5851">
                  <c:v>18.5</c:v>
                </c:pt>
                <c:pt idx="5852">
                  <c:v>18.5</c:v>
                </c:pt>
                <c:pt idx="5853">
                  <c:v>18.5</c:v>
                </c:pt>
                <c:pt idx="5854">
                  <c:v>18.5</c:v>
                </c:pt>
                <c:pt idx="5855">
                  <c:v>18.5</c:v>
                </c:pt>
                <c:pt idx="5856">
                  <c:v>18.5</c:v>
                </c:pt>
                <c:pt idx="5857">
                  <c:v>18.5</c:v>
                </c:pt>
                <c:pt idx="5858">
                  <c:v>18.5</c:v>
                </c:pt>
                <c:pt idx="5859">
                  <c:v>18.5</c:v>
                </c:pt>
                <c:pt idx="5860">
                  <c:v>18.5</c:v>
                </c:pt>
                <c:pt idx="5861">
                  <c:v>18.399999999999999</c:v>
                </c:pt>
                <c:pt idx="5862">
                  <c:v>18.5</c:v>
                </c:pt>
                <c:pt idx="5863">
                  <c:v>18.399999999999999</c:v>
                </c:pt>
                <c:pt idx="5864">
                  <c:v>18.399999999999999</c:v>
                </c:pt>
                <c:pt idx="5865">
                  <c:v>18.399999999999999</c:v>
                </c:pt>
                <c:pt idx="5866">
                  <c:v>18.399999999999999</c:v>
                </c:pt>
                <c:pt idx="5867">
                  <c:v>18.399999999999999</c:v>
                </c:pt>
                <c:pt idx="5868">
                  <c:v>18.399999999999999</c:v>
                </c:pt>
                <c:pt idx="5869">
                  <c:v>18.399999999999999</c:v>
                </c:pt>
                <c:pt idx="5870">
                  <c:v>18.399999999999999</c:v>
                </c:pt>
                <c:pt idx="5871">
                  <c:v>18.399999999999999</c:v>
                </c:pt>
                <c:pt idx="5872">
                  <c:v>18.399999999999999</c:v>
                </c:pt>
                <c:pt idx="5873">
                  <c:v>18.399999999999999</c:v>
                </c:pt>
                <c:pt idx="5874">
                  <c:v>18.399999999999999</c:v>
                </c:pt>
                <c:pt idx="5875">
                  <c:v>18.399999999999999</c:v>
                </c:pt>
                <c:pt idx="5876">
                  <c:v>18.399999999999999</c:v>
                </c:pt>
                <c:pt idx="5877">
                  <c:v>18.399999999999999</c:v>
                </c:pt>
                <c:pt idx="5878">
                  <c:v>18.399999999999999</c:v>
                </c:pt>
                <c:pt idx="5879">
                  <c:v>18.399999999999999</c:v>
                </c:pt>
                <c:pt idx="5880">
                  <c:v>18.399999999999999</c:v>
                </c:pt>
                <c:pt idx="5881">
                  <c:v>18.3</c:v>
                </c:pt>
                <c:pt idx="5882">
                  <c:v>18.399999999999999</c:v>
                </c:pt>
                <c:pt idx="5883">
                  <c:v>18.3</c:v>
                </c:pt>
                <c:pt idx="5884">
                  <c:v>18.3</c:v>
                </c:pt>
                <c:pt idx="5885">
                  <c:v>18.3</c:v>
                </c:pt>
                <c:pt idx="5886">
                  <c:v>18.3</c:v>
                </c:pt>
                <c:pt idx="5887">
                  <c:v>18.3</c:v>
                </c:pt>
                <c:pt idx="5888">
                  <c:v>18.399999999999999</c:v>
                </c:pt>
                <c:pt idx="5889">
                  <c:v>18.3</c:v>
                </c:pt>
                <c:pt idx="5890">
                  <c:v>18.3</c:v>
                </c:pt>
                <c:pt idx="5891">
                  <c:v>18.3</c:v>
                </c:pt>
                <c:pt idx="5892">
                  <c:v>18.2</c:v>
                </c:pt>
                <c:pt idx="5893">
                  <c:v>18.2</c:v>
                </c:pt>
                <c:pt idx="5894">
                  <c:v>18.2</c:v>
                </c:pt>
                <c:pt idx="5895">
                  <c:v>18.2</c:v>
                </c:pt>
                <c:pt idx="5896">
                  <c:v>18.2</c:v>
                </c:pt>
                <c:pt idx="5897">
                  <c:v>18.2</c:v>
                </c:pt>
                <c:pt idx="5898">
                  <c:v>18.2</c:v>
                </c:pt>
                <c:pt idx="5899">
                  <c:v>18.2</c:v>
                </c:pt>
                <c:pt idx="5900">
                  <c:v>18.2</c:v>
                </c:pt>
                <c:pt idx="5901">
                  <c:v>18.2</c:v>
                </c:pt>
                <c:pt idx="5902">
                  <c:v>18.2</c:v>
                </c:pt>
                <c:pt idx="5903">
                  <c:v>18.2</c:v>
                </c:pt>
                <c:pt idx="5904">
                  <c:v>18.2</c:v>
                </c:pt>
                <c:pt idx="5905">
                  <c:v>18.2</c:v>
                </c:pt>
                <c:pt idx="5906">
                  <c:v>18.2</c:v>
                </c:pt>
                <c:pt idx="5907">
                  <c:v>18.2</c:v>
                </c:pt>
                <c:pt idx="5908">
                  <c:v>18.2</c:v>
                </c:pt>
                <c:pt idx="5909">
                  <c:v>18.2</c:v>
                </c:pt>
                <c:pt idx="5910">
                  <c:v>18.2</c:v>
                </c:pt>
                <c:pt idx="5911">
                  <c:v>18.2</c:v>
                </c:pt>
                <c:pt idx="5912">
                  <c:v>18.2</c:v>
                </c:pt>
                <c:pt idx="5913">
                  <c:v>18.2</c:v>
                </c:pt>
                <c:pt idx="5914">
                  <c:v>18.2</c:v>
                </c:pt>
                <c:pt idx="5915">
                  <c:v>18.2</c:v>
                </c:pt>
                <c:pt idx="5916">
                  <c:v>18.2</c:v>
                </c:pt>
                <c:pt idx="5917">
                  <c:v>18.2</c:v>
                </c:pt>
                <c:pt idx="5918">
                  <c:v>18.2</c:v>
                </c:pt>
                <c:pt idx="5919">
                  <c:v>18.2</c:v>
                </c:pt>
                <c:pt idx="5920">
                  <c:v>18.2</c:v>
                </c:pt>
                <c:pt idx="5921">
                  <c:v>18.2</c:v>
                </c:pt>
                <c:pt idx="5922">
                  <c:v>18.2</c:v>
                </c:pt>
                <c:pt idx="5923">
                  <c:v>18.2</c:v>
                </c:pt>
                <c:pt idx="5924">
                  <c:v>18.2</c:v>
                </c:pt>
                <c:pt idx="5925">
                  <c:v>18.100000000000001</c:v>
                </c:pt>
                <c:pt idx="5926">
                  <c:v>18.100000000000001</c:v>
                </c:pt>
                <c:pt idx="5927">
                  <c:v>18.100000000000001</c:v>
                </c:pt>
                <c:pt idx="5928">
                  <c:v>18.100000000000001</c:v>
                </c:pt>
                <c:pt idx="5929">
                  <c:v>18.100000000000001</c:v>
                </c:pt>
                <c:pt idx="5930">
                  <c:v>18.100000000000001</c:v>
                </c:pt>
                <c:pt idx="5931">
                  <c:v>18.100000000000001</c:v>
                </c:pt>
                <c:pt idx="5932">
                  <c:v>18.100000000000001</c:v>
                </c:pt>
                <c:pt idx="5933">
                  <c:v>18.100000000000001</c:v>
                </c:pt>
                <c:pt idx="5934">
                  <c:v>18.100000000000001</c:v>
                </c:pt>
                <c:pt idx="5935">
                  <c:v>18.100000000000001</c:v>
                </c:pt>
                <c:pt idx="5936">
                  <c:v>18.100000000000001</c:v>
                </c:pt>
                <c:pt idx="5937">
                  <c:v>18.100000000000001</c:v>
                </c:pt>
                <c:pt idx="5938">
                  <c:v>18.100000000000001</c:v>
                </c:pt>
                <c:pt idx="5939">
                  <c:v>18.100000000000001</c:v>
                </c:pt>
                <c:pt idx="5940">
                  <c:v>18.100000000000001</c:v>
                </c:pt>
                <c:pt idx="5941">
                  <c:v>18.100000000000001</c:v>
                </c:pt>
                <c:pt idx="5942">
                  <c:v>18.100000000000001</c:v>
                </c:pt>
                <c:pt idx="5943">
                  <c:v>18.100000000000001</c:v>
                </c:pt>
                <c:pt idx="5944">
                  <c:v>18.100000000000001</c:v>
                </c:pt>
                <c:pt idx="5945">
                  <c:v>18.100000000000001</c:v>
                </c:pt>
                <c:pt idx="5946">
                  <c:v>18.100000000000001</c:v>
                </c:pt>
                <c:pt idx="5947">
                  <c:v>18.100000000000001</c:v>
                </c:pt>
                <c:pt idx="5948">
                  <c:v>18.100000000000001</c:v>
                </c:pt>
                <c:pt idx="5949">
                  <c:v>18.100000000000001</c:v>
                </c:pt>
                <c:pt idx="5950">
                  <c:v>18.100000000000001</c:v>
                </c:pt>
                <c:pt idx="5951">
                  <c:v>18.100000000000001</c:v>
                </c:pt>
                <c:pt idx="5952">
                  <c:v>18.100000000000001</c:v>
                </c:pt>
                <c:pt idx="5953">
                  <c:v>18.100000000000001</c:v>
                </c:pt>
                <c:pt idx="5954">
                  <c:v>18.100000000000001</c:v>
                </c:pt>
                <c:pt idx="5955">
                  <c:v>18.100000000000001</c:v>
                </c:pt>
                <c:pt idx="5956">
                  <c:v>18.100000000000001</c:v>
                </c:pt>
                <c:pt idx="5957">
                  <c:v>18.100000000000001</c:v>
                </c:pt>
                <c:pt idx="5958">
                  <c:v>18.100000000000001</c:v>
                </c:pt>
                <c:pt idx="5959">
                  <c:v>18.100000000000001</c:v>
                </c:pt>
                <c:pt idx="5960">
                  <c:v>18.100000000000001</c:v>
                </c:pt>
                <c:pt idx="5961">
                  <c:v>18.100000000000001</c:v>
                </c:pt>
                <c:pt idx="5962">
                  <c:v>18.100000000000001</c:v>
                </c:pt>
                <c:pt idx="5963">
                  <c:v>18</c:v>
                </c:pt>
                <c:pt idx="5964">
                  <c:v>18.100000000000001</c:v>
                </c:pt>
                <c:pt idx="5965">
                  <c:v>18</c:v>
                </c:pt>
                <c:pt idx="5966">
                  <c:v>18.100000000000001</c:v>
                </c:pt>
                <c:pt idx="5967">
                  <c:v>18</c:v>
                </c:pt>
                <c:pt idx="5968">
                  <c:v>18</c:v>
                </c:pt>
                <c:pt idx="5969">
                  <c:v>18</c:v>
                </c:pt>
                <c:pt idx="5970">
                  <c:v>18</c:v>
                </c:pt>
                <c:pt idx="5971">
                  <c:v>18</c:v>
                </c:pt>
                <c:pt idx="5972">
                  <c:v>18</c:v>
                </c:pt>
                <c:pt idx="5973">
                  <c:v>18</c:v>
                </c:pt>
                <c:pt idx="5974">
                  <c:v>18</c:v>
                </c:pt>
                <c:pt idx="5975">
                  <c:v>18</c:v>
                </c:pt>
                <c:pt idx="5976">
                  <c:v>18</c:v>
                </c:pt>
                <c:pt idx="5977">
                  <c:v>18</c:v>
                </c:pt>
                <c:pt idx="5978">
                  <c:v>18</c:v>
                </c:pt>
                <c:pt idx="5979">
                  <c:v>18</c:v>
                </c:pt>
                <c:pt idx="5980">
                  <c:v>18</c:v>
                </c:pt>
                <c:pt idx="5981">
                  <c:v>18</c:v>
                </c:pt>
                <c:pt idx="5982">
                  <c:v>18</c:v>
                </c:pt>
                <c:pt idx="5983">
                  <c:v>18</c:v>
                </c:pt>
                <c:pt idx="5984">
                  <c:v>18</c:v>
                </c:pt>
                <c:pt idx="5985">
                  <c:v>18</c:v>
                </c:pt>
                <c:pt idx="5986">
                  <c:v>18</c:v>
                </c:pt>
                <c:pt idx="5987">
                  <c:v>18</c:v>
                </c:pt>
                <c:pt idx="5988">
                  <c:v>17.899999999999999</c:v>
                </c:pt>
                <c:pt idx="5989">
                  <c:v>18</c:v>
                </c:pt>
                <c:pt idx="5990">
                  <c:v>18</c:v>
                </c:pt>
                <c:pt idx="5991">
                  <c:v>18</c:v>
                </c:pt>
                <c:pt idx="5992">
                  <c:v>17.899999999999999</c:v>
                </c:pt>
                <c:pt idx="5993">
                  <c:v>17.899999999999999</c:v>
                </c:pt>
                <c:pt idx="5994">
                  <c:v>17.899999999999999</c:v>
                </c:pt>
                <c:pt idx="5995">
                  <c:v>18</c:v>
                </c:pt>
                <c:pt idx="5996">
                  <c:v>18</c:v>
                </c:pt>
                <c:pt idx="5997">
                  <c:v>17.899999999999999</c:v>
                </c:pt>
                <c:pt idx="5998">
                  <c:v>17.899999999999999</c:v>
                </c:pt>
                <c:pt idx="5999">
                  <c:v>17.899999999999999</c:v>
                </c:pt>
                <c:pt idx="6000">
                  <c:v>17.899999999999999</c:v>
                </c:pt>
                <c:pt idx="6001">
                  <c:v>17.899999999999999</c:v>
                </c:pt>
                <c:pt idx="6002">
                  <c:v>17.899999999999999</c:v>
                </c:pt>
                <c:pt idx="6003">
                  <c:v>17.899999999999999</c:v>
                </c:pt>
                <c:pt idx="6004">
                  <c:v>17.899999999999999</c:v>
                </c:pt>
                <c:pt idx="6005">
                  <c:v>17.899999999999999</c:v>
                </c:pt>
                <c:pt idx="6006">
                  <c:v>17.899999999999999</c:v>
                </c:pt>
                <c:pt idx="6007">
                  <c:v>17.899999999999999</c:v>
                </c:pt>
                <c:pt idx="6008">
                  <c:v>17.899999999999999</c:v>
                </c:pt>
                <c:pt idx="6009">
                  <c:v>17.899999999999999</c:v>
                </c:pt>
                <c:pt idx="6010">
                  <c:v>17.899999999999999</c:v>
                </c:pt>
                <c:pt idx="6011">
                  <c:v>17.899999999999999</c:v>
                </c:pt>
                <c:pt idx="6012">
                  <c:v>17.899999999999999</c:v>
                </c:pt>
                <c:pt idx="6013">
                  <c:v>17.899999999999999</c:v>
                </c:pt>
                <c:pt idx="6014">
                  <c:v>17.899999999999999</c:v>
                </c:pt>
                <c:pt idx="6015">
                  <c:v>17.899999999999999</c:v>
                </c:pt>
                <c:pt idx="6016">
                  <c:v>17.899999999999999</c:v>
                </c:pt>
                <c:pt idx="6017">
                  <c:v>17.899999999999999</c:v>
                </c:pt>
                <c:pt idx="6018">
                  <c:v>17.899999999999999</c:v>
                </c:pt>
                <c:pt idx="6019">
                  <c:v>17.899999999999999</c:v>
                </c:pt>
                <c:pt idx="6020">
                  <c:v>17.899999999999999</c:v>
                </c:pt>
                <c:pt idx="6021">
                  <c:v>17.899999999999999</c:v>
                </c:pt>
                <c:pt idx="6022">
                  <c:v>17.899999999999999</c:v>
                </c:pt>
                <c:pt idx="6023">
                  <c:v>17.899999999999999</c:v>
                </c:pt>
                <c:pt idx="6024">
                  <c:v>17.899999999999999</c:v>
                </c:pt>
                <c:pt idx="6025">
                  <c:v>17.899999999999999</c:v>
                </c:pt>
                <c:pt idx="6026">
                  <c:v>17.899999999999999</c:v>
                </c:pt>
                <c:pt idx="6027">
                  <c:v>17.899999999999999</c:v>
                </c:pt>
                <c:pt idx="6028">
                  <c:v>17.899999999999999</c:v>
                </c:pt>
                <c:pt idx="6029">
                  <c:v>17.899999999999999</c:v>
                </c:pt>
                <c:pt idx="6030">
                  <c:v>17.899999999999999</c:v>
                </c:pt>
                <c:pt idx="6031">
                  <c:v>17.899999999999999</c:v>
                </c:pt>
                <c:pt idx="6032">
                  <c:v>17.899999999999999</c:v>
                </c:pt>
                <c:pt idx="6033">
                  <c:v>17.899999999999999</c:v>
                </c:pt>
                <c:pt idx="6034">
                  <c:v>17.899999999999999</c:v>
                </c:pt>
                <c:pt idx="6035">
                  <c:v>17.899999999999999</c:v>
                </c:pt>
                <c:pt idx="6036">
                  <c:v>17.899999999999999</c:v>
                </c:pt>
                <c:pt idx="6037">
                  <c:v>17.8</c:v>
                </c:pt>
                <c:pt idx="6038">
                  <c:v>17.8</c:v>
                </c:pt>
                <c:pt idx="6039">
                  <c:v>17.8</c:v>
                </c:pt>
                <c:pt idx="6040">
                  <c:v>17.899999999999999</c:v>
                </c:pt>
                <c:pt idx="6041">
                  <c:v>17.899999999999999</c:v>
                </c:pt>
                <c:pt idx="6042">
                  <c:v>17.899999999999999</c:v>
                </c:pt>
                <c:pt idx="6043">
                  <c:v>17.899999999999999</c:v>
                </c:pt>
                <c:pt idx="6044">
                  <c:v>17.899999999999999</c:v>
                </c:pt>
                <c:pt idx="6045">
                  <c:v>17.899999999999999</c:v>
                </c:pt>
                <c:pt idx="6046">
                  <c:v>17.899999999999999</c:v>
                </c:pt>
                <c:pt idx="6047">
                  <c:v>17.899999999999999</c:v>
                </c:pt>
                <c:pt idx="6048">
                  <c:v>17.899999999999999</c:v>
                </c:pt>
                <c:pt idx="6049">
                  <c:v>17.899999999999999</c:v>
                </c:pt>
                <c:pt idx="6050">
                  <c:v>17.899999999999999</c:v>
                </c:pt>
                <c:pt idx="6051">
                  <c:v>17.899999999999999</c:v>
                </c:pt>
                <c:pt idx="6052">
                  <c:v>17.8</c:v>
                </c:pt>
                <c:pt idx="6053">
                  <c:v>17.899999999999999</c:v>
                </c:pt>
                <c:pt idx="6054">
                  <c:v>17.8</c:v>
                </c:pt>
                <c:pt idx="6055">
                  <c:v>17.8</c:v>
                </c:pt>
                <c:pt idx="6056">
                  <c:v>17.8</c:v>
                </c:pt>
                <c:pt idx="6057">
                  <c:v>17.8</c:v>
                </c:pt>
                <c:pt idx="6058">
                  <c:v>17.8</c:v>
                </c:pt>
                <c:pt idx="6059">
                  <c:v>17.8</c:v>
                </c:pt>
                <c:pt idx="6060">
                  <c:v>17.8</c:v>
                </c:pt>
                <c:pt idx="6061">
                  <c:v>17.8</c:v>
                </c:pt>
                <c:pt idx="6062">
                  <c:v>17.8</c:v>
                </c:pt>
                <c:pt idx="6063">
                  <c:v>17.8</c:v>
                </c:pt>
                <c:pt idx="6064">
                  <c:v>17.8</c:v>
                </c:pt>
                <c:pt idx="6065">
                  <c:v>17.8</c:v>
                </c:pt>
                <c:pt idx="6066">
                  <c:v>17.8</c:v>
                </c:pt>
                <c:pt idx="6067">
                  <c:v>17.8</c:v>
                </c:pt>
                <c:pt idx="6068">
                  <c:v>17.8</c:v>
                </c:pt>
                <c:pt idx="6069">
                  <c:v>17.8</c:v>
                </c:pt>
                <c:pt idx="6070">
                  <c:v>17.8</c:v>
                </c:pt>
                <c:pt idx="6071">
                  <c:v>17.8</c:v>
                </c:pt>
                <c:pt idx="6072">
                  <c:v>17.8</c:v>
                </c:pt>
                <c:pt idx="6073">
                  <c:v>17.8</c:v>
                </c:pt>
                <c:pt idx="6074">
                  <c:v>17.8</c:v>
                </c:pt>
                <c:pt idx="6075">
                  <c:v>17.8</c:v>
                </c:pt>
                <c:pt idx="6076">
                  <c:v>17.8</c:v>
                </c:pt>
                <c:pt idx="6077">
                  <c:v>17.8</c:v>
                </c:pt>
                <c:pt idx="6078">
                  <c:v>17.8</c:v>
                </c:pt>
                <c:pt idx="6079">
                  <c:v>17.899999999999999</c:v>
                </c:pt>
                <c:pt idx="6080">
                  <c:v>17.8</c:v>
                </c:pt>
                <c:pt idx="6081">
                  <c:v>17.8</c:v>
                </c:pt>
                <c:pt idx="6082">
                  <c:v>17.899999999999999</c:v>
                </c:pt>
                <c:pt idx="6083">
                  <c:v>17.8</c:v>
                </c:pt>
                <c:pt idx="6084">
                  <c:v>17.8</c:v>
                </c:pt>
                <c:pt idx="6085">
                  <c:v>17.8</c:v>
                </c:pt>
                <c:pt idx="6086">
                  <c:v>17.8</c:v>
                </c:pt>
                <c:pt idx="6087">
                  <c:v>17.8</c:v>
                </c:pt>
                <c:pt idx="6088">
                  <c:v>17.8</c:v>
                </c:pt>
                <c:pt idx="6089">
                  <c:v>17.8</c:v>
                </c:pt>
                <c:pt idx="6090">
                  <c:v>17.8</c:v>
                </c:pt>
                <c:pt idx="6091">
                  <c:v>17.8</c:v>
                </c:pt>
                <c:pt idx="6092">
                  <c:v>17.8</c:v>
                </c:pt>
                <c:pt idx="6093">
                  <c:v>17.8</c:v>
                </c:pt>
                <c:pt idx="6094">
                  <c:v>17.8</c:v>
                </c:pt>
                <c:pt idx="6095">
                  <c:v>17.7</c:v>
                </c:pt>
                <c:pt idx="6096">
                  <c:v>17.8</c:v>
                </c:pt>
                <c:pt idx="6097">
                  <c:v>17.8</c:v>
                </c:pt>
                <c:pt idx="6098">
                  <c:v>17.8</c:v>
                </c:pt>
                <c:pt idx="6099">
                  <c:v>17.8</c:v>
                </c:pt>
                <c:pt idx="6100">
                  <c:v>17.7</c:v>
                </c:pt>
                <c:pt idx="6101">
                  <c:v>17.8</c:v>
                </c:pt>
                <c:pt idx="6102">
                  <c:v>17.7</c:v>
                </c:pt>
                <c:pt idx="6103">
                  <c:v>17.7</c:v>
                </c:pt>
                <c:pt idx="6104">
                  <c:v>17.7</c:v>
                </c:pt>
                <c:pt idx="6105">
                  <c:v>17.7</c:v>
                </c:pt>
                <c:pt idx="6106">
                  <c:v>17.8</c:v>
                </c:pt>
                <c:pt idx="6107">
                  <c:v>17.8</c:v>
                </c:pt>
                <c:pt idx="6108">
                  <c:v>17.8</c:v>
                </c:pt>
                <c:pt idx="6109">
                  <c:v>17.8</c:v>
                </c:pt>
                <c:pt idx="6110">
                  <c:v>17.8</c:v>
                </c:pt>
                <c:pt idx="6111">
                  <c:v>17.8</c:v>
                </c:pt>
                <c:pt idx="6112">
                  <c:v>17.8</c:v>
                </c:pt>
                <c:pt idx="6113">
                  <c:v>17.8</c:v>
                </c:pt>
                <c:pt idx="6114">
                  <c:v>17.8</c:v>
                </c:pt>
                <c:pt idx="6115">
                  <c:v>17.7</c:v>
                </c:pt>
                <c:pt idx="6116">
                  <c:v>17.7</c:v>
                </c:pt>
                <c:pt idx="6117">
                  <c:v>17.8</c:v>
                </c:pt>
                <c:pt idx="6118">
                  <c:v>17.8</c:v>
                </c:pt>
                <c:pt idx="6119">
                  <c:v>17.7</c:v>
                </c:pt>
                <c:pt idx="6120">
                  <c:v>17.7</c:v>
                </c:pt>
                <c:pt idx="6121">
                  <c:v>17.7</c:v>
                </c:pt>
                <c:pt idx="6122">
                  <c:v>17.7</c:v>
                </c:pt>
                <c:pt idx="6123">
                  <c:v>17.7</c:v>
                </c:pt>
                <c:pt idx="6124">
                  <c:v>17.7</c:v>
                </c:pt>
                <c:pt idx="6125">
                  <c:v>17.7</c:v>
                </c:pt>
                <c:pt idx="6126">
                  <c:v>17.7</c:v>
                </c:pt>
                <c:pt idx="6127">
                  <c:v>17.7</c:v>
                </c:pt>
                <c:pt idx="6128">
                  <c:v>17.7</c:v>
                </c:pt>
                <c:pt idx="6129">
                  <c:v>17.7</c:v>
                </c:pt>
                <c:pt idx="6130">
                  <c:v>17.8</c:v>
                </c:pt>
                <c:pt idx="6131">
                  <c:v>17.7</c:v>
                </c:pt>
                <c:pt idx="6132">
                  <c:v>17.8</c:v>
                </c:pt>
                <c:pt idx="6133">
                  <c:v>17.600000000000001</c:v>
                </c:pt>
                <c:pt idx="6134">
                  <c:v>17.600000000000001</c:v>
                </c:pt>
                <c:pt idx="6135">
                  <c:v>17.8</c:v>
                </c:pt>
                <c:pt idx="6136">
                  <c:v>17.7</c:v>
                </c:pt>
                <c:pt idx="6137">
                  <c:v>17.7</c:v>
                </c:pt>
                <c:pt idx="6138">
                  <c:v>17.600000000000001</c:v>
                </c:pt>
                <c:pt idx="6139">
                  <c:v>17.600000000000001</c:v>
                </c:pt>
                <c:pt idx="6140">
                  <c:v>17.600000000000001</c:v>
                </c:pt>
                <c:pt idx="6141">
                  <c:v>17.600000000000001</c:v>
                </c:pt>
                <c:pt idx="6142">
                  <c:v>17.5</c:v>
                </c:pt>
                <c:pt idx="6143">
                  <c:v>17.600000000000001</c:v>
                </c:pt>
                <c:pt idx="6144">
                  <c:v>17.5</c:v>
                </c:pt>
                <c:pt idx="6145">
                  <c:v>17.5</c:v>
                </c:pt>
                <c:pt idx="6146">
                  <c:v>17.5</c:v>
                </c:pt>
                <c:pt idx="6147">
                  <c:v>17.5</c:v>
                </c:pt>
                <c:pt idx="6148">
                  <c:v>17.5</c:v>
                </c:pt>
                <c:pt idx="6149">
                  <c:v>17.5</c:v>
                </c:pt>
                <c:pt idx="6150">
                  <c:v>17.5</c:v>
                </c:pt>
                <c:pt idx="6151">
                  <c:v>17.5</c:v>
                </c:pt>
                <c:pt idx="6152">
                  <c:v>17.5</c:v>
                </c:pt>
                <c:pt idx="6153">
                  <c:v>17.399999999999999</c:v>
                </c:pt>
                <c:pt idx="6154">
                  <c:v>17.399999999999999</c:v>
                </c:pt>
                <c:pt idx="6155">
                  <c:v>17.5</c:v>
                </c:pt>
                <c:pt idx="6156">
                  <c:v>17.399999999999999</c:v>
                </c:pt>
                <c:pt idx="6157">
                  <c:v>17.5</c:v>
                </c:pt>
                <c:pt idx="6158">
                  <c:v>17.5</c:v>
                </c:pt>
                <c:pt idx="6159">
                  <c:v>17.5</c:v>
                </c:pt>
                <c:pt idx="6160">
                  <c:v>17.600000000000001</c:v>
                </c:pt>
                <c:pt idx="6161">
                  <c:v>17.600000000000001</c:v>
                </c:pt>
                <c:pt idx="6162">
                  <c:v>17.600000000000001</c:v>
                </c:pt>
                <c:pt idx="6163">
                  <c:v>17.600000000000001</c:v>
                </c:pt>
                <c:pt idx="6164">
                  <c:v>17.600000000000001</c:v>
                </c:pt>
                <c:pt idx="6165">
                  <c:v>17.600000000000001</c:v>
                </c:pt>
                <c:pt idx="6166">
                  <c:v>17.600000000000001</c:v>
                </c:pt>
                <c:pt idx="6167">
                  <c:v>17.600000000000001</c:v>
                </c:pt>
                <c:pt idx="6168">
                  <c:v>17.600000000000001</c:v>
                </c:pt>
                <c:pt idx="6169">
                  <c:v>17.600000000000001</c:v>
                </c:pt>
                <c:pt idx="6170">
                  <c:v>17.600000000000001</c:v>
                </c:pt>
                <c:pt idx="6171">
                  <c:v>17.600000000000001</c:v>
                </c:pt>
                <c:pt idx="6172">
                  <c:v>17.600000000000001</c:v>
                </c:pt>
                <c:pt idx="6173">
                  <c:v>17.600000000000001</c:v>
                </c:pt>
                <c:pt idx="6174">
                  <c:v>17.600000000000001</c:v>
                </c:pt>
                <c:pt idx="6175">
                  <c:v>17.600000000000001</c:v>
                </c:pt>
                <c:pt idx="6176">
                  <c:v>17.600000000000001</c:v>
                </c:pt>
                <c:pt idx="6177">
                  <c:v>17.600000000000001</c:v>
                </c:pt>
                <c:pt idx="6178">
                  <c:v>17.600000000000001</c:v>
                </c:pt>
                <c:pt idx="6179">
                  <c:v>17.600000000000001</c:v>
                </c:pt>
                <c:pt idx="6180">
                  <c:v>17.600000000000001</c:v>
                </c:pt>
                <c:pt idx="6181">
                  <c:v>17.600000000000001</c:v>
                </c:pt>
                <c:pt idx="6182">
                  <c:v>17.600000000000001</c:v>
                </c:pt>
                <c:pt idx="6183">
                  <c:v>17.600000000000001</c:v>
                </c:pt>
                <c:pt idx="6184">
                  <c:v>17.600000000000001</c:v>
                </c:pt>
                <c:pt idx="6185">
                  <c:v>17.7</c:v>
                </c:pt>
                <c:pt idx="6186">
                  <c:v>17.7</c:v>
                </c:pt>
                <c:pt idx="6187">
                  <c:v>17.7</c:v>
                </c:pt>
                <c:pt idx="6188">
                  <c:v>17.7</c:v>
                </c:pt>
                <c:pt idx="6189">
                  <c:v>17.7</c:v>
                </c:pt>
                <c:pt idx="6190">
                  <c:v>17.7</c:v>
                </c:pt>
                <c:pt idx="6191">
                  <c:v>17.7</c:v>
                </c:pt>
                <c:pt idx="6192">
                  <c:v>17.8</c:v>
                </c:pt>
                <c:pt idx="6193">
                  <c:v>17.7</c:v>
                </c:pt>
                <c:pt idx="6194">
                  <c:v>17.600000000000001</c:v>
                </c:pt>
                <c:pt idx="6195">
                  <c:v>17.600000000000001</c:v>
                </c:pt>
                <c:pt idx="6196">
                  <c:v>17.600000000000001</c:v>
                </c:pt>
                <c:pt idx="6197">
                  <c:v>17.600000000000001</c:v>
                </c:pt>
                <c:pt idx="6198">
                  <c:v>17.600000000000001</c:v>
                </c:pt>
                <c:pt idx="6199">
                  <c:v>17.7</c:v>
                </c:pt>
                <c:pt idx="6200">
                  <c:v>17.8</c:v>
                </c:pt>
                <c:pt idx="6201">
                  <c:v>17.8</c:v>
                </c:pt>
                <c:pt idx="6202">
                  <c:v>17.8</c:v>
                </c:pt>
                <c:pt idx="6203">
                  <c:v>17.8</c:v>
                </c:pt>
                <c:pt idx="6204">
                  <c:v>17.899999999999999</c:v>
                </c:pt>
                <c:pt idx="6205">
                  <c:v>18.100000000000001</c:v>
                </c:pt>
                <c:pt idx="6206">
                  <c:v>18.2</c:v>
                </c:pt>
                <c:pt idx="6207">
                  <c:v>18.3</c:v>
                </c:pt>
                <c:pt idx="6208">
                  <c:v>18.399999999999999</c:v>
                </c:pt>
                <c:pt idx="6209">
                  <c:v>18.399999999999999</c:v>
                </c:pt>
                <c:pt idx="6210">
                  <c:v>18.399999999999999</c:v>
                </c:pt>
                <c:pt idx="6211">
                  <c:v>18.3</c:v>
                </c:pt>
                <c:pt idx="6212">
                  <c:v>18.3</c:v>
                </c:pt>
                <c:pt idx="6213">
                  <c:v>18.2</c:v>
                </c:pt>
                <c:pt idx="6214">
                  <c:v>18.100000000000001</c:v>
                </c:pt>
                <c:pt idx="6215">
                  <c:v>18.100000000000001</c:v>
                </c:pt>
                <c:pt idx="6216">
                  <c:v>18</c:v>
                </c:pt>
                <c:pt idx="6217">
                  <c:v>17.899999999999999</c:v>
                </c:pt>
                <c:pt idx="6218">
                  <c:v>17.899999999999999</c:v>
                </c:pt>
                <c:pt idx="6219">
                  <c:v>17.899999999999999</c:v>
                </c:pt>
                <c:pt idx="6220">
                  <c:v>17.8</c:v>
                </c:pt>
                <c:pt idx="6221">
                  <c:v>17.899999999999999</c:v>
                </c:pt>
                <c:pt idx="6222">
                  <c:v>17.8</c:v>
                </c:pt>
                <c:pt idx="6223">
                  <c:v>17.8</c:v>
                </c:pt>
                <c:pt idx="6224">
                  <c:v>17.8</c:v>
                </c:pt>
                <c:pt idx="6225">
                  <c:v>17.8</c:v>
                </c:pt>
                <c:pt idx="6226">
                  <c:v>17.899999999999999</c:v>
                </c:pt>
                <c:pt idx="6227">
                  <c:v>17.899999999999999</c:v>
                </c:pt>
                <c:pt idx="6228">
                  <c:v>17.899999999999999</c:v>
                </c:pt>
                <c:pt idx="6229">
                  <c:v>17.8</c:v>
                </c:pt>
                <c:pt idx="6230">
                  <c:v>17.8</c:v>
                </c:pt>
                <c:pt idx="6231">
                  <c:v>17.8</c:v>
                </c:pt>
                <c:pt idx="6232">
                  <c:v>17.8</c:v>
                </c:pt>
                <c:pt idx="6233">
                  <c:v>17.8</c:v>
                </c:pt>
                <c:pt idx="6234">
                  <c:v>17.8</c:v>
                </c:pt>
                <c:pt idx="6235">
                  <c:v>17.8</c:v>
                </c:pt>
                <c:pt idx="6236">
                  <c:v>17.8</c:v>
                </c:pt>
                <c:pt idx="6237">
                  <c:v>17.8</c:v>
                </c:pt>
                <c:pt idx="6238">
                  <c:v>17.8</c:v>
                </c:pt>
                <c:pt idx="6239">
                  <c:v>17.8</c:v>
                </c:pt>
                <c:pt idx="6240">
                  <c:v>17.8</c:v>
                </c:pt>
                <c:pt idx="6241">
                  <c:v>17.8</c:v>
                </c:pt>
                <c:pt idx="6242">
                  <c:v>17.8</c:v>
                </c:pt>
                <c:pt idx="6243">
                  <c:v>17.7</c:v>
                </c:pt>
                <c:pt idx="6244">
                  <c:v>17.8</c:v>
                </c:pt>
                <c:pt idx="6245">
                  <c:v>17.8</c:v>
                </c:pt>
                <c:pt idx="6246">
                  <c:v>17.8</c:v>
                </c:pt>
                <c:pt idx="6247">
                  <c:v>17.8</c:v>
                </c:pt>
                <c:pt idx="6248">
                  <c:v>17.8</c:v>
                </c:pt>
                <c:pt idx="6249">
                  <c:v>17.8</c:v>
                </c:pt>
                <c:pt idx="6250">
                  <c:v>17.8</c:v>
                </c:pt>
                <c:pt idx="6251">
                  <c:v>17.8</c:v>
                </c:pt>
                <c:pt idx="6252">
                  <c:v>17.8</c:v>
                </c:pt>
                <c:pt idx="6253">
                  <c:v>17.8</c:v>
                </c:pt>
                <c:pt idx="6254">
                  <c:v>17.8</c:v>
                </c:pt>
                <c:pt idx="6255">
                  <c:v>17.8</c:v>
                </c:pt>
                <c:pt idx="6256">
                  <c:v>17.8</c:v>
                </c:pt>
                <c:pt idx="6257">
                  <c:v>17.8</c:v>
                </c:pt>
                <c:pt idx="6258">
                  <c:v>17.8</c:v>
                </c:pt>
                <c:pt idx="6259">
                  <c:v>17.8</c:v>
                </c:pt>
                <c:pt idx="6260">
                  <c:v>17.8</c:v>
                </c:pt>
                <c:pt idx="6261">
                  <c:v>17.8</c:v>
                </c:pt>
                <c:pt idx="6262">
                  <c:v>17.8</c:v>
                </c:pt>
                <c:pt idx="6263">
                  <c:v>17.8</c:v>
                </c:pt>
                <c:pt idx="6264">
                  <c:v>17.8</c:v>
                </c:pt>
                <c:pt idx="6265">
                  <c:v>17.8</c:v>
                </c:pt>
                <c:pt idx="6266">
                  <c:v>17.8</c:v>
                </c:pt>
                <c:pt idx="6267">
                  <c:v>17.8</c:v>
                </c:pt>
                <c:pt idx="6268">
                  <c:v>17.8</c:v>
                </c:pt>
                <c:pt idx="6269">
                  <c:v>17.8</c:v>
                </c:pt>
                <c:pt idx="6270">
                  <c:v>17.8</c:v>
                </c:pt>
                <c:pt idx="6271">
                  <c:v>17.8</c:v>
                </c:pt>
                <c:pt idx="6272">
                  <c:v>17.7</c:v>
                </c:pt>
                <c:pt idx="6273">
                  <c:v>17.7</c:v>
                </c:pt>
                <c:pt idx="6274">
                  <c:v>17.7</c:v>
                </c:pt>
                <c:pt idx="6275">
                  <c:v>17.7</c:v>
                </c:pt>
                <c:pt idx="6276">
                  <c:v>17.7</c:v>
                </c:pt>
                <c:pt idx="6277">
                  <c:v>17.7</c:v>
                </c:pt>
                <c:pt idx="6278">
                  <c:v>17.7</c:v>
                </c:pt>
                <c:pt idx="6279">
                  <c:v>17.7</c:v>
                </c:pt>
                <c:pt idx="6280">
                  <c:v>17.7</c:v>
                </c:pt>
                <c:pt idx="6281">
                  <c:v>17.7</c:v>
                </c:pt>
                <c:pt idx="6282">
                  <c:v>17.7</c:v>
                </c:pt>
                <c:pt idx="6283">
                  <c:v>17.8</c:v>
                </c:pt>
                <c:pt idx="6284">
                  <c:v>17.8</c:v>
                </c:pt>
                <c:pt idx="6285">
                  <c:v>17.7</c:v>
                </c:pt>
                <c:pt idx="6286">
                  <c:v>17.7</c:v>
                </c:pt>
                <c:pt idx="6287">
                  <c:v>17.7</c:v>
                </c:pt>
                <c:pt idx="6288">
                  <c:v>17.600000000000001</c:v>
                </c:pt>
                <c:pt idx="6289">
                  <c:v>17.600000000000001</c:v>
                </c:pt>
                <c:pt idx="6290">
                  <c:v>17.600000000000001</c:v>
                </c:pt>
                <c:pt idx="6291">
                  <c:v>17.600000000000001</c:v>
                </c:pt>
                <c:pt idx="6292">
                  <c:v>17.600000000000001</c:v>
                </c:pt>
                <c:pt idx="6293">
                  <c:v>17.600000000000001</c:v>
                </c:pt>
                <c:pt idx="6294">
                  <c:v>17.600000000000001</c:v>
                </c:pt>
                <c:pt idx="6295">
                  <c:v>17.600000000000001</c:v>
                </c:pt>
                <c:pt idx="6296">
                  <c:v>17.600000000000001</c:v>
                </c:pt>
                <c:pt idx="6297">
                  <c:v>17.600000000000001</c:v>
                </c:pt>
                <c:pt idx="6298">
                  <c:v>17.600000000000001</c:v>
                </c:pt>
                <c:pt idx="6299">
                  <c:v>17.600000000000001</c:v>
                </c:pt>
                <c:pt idx="6300">
                  <c:v>17.600000000000001</c:v>
                </c:pt>
                <c:pt idx="6301">
                  <c:v>17.600000000000001</c:v>
                </c:pt>
                <c:pt idx="6302">
                  <c:v>17.7</c:v>
                </c:pt>
                <c:pt idx="6303">
                  <c:v>17.8</c:v>
                </c:pt>
                <c:pt idx="6304">
                  <c:v>17.8</c:v>
                </c:pt>
                <c:pt idx="6305">
                  <c:v>17.8</c:v>
                </c:pt>
                <c:pt idx="6306">
                  <c:v>17.8</c:v>
                </c:pt>
                <c:pt idx="6307">
                  <c:v>17.8</c:v>
                </c:pt>
                <c:pt idx="6308">
                  <c:v>17.8</c:v>
                </c:pt>
                <c:pt idx="6309">
                  <c:v>17.8</c:v>
                </c:pt>
                <c:pt idx="6310">
                  <c:v>17.8</c:v>
                </c:pt>
                <c:pt idx="6311">
                  <c:v>17.7</c:v>
                </c:pt>
                <c:pt idx="6312">
                  <c:v>17.7</c:v>
                </c:pt>
                <c:pt idx="6313">
                  <c:v>17.7</c:v>
                </c:pt>
                <c:pt idx="6314">
                  <c:v>17.7</c:v>
                </c:pt>
                <c:pt idx="6315">
                  <c:v>17.600000000000001</c:v>
                </c:pt>
                <c:pt idx="6316">
                  <c:v>17.7</c:v>
                </c:pt>
                <c:pt idx="6317">
                  <c:v>17.7</c:v>
                </c:pt>
                <c:pt idx="6318">
                  <c:v>17.7</c:v>
                </c:pt>
                <c:pt idx="6319">
                  <c:v>17.7</c:v>
                </c:pt>
                <c:pt idx="6320">
                  <c:v>17.600000000000001</c:v>
                </c:pt>
                <c:pt idx="6321">
                  <c:v>17.600000000000001</c:v>
                </c:pt>
                <c:pt idx="6322">
                  <c:v>17.600000000000001</c:v>
                </c:pt>
                <c:pt idx="6323">
                  <c:v>17.600000000000001</c:v>
                </c:pt>
                <c:pt idx="6324">
                  <c:v>17.600000000000001</c:v>
                </c:pt>
                <c:pt idx="6325">
                  <c:v>17.600000000000001</c:v>
                </c:pt>
                <c:pt idx="6326">
                  <c:v>17.600000000000001</c:v>
                </c:pt>
                <c:pt idx="6327">
                  <c:v>17.600000000000001</c:v>
                </c:pt>
                <c:pt idx="6328">
                  <c:v>17.600000000000001</c:v>
                </c:pt>
                <c:pt idx="6329">
                  <c:v>17.600000000000001</c:v>
                </c:pt>
                <c:pt idx="6330">
                  <c:v>17.600000000000001</c:v>
                </c:pt>
                <c:pt idx="6331">
                  <c:v>17.600000000000001</c:v>
                </c:pt>
                <c:pt idx="6332">
                  <c:v>17.600000000000001</c:v>
                </c:pt>
                <c:pt idx="6333">
                  <c:v>17.7</c:v>
                </c:pt>
                <c:pt idx="6334">
                  <c:v>17.600000000000001</c:v>
                </c:pt>
                <c:pt idx="6335">
                  <c:v>17.600000000000001</c:v>
                </c:pt>
                <c:pt idx="6336">
                  <c:v>17.600000000000001</c:v>
                </c:pt>
                <c:pt idx="6337">
                  <c:v>17.600000000000001</c:v>
                </c:pt>
                <c:pt idx="6338">
                  <c:v>17.600000000000001</c:v>
                </c:pt>
                <c:pt idx="6339">
                  <c:v>17.600000000000001</c:v>
                </c:pt>
                <c:pt idx="6340">
                  <c:v>17.7</c:v>
                </c:pt>
                <c:pt idx="6341">
                  <c:v>17.7</c:v>
                </c:pt>
                <c:pt idx="6342">
                  <c:v>17.7</c:v>
                </c:pt>
                <c:pt idx="6343">
                  <c:v>17.7</c:v>
                </c:pt>
                <c:pt idx="6344">
                  <c:v>17.7</c:v>
                </c:pt>
                <c:pt idx="6345">
                  <c:v>17.8</c:v>
                </c:pt>
                <c:pt idx="6346">
                  <c:v>17.8</c:v>
                </c:pt>
                <c:pt idx="6347">
                  <c:v>17.899999999999999</c:v>
                </c:pt>
                <c:pt idx="6348">
                  <c:v>17.899999999999999</c:v>
                </c:pt>
                <c:pt idx="6349">
                  <c:v>18.100000000000001</c:v>
                </c:pt>
                <c:pt idx="6350">
                  <c:v>18.100000000000001</c:v>
                </c:pt>
                <c:pt idx="6351">
                  <c:v>18.100000000000001</c:v>
                </c:pt>
                <c:pt idx="6352">
                  <c:v>18.100000000000001</c:v>
                </c:pt>
                <c:pt idx="6353">
                  <c:v>18.100000000000001</c:v>
                </c:pt>
                <c:pt idx="6354">
                  <c:v>18.100000000000001</c:v>
                </c:pt>
                <c:pt idx="6355">
                  <c:v>18.100000000000001</c:v>
                </c:pt>
                <c:pt idx="6356">
                  <c:v>18.100000000000001</c:v>
                </c:pt>
                <c:pt idx="6357">
                  <c:v>18.100000000000001</c:v>
                </c:pt>
                <c:pt idx="6358">
                  <c:v>18.100000000000001</c:v>
                </c:pt>
                <c:pt idx="6359">
                  <c:v>18.100000000000001</c:v>
                </c:pt>
                <c:pt idx="6360">
                  <c:v>18</c:v>
                </c:pt>
                <c:pt idx="6361">
                  <c:v>18</c:v>
                </c:pt>
                <c:pt idx="6362">
                  <c:v>18</c:v>
                </c:pt>
                <c:pt idx="6363">
                  <c:v>18</c:v>
                </c:pt>
                <c:pt idx="6364">
                  <c:v>18</c:v>
                </c:pt>
                <c:pt idx="6365">
                  <c:v>18</c:v>
                </c:pt>
                <c:pt idx="6366">
                  <c:v>18</c:v>
                </c:pt>
                <c:pt idx="6367">
                  <c:v>18</c:v>
                </c:pt>
                <c:pt idx="6368">
                  <c:v>17.899999999999999</c:v>
                </c:pt>
                <c:pt idx="6369">
                  <c:v>17.899999999999999</c:v>
                </c:pt>
                <c:pt idx="6370">
                  <c:v>17.899999999999999</c:v>
                </c:pt>
                <c:pt idx="6371">
                  <c:v>17.899999999999999</c:v>
                </c:pt>
                <c:pt idx="6372">
                  <c:v>17.899999999999999</c:v>
                </c:pt>
                <c:pt idx="6373">
                  <c:v>17.899999999999999</c:v>
                </c:pt>
                <c:pt idx="6374">
                  <c:v>17.899999999999999</c:v>
                </c:pt>
                <c:pt idx="6375">
                  <c:v>17.899999999999999</c:v>
                </c:pt>
                <c:pt idx="6376">
                  <c:v>18</c:v>
                </c:pt>
                <c:pt idx="6377">
                  <c:v>18.100000000000001</c:v>
                </c:pt>
                <c:pt idx="6378">
                  <c:v>18.100000000000001</c:v>
                </c:pt>
                <c:pt idx="6379">
                  <c:v>18.100000000000001</c:v>
                </c:pt>
                <c:pt idx="6380">
                  <c:v>18.100000000000001</c:v>
                </c:pt>
                <c:pt idx="6381">
                  <c:v>18.100000000000001</c:v>
                </c:pt>
                <c:pt idx="6382">
                  <c:v>18.100000000000001</c:v>
                </c:pt>
                <c:pt idx="6383">
                  <c:v>18.2</c:v>
                </c:pt>
                <c:pt idx="6384">
                  <c:v>18.2</c:v>
                </c:pt>
                <c:pt idx="6385">
                  <c:v>18.3</c:v>
                </c:pt>
                <c:pt idx="6386">
                  <c:v>18.399999999999999</c:v>
                </c:pt>
                <c:pt idx="6387">
                  <c:v>18.399999999999999</c:v>
                </c:pt>
                <c:pt idx="6388">
                  <c:v>18.399999999999999</c:v>
                </c:pt>
                <c:pt idx="6389">
                  <c:v>18.399999999999999</c:v>
                </c:pt>
                <c:pt idx="6390">
                  <c:v>18.399999999999999</c:v>
                </c:pt>
                <c:pt idx="6391">
                  <c:v>18.3</c:v>
                </c:pt>
                <c:pt idx="6392">
                  <c:v>18.3</c:v>
                </c:pt>
                <c:pt idx="6393">
                  <c:v>18.2</c:v>
                </c:pt>
                <c:pt idx="6394">
                  <c:v>18.2</c:v>
                </c:pt>
                <c:pt idx="6395">
                  <c:v>18.2</c:v>
                </c:pt>
                <c:pt idx="6396">
                  <c:v>18.2</c:v>
                </c:pt>
                <c:pt idx="6397">
                  <c:v>18.2</c:v>
                </c:pt>
                <c:pt idx="6398">
                  <c:v>18.2</c:v>
                </c:pt>
                <c:pt idx="6399">
                  <c:v>18.2</c:v>
                </c:pt>
                <c:pt idx="6400">
                  <c:v>18.2</c:v>
                </c:pt>
                <c:pt idx="6401">
                  <c:v>18.2</c:v>
                </c:pt>
                <c:pt idx="6402">
                  <c:v>18.2</c:v>
                </c:pt>
                <c:pt idx="6403">
                  <c:v>18.2</c:v>
                </c:pt>
                <c:pt idx="6404">
                  <c:v>18.2</c:v>
                </c:pt>
                <c:pt idx="6405">
                  <c:v>18.2</c:v>
                </c:pt>
                <c:pt idx="6406">
                  <c:v>18.3</c:v>
                </c:pt>
                <c:pt idx="6407">
                  <c:v>18.2</c:v>
                </c:pt>
                <c:pt idx="6408">
                  <c:v>18.2</c:v>
                </c:pt>
                <c:pt idx="6409">
                  <c:v>18.2</c:v>
                </c:pt>
                <c:pt idx="6410">
                  <c:v>18.2</c:v>
                </c:pt>
                <c:pt idx="6411">
                  <c:v>18.2</c:v>
                </c:pt>
                <c:pt idx="6412">
                  <c:v>18.2</c:v>
                </c:pt>
                <c:pt idx="6413">
                  <c:v>18.2</c:v>
                </c:pt>
                <c:pt idx="6414">
                  <c:v>18.2</c:v>
                </c:pt>
                <c:pt idx="6415">
                  <c:v>18.2</c:v>
                </c:pt>
                <c:pt idx="6416">
                  <c:v>18.2</c:v>
                </c:pt>
                <c:pt idx="6417">
                  <c:v>18.2</c:v>
                </c:pt>
                <c:pt idx="6418">
                  <c:v>18.2</c:v>
                </c:pt>
                <c:pt idx="6419">
                  <c:v>18.2</c:v>
                </c:pt>
                <c:pt idx="6420">
                  <c:v>18.2</c:v>
                </c:pt>
                <c:pt idx="6421">
                  <c:v>18.2</c:v>
                </c:pt>
                <c:pt idx="6422">
                  <c:v>18.100000000000001</c:v>
                </c:pt>
                <c:pt idx="6423">
                  <c:v>18.100000000000001</c:v>
                </c:pt>
                <c:pt idx="6424">
                  <c:v>18.100000000000001</c:v>
                </c:pt>
                <c:pt idx="6425">
                  <c:v>18.2</c:v>
                </c:pt>
                <c:pt idx="6426">
                  <c:v>18.2</c:v>
                </c:pt>
                <c:pt idx="6427">
                  <c:v>18.100000000000001</c:v>
                </c:pt>
                <c:pt idx="6428">
                  <c:v>18.100000000000001</c:v>
                </c:pt>
                <c:pt idx="6429">
                  <c:v>18.100000000000001</c:v>
                </c:pt>
                <c:pt idx="6430">
                  <c:v>18.100000000000001</c:v>
                </c:pt>
                <c:pt idx="6431">
                  <c:v>18.100000000000001</c:v>
                </c:pt>
                <c:pt idx="6432">
                  <c:v>18.100000000000001</c:v>
                </c:pt>
                <c:pt idx="6433">
                  <c:v>18.100000000000001</c:v>
                </c:pt>
                <c:pt idx="6434">
                  <c:v>18.100000000000001</c:v>
                </c:pt>
                <c:pt idx="6435">
                  <c:v>18.100000000000001</c:v>
                </c:pt>
                <c:pt idx="6436">
                  <c:v>18.100000000000001</c:v>
                </c:pt>
                <c:pt idx="6437">
                  <c:v>18.100000000000001</c:v>
                </c:pt>
                <c:pt idx="6438">
                  <c:v>18.100000000000001</c:v>
                </c:pt>
                <c:pt idx="6439">
                  <c:v>18.100000000000001</c:v>
                </c:pt>
                <c:pt idx="6440">
                  <c:v>18.100000000000001</c:v>
                </c:pt>
                <c:pt idx="6441">
                  <c:v>18.100000000000001</c:v>
                </c:pt>
                <c:pt idx="6442">
                  <c:v>18.100000000000001</c:v>
                </c:pt>
                <c:pt idx="6443">
                  <c:v>18.100000000000001</c:v>
                </c:pt>
                <c:pt idx="6444">
                  <c:v>18.100000000000001</c:v>
                </c:pt>
                <c:pt idx="6445">
                  <c:v>18.100000000000001</c:v>
                </c:pt>
                <c:pt idx="6446">
                  <c:v>18.100000000000001</c:v>
                </c:pt>
                <c:pt idx="6447">
                  <c:v>18.100000000000001</c:v>
                </c:pt>
                <c:pt idx="6448">
                  <c:v>18.100000000000001</c:v>
                </c:pt>
                <c:pt idx="6449">
                  <c:v>18.100000000000001</c:v>
                </c:pt>
                <c:pt idx="6450">
                  <c:v>18.100000000000001</c:v>
                </c:pt>
                <c:pt idx="6451">
                  <c:v>18.100000000000001</c:v>
                </c:pt>
                <c:pt idx="6452">
                  <c:v>18.100000000000001</c:v>
                </c:pt>
                <c:pt idx="6453">
                  <c:v>18.100000000000001</c:v>
                </c:pt>
                <c:pt idx="6454">
                  <c:v>18.100000000000001</c:v>
                </c:pt>
                <c:pt idx="6455">
                  <c:v>18.100000000000001</c:v>
                </c:pt>
                <c:pt idx="6456">
                  <c:v>18.100000000000001</c:v>
                </c:pt>
                <c:pt idx="6457">
                  <c:v>18</c:v>
                </c:pt>
                <c:pt idx="6458">
                  <c:v>18.100000000000001</c:v>
                </c:pt>
                <c:pt idx="6459">
                  <c:v>18.100000000000001</c:v>
                </c:pt>
                <c:pt idx="6460">
                  <c:v>18.100000000000001</c:v>
                </c:pt>
                <c:pt idx="6461">
                  <c:v>18.100000000000001</c:v>
                </c:pt>
                <c:pt idx="6462">
                  <c:v>18.100000000000001</c:v>
                </c:pt>
                <c:pt idx="6463">
                  <c:v>18.100000000000001</c:v>
                </c:pt>
                <c:pt idx="6464">
                  <c:v>18.100000000000001</c:v>
                </c:pt>
                <c:pt idx="6465">
                  <c:v>18.100000000000001</c:v>
                </c:pt>
                <c:pt idx="6466">
                  <c:v>18.100000000000001</c:v>
                </c:pt>
                <c:pt idx="6467">
                  <c:v>18.100000000000001</c:v>
                </c:pt>
                <c:pt idx="6468">
                  <c:v>18.100000000000001</c:v>
                </c:pt>
                <c:pt idx="6469">
                  <c:v>18.100000000000001</c:v>
                </c:pt>
                <c:pt idx="6470">
                  <c:v>18.100000000000001</c:v>
                </c:pt>
                <c:pt idx="6471">
                  <c:v>18.100000000000001</c:v>
                </c:pt>
                <c:pt idx="6472">
                  <c:v>18.100000000000001</c:v>
                </c:pt>
                <c:pt idx="6473">
                  <c:v>18.100000000000001</c:v>
                </c:pt>
                <c:pt idx="6474">
                  <c:v>18.100000000000001</c:v>
                </c:pt>
                <c:pt idx="6475">
                  <c:v>18.100000000000001</c:v>
                </c:pt>
                <c:pt idx="6476">
                  <c:v>18.100000000000001</c:v>
                </c:pt>
                <c:pt idx="6477">
                  <c:v>18</c:v>
                </c:pt>
                <c:pt idx="6478">
                  <c:v>18</c:v>
                </c:pt>
                <c:pt idx="6479">
                  <c:v>18.100000000000001</c:v>
                </c:pt>
                <c:pt idx="6480">
                  <c:v>18</c:v>
                </c:pt>
                <c:pt idx="6481">
                  <c:v>18</c:v>
                </c:pt>
                <c:pt idx="6482">
                  <c:v>18</c:v>
                </c:pt>
                <c:pt idx="6483">
                  <c:v>18</c:v>
                </c:pt>
                <c:pt idx="6484">
                  <c:v>18</c:v>
                </c:pt>
                <c:pt idx="6485">
                  <c:v>17.899999999999999</c:v>
                </c:pt>
                <c:pt idx="6486">
                  <c:v>18</c:v>
                </c:pt>
                <c:pt idx="6487">
                  <c:v>18</c:v>
                </c:pt>
                <c:pt idx="6488">
                  <c:v>18</c:v>
                </c:pt>
                <c:pt idx="6489">
                  <c:v>18</c:v>
                </c:pt>
                <c:pt idx="6490">
                  <c:v>18</c:v>
                </c:pt>
                <c:pt idx="6491">
                  <c:v>18.100000000000001</c:v>
                </c:pt>
                <c:pt idx="6492">
                  <c:v>18.100000000000001</c:v>
                </c:pt>
                <c:pt idx="6493">
                  <c:v>18.100000000000001</c:v>
                </c:pt>
                <c:pt idx="6494">
                  <c:v>18.100000000000001</c:v>
                </c:pt>
                <c:pt idx="6495">
                  <c:v>18.100000000000001</c:v>
                </c:pt>
                <c:pt idx="6496">
                  <c:v>18.100000000000001</c:v>
                </c:pt>
                <c:pt idx="6497">
                  <c:v>18.2</c:v>
                </c:pt>
                <c:pt idx="6498">
                  <c:v>18.3</c:v>
                </c:pt>
                <c:pt idx="6499">
                  <c:v>18.399999999999999</c:v>
                </c:pt>
                <c:pt idx="6500">
                  <c:v>18.399999999999999</c:v>
                </c:pt>
                <c:pt idx="6501">
                  <c:v>18.399999999999999</c:v>
                </c:pt>
                <c:pt idx="6502">
                  <c:v>18.399999999999999</c:v>
                </c:pt>
                <c:pt idx="6503">
                  <c:v>18.399999999999999</c:v>
                </c:pt>
                <c:pt idx="6504">
                  <c:v>18.399999999999999</c:v>
                </c:pt>
                <c:pt idx="6505">
                  <c:v>18.399999999999999</c:v>
                </c:pt>
                <c:pt idx="6506">
                  <c:v>18.399999999999999</c:v>
                </c:pt>
                <c:pt idx="6507">
                  <c:v>18.3</c:v>
                </c:pt>
                <c:pt idx="6508">
                  <c:v>18.3</c:v>
                </c:pt>
                <c:pt idx="6509">
                  <c:v>18.2</c:v>
                </c:pt>
                <c:pt idx="6510">
                  <c:v>18.2</c:v>
                </c:pt>
                <c:pt idx="6511">
                  <c:v>18.2</c:v>
                </c:pt>
                <c:pt idx="6512">
                  <c:v>18.2</c:v>
                </c:pt>
                <c:pt idx="6513">
                  <c:v>18.2</c:v>
                </c:pt>
                <c:pt idx="6514">
                  <c:v>18.2</c:v>
                </c:pt>
                <c:pt idx="6515">
                  <c:v>18.399999999999999</c:v>
                </c:pt>
                <c:pt idx="6516">
                  <c:v>18.399999999999999</c:v>
                </c:pt>
                <c:pt idx="6517">
                  <c:v>18.399999999999999</c:v>
                </c:pt>
                <c:pt idx="6518">
                  <c:v>18.399999999999999</c:v>
                </c:pt>
                <c:pt idx="6519">
                  <c:v>18.399999999999999</c:v>
                </c:pt>
                <c:pt idx="6520">
                  <c:v>18.399999999999999</c:v>
                </c:pt>
                <c:pt idx="6521">
                  <c:v>18.399999999999999</c:v>
                </c:pt>
                <c:pt idx="6522">
                  <c:v>18.399999999999999</c:v>
                </c:pt>
                <c:pt idx="6523">
                  <c:v>18.399999999999999</c:v>
                </c:pt>
                <c:pt idx="6524">
                  <c:v>18.399999999999999</c:v>
                </c:pt>
                <c:pt idx="6525">
                  <c:v>18.399999999999999</c:v>
                </c:pt>
                <c:pt idx="6526">
                  <c:v>18.399999999999999</c:v>
                </c:pt>
                <c:pt idx="6527">
                  <c:v>18.399999999999999</c:v>
                </c:pt>
                <c:pt idx="6528">
                  <c:v>18.5</c:v>
                </c:pt>
                <c:pt idx="6529">
                  <c:v>18.5</c:v>
                </c:pt>
                <c:pt idx="6530">
                  <c:v>18.5</c:v>
                </c:pt>
                <c:pt idx="6531">
                  <c:v>18.5</c:v>
                </c:pt>
                <c:pt idx="6532">
                  <c:v>18.5</c:v>
                </c:pt>
                <c:pt idx="6533">
                  <c:v>18.399999999999999</c:v>
                </c:pt>
                <c:pt idx="6534">
                  <c:v>18.399999999999999</c:v>
                </c:pt>
                <c:pt idx="6535">
                  <c:v>18.399999999999999</c:v>
                </c:pt>
                <c:pt idx="6536">
                  <c:v>18.399999999999999</c:v>
                </c:pt>
                <c:pt idx="6537">
                  <c:v>18.3</c:v>
                </c:pt>
                <c:pt idx="6538">
                  <c:v>18.3</c:v>
                </c:pt>
                <c:pt idx="6539">
                  <c:v>18.3</c:v>
                </c:pt>
                <c:pt idx="6540">
                  <c:v>18.2</c:v>
                </c:pt>
                <c:pt idx="6541">
                  <c:v>18.2</c:v>
                </c:pt>
                <c:pt idx="6542">
                  <c:v>18.3</c:v>
                </c:pt>
                <c:pt idx="6543">
                  <c:v>18.3</c:v>
                </c:pt>
                <c:pt idx="6544">
                  <c:v>18.3</c:v>
                </c:pt>
                <c:pt idx="6545">
                  <c:v>18.3</c:v>
                </c:pt>
                <c:pt idx="6546">
                  <c:v>18.3</c:v>
                </c:pt>
                <c:pt idx="6547">
                  <c:v>18.3</c:v>
                </c:pt>
                <c:pt idx="6548">
                  <c:v>18.3</c:v>
                </c:pt>
                <c:pt idx="6549">
                  <c:v>18.2</c:v>
                </c:pt>
                <c:pt idx="6550">
                  <c:v>18.2</c:v>
                </c:pt>
                <c:pt idx="6551">
                  <c:v>18.2</c:v>
                </c:pt>
                <c:pt idx="6552">
                  <c:v>18.2</c:v>
                </c:pt>
                <c:pt idx="6553">
                  <c:v>18.2</c:v>
                </c:pt>
                <c:pt idx="6554">
                  <c:v>18.2</c:v>
                </c:pt>
                <c:pt idx="6555">
                  <c:v>18.2</c:v>
                </c:pt>
                <c:pt idx="6556">
                  <c:v>18.100000000000001</c:v>
                </c:pt>
                <c:pt idx="6557">
                  <c:v>18.100000000000001</c:v>
                </c:pt>
                <c:pt idx="6558">
                  <c:v>18.100000000000001</c:v>
                </c:pt>
                <c:pt idx="6559">
                  <c:v>18.100000000000001</c:v>
                </c:pt>
                <c:pt idx="6560">
                  <c:v>18.100000000000001</c:v>
                </c:pt>
                <c:pt idx="6561">
                  <c:v>18.100000000000001</c:v>
                </c:pt>
                <c:pt idx="6562">
                  <c:v>18.100000000000001</c:v>
                </c:pt>
                <c:pt idx="6563">
                  <c:v>18.100000000000001</c:v>
                </c:pt>
                <c:pt idx="6564">
                  <c:v>18.2</c:v>
                </c:pt>
                <c:pt idx="6565">
                  <c:v>18.100000000000001</c:v>
                </c:pt>
                <c:pt idx="6566">
                  <c:v>18.100000000000001</c:v>
                </c:pt>
                <c:pt idx="6567">
                  <c:v>18.100000000000001</c:v>
                </c:pt>
                <c:pt idx="6568">
                  <c:v>18.100000000000001</c:v>
                </c:pt>
                <c:pt idx="6569">
                  <c:v>18.100000000000001</c:v>
                </c:pt>
                <c:pt idx="6570">
                  <c:v>18.100000000000001</c:v>
                </c:pt>
                <c:pt idx="6571">
                  <c:v>18.100000000000001</c:v>
                </c:pt>
                <c:pt idx="6572">
                  <c:v>18.100000000000001</c:v>
                </c:pt>
                <c:pt idx="6573">
                  <c:v>18.100000000000001</c:v>
                </c:pt>
                <c:pt idx="6574">
                  <c:v>18.100000000000001</c:v>
                </c:pt>
                <c:pt idx="6575">
                  <c:v>18.100000000000001</c:v>
                </c:pt>
                <c:pt idx="6576">
                  <c:v>18.100000000000001</c:v>
                </c:pt>
                <c:pt idx="6577">
                  <c:v>18.100000000000001</c:v>
                </c:pt>
                <c:pt idx="6578">
                  <c:v>18.100000000000001</c:v>
                </c:pt>
                <c:pt idx="6579">
                  <c:v>18.100000000000001</c:v>
                </c:pt>
                <c:pt idx="6580">
                  <c:v>18.100000000000001</c:v>
                </c:pt>
                <c:pt idx="6581">
                  <c:v>18.100000000000001</c:v>
                </c:pt>
                <c:pt idx="6582">
                  <c:v>18</c:v>
                </c:pt>
                <c:pt idx="6583">
                  <c:v>18.100000000000001</c:v>
                </c:pt>
                <c:pt idx="6584">
                  <c:v>18</c:v>
                </c:pt>
                <c:pt idx="6585">
                  <c:v>18</c:v>
                </c:pt>
                <c:pt idx="6586">
                  <c:v>18.100000000000001</c:v>
                </c:pt>
                <c:pt idx="6587">
                  <c:v>18.100000000000001</c:v>
                </c:pt>
                <c:pt idx="6588">
                  <c:v>18.100000000000001</c:v>
                </c:pt>
                <c:pt idx="6589">
                  <c:v>18.100000000000001</c:v>
                </c:pt>
                <c:pt idx="6590">
                  <c:v>18.100000000000001</c:v>
                </c:pt>
                <c:pt idx="6591">
                  <c:v>18.100000000000001</c:v>
                </c:pt>
                <c:pt idx="6592">
                  <c:v>18.100000000000001</c:v>
                </c:pt>
                <c:pt idx="6593">
                  <c:v>18.100000000000001</c:v>
                </c:pt>
                <c:pt idx="6594">
                  <c:v>18</c:v>
                </c:pt>
                <c:pt idx="6595">
                  <c:v>18</c:v>
                </c:pt>
                <c:pt idx="6596">
                  <c:v>18</c:v>
                </c:pt>
                <c:pt idx="6597">
                  <c:v>18</c:v>
                </c:pt>
                <c:pt idx="6598">
                  <c:v>18.100000000000001</c:v>
                </c:pt>
                <c:pt idx="6599">
                  <c:v>18.100000000000001</c:v>
                </c:pt>
                <c:pt idx="6600">
                  <c:v>18.100000000000001</c:v>
                </c:pt>
                <c:pt idx="6601">
                  <c:v>18.100000000000001</c:v>
                </c:pt>
                <c:pt idx="6602">
                  <c:v>18.100000000000001</c:v>
                </c:pt>
                <c:pt idx="6603">
                  <c:v>18.100000000000001</c:v>
                </c:pt>
                <c:pt idx="6604">
                  <c:v>18.100000000000001</c:v>
                </c:pt>
                <c:pt idx="6605">
                  <c:v>18.100000000000001</c:v>
                </c:pt>
                <c:pt idx="6606">
                  <c:v>18</c:v>
                </c:pt>
                <c:pt idx="6607">
                  <c:v>18</c:v>
                </c:pt>
                <c:pt idx="6608">
                  <c:v>18</c:v>
                </c:pt>
                <c:pt idx="6609">
                  <c:v>18</c:v>
                </c:pt>
                <c:pt idx="6610">
                  <c:v>18</c:v>
                </c:pt>
                <c:pt idx="6611">
                  <c:v>18</c:v>
                </c:pt>
                <c:pt idx="6612">
                  <c:v>18</c:v>
                </c:pt>
                <c:pt idx="6613">
                  <c:v>17.899999999999999</c:v>
                </c:pt>
                <c:pt idx="6614">
                  <c:v>18</c:v>
                </c:pt>
                <c:pt idx="6615">
                  <c:v>18</c:v>
                </c:pt>
                <c:pt idx="6616">
                  <c:v>17.899999999999999</c:v>
                </c:pt>
                <c:pt idx="6617">
                  <c:v>17.899999999999999</c:v>
                </c:pt>
                <c:pt idx="6618">
                  <c:v>17.899999999999999</c:v>
                </c:pt>
                <c:pt idx="6619">
                  <c:v>17.899999999999999</c:v>
                </c:pt>
                <c:pt idx="6620">
                  <c:v>17.899999999999999</c:v>
                </c:pt>
                <c:pt idx="6621">
                  <c:v>17.899999999999999</c:v>
                </c:pt>
                <c:pt idx="6622">
                  <c:v>17.899999999999999</c:v>
                </c:pt>
                <c:pt idx="6623">
                  <c:v>17.899999999999999</c:v>
                </c:pt>
                <c:pt idx="6624">
                  <c:v>18</c:v>
                </c:pt>
                <c:pt idx="6625">
                  <c:v>17.899999999999999</c:v>
                </c:pt>
                <c:pt idx="6626">
                  <c:v>17.899999999999999</c:v>
                </c:pt>
                <c:pt idx="6627">
                  <c:v>17.899999999999999</c:v>
                </c:pt>
                <c:pt idx="6628">
                  <c:v>17.899999999999999</c:v>
                </c:pt>
                <c:pt idx="6629">
                  <c:v>17.899999999999999</c:v>
                </c:pt>
                <c:pt idx="6630">
                  <c:v>17.899999999999999</c:v>
                </c:pt>
                <c:pt idx="6631">
                  <c:v>17.899999999999999</c:v>
                </c:pt>
                <c:pt idx="6632">
                  <c:v>17.899999999999999</c:v>
                </c:pt>
                <c:pt idx="6633">
                  <c:v>17.899999999999999</c:v>
                </c:pt>
                <c:pt idx="6634">
                  <c:v>17.899999999999999</c:v>
                </c:pt>
                <c:pt idx="6635">
                  <c:v>17.899999999999999</c:v>
                </c:pt>
                <c:pt idx="6636">
                  <c:v>17.8</c:v>
                </c:pt>
                <c:pt idx="6637">
                  <c:v>17.899999999999999</c:v>
                </c:pt>
                <c:pt idx="6638">
                  <c:v>17.8</c:v>
                </c:pt>
                <c:pt idx="6639">
                  <c:v>17.8</c:v>
                </c:pt>
                <c:pt idx="6640">
                  <c:v>17.8</c:v>
                </c:pt>
                <c:pt idx="6641">
                  <c:v>17.899999999999999</c:v>
                </c:pt>
                <c:pt idx="6642">
                  <c:v>17.899999999999999</c:v>
                </c:pt>
                <c:pt idx="6643">
                  <c:v>17.8</c:v>
                </c:pt>
                <c:pt idx="6644">
                  <c:v>17.8</c:v>
                </c:pt>
                <c:pt idx="6645">
                  <c:v>17.8</c:v>
                </c:pt>
                <c:pt idx="6646">
                  <c:v>17.8</c:v>
                </c:pt>
                <c:pt idx="6647">
                  <c:v>17.8</c:v>
                </c:pt>
                <c:pt idx="6648">
                  <c:v>17.8</c:v>
                </c:pt>
                <c:pt idx="6649">
                  <c:v>17.8</c:v>
                </c:pt>
                <c:pt idx="6650">
                  <c:v>17.8</c:v>
                </c:pt>
                <c:pt idx="6651">
                  <c:v>17.8</c:v>
                </c:pt>
                <c:pt idx="6652">
                  <c:v>17.8</c:v>
                </c:pt>
                <c:pt idx="6653">
                  <c:v>17.8</c:v>
                </c:pt>
                <c:pt idx="6654">
                  <c:v>17.8</c:v>
                </c:pt>
                <c:pt idx="6655">
                  <c:v>17.8</c:v>
                </c:pt>
                <c:pt idx="6656">
                  <c:v>17.8</c:v>
                </c:pt>
                <c:pt idx="6657">
                  <c:v>17.8</c:v>
                </c:pt>
                <c:pt idx="6658">
                  <c:v>17.8</c:v>
                </c:pt>
                <c:pt idx="6659">
                  <c:v>17.8</c:v>
                </c:pt>
                <c:pt idx="6660">
                  <c:v>17.8</c:v>
                </c:pt>
                <c:pt idx="6661">
                  <c:v>17.8</c:v>
                </c:pt>
                <c:pt idx="6662">
                  <c:v>17.8</c:v>
                </c:pt>
                <c:pt idx="6663">
                  <c:v>17.8</c:v>
                </c:pt>
                <c:pt idx="6664">
                  <c:v>17.8</c:v>
                </c:pt>
                <c:pt idx="6665">
                  <c:v>17.8</c:v>
                </c:pt>
                <c:pt idx="6666">
                  <c:v>17.600000000000001</c:v>
                </c:pt>
                <c:pt idx="6667">
                  <c:v>17.600000000000001</c:v>
                </c:pt>
                <c:pt idx="6668">
                  <c:v>17.5</c:v>
                </c:pt>
                <c:pt idx="6669">
                  <c:v>17.5</c:v>
                </c:pt>
                <c:pt idx="6670">
                  <c:v>17.399999999999999</c:v>
                </c:pt>
                <c:pt idx="6671">
                  <c:v>17.399999999999999</c:v>
                </c:pt>
                <c:pt idx="6672">
                  <c:v>17.399999999999999</c:v>
                </c:pt>
                <c:pt idx="6673">
                  <c:v>17.399999999999999</c:v>
                </c:pt>
                <c:pt idx="6674">
                  <c:v>17.399999999999999</c:v>
                </c:pt>
                <c:pt idx="6675">
                  <c:v>17.5</c:v>
                </c:pt>
                <c:pt idx="6676">
                  <c:v>17.600000000000001</c:v>
                </c:pt>
                <c:pt idx="6677">
                  <c:v>17.5</c:v>
                </c:pt>
                <c:pt idx="6678">
                  <c:v>17.399999999999999</c:v>
                </c:pt>
                <c:pt idx="6679">
                  <c:v>17.399999999999999</c:v>
                </c:pt>
                <c:pt idx="6680">
                  <c:v>17.399999999999999</c:v>
                </c:pt>
                <c:pt idx="6681">
                  <c:v>17.399999999999999</c:v>
                </c:pt>
                <c:pt idx="6682">
                  <c:v>17.399999999999999</c:v>
                </c:pt>
                <c:pt idx="6683">
                  <c:v>17.399999999999999</c:v>
                </c:pt>
                <c:pt idx="6684">
                  <c:v>17.399999999999999</c:v>
                </c:pt>
                <c:pt idx="6685">
                  <c:v>17.399999999999999</c:v>
                </c:pt>
                <c:pt idx="6686">
                  <c:v>17.3</c:v>
                </c:pt>
                <c:pt idx="6687">
                  <c:v>17.3</c:v>
                </c:pt>
                <c:pt idx="6688">
                  <c:v>17.3</c:v>
                </c:pt>
                <c:pt idx="6689">
                  <c:v>17.399999999999999</c:v>
                </c:pt>
                <c:pt idx="6690">
                  <c:v>17.399999999999999</c:v>
                </c:pt>
                <c:pt idx="6691">
                  <c:v>17.399999999999999</c:v>
                </c:pt>
                <c:pt idx="6692">
                  <c:v>17.399999999999999</c:v>
                </c:pt>
                <c:pt idx="6693">
                  <c:v>17.399999999999999</c:v>
                </c:pt>
                <c:pt idx="6694">
                  <c:v>17.399999999999999</c:v>
                </c:pt>
                <c:pt idx="6695">
                  <c:v>17.399999999999999</c:v>
                </c:pt>
                <c:pt idx="6696">
                  <c:v>17.399999999999999</c:v>
                </c:pt>
                <c:pt idx="6697">
                  <c:v>17.5</c:v>
                </c:pt>
                <c:pt idx="6698">
                  <c:v>17.600000000000001</c:v>
                </c:pt>
                <c:pt idx="6699">
                  <c:v>17.7</c:v>
                </c:pt>
                <c:pt idx="6700">
                  <c:v>17.8</c:v>
                </c:pt>
                <c:pt idx="6701">
                  <c:v>17.899999999999999</c:v>
                </c:pt>
                <c:pt idx="6702">
                  <c:v>18</c:v>
                </c:pt>
                <c:pt idx="6703">
                  <c:v>18</c:v>
                </c:pt>
                <c:pt idx="6704">
                  <c:v>18</c:v>
                </c:pt>
                <c:pt idx="6705">
                  <c:v>18.100000000000001</c:v>
                </c:pt>
                <c:pt idx="6706">
                  <c:v>18.100000000000001</c:v>
                </c:pt>
                <c:pt idx="6707">
                  <c:v>18</c:v>
                </c:pt>
                <c:pt idx="6708">
                  <c:v>18</c:v>
                </c:pt>
                <c:pt idx="6709">
                  <c:v>17.899999999999999</c:v>
                </c:pt>
                <c:pt idx="6710">
                  <c:v>18</c:v>
                </c:pt>
                <c:pt idx="6711">
                  <c:v>18.100000000000001</c:v>
                </c:pt>
                <c:pt idx="6712">
                  <c:v>18.100000000000001</c:v>
                </c:pt>
                <c:pt idx="6713">
                  <c:v>18.100000000000001</c:v>
                </c:pt>
                <c:pt idx="6714">
                  <c:v>18</c:v>
                </c:pt>
                <c:pt idx="6715">
                  <c:v>18</c:v>
                </c:pt>
                <c:pt idx="6716">
                  <c:v>18.100000000000001</c:v>
                </c:pt>
                <c:pt idx="6717">
                  <c:v>18.100000000000001</c:v>
                </c:pt>
                <c:pt idx="6718">
                  <c:v>18.100000000000001</c:v>
                </c:pt>
                <c:pt idx="6719">
                  <c:v>18.100000000000001</c:v>
                </c:pt>
                <c:pt idx="6720">
                  <c:v>18.2</c:v>
                </c:pt>
                <c:pt idx="6721">
                  <c:v>18.2</c:v>
                </c:pt>
                <c:pt idx="6722">
                  <c:v>18.2</c:v>
                </c:pt>
                <c:pt idx="6723">
                  <c:v>18.2</c:v>
                </c:pt>
                <c:pt idx="6724">
                  <c:v>18.2</c:v>
                </c:pt>
                <c:pt idx="6725">
                  <c:v>18.2</c:v>
                </c:pt>
                <c:pt idx="6726">
                  <c:v>18.2</c:v>
                </c:pt>
                <c:pt idx="6727">
                  <c:v>18.2</c:v>
                </c:pt>
                <c:pt idx="6728">
                  <c:v>18.3</c:v>
                </c:pt>
                <c:pt idx="6729">
                  <c:v>18.3</c:v>
                </c:pt>
                <c:pt idx="6730">
                  <c:v>18.3</c:v>
                </c:pt>
                <c:pt idx="6731">
                  <c:v>18.2</c:v>
                </c:pt>
                <c:pt idx="6732">
                  <c:v>18.3</c:v>
                </c:pt>
                <c:pt idx="6733">
                  <c:v>18.3</c:v>
                </c:pt>
                <c:pt idx="6734">
                  <c:v>18.3</c:v>
                </c:pt>
                <c:pt idx="6735">
                  <c:v>18.399999999999999</c:v>
                </c:pt>
                <c:pt idx="6736">
                  <c:v>18.399999999999999</c:v>
                </c:pt>
                <c:pt idx="6737">
                  <c:v>18.399999999999999</c:v>
                </c:pt>
                <c:pt idx="6738">
                  <c:v>18.5</c:v>
                </c:pt>
                <c:pt idx="6739">
                  <c:v>18.600000000000001</c:v>
                </c:pt>
                <c:pt idx="6740">
                  <c:v>18.600000000000001</c:v>
                </c:pt>
                <c:pt idx="6741">
                  <c:v>18.600000000000001</c:v>
                </c:pt>
                <c:pt idx="6742">
                  <c:v>18.600000000000001</c:v>
                </c:pt>
                <c:pt idx="6743">
                  <c:v>18.7</c:v>
                </c:pt>
                <c:pt idx="6744">
                  <c:v>18.7</c:v>
                </c:pt>
                <c:pt idx="6745">
                  <c:v>18.8</c:v>
                </c:pt>
                <c:pt idx="6746">
                  <c:v>18.8</c:v>
                </c:pt>
                <c:pt idx="6747">
                  <c:v>18.8</c:v>
                </c:pt>
                <c:pt idx="6748">
                  <c:v>18.899999999999999</c:v>
                </c:pt>
                <c:pt idx="6749">
                  <c:v>18.899999999999999</c:v>
                </c:pt>
                <c:pt idx="6750">
                  <c:v>19</c:v>
                </c:pt>
                <c:pt idx="6751">
                  <c:v>19.100000000000001</c:v>
                </c:pt>
                <c:pt idx="6752">
                  <c:v>19.2</c:v>
                </c:pt>
                <c:pt idx="6753">
                  <c:v>19.399999999999999</c:v>
                </c:pt>
                <c:pt idx="6754">
                  <c:v>19.5</c:v>
                </c:pt>
                <c:pt idx="6755">
                  <c:v>19.5</c:v>
                </c:pt>
                <c:pt idx="6756">
                  <c:v>19.600000000000001</c:v>
                </c:pt>
                <c:pt idx="6757">
                  <c:v>19.5</c:v>
                </c:pt>
                <c:pt idx="6758">
                  <c:v>19.5</c:v>
                </c:pt>
                <c:pt idx="6759">
                  <c:v>19.600000000000001</c:v>
                </c:pt>
                <c:pt idx="6760">
                  <c:v>19.600000000000001</c:v>
                </c:pt>
                <c:pt idx="6761">
                  <c:v>19.600000000000001</c:v>
                </c:pt>
                <c:pt idx="6762">
                  <c:v>19.7</c:v>
                </c:pt>
                <c:pt idx="6763">
                  <c:v>19.7</c:v>
                </c:pt>
                <c:pt idx="6764">
                  <c:v>19.8</c:v>
                </c:pt>
                <c:pt idx="6765">
                  <c:v>19.8</c:v>
                </c:pt>
                <c:pt idx="6766">
                  <c:v>19.899999999999999</c:v>
                </c:pt>
                <c:pt idx="6767">
                  <c:v>20</c:v>
                </c:pt>
                <c:pt idx="6768">
                  <c:v>20.100000000000001</c:v>
                </c:pt>
                <c:pt idx="6769">
                  <c:v>20.2</c:v>
                </c:pt>
                <c:pt idx="6770">
                  <c:v>20.3</c:v>
                </c:pt>
                <c:pt idx="6771">
                  <c:v>20.399999999999999</c:v>
                </c:pt>
                <c:pt idx="6772">
                  <c:v>20.399999999999999</c:v>
                </c:pt>
                <c:pt idx="6773">
                  <c:v>20.6</c:v>
                </c:pt>
                <c:pt idx="6774">
                  <c:v>20.6</c:v>
                </c:pt>
                <c:pt idx="6775">
                  <c:v>20.8</c:v>
                </c:pt>
                <c:pt idx="6776">
                  <c:v>20.9</c:v>
                </c:pt>
                <c:pt idx="6777">
                  <c:v>21</c:v>
                </c:pt>
                <c:pt idx="6778">
                  <c:v>21.1</c:v>
                </c:pt>
                <c:pt idx="6779">
                  <c:v>21.2</c:v>
                </c:pt>
                <c:pt idx="6780">
                  <c:v>21.2</c:v>
                </c:pt>
                <c:pt idx="6781">
                  <c:v>21.4</c:v>
                </c:pt>
                <c:pt idx="6782">
                  <c:v>21.4</c:v>
                </c:pt>
                <c:pt idx="6783">
                  <c:v>21.6</c:v>
                </c:pt>
                <c:pt idx="6784">
                  <c:v>21.6</c:v>
                </c:pt>
                <c:pt idx="6785">
                  <c:v>21.7</c:v>
                </c:pt>
                <c:pt idx="6786">
                  <c:v>21.8</c:v>
                </c:pt>
                <c:pt idx="6787">
                  <c:v>21.8</c:v>
                </c:pt>
                <c:pt idx="6788">
                  <c:v>21.8</c:v>
                </c:pt>
                <c:pt idx="6789">
                  <c:v>21.9</c:v>
                </c:pt>
                <c:pt idx="6790">
                  <c:v>22</c:v>
                </c:pt>
                <c:pt idx="6791">
                  <c:v>22.1</c:v>
                </c:pt>
                <c:pt idx="6792">
                  <c:v>22.1</c:v>
                </c:pt>
                <c:pt idx="6793">
                  <c:v>22.1</c:v>
                </c:pt>
                <c:pt idx="6794">
                  <c:v>22.2</c:v>
                </c:pt>
                <c:pt idx="6795">
                  <c:v>22.2</c:v>
                </c:pt>
                <c:pt idx="6796">
                  <c:v>22.2</c:v>
                </c:pt>
                <c:pt idx="6797">
                  <c:v>22.2</c:v>
                </c:pt>
                <c:pt idx="6798">
                  <c:v>22.1</c:v>
                </c:pt>
                <c:pt idx="6799">
                  <c:v>22.1</c:v>
                </c:pt>
                <c:pt idx="6800">
                  <c:v>22.1</c:v>
                </c:pt>
                <c:pt idx="6801">
                  <c:v>22.1</c:v>
                </c:pt>
                <c:pt idx="6802">
                  <c:v>22.2</c:v>
                </c:pt>
                <c:pt idx="6803">
                  <c:v>22.2</c:v>
                </c:pt>
                <c:pt idx="6804">
                  <c:v>22.3</c:v>
                </c:pt>
                <c:pt idx="6805">
                  <c:v>22.4</c:v>
                </c:pt>
                <c:pt idx="6806">
                  <c:v>22.6</c:v>
                </c:pt>
                <c:pt idx="6807">
                  <c:v>22.7</c:v>
                </c:pt>
                <c:pt idx="6808">
                  <c:v>22.8</c:v>
                </c:pt>
                <c:pt idx="6809">
                  <c:v>22.9</c:v>
                </c:pt>
                <c:pt idx="6810">
                  <c:v>23.1</c:v>
                </c:pt>
                <c:pt idx="6811">
                  <c:v>23.2</c:v>
                </c:pt>
                <c:pt idx="6812">
                  <c:v>23.4</c:v>
                </c:pt>
                <c:pt idx="6813">
                  <c:v>23.6</c:v>
                </c:pt>
                <c:pt idx="6814">
                  <c:v>23.8</c:v>
                </c:pt>
                <c:pt idx="6815">
                  <c:v>23.9</c:v>
                </c:pt>
                <c:pt idx="6816">
                  <c:v>24.1</c:v>
                </c:pt>
                <c:pt idx="6817">
                  <c:v>24.2</c:v>
                </c:pt>
                <c:pt idx="6818">
                  <c:v>24.4</c:v>
                </c:pt>
                <c:pt idx="6819">
                  <c:v>24.5</c:v>
                </c:pt>
                <c:pt idx="6820">
                  <c:v>24.5</c:v>
                </c:pt>
                <c:pt idx="6821">
                  <c:v>24.6</c:v>
                </c:pt>
                <c:pt idx="6822">
                  <c:v>24.6</c:v>
                </c:pt>
                <c:pt idx="6823">
                  <c:v>24.6</c:v>
                </c:pt>
                <c:pt idx="6824">
                  <c:v>24.6</c:v>
                </c:pt>
                <c:pt idx="6825">
                  <c:v>24.6</c:v>
                </c:pt>
                <c:pt idx="6826">
                  <c:v>24.6</c:v>
                </c:pt>
                <c:pt idx="6827">
                  <c:v>24.6</c:v>
                </c:pt>
                <c:pt idx="6828">
                  <c:v>24.6</c:v>
                </c:pt>
                <c:pt idx="6829">
                  <c:v>24.5</c:v>
                </c:pt>
                <c:pt idx="6830">
                  <c:v>24.4</c:v>
                </c:pt>
                <c:pt idx="6831">
                  <c:v>24.3</c:v>
                </c:pt>
                <c:pt idx="6832">
                  <c:v>24.2</c:v>
                </c:pt>
                <c:pt idx="6833">
                  <c:v>24.1</c:v>
                </c:pt>
                <c:pt idx="6834">
                  <c:v>24.1</c:v>
                </c:pt>
                <c:pt idx="6835">
                  <c:v>23.9</c:v>
                </c:pt>
                <c:pt idx="6836">
                  <c:v>23.9</c:v>
                </c:pt>
                <c:pt idx="6837">
                  <c:v>23.9</c:v>
                </c:pt>
                <c:pt idx="6838">
                  <c:v>23.8</c:v>
                </c:pt>
                <c:pt idx="6839">
                  <c:v>23.8</c:v>
                </c:pt>
                <c:pt idx="6840">
                  <c:v>23.8</c:v>
                </c:pt>
                <c:pt idx="6841">
                  <c:v>23.7</c:v>
                </c:pt>
                <c:pt idx="6842">
                  <c:v>23.7</c:v>
                </c:pt>
                <c:pt idx="6843">
                  <c:v>23.8</c:v>
                </c:pt>
                <c:pt idx="6844">
                  <c:v>23.8</c:v>
                </c:pt>
                <c:pt idx="6845">
                  <c:v>23.9</c:v>
                </c:pt>
                <c:pt idx="6846">
                  <c:v>23.9</c:v>
                </c:pt>
                <c:pt idx="6847">
                  <c:v>23.9</c:v>
                </c:pt>
                <c:pt idx="6848">
                  <c:v>23.9</c:v>
                </c:pt>
                <c:pt idx="6849">
                  <c:v>24.1</c:v>
                </c:pt>
                <c:pt idx="6850">
                  <c:v>24.1</c:v>
                </c:pt>
                <c:pt idx="6851">
                  <c:v>24.1</c:v>
                </c:pt>
                <c:pt idx="6852">
                  <c:v>24.1</c:v>
                </c:pt>
                <c:pt idx="6853">
                  <c:v>24.2</c:v>
                </c:pt>
                <c:pt idx="6854">
                  <c:v>24.2</c:v>
                </c:pt>
                <c:pt idx="6855">
                  <c:v>24.2</c:v>
                </c:pt>
                <c:pt idx="6856">
                  <c:v>24.2</c:v>
                </c:pt>
                <c:pt idx="6857">
                  <c:v>24.2</c:v>
                </c:pt>
                <c:pt idx="6858">
                  <c:v>24.2</c:v>
                </c:pt>
                <c:pt idx="6859">
                  <c:v>24.1</c:v>
                </c:pt>
                <c:pt idx="6860">
                  <c:v>24.1</c:v>
                </c:pt>
                <c:pt idx="6861">
                  <c:v>24.1</c:v>
                </c:pt>
                <c:pt idx="6862">
                  <c:v>24.1</c:v>
                </c:pt>
                <c:pt idx="6863">
                  <c:v>24.1</c:v>
                </c:pt>
                <c:pt idx="6864">
                  <c:v>24.1</c:v>
                </c:pt>
                <c:pt idx="6865">
                  <c:v>24.1</c:v>
                </c:pt>
                <c:pt idx="6866">
                  <c:v>24.1</c:v>
                </c:pt>
                <c:pt idx="6867">
                  <c:v>24.1</c:v>
                </c:pt>
                <c:pt idx="6868">
                  <c:v>24</c:v>
                </c:pt>
                <c:pt idx="6869">
                  <c:v>24</c:v>
                </c:pt>
                <c:pt idx="6870">
                  <c:v>23.9</c:v>
                </c:pt>
                <c:pt idx="6871">
                  <c:v>23.9</c:v>
                </c:pt>
                <c:pt idx="6872">
                  <c:v>23.9</c:v>
                </c:pt>
                <c:pt idx="6873">
                  <c:v>23.9</c:v>
                </c:pt>
                <c:pt idx="6874">
                  <c:v>23.9</c:v>
                </c:pt>
                <c:pt idx="6875">
                  <c:v>23.8</c:v>
                </c:pt>
                <c:pt idx="6876">
                  <c:v>23.8</c:v>
                </c:pt>
                <c:pt idx="6877">
                  <c:v>23.7</c:v>
                </c:pt>
                <c:pt idx="6878">
                  <c:v>23.6</c:v>
                </c:pt>
                <c:pt idx="6879">
                  <c:v>23.6</c:v>
                </c:pt>
                <c:pt idx="6880">
                  <c:v>23.6</c:v>
                </c:pt>
                <c:pt idx="6881">
                  <c:v>23.5</c:v>
                </c:pt>
                <c:pt idx="6882">
                  <c:v>23.4</c:v>
                </c:pt>
                <c:pt idx="6883">
                  <c:v>23.4</c:v>
                </c:pt>
                <c:pt idx="6884">
                  <c:v>23.4</c:v>
                </c:pt>
                <c:pt idx="6885">
                  <c:v>23.4</c:v>
                </c:pt>
                <c:pt idx="6886">
                  <c:v>23.4</c:v>
                </c:pt>
                <c:pt idx="6887">
                  <c:v>23.4</c:v>
                </c:pt>
                <c:pt idx="6888">
                  <c:v>23.3</c:v>
                </c:pt>
                <c:pt idx="6889">
                  <c:v>23.3</c:v>
                </c:pt>
                <c:pt idx="6890">
                  <c:v>23.2</c:v>
                </c:pt>
                <c:pt idx="6891">
                  <c:v>23.3</c:v>
                </c:pt>
                <c:pt idx="6892">
                  <c:v>23.2</c:v>
                </c:pt>
                <c:pt idx="6893">
                  <c:v>23.1</c:v>
                </c:pt>
                <c:pt idx="6894">
                  <c:v>23.1</c:v>
                </c:pt>
                <c:pt idx="6895">
                  <c:v>23</c:v>
                </c:pt>
                <c:pt idx="6896">
                  <c:v>22.9</c:v>
                </c:pt>
                <c:pt idx="6897">
                  <c:v>22.9</c:v>
                </c:pt>
                <c:pt idx="6898">
                  <c:v>22.8</c:v>
                </c:pt>
                <c:pt idx="6899">
                  <c:v>22.8</c:v>
                </c:pt>
                <c:pt idx="6900">
                  <c:v>22.8</c:v>
                </c:pt>
                <c:pt idx="6901">
                  <c:v>22.8</c:v>
                </c:pt>
                <c:pt idx="6902">
                  <c:v>22.7</c:v>
                </c:pt>
                <c:pt idx="6903">
                  <c:v>22.6</c:v>
                </c:pt>
                <c:pt idx="6904">
                  <c:v>22.5</c:v>
                </c:pt>
                <c:pt idx="6905">
                  <c:v>22.6</c:v>
                </c:pt>
                <c:pt idx="6906">
                  <c:v>22.5</c:v>
                </c:pt>
                <c:pt idx="6907">
                  <c:v>22.4</c:v>
                </c:pt>
                <c:pt idx="6908">
                  <c:v>22.4</c:v>
                </c:pt>
                <c:pt idx="6909">
                  <c:v>22.4</c:v>
                </c:pt>
                <c:pt idx="6910">
                  <c:v>22.2</c:v>
                </c:pt>
                <c:pt idx="6911">
                  <c:v>22.3</c:v>
                </c:pt>
                <c:pt idx="6912">
                  <c:v>22.4</c:v>
                </c:pt>
                <c:pt idx="6913">
                  <c:v>22.5</c:v>
                </c:pt>
                <c:pt idx="6914">
                  <c:v>22.5</c:v>
                </c:pt>
                <c:pt idx="6915">
                  <c:v>22.6</c:v>
                </c:pt>
                <c:pt idx="6916">
                  <c:v>22.7</c:v>
                </c:pt>
                <c:pt idx="6917">
                  <c:v>22.6</c:v>
                </c:pt>
                <c:pt idx="6918">
                  <c:v>22.7</c:v>
                </c:pt>
                <c:pt idx="6919">
                  <c:v>22.8</c:v>
                </c:pt>
                <c:pt idx="6920">
                  <c:v>22.8</c:v>
                </c:pt>
                <c:pt idx="6921">
                  <c:v>22.8</c:v>
                </c:pt>
                <c:pt idx="6922">
                  <c:v>22.8</c:v>
                </c:pt>
                <c:pt idx="6923">
                  <c:v>22.8</c:v>
                </c:pt>
                <c:pt idx="6924">
                  <c:v>22.8</c:v>
                </c:pt>
                <c:pt idx="6925">
                  <c:v>22.7</c:v>
                </c:pt>
                <c:pt idx="6926">
                  <c:v>22.7</c:v>
                </c:pt>
                <c:pt idx="6927">
                  <c:v>22.6</c:v>
                </c:pt>
                <c:pt idx="6928">
                  <c:v>22.5</c:v>
                </c:pt>
                <c:pt idx="6929">
                  <c:v>22.5</c:v>
                </c:pt>
                <c:pt idx="6930">
                  <c:v>22.5</c:v>
                </c:pt>
                <c:pt idx="6931">
                  <c:v>22.4</c:v>
                </c:pt>
                <c:pt idx="6932">
                  <c:v>22.4</c:v>
                </c:pt>
                <c:pt idx="6933">
                  <c:v>22.4</c:v>
                </c:pt>
                <c:pt idx="6934">
                  <c:v>22.4</c:v>
                </c:pt>
                <c:pt idx="6935">
                  <c:v>22.4</c:v>
                </c:pt>
                <c:pt idx="6936">
                  <c:v>22.4</c:v>
                </c:pt>
                <c:pt idx="6937">
                  <c:v>22.4</c:v>
                </c:pt>
                <c:pt idx="6938">
                  <c:v>22.5</c:v>
                </c:pt>
                <c:pt idx="6939">
                  <c:v>22.6</c:v>
                </c:pt>
                <c:pt idx="6940">
                  <c:v>22.7</c:v>
                </c:pt>
                <c:pt idx="6941">
                  <c:v>22.8</c:v>
                </c:pt>
                <c:pt idx="6942">
                  <c:v>22.9</c:v>
                </c:pt>
                <c:pt idx="6943">
                  <c:v>22.9</c:v>
                </c:pt>
                <c:pt idx="6944">
                  <c:v>22.9</c:v>
                </c:pt>
                <c:pt idx="6945">
                  <c:v>22.9</c:v>
                </c:pt>
                <c:pt idx="6946">
                  <c:v>22.9</c:v>
                </c:pt>
                <c:pt idx="6947">
                  <c:v>23.1</c:v>
                </c:pt>
                <c:pt idx="6948">
                  <c:v>23.1</c:v>
                </c:pt>
                <c:pt idx="6949">
                  <c:v>23.1</c:v>
                </c:pt>
                <c:pt idx="6950">
                  <c:v>23.1</c:v>
                </c:pt>
                <c:pt idx="6951">
                  <c:v>23.1</c:v>
                </c:pt>
                <c:pt idx="6952">
                  <c:v>23.2</c:v>
                </c:pt>
                <c:pt idx="6953">
                  <c:v>23.2</c:v>
                </c:pt>
                <c:pt idx="6954">
                  <c:v>23.4</c:v>
                </c:pt>
                <c:pt idx="6955">
                  <c:v>23.3</c:v>
                </c:pt>
                <c:pt idx="6956">
                  <c:v>23.3</c:v>
                </c:pt>
                <c:pt idx="6957">
                  <c:v>23.3</c:v>
                </c:pt>
                <c:pt idx="6958">
                  <c:v>23.4</c:v>
                </c:pt>
                <c:pt idx="6959">
                  <c:v>23.3</c:v>
                </c:pt>
                <c:pt idx="6960">
                  <c:v>23.4</c:v>
                </c:pt>
                <c:pt idx="6961">
                  <c:v>23.4</c:v>
                </c:pt>
                <c:pt idx="6962">
                  <c:v>23.3</c:v>
                </c:pt>
                <c:pt idx="6963">
                  <c:v>23.3</c:v>
                </c:pt>
                <c:pt idx="6964">
                  <c:v>23.5</c:v>
                </c:pt>
                <c:pt idx="6965">
                  <c:v>23.6</c:v>
                </c:pt>
                <c:pt idx="6966">
                  <c:v>23.6</c:v>
                </c:pt>
                <c:pt idx="6967">
                  <c:v>23.7</c:v>
                </c:pt>
                <c:pt idx="6968">
                  <c:v>23.6</c:v>
                </c:pt>
                <c:pt idx="6969">
                  <c:v>23.7</c:v>
                </c:pt>
                <c:pt idx="6970">
                  <c:v>23.6</c:v>
                </c:pt>
                <c:pt idx="6971">
                  <c:v>23.7</c:v>
                </c:pt>
                <c:pt idx="6972">
                  <c:v>23.8</c:v>
                </c:pt>
                <c:pt idx="6973">
                  <c:v>23.8</c:v>
                </c:pt>
                <c:pt idx="6974">
                  <c:v>23.8</c:v>
                </c:pt>
                <c:pt idx="6975">
                  <c:v>23.8</c:v>
                </c:pt>
                <c:pt idx="6976">
                  <c:v>23.8</c:v>
                </c:pt>
                <c:pt idx="6977">
                  <c:v>23.7</c:v>
                </c:pt>
                <c:pt idx="6978">
                  <c:v>23.7</c:v>
                </c:pt>
                <c:pt idx="6979">
                  <c:v>23.6</c:v>
                </c:pt>
                <c:pt idx="6980">
                  <c:v>23.6</c:v>
                </c:pt>
                <c:pt idx="6981">
                  <c:v>23.7</c:v>
                </c:pt>
                <c:pt idx="6982">
                  <c:v>23.8</c:v>
                </c:pt>
                <c:pt idx="6983">
                  <c:v>23.8</c:v>
                </c:pt>
                <c:pt idx="6984">
                  <c:v>23.8</c:v>
                </c:pt>
                <c:pt idx="6985">
                  <c:v>23.8</c:v>
                </c:pt>
                <c:pt idx="6986">
                  <c:v>23.8</c:v>
                </c:pt>
                <c:pt idx="6987">
                  <c:v>23.8</c:v>
                </c:pt>
                <c:pt idx="6988">
                  <c:v>23.8</c:v>
                </c:pt>
                <c:pt idx="6989">
                  <c:v>23.8</c:v>
                </c:pt>
                <c:pt idx="6990">
                  <c:v>23.8</c:v>
                </c:pt>
                <c:pt idx="6991">
                  <c:v>23.8</c:v>
                </c:pt>
                <c:pt idx="6992">
                  <c:v>23.8</c:v>
                </c:pt>
                <c:pt idx="6993">
                  <c:v>23.8</c:v>
                </c:pt>
                <c:pt idx="6994">
                  <c:v>23.8</c:v>
                </c:pt>
                <c:pt idx="6995">
                  <c:v>23.8</c:v>
                </c:pt>
                <c:pt idx="6996">
                  <c:v>23.7</c:v>
                </c:pt>
                <c:pt idx="6997">
                  <c:v>23.7</c:v>
                </c:pt>
                <c:pt idx="6998">
                  <c:v>23.7</c:v>
                </c:pt>
                <c:pt idx="6999">
                  <c:v>23.7</c:v>
                </c:pt>
                <c:pt idx="7000">
                  <c:v>23.6</c:v>
                </c:pt>
                <c:pt idx="7001">
                  <c:v>23.6</c:v>
                </c:pt>
                <c:pt idx="7002">
                  <c:v>23.6</c:v>
                </c:pt>
                <c:pt idx="7003">
                  <c:v>23.4</c:v>
                </c:pt>
                <c:pt idx="7004">
                  <c:v>23.4</c:v>
                </c:pt>
                <c:pt idx="7005">
                  <c:v>23.4</c:v>
                </c:pt>
                <c:pt idx="7006">
                  <c:v>23.3</c:v>
                </c:pt>
                <c:pt idx="7007">
                  <c:v>23.3</c:v>
                </c:pt>
                <c:pt idx="7008">
                  <c:v>23.2</c:v>
                </c:pt>
                <c:pt idx="7009">
                  <c:v>23.2</c:v>
                </c:pt>
                <c:pt idx="7010">
                  <c:v>23.2</c:v>
                </c:pt>
                <c:pt idx="7011">
                  <c:v>23.2</c:v>
                </c:pt>
                <c:pt idx="7012">
                  <c:v>23.1</c:v>
                </c:pt>
                <c:pt idx="7013">
                  <c:v>23.1</c:v>
                </c:pt>
                <c:pt idx="7014">
                  <c:v>23.1</c:v>
                </c:pt>
                <c:pt idx="7015">
                  <c:v>23.1</c:v>
                </c:pt>
                <c:pt idx="7016">
                  <c:v>23.1</c:v>
                </c:pt>
                <c:pt idx="7017">
                  <c:v>22.9</c:v>
                </c:pt>
                <c:pt idx="7018">
                  <c:v>23</c:v>
                </c:pt>
                <c:pt idx="7019">
                  <c:v>22.9</c:v>
                </c:pt>
                <c:pt idx="7020">
                  <c:v>22.9</c:v>
                </c:pt>
                <c:pt idx="7021">
                  <c:v>22.9</c:v>
                </c:pt>
                <c:pt idx="7022">
                  <c:v>22.9</c:v>
                </c:pt>
                <c:pt idx="7023">
                  <c:v>22.8</c:v>
                </c:pt>
                <c:pt idx="7024">
                  <c:v>22.7</c:v>
                </c:pt>
                <c:pt idx="7025">
                  <c:v>22.7</c:v>
                </c:pt>
                <c:pt idx="7026">
                  <c:v>22.7</c:v>
                </c:pt>
                <c:pt idx="7027">
                  <c:v>22.6</c:v>
                </c:pt>
                <c:pt idx="7028">
                  <c:v>22.5</c:v>
                </c:pt>
                <c:pt idx="7029">
                  <c:v>22.3</c:v>
                </c:pt>
                <c:pt idx="7030">
                  <c:v>22.2</c:v>
                </c:pt>
                <c:pt idx="7031">
                  <c:v>22.2</c:v>
                </c:pt>
                <c:pt idx="7032">
                  <c:v>22.2</c:v>
                </c:pt>
                <c:pt idx="7033">
                  <c:v>22.2</c:v>
                </c:pt>
                <c:pt idx="7034">
                  <c:v>22.2</c:v>
                </c:pt>
                <c:pt idx="7035">
                  <c:v>22.1</c:v>
                </c:pt>
                <c:pt idx="7036">
                  <c:v>22.1</c:v>
                </c:pt>
                <c:pt idx="7037">
                  <c:v>22</c:v>
                </c:pt>
                <c:pt idx="7038">
                  <c:v>21.9</c:v>
                </c:pt>
                <c:pt idx="7039">
                  <c:v>21.9</c:v>
                </c:pt>
                <c:pt idx="7040">
                  <c:v>21.8</c:v>
                </c:pt>
                <c:pt idx="7041">
                  <c:v>21.8</c:v>
                </c:pt>
                <c:pt idx="7042">
                  <c:v>21.7</c:v>
                </c:pt>
                <c:pt idx="7043">
                  <c:v>21.7</c:v>
                </c:pt>
                <c:pt idx="7044">
                  <c:v>21.6</c:v>
                </c:pt>
                <c:pt idx="7045">
                  <c:v>21.6</c:v>
                </c:pt>
                <c:pt idx="7046">
                  <c:v>21.5</c:v>
                </c:pt>
                <c:pt idx="7047">
                  <c:v>21.5</c:v>
                </c:pt>
                <c:pt idx="7048">
                  <c:v>21.4</c:v>
                </c:pt>
                <c:pt idx="7049">
                  <c:v>21.4</c:v>
                </c:pt>
                <c:pt idx="7050">
                  <c:v>21.4</c:v>
                </c:pt>
                <c:pt idx="7051">
                  <c:v>21.4</c:v>
                </c:pt>
                <c:pt idx="7052">
                  <c:v>21.4</c:v>
                </c:pt>
                <c:pt idx="7053">
                  <c:v>21.3</c:v>
                </c:pt>
                <c:pt idx="7054">
                  <c:v>21.3</c:v>
                </c:pt>
                <c:pt idx="7055">
                  <c:v>21.3</c:v>
                </c:pt>
                <c:pt idx="7056">
                  <c:v>21.2</c:v>
                </c:pt>
                <c:pt idx="7057">
                  <c:v>21.2</c:v>
                </c:pt>
                <c:pt idx="7058">
                  <c:v>21.1</c:v>
                </c:pt>
                <c:pt idx="7059">
                  <c:v>21.1</c:v>
                </c:pt>
                <c:pt idx="7060">
                  <c:v>21.1</c:v>
                </c:pt>
                <c:pt idx="7061">
                  <c:v>21.1</c:v>
                </c:pt>
                <c:pt idx="7062">
                  <c:v>21.1</c:v>
                </c:pt>
                <c:pt idx="7063">
                  <c:v>20.9</c:v>
                </c:pt>
                <c:pt idx="7064">
                  <c:v>20.9</c:v>
                </c:pt>
                <c:pt idx="7065">
                  <c:v>20.9</c:v>
                </c:pt>
                <c:pt idx="7066">
                  <c:v>20.9</c:v>
                </c:pt>
                <c:pt idx="7067">
                  <c:v>20.9</c:v>
                </c:pt>
                <c:pt idx="7068">
                  <c:v>20.9</c:v>
                </c:pt>
                <c:pt idx="7069">
                  <c:v>20.8</c:v>
                </c:pt>
                <c:pt idx="7070">
                  <c:v>20.8</c:v>
                </c:pt>
                <c:pt idx="7071">
                  <c:v>20.8</c:v>
                </c:pt>
                <c:pt idx="7072">
                  <c:v>20.7</c:v>
                </c:pt>
                <c:pt idx="7073">
                  <c:v>20.6</c:v>
                </c:pt>
                <c:pt idx="7074">
                  <c:v>20.6</c:v>
                </c:pt>
                <c:pt idx="7075">
                  <c:v>20.6</c:v>
                </c:pt>
                <c:pt idx="7076">
                  <c:v>20.6</c:v>
                </c:pt>
                <c:pt idx="7077">
                  <c:v>20.5</c:v>
                </c:pt>
                <c:pt idx="7078">
                  <c:v>20.6</c:v>
                </c:pt>
                <c:pt idx="7079">
                  <c:v>20.5</c:v>
                </c:pt>
                <c:pt idx="7080">
                  <c:v>20.5</c:v>
                </c:pt>
                <c:pt idx="7081">
                  <c:v>20.399999999999999</c:v>
                </c:pt>
                <c:pt idx="7082">
                  <c:v>20.399999999999999</c:v>
                </c:pt>
                <c:pt idx="7083">
                  <c:v>20.399999999999999</c:v>
                </c:pt>
                <c:pt idx="7084">
                  <c:v>20.399999999999999</c:v>
                </c:pt>
                <c:pt idx="7085">
                  <c:v>20.3</c:v>
                </c:pt>
                <c:pt idx="7086">
                  <c:v>20.3</c:v>
                </c:pt>
                <c:pt idx="7087">
                  <c:v>20.3</c:v>
                </c:pt>
                <c:pt idx="7088">
                  <c:v>20.2</c:v>
                </c:pt>
                <c:pt idx="7089">
                  <c:v>20.2</c:v>
                </c:pt>
                <c:pt idx="7090">
                  <c:v>20.2</c:v>
                </c:pt>
                <c:pt idx="7091">
                  <c:v>20.2</c:v>
                </c:pt>
                <c:pt idx="7092">
                  <c:v>20.2</c:v>
                </c:pt>
                <c:pt idx="7093">
                  <c:v>20.100000000000001</c:v>
                </c:pt>
                <c:pt idx="7094">
                  <c:v>20.100000000000001</c:v>
                </c:pt>
                <c:pt idx="7095">
                  <c:v>20.100000000000001</c:v>
                </c:pt>
                <c:pt idx="7096">
                  <c:v>20</c:v>
                </c:pt>
                <c:pt idx="7097">
                  <c:v>20</c:v>
                </c:pt>
                <c:pt idx="7098">
                  <c:v>19.899999999999999</c:v>
                </c:pt>
                <c:pt idx="7099">
                  <c:v>19.899999999999999</c:v>
                </c:pt>
                <c:pt idx="7100">
                  <c:v>19.899999999999999</c:v>
                </c:pt>
                <c:pt idx="7101">
                  <c:v>19.899999999999999</c:v>
                </c:pt>
                <c:pt idx="7102">
                  <c:v>19.899999999999999</c:v>
                </c:pt>
                <c:pt idx="7103">
                  <c:v>19.899999999999999</c:v>
                </c:pt>
                <c:pt idx="7104">
                  <c:v>19.899999999999999</c:v>
                </c:pt>
                <c:pt idx="7105">
                  <c:v>19.899999999999999</c:v>
                </c:pt>
                <c:pt idx="7106">
                  <c:v>19.8</c:v>
                </c:pt>
                <c:pt idx="7107">
                  <c:v>19.8</c:v>
                </c:pt>
                <c:pt idx="7108">
                  <c:v>19.8</c:v>
                </c:pt>
                <c:pt idx="7109">
                  <c:v>19.8</c:v>
                </c:pt>
                <c:pt idx="7110">
                  <c:v>19.8</c:v>
                </c:pt>
                <c:pt idx="7111">
                  <c:v>19.8</c:v>
                </c:pt>
                <c:pt idx="7112">
                  <c:v>19.7</c:v>
                </c:pt>
                <c:pt idx="7113">
                  <c:v>19.7</c:v>
                </c:pt>
                <c:pt idx="7114">
                  <c:v>19.7</c:v>
                </c:pt>
                <c:pt idx="7115">
                  <c:v>19.7</c:v>
                </c:pt>
                <c:pt idx="7116">
                  <c:v>19.7</c:v>
                </c:pt>
                <c:pt idx="7117">
                  <c:v>19.600000000000001</c:v>
                </c:pt>
                <c:pt idx="7118">
                  <c:v>19.600000000000001</c:v>
                </c:pt>
                <c:pt idx="7119">
                  <c:v>19.600000000000001</c:v>
                </c:pt>
                <c:pt idx="7120">
                  <c:v>19.600000000000001</c:v>
                </c:pt>
                <c:pt idx="7121">
                  <c:v>19.600000000000001</c:v>
                </c:pt>
                <c:pt idx="7122">
                  <c:v>19.600000000000001</c:v>
                </c:pt>
                <c:pt idx="7123">
                  <c:v>19.600000000000001</c:v>
                </c:pt>
                <c:pt idx="7124">
                  <c:v>19.600000000000001</c:v>
                </c:pt>
                <c:pt idx="7125">
                  <c:v>19.600000000000001</c:v>
                </c:pt>
                <c:pt idx="7126">
                  <c:v>19.600000000000001</c:v>
                </c:pt>
                <c:pt idx="7127">
                  <c:v>19.600000000000001</c:v>
                </c:pt>
                <c:pt idx="7128">
                  <c:v>19.5</c:v>
                </c:pt>
                <c:pt idx="7129">
                  <c:v>19.5</c:v>
                </c:pt>
                <c:pt idx="7130">
                  <c:v>19.399999999999999</c:v>
                </c:pt>
                <c:pt idx="7131">
                  <c:v>19.399999999999999</c:v>
                </c:pt>
                <c:pt idx="7132">
                  <c:v>19.399999999999999</c:v>
                </c:pt>
                <c:pt idx="7133">
                  <c:v>19.399999999999999</c:v>
                </c:pt>
                <c:pt idx="7134">
                  <c:v>19.399999999999999</c:v>
                </c:pt>
                <c:pt idx="7135">
                  <c:v>19.399999999999999</c:v>
                </c:pt>
                <c:pt idx="7136">
                  <c:v>19.399999999999999</c:v>
                </c:pt>
                <c:pt idx="7137">
                  <c:v>19.399999999999999</c:v>
                </c:pt>
                <c:pt idx="7138">
                  <c:v>19.399999999999999</c:v>
                </c:pt>
                <c:pt idx="7139">
                  <c:v>19.3</c:v>
                </c:pt>
                <c:pt idx="7140">
                  <c:v>19.3</c:v>
                </c:pt>
                <c:pt idx="7141">
                  <c:v>19.3</c:v>
                </c:pt>
                <c:pt idx="7142">
                  <c:v>19.3</c:v>
                </c:pt>
                <c:pt idx="7143">
                  <c:v>19.3</c:v>
                </c:pt>
                <c:pt idx="7144">
                  <c:v>19.3</c:v>
                </c:pt>
                <c:pt idx="7145">
                  <c:v>19.3</c:v>
                </c:pt>
                <c:pt idx="7146">
                  <c:v>19.3</c:v>
                </c:pt>
                <c:pt idx="7147">
                  <c:v>19.2</c:v>
                </c:pt>
                <c:pt idx="7148">
                  <c:v>19.2</c:v>
                </c:pt>
                <c:pt idx="7149">
                  <c:v>19.2</c:v>
                </c:pt>
                <c:pt idx="7150">
                  <c:v>19.2</c:v>
                </c:pt>
                <c:pt idx="7151">
                  <c:v>19.2</c:v>
                </c:pt>
                <c:pt idx="7152">
                  <c:v>19.2</c:v>
                </c:pt>
                <c:pt idx="7153">
                  <c:v>19.2</c:v>
                </c:pt>
                <c:pt idx="7154">
                  <c:v>19.2</c:v>
                </c:pt>
                <c:pt idx="7155">
                  <c:v>19.2</c:v>
                </c:pt>
                <c:pt idx="7156">
                  <c:v>19.2</c:v>
                </c:pt>
                <c:pt idx="7157">
                  <c:v>19.2</c:v>
                </c:pt>
                <c:pt idx="7158">
                  <c:v>19.2</c:v>
                </c:pt>
                <c:pt idx="7159">
                  <c:v>19.100000000000001</c:v>
                </c:pt>
                <c:pt idx="7160">
                  <c:v>19.100000000000001</c:v>
                </c:pt>
                <c:pt idx="7161">
                  <c:v>19.100000000000001</c:v>
                </c:pt>
                <c:pt idx="7162">
                  <c:v>19.100000000000001</c:v>
                </c:pt>
                <c:pt idx="7163">
                  <c:v>19.100000000000001</c:v>
                </c:pt>
                <c:pt idx="7164">
                  <c:v>19.100000000000001</c:v>
                </c:pt>
                <c:pt idx="7165">
                  <c:v>19.100000000000001</c:v>
                </c:pt>
                <c:pt idx="7166">
                  <c:v>19.100000000000001</c:v>
                </c:pt>
                <c:pt idx="7167">
                  <c:v>19.100000000000001</c:v>
                </c:pt>
                <c:pt idx="7168">
                  <c:v>19.100000000000001</c:v>
                </c:pt>
                <c:pt idx="7169">
                  <c:v>19.100000000000001</c:v>
                </c:pt>
                <c:pt idx="7170">
                  <c:v>19.100000000000001</c:v>
                </c:pt>
                <c:pt idx="7171">
                  <c:v>19.100000000000001</c:v>
                </c:pt>
                <c:pt idx="7172">
                  <c:v>19.100000000000001</c:v>
                </c:pt>
                <c:pt idx="7173">
                  <c:v>19</c:v>
                </c:pt>
                <c:pt idx="7174">
                  <c:v>19</c:v>
                </c:pt>
                <c:pt idx="7175">
                  <c:v>19</c:v>
                </c:pt>
                <c:pt idx="7176">
                  <c:v>19</c:v>
                </c:pt>
                <c:pt idx="7177">
                  <c:v>19</c:v>
                </c:pt>
                <c:pt idx="7178">
                  <c:v>19</c:v>
                </c:pt>
                <c:pt idx="7179">
                  <c:v>19</c:v>
                </c:pt>
                <c:pt idx="7180">
                  <c:v>19</c:v>
                </c:pt>
                <c:pt idx="7181">
                  <c:v>19</c:v>
                </c:pt>
                <c:pt idx="7182">
                  <c:v>19</c:v>
                </c:pt>
                <c:pt idx="7183">
                  <c:v>18.899999999999999</c:v>
                </c:pt>
                <c:pt idx="7184">
                  <c:v>19</c:v>
                </c:pt>
                <c:pt idx="7185">
                  <c:v>19</c:v>
                </c:pt>
                <c:pt idx="7186">
                  <c:v>18.899999999999999</c:v>
                </c:pt>
                <c:pt idx="7187">
                  <c:v>18.899999999999999</c:v>
                </c:pt>
                <c:pt idx="7188">
                  <c:v>18.899999999999999</c:v>
                </c:pt>
                <c:pt idx="7189">
                  <c:v>18.899999999999999</c:v>
                </c:pt>
                <c:pt idx="7190">
                  <c:v>18.899999999999999</c:v>
                </c:pt>
                <c:pt idx="7191">
                  <c:v>18.899999999999999</c:v>
                </c:pt>
                <c:pt idx="7192">
                  <c:v>18.899999999999999</c:v>
                </c:pt>
                <c:pt idx="7193">
                  <c:v>18.899999999999999</c:v>
                </c:pt>
                <c:pt idx="7194">
                  <c:v>18.899999999999999</c:v>
                </c:pt>
                <c:pt idx="7195">
                  <c:v>18.899999999999999</c:v>
                </c:pt>
                <c:pt idx="7196">
                  <c:v>18.899999999999999</c:v>
                </c:pt>
                <c:pt idx="7197">
                  <c:v>18.899999999999999</c:v>
                </c:pt>
                <c:pt idx="7198">
                  <c:v>18.899999999999999</c:v>
                </c:pt>
                <c:pt idx="7199">
                  <c:v>18.899999999999999</c:v>
                </c:pt>
                <c:pt idx="7200">
                  <c:v>18.899999999999999</c:v>
                </c:pt>
                <c:pt idx="7201">
                  <c:v>18.899999999999999</c:v>
                </c:pt>
                <c:pt idx="7202">
                  <c:v>18.899999999999999</c:v>
                </c:pt>
                <c:pt idx="7203">
                  <c:v>18.899999999999999</c:v>
                </c:pt>
                <c:pt idx="7204">
                  <c:v>18.899999999999999</c:v>
                </c:pt>
                <c:pt idx="7205">
                  <c:v>18.8</c:v>
                </c:pt>
                <c:pt idx="7206">
                  <c:v>18.8</c:v>
                </c:pt>
                <c:pt idx="7207">
                  <c:v>18.8</c:v>
                </c:pt>
                <c:pt idx="7208">
                  <c:v>18.8</c:v>
                </c:pt>
                <c:pt idx="7209">
                  <c:v>18.8</c:v>
                </c:pt>
                <c:pt idx="7210">
                  <c:v>18.8</c:v>
                </c:pt>
                <c:pt idx="7211">
                  <c:v>18.8</c:v>
                </c:pt>
                <c:pt idx="7212">
                  <c:v>18.8</c:v>
                </c:pt>
                <c:pt idx="7213">
                  <c:v>18.8</c:v>
                </c:pt>
                <c:pt idx="7214">
                  <c:v>18.8</c:v>
                </c:pt>
                <c:pt idx="7215">
                  <c:v>18.8</c:v>
                </c:pt>
                <c:pt idx="7216">
                  <c:v>18.8</c:v>
                </c:pt>
                <c:pt idx="7217">
                  <c:v>18.8</c:v>
                </c:pt>
                <c:pt idx="7218">
                  <c:v>18.8</c:v>
                </c:pt>
                <c:pt idx="7219">
                  <c:v>18.8</c:v>
                </c:pt>
                <c:pt idx="7220">
                  <c:v>18.8</c:v>
                </c:pt>
                <c:pt idx="7221">
                  <c:v>18.8</c:v>
                </c:pt>
                <c:pt idx="7222">
                  <c:v>18.8</c:v>
                </c:pt>
                <c:pt idx="7223">
                  <c:v>18.8</c:v>
                </c:pt>
                <c:pt idx="7224">
                  <c:v>18.8</c:v>
                </c:pt>
                <c:pt idx="7225">
                  <c:v>18.8</c:v>
                </c:pt>
                <c:pt idx="7226">
                  <c:v>18.8</c:v>
                </c:pt>
                <c:pt idx="7227">
                  <c:v>18.8</c:v>
                </c:pt>
                <c:pt idx="7228">
                  <c:v>18.8</c:v>
                </c:pt>
                <c:pt idx="7229">
                  <c:v>18.8</c:v>
                </c:pt>
                <c:pt idx="7230">
                  <c:v>18.8</c:v>
                </c:pt>
                <c:pt idx="7231">
                  <c:v>18.7</c:v>
                </c:pt>
                <c:pt idx="7232">
                  <c:v>18.7</c:v>
                </c:pt>
                <c:pt idx="7233">
                  <c:v>18.7</c:v>
                </c:pt>
                <c:pt idx="7234">
                  <c:v>18.7</c:v>
                </c:pt>
                <c:pt idx="7235">
                  <c:v>18.7</c:v>
                </c:pt>
                <c:pt idx="7236">
                  <c:v>18.7</c:v>
                </c:pt>
                <c:pt idx="7237">
                  <c:v>18.7</c:v>
                </c:pt>
                <c:pt idx="7238">
                  <c:v>18.7</c:v>
                </c:pt>
                <c:pt idx="7239">
                  <c:v>18.7</c:v>
                </c:pt>
                <c:pt idx="7240">
                  <c:v>18.7</c:v>
                </c:pt>
                <c:pt idx="7241">
                  <c:v>18.7</c:v>
                </c:pt>
                <c:pt idx="7242">
                  <c:v>18.7</c:v>
                </c:pt>
                <c:pt idx="7243">
                  <c:v>18.7</c:v>
                </c:pt>
                <c:pt idx="7244">
                  <c:v>18.7</c:v>
                </c:pt>
                <c:pt idx="7245">
                  <c:v>18.7</c:v>
                </c:pt>
                <c:pt idx="7246">
                  <c:v>18.7</c:v>
                </c:pt>
                <c:pt idx="7247">
                  <c:v>18.7</c:v>
                </c:pt>
                <c:pt idx="7248">
                  <c:v>18.7</c:v>
                </c:pt>
                <c:pt idx="7249">
                  <c:v>18.600000000000001</c:v>
                </c:pt>
                <c:pt idx="7250">
                  <c:v>18.600000000000001</c:v>
                </c:pt>
                <c:pt idx="7251">
                  <c:v>18.600000000000001</c:v>
                </c:pt>
                <c:pt idx="7252">
                  <c:v>18.600000000000001</c:v>
                </c:pt>
                <c:pt idx="7253">
                  <c:v>18.600000000000001</c:v>
                </c:pt>
                <c:pt idx="7254">
                  <c:v>18.600000000000001</c:v>
                </c:pt>
                <c:pt idx="7255">
                  <c:v>18.600000000000001</c:v>
                </c:pt>
                <c:pt idx="7256">
                  <c:v>18.600000000000001</c:v>
                </c:pt>
                <c:pt idx="7257">
                  <c:v>18.600000000000001</c:v>
                </c:pt>
                <c:pt idx="7258">
                  <c:v>18.600000000000001</c:v>
                </c:pt>
                <c:pt idx="7259">
                  <c:v>18.600000000000001</c:v>
                </c:pt>
                <c:pt idx="7260">
                  <c:v>18.600000000000001</c:v>
                </c:pt>
                <c:pt idx="7261">
                  <c:v>18.600000000000001</c:v>
                </c:pt>
                <c:pt idx="7262">
                  <c:v>18.600000000000001</c:v>
                </c:pt>
                <c:pt idx="7263">
                  <c:v>18.5</c:v>
                </c:pt>
                <c:pt idx="7264">
                  <c:v>18.5</c:v>
                </c:pt>
                <c:pt idx="7265">
                  <c:v>18.600000000000001</c:v>
                </c:pt>
                <c:pt idx="7266">
                  <c:v>18.600000000000001</c:v>
                </c:pt>
                <c:pt idx="7267">
                  <c:v>18.5</c:v>
                </c:pt>
                <c:pt idx="7268">
                  <c:v>18.5</c:v>
                </c:pt>
                <c:pt idx="7269">
                  <c:v>18.5</c:v>
                </c:pt>
                <c:pt idx="7270">
                  <c:v>18.5</c:v>
                </c:pt>
                <c:pt idx="7271">
                  <c:v>18.5</c:v>
                </c:pt>
                <c:pt idx="7272">
                  <c:v>18.5</c:v>
                </c:pt>
                <c:pt idx="7273">
                  <c:v>18.5</c:v>
                </c:pt>
                <c:pt idx="7274">
                  <c:v>18.5</c:v>
                </c:pt>
                <c:pt idx="7275">
                  <c:v>18.5</c:v>
                </c:pt>
                <c:pt idx="7276">
                  <c:v>18.5</c:v>
                </c:pt>
                <c:pt idx="7277">
                  <c:v>18.399999999999999</c:v>
                </c:pt>
                <c:pt idx="7278">
                  <c:v>18.399999999999999</c:v>
                </c:pt>
                <c:pt idx="7279">
                  <c:v>18.399999999999999</c:v>
                </c:pt>
                <c:pt idx="7280">
                  <c:v>18.399999999999999</c:v>
                </c:pt>
                <c:pt idx="7281">
                  <c:v>18.399999999999999</c:v>
                </c:pt>
                <c:pt idx="7282">
                  <c:v>18.399999999999999</c:v>
                </c:pt>
                <c:pt idx="7283">
                  <c:v>18.399999999999999</c:v>
                </c:pt>
                <c:pt idx="7284">
                  <c:v>18.399999999999999</c:v>
                </c:pt>
                <c:pt idx="7285">
                  <c:v>18.399999999999999</c:v>
                </c:pt>
                <c:pt idx="7286">
                  <c:v>18.399999999999999</c:v>
                </c:pt>
                <c:pt idx="7287">
                  <c:v>18.399999999999999</c:v>
                </c:pt>
                <c:pt idx="7288">
                  <c:v>18.399999999999999</c:v>
                </c:pt>
                <c:pt idx="7289">
                  <c:v>18.399999999999999</c:v>
                </c:pt>
                <c:pt idx="7290">
                  <c:v>18.399999999999999</c:v>
                </c:pt>
                <c:pt idx="7291">
                  <c:v>18.399999999999999</c:v>
                </c:pt>
                <c:pt idx="7292">
                  <c:v>18.399999999999999</c:v>
                </c:pt>
                <c:pt idx="7293">
                  <c:v>18.399999999999999</c:v>
                </c:pt>
                <c:pt idx="7294">
                  <c:v>18.399999999999999</c:v>
                </c:pt>
                <c:pt idx="7295">
                  <c:v>18.399999999999999</c:v>
                </c:pt>
                <c:pt idx="7296">
                  <c:v>18.399999999999999</c:v>
                </c:pt>
                <c:pt idx="7297">
                  <c:v>18.399999999999999</c:v>
                </c:pt>
                <c:pt idx="7298">
                  <c:v>18.399999999999999</c:v>
                </c:pt>
                <c:pt idx="7299">
                  <c:v>18.399999999999999</c:v>
                </c:pt>
                <c:pt idx="7300">
                  <c:v>18.399999999999999</c:v>
                </c:pt>
                <c:pt idx="7301">
                  <c:v>18.399999999999999</c:v>
                </c:pt>
                <c:pt idx="7302">
                  <c:v>18.399999999999999</c:v>
                </c:pt>
                <c:pt idx="7303">
                  <c:v>18.3</c:v>
                </c:pt>
                <c:pt idx="7304">
                  <c:v>18.3</c:v>
                </c:pt>
                <c:pt idx="7305">
                  <c:v>18.3</c:v>
                </c:pt>
                <c:pt idx="7306">
                  <c:v>18.3</c:v>
                </c:pt>
                <c:pt idx="7307">
                  <c:v>18.399999999999999</c:v>
                </c:pt>
                <c:pt idx="7308">
                  <c:v>18.3</c:v>
                </c:pt>
                <c:pt idx="7309">
                  <c:v>18.3</c:v>
                </c:pt>
                <c:pt idx="7310">
                  <c:v>18.3</c:v>
                </c:pt>
                <c:pt idx="7311">
                  <c:v>18.399999999999999</c:v>
                </c:pt>
                <c:pt idx="7312">
                  <c:v>18.3</c:v>
                </c:pt>
                <c:pt idx="7313">
                  <c:v>18.3</c:v>
                </c:pt>
                <c:pt idx="7314">
                  <c:v>18.3</c:v>
                </c:pt>
                <c:pt idx="7315">
                  <c:v>18.3</c:v>
                </c:pt>
                <c:pt idx="7316">
                  <c:v>18.3</c:v>
                </c:pt>
                <c:pt idx="7317">
                  <c:v>18.3</c:v>
                </c:pt>
                <c:pt idx="7318">
                  <c:v>18.2</c:v>
                </c:pt>
                <c:pt idx="7319">
                  <c:v>18.2</c:v>
                </c:pt>
                <c:pt idx="7320">
                  <c:v>18.3</c:v>
                </c:pt>
                <c:pt idx="7321">
                  <c:v>18.3</c:v>
                </c:pt>
                <c:pt idx="7322">
                  <c:v>18.2</c:v>
                </c:pt>
                <c:pt idx="7323">
                  <c:v>18.2</c:v>
                </c:pt>
                <c:pt idx="7324">
                  <c:v>18.2</c:v>
                </c:pt>
                <c:pt idx="7325">
                  <c:v>18.2</c:v>
                </c:pt>
                <c:pt idx="7326">
                  <c:v>18.2</c:v>
                </c:pt>
                <c:pt idx="7327">
                  <c:v>18.2</c:v>
                </c:pt>
                <c:pt idx="7328">
                  <c:v>18.2</c:v>
                </c:pt>
                <c:pt idx="7329">
                  <c:v>18.2</c:v>
                </c:pt>
                <c:pt idx="7330">
                  <c:v>18.2</c:v>
                </c:pt>
                <c:pt idx="7331">
                  <c:v>18.2</c:v>
                </c:pt>
                <c:pt idx="7332">
                  <c:v>18.2</c:v>
                </c:pt>
                <c:pt idx="7333">
                  <c:v>18.2</c:v>
                </c:pt>
                <c:pt idx="7334">
                  <c:v>18.2</c:v>
                </c:pt>
                <c:pt idx="7335">
                  <c:v>18.2</c:v>
                </c:pt>
                <c:pt idx="7336">
                  <c:v>18.2</c:v>
                </c:pt>
                <c:pt idx="7337">
                  <c:v>18.2</c:v>
                </c:pt>
                <c:pt idx="7338">
                  <c:v>18.2</c:v>
                </c:pt>
                <c:pt idx="7339">
                  <c:v>18.2</c:v>
                </c:pt>
                <c:pt idx="7340">
                  <c:v>18.2</c:v>
                </c:pt>
                <c:pt idx="7341">
                  <c:v>18.2</c:v>
                </c:pt>
                <c:pt idx="7342">
                  <c:v>18.2</c:v>
                </c:pt>
                <c:pt idx="7343">
                  <c:v>18.2</c:v>
                </c:pt>
                <c:pt idx="7344">
                  <c:v>18.2</c:v>
                </c:pt>
                <c:pt idx="7345">
                  <c:v>18.2</c:v>
                </c:pt>
                <c:pt idx="7346">
                  <c:v>18.2</c:v>
                </c:pt>
                <c:pt idx="7347">
                  <c:v>18.2</c:v>
                </c:pt>
                <c:pt idx="7348">
                  <c:v>18.2</c:v>
                </c:pt>
                <c:pt idx="7349">
                  <c:v>18.100000000000001</c:v>
                </c:pt>
                <c:pt idx="7350">
                  <c:v>18.2</c:v>
                </c:pt>
                <c:pt idx="7351">
                  <c:v>18.100000000000001</c:v>
                </c:pt>
                <c:pt idx="7352">
                  <c:v>18.100000000000001</c:v>
                </c:pt>
                <c:pt idx="7353">
                  <c:v>18.100000000000001</c:v>
                </c:pt>
                <c:pt idx="7354">
                  <c:v>18.100000000000001</c:v>
                </c:pt>
                <c:pt idx="7355">
                  <c:v>18.100000000000001</c:v>
                </c:pt>
                <c:pt idx="7356">
                  <c:v>18.100000000000001</c:v>
                </c:pt>
                <c:pt idx="7357">
                  <c:v>18.100000000000001</c:v>
                </c:pt>
                <c:pt idx="7358">
                  <c:v>18.100000000000001</c:v>
                </c:pt>
                <c:pt idx="7359">
                  <c:v>18.100000000000001</c:v>
                </c:pt>
                <c:pt idx="7360">
                  <c:v>18.100000000000001</c:v>
                </c:pt>
                <c:pt idx="7361">
                  <c:v>18.100000000000001</c:v>
                </c:pt>
                <c:pt idx="7362">
                  <c:v>18.100000000000001</c:v>
                </c:pt>
                <c:pt idx="7363">
                  <c:v>18.100000000000001</c:v>
                </c:pt>
                <c:pt idx="7364">
                  <c:v>18.100000000000001</c:v>
                </c:pt>
                <c:pt idx="7365">
                  <c:v>18.100000000000001</c:v>
                </c:pt>
                <c:pt idx="7366">
                  <c:v>18.100000000000001</c:v>
                </c:pt>
                <c:pt idx="7367">
                  <c:v>18.100000000000001</c:v>
                </c:pt>
                <c:pt idx="7368">
                  <c:v>18.100000000000001</c:v>
                </c:pt>
                <c:pt idx="7369">
                  <c:v>18.100000000000001</c:v>
                </c:pt>
                <c:pt idx="7370">
                  <c:v>18.100000000000001</c:v>
                </c:pt>
                <c:pt idx="7371">
                  <c:v>18.100000000000001</c:v>
                </c:pt>
                <c:pt idx="7372">
                  <c:v>18.100000000000001</c:v>
                </c:pt>
                <c:pt idx="7373">
                  <c:v>18.100000000000001</c:v>
                </c:pt>
                <c:pt idx="7374">
                  <c:v>18.100000000000001</c:v>
                </c:pt>
                <c:pt idx="7375">
                  <c:v>18.100000000000001</c:v>
                </c:pt>
                <c:pt idx="7376">
                  <c:v>18.100000000000001</c:v>
                </c:pt>
                <c:pt idx="7377">
                  <c:v>18.100000000000001</c:v>
                </c:pt>
                <c:pt idx="7378">
                  <c:v>18.100000000000001</c:v>
                </c:pt>
                <c:pt idx="7379">
                  <c:v>18.100000000000001</c:v>
                </c:pt>
                <c:pt idx="7380">
                  <c:v>18.100000000000001</c:v>
                </c:pt>
                <c:pt idx="7381">
                  <c:v>18.100000000000001</c:v>
                </c:pt>
                <c:pt idx="7382">
                  <c:v>18</c:v>
                </c:pt>
                <c:pt idx="7383">
                  <c:v>18.100000000000001</c:v>
                </c:pt>
                <c:pt idx="7384">
                  <c:v>18</c:v>
                </c:pt>
                <c:pt idx="7385">
                  <c:v>18</c:v>
                </c:pt>
                <c:pt idx="7386">
                  <c:v>18.100000000000001</c:v>
                </c:pt>
                <c:pt idx="7387">
                  <c:v>18.100000000000001</c:v>
                </c:pt>
                <c:pt idx="7388">
                  <c:v>18</c:v>
                </c:pt>
                <c:pt idx="7389">
                  <c:v>18</c:v>
                </c:pt>
                <c:pt idx="7390">
                  <c:v>18</c:v>
                </c:pt>
                <c:pt idx="7391">
                  <c:v>18</c:v>
                </c:pt>
                <c:pt idx="7392">
                  <c:v>18</c:v>
                </c:pt>
                <c:pt idx="7393">
                  <c:v>18</c:v>
                </c:pt>
                <c:pt idx="7394">
                  <c:v>18</c:v>
                </c:pt>
                <c:pt idx="7395">
                  <c:v>18</c:v>
                </c:pt>
                <c:pt idx="7396">
                  <c:v>18</c:v>
                </c:pt>
                <c:pt idx="7397">
                  <c:v>18</c:v>
                </c:pt>
                <c:pt idx="7398">
                  <c:v>18</c:v>
                </c:pt>
                <c:pt idx="7399">
                  <c:v>18</c:v>
                </c:pt>
                <c:pt idx="7400">
                  <c:v>18</c:v>
                </c:pt>
                <c:pt idx="7401">
                  <c:v>17.899999999999999</c:v>
                </c:pt>
                <c:pt idx="7402">
                  <c:v>18</c:v>
                </c:pt>
                <c:pt idx="7403">
                  <c:v>18</c:v>
                </c:pt>
                <c:pt idx="7404">
                  <c:v>18</c:v>
                </c:pt>
                <c:pt idx="7405">
                  <c:v>18</c:v>
                </c:pt>
                <c:pt idx="7406">
                  <c:v>18</c:v>
                </c:pt>
                <c:pt idx="7407">
                  <c:v>18</c:v>
                </c:pt>
                <c:pt idx="7408">
                  <c:v>17.899999999999999</c:v>
                </c:pt>
                <c:pt idx="7409">
                  <c:v>18</c:v>
                </c:pt>
                <c:pt idx="7410">
                  <c:v>18</c:v>
                </c:pt>
                <c:pt idx="7411">
                  <c:v>17.899999999999999</c:v>
                </c:pt>
                <c:pt idx="7412">
                  <c:v>17.899999999999999</c:v>
                </c:pt>
                <c:pt idx="7413">
                  <c:v>17.899999999999999</c:v>
                </c:pt>
                <c:pt idx="7414">
                  <c:v>17.899999999999999</c:v>
                </c:pt>
                <c:pt idx="7415">
                  <c:v>17.899999999999999</c:v>
                </c:pt>
                <c:pt idx="7416">
                  <c:v>17.899999999999999</c:v>
                </c:pt>
                <c:pt idx="7417">
                  <c:v>17.899999999999999</c:v>
                </c:pt>
                <c:pt idx="7418">
                  <c:v>17.899999999999999</c:v>
                </c:pt>
                <c:pt idx="7419">
                  <c:v>17.899999999999999</c:v>
                </c:pt>
                <c:pt idx="7420">
                  <c:v>17.899999999999999</c:v>
                </c:pt>
                <c:pt idx="7421">
                  <c:v>17.899999999999999</c:v>
                </c:pt>
                <c:pt idx="7422">
                  <c:v>17.899999999999999</c:v>
                </c:pt>
                <c:pt idx="7423">
                  <c:v>17.899999999999999</c:v>
                </c:pt>
                <c:pt idx="7424">
                  <c:v>17.899999999999999</c:v>
                </c:pt>
                <c:pt idx="7425">
                  <c:v>17.899999999999999</c:v>
                </c:pt>
                <c:pt idx="7426">
                  <c:v>17.899999999999999</c:v>
                </c:pt>
                <c:pt idx="7427">
                  <c:v>17.899999999999999</c:v>
                </c:pt>
                <c:pt idx="7428">
                  <c:v>17.899999999999999</c:v>
                </c:pt>
                <c:pt idx="7429">
                  <c:v>17.899999999999999</c:v>
                </c:pt>
                <c:pt idx="7430">
                  <c:v>17.899999999999999</c:v>
                </c:pt>
                <c:pt idx="7431">
                  <c:v>17.899999999999999</c:v>
                </c:pt>
                <c:pt idx="7432">
                  <c:v>17.899999999999999</c:v>
                </c:pt>
                <c:pt idx="7433">
                  <c:v>17.899999999999999</c:v>
                </c:pt>
                <c:pt idx="7434">
                  <c:v>17.899999999999999</c:v>
                </c:pt>
                <c:pt idx="7435">
                  <c:v>17.899999999999999</c:v>
                </c:pt>
                <c:pt idx="7436">
                  <c:v>17.899999999999999</c:v>
                </c:pt>
                <c:pt idx="7437">
                  <c:v>17.899999999999999</c:v>
                </c:pt>
                <c:pt idx="7438">
                  <c:v>17.899999999999999</c:v>
                </c:pt>
                <c:pt idx="7439">
                  <c:v>17.899999999999999</c:v>
                </c:pt>
                <c:pt idx="7440">
                  <c:v>17.899999999999999</c:v>
                </c:pt>
                <c:pt idx="7441">
                  <c:v>17.899999999999999</c:v>
                </c:pt>
                <c:pt idx="7442">
                  <c:v>17.899999999999999</c:v>
                </c:pt>
                <c:pt idx="7443">
                  <c:v>17.899999999999999</c:v>
                </c:pt>
                <c:pt idx="7444">
                  <c:v>17.899999999999999</c:v>
                </c:pt>
                <c:pt idx="7445">
                  <c:v>17.899999999999999</c:v>
                </c:pt>
                <c:pt idx="7446">
                  <c:v>17.899999999999999</c:v>
                </c:pt>
                <c:pt idx="7447">
                  <c:v>17.899999999999999</c:v>
                </c:pt>
                <c:pt idx="7448">
                  <c:v>17.899999999999999</c:v>
                </c:pt>
                <c:pt idx="7449">
                  <c:v>17.899999999999999</c:v>
                </c:pt>
                <c:pt idx="7450">
                  <c:v>17.899999999999999</c:v>
                </c:pt>
                <c:pt idx="7451">
                  <c:v>17.899999999999999</c:v>
                </c:pt>
                <c:pt idx="7452">
                  <c:v>17.899999999999999</c:v>
                </c:pt>
                <c:pt idx="7453">
                  <c:v>17.899999999999999</c:v>
                </c:pt>
                <c:pt idx="7454">
                  <c:v>17.899999999999999</c:v>
                </c:pt>
                <c:pt idx="7455">
                  <c:v>17.899999999999999</c:v>
                </c:pt>
                <c:pt idx="7456">
                  <c:v>17.899999999999999</c:v>
                </c:pt>
                <c:pt idx="7457">
                  <c:v>17.899999999999999</c:v>
                </c:pt>
                <c:pt idx="7458">
                  <c:v>17.899999999999999</c:v>
                </c:pt>
                <c:pt idx="7459">
                  <c:v>17.899999999999999</c:v>
                </c:pt>
                <c:pt idx="7460">
                  <c:v>17.899999999999999</c:v>
                </c:pt>
                <c:pt idx="7461">
                  <c:v>17.899999999999999</c:v>
                </c:pt>
                <c:pt idx="7462">
                  <c:v>17.899999999999999</c:v>
                </c:pt>
                <c:pt idx="7463">
                  <c:v>17.899999999999999</c:v>
                </c:pt>
                <c:pt idx="7464">
                  <c:v>17.899999999999999</c:v>
                </c:pt>
                <c:pt idx="7465">
                  <c:v>17.899999999999999</c:v>
                </c:pt>
                <c:pt idx="7466">
                  <c:v>17.899999999999999</c:v>
                </c:pt>
                <c:pt idx="7467">
                  <c:v>17.899999999999999</c:v>
                </c:pt>
                <c:pt idx="7468">
                  <c:v>17.899999999999999</c:v>
                </c:pt>
                <c:pt idx="7469">
                  <c:v>17.899999999999999</c:v>
                </c:pt>
                <c:pt idx="7470">
                  <c:v>17.8</c:v>
                </c:pt>
                <c:pt idx="7471">
                  <c:v>17.899999999999999</c:v>
                </c:pt>
                <c:pt idx="7472">
                  <c:v>17.899999999999999</c:v>
                </c:pt>
                <c:pt idx="7473">
                  <c:v>17.899999999999999</c:v>
                </c:pt>
                <c:pt idx="7474">
                  <c:v>17.899999999999999</c:v>
                </c:pt>
                <c:pt idx="7475">
                  <c:v>17.899999999999999</c:v>
                </c:pt>
                <c:pt idx="7476">
                  <c:v>17.8</c:v>
                </c:pt>
                <c:pt idx="7477">
                  <c:v>17.8</c:v>
                </c:pt>
                <c:pt idx="7478">
                  <c:v>17.8</c:v>
                </c:pt>
                <c:pt idx="7479">
                  <c:v>17.8</c:v>
                </c:pt>
                <c:pt idx="7480">
                  <c:v>17.8</c:v>
                </c:pt>
                <c:pt idx="7481">
                  <c:v>17.899999999999999</c:v>
                </c:pt>
                <c:pt idx="7482">
                  <c:v>17.899999999999999</c:v>
                </c:pt>
                <c:pt idx="7483">
                  <c:v>17.8</c:v>
                </c:pt>
                <c:pt idx="7484">
                  <c:v>17.8</c:v>
                </c:pt>
                <c:pt idx="7485">
                  <c:v>17.8</c:v>
                </c:pt>
                <c:pt idx="7486">
                  <c:v>17.8</c:v>
                </c:pt>
                <c:pt idx="7487">
                  <c:v>17.8</c:v>
                </c:pt>
                <c:pt idx="7488">
                  <c:v>17.8</c:v>
                </c:pt>
                <c:pt idx="7489">
                  <c:v>17.899999999999999</c:v>
                </c:pt>
                <c:pt idx="7490">
                  <c:v>17.899999999999999</c:v>
                </c:pt>
                <c:pt idx="7491">
                  <c:v>17.899999999999999</c:v>
                </c:pt>
                <c:pt idx="7492">
                  <c:v>17.899999999999999</c:v>
                </c:pt>
                <c:pt idx="7493">
                  <c:v>17.899999999999999</c:v>
                </c:pt>
                <c:pt idx="7494">
                  <c:v>17.899999999999999</c:v>
                </c:pt>
                <c:pt idx="7495">
                  <c:v>17.899999999999999</c:v>
                </c:pt>
                <c:pt idx="7496">
                  <c:v>17.899999999999999</c:v>
                </c:pt>
                <c:pt idx="7497">
                  <c:v>17.899999999999999</c:v>
                </c:pt>
                <c:pt idx="7498">
                  <c:v>17.899999999999999</c:v>
                </c:pt>
                <c:pt idx="7499">
                  <c:v>17.899999999999999</c:v>
                </c:pt>
                <c:pt idx="7500">
                  <c:v>17.899999999999999</c:v>
                </c:pt>
                <c:pt idx="7501">
                  <c:v>17.899999999999999</c:v>
                </c:pt>
                <c:pt idx="7502">
                  <c:v>17.8</c:v>
                </c:pt>
                <c:pt idx="7503">
                  <c:v>17.8</c:v>
                </c:pt>
                <c:pt idx="7504">
                  <c:v>17.899999999999999</c:v>
                </c:pt>
                <c:pt idx="7505">
                  <c:v>17.8</c:v>
                </c:pt>
                <c:pt idx="7506">
                  <c:v>17.8</c:v>
                </c:pt>
                <c:pt idx="7507">
                  <c:v>17.8</c:v>
                </c:pt>
                <c:pt idx="7508">
                  <c:v>17.8</c:v>
                </c:pt>
                <c:pt idx="7509">
                  <c:v>17.8</c:v>
                </c:pt>
                <c:pt idx="7510">
                  <c:v>17.8</c:v>
                </c:pt>
                <c:pt idx="7511">
                  <c:v>17.8</c:v>
                </c:pt>
                <c:pt idx="7512">
                  <c:v>17.8</c:v>
                </c:pt>
                <c:pt idx="7513">
                  <c:v>17.8</c:v>
                </c:pt>
                <c:pt idx="7514">
                  <c:v>17.8</c:v>
                </c:pt>
                <c:pt idx="7515">
                  <c:v>17.8</c:v>
                </c:pt>
                <c:pt idx="7516">
                  <c:v>17.8</c:v>
                </c:pt>
                <c:pt idx="7517">
                  <c:v>17.899999999999999</c:v>
                </c:pt>
                <c:pt idx="7518">
                  <c:v>17.8</c:v>
                </c:pt>
                <c:pt idx="7519">
                  <c:v>17.8</c:v>
                </c:pt>
                <c:pt idx="7520">
                  <c:v>17.899999999999999</c:v>
                </c:pt>
                <c:pt idx="7521">
                  <c:v>17.8</c:v>
                </c:pt>
                <c:pt idx="7522">
                  <c:v>17.899999999999999</c:v>
                </c:pt>
                <c:pt idx="7523">
                  <c:v>17.899999999999999</c:v>
                </c:pt>
                <c:pt idx="7524">
                  <c:v>17.899999999999999</c:v>
                </c:pt>
                <c:pt idx="7525">
                  <c:v>17.899999999999999</c:v>
                </c:pt>
                <c:pt idx="7526">
                  <c:v>17.8</c:v>
                </c:pt>
                <c:pt idx="7527">
                  <c:v>17.8</c:v>
                </c:pt>
                <c:pt idx="7528">
                  <c:v>17.8</c:v>
                </c:pt>
                <c:pt idx="7529">
                  <c:v>17.8</c:v>
                </c:pt>
                <c:pt idx="7530">
                  <c:v>17.8</c:v>
                </c:pt>
                <c:pt idx="7531">
                  <c:v>17.8</c:v>
                </c:pt>
                <c:pt idx="7532">
                  <c:v>17.899999999999999</c:v>
                </c:pt>
                <c:pt idx="7533">
                  <c:v>17.8</c:v>
                </c:pt>
                <c:pt idx="7534">
                  <c:v>17.8</c:v>
                </c:pt>
                <c:pt idx="7535">
                  <c:v>17.8</c:v>
                </c:pt>
                <c:pt idx="7536">
                  <c:v>17.8</c:v>
                </c:pt>
                <c:pt idx="7537">
                  <c:v>17.8</c:v>
                </c:pt>
                <c:pt idx="7538">
                  <c:v>17.8</c:v>
                </c:pt>
                <c:pt idx="7539">
                  <c:v>17.8</c:v>
                </c:pt>
                <c:pt idx="7540">
                  <c:v>17.8</c:v>
                </c:pt>
                <c:pt idx="7541">
                  <c:v>17.8</c:v>
                </c:pt>
                <c:pt idx="7542">
                  <c:v>17.8</c:v>
                </c:pt>
                <c:pt idx="7543">
                  <c:v>17.8</c:v>
                </c:pt>
                <c:pt idx="7544">
                  <c:v>17.8</c:v>
                </c:pt>
                <c:pt idx="7545">
                  <c:v>17.899999999999999</c:v>
                </c:pt>
                <c:pt idx="7546">
                  <c:v>17.899999999999999</c:v>
                </c:pt>
                <c:pt idx="7547">
                  <c:v>17.899999999999999</c:v>
                </c:pt>
                <c:pt idx="7548">
                  <c:v>17.899999999999999</c:v>
                </c:pt>
                <c:pt idx="7549">
                  <c:v>17.899999999999999</c:v>
                </c:pt>
                <c:pt idx="7550">
                  <c:v>17.899999999999999</c:v>
                </c:pt>
                <c:pt idx="7551">
                  <c:v>17.899999999999999</c:v>
                </c:pt>
                <c:pt idx="7552">
                  <c:v>17.899999999999999</c:v>
                </c:pt>
                <c:pt idx="7553">
                  <c:v>17.899999999999999</c:v>
                </c:pt>
                <c:pt idx="7554">
                  <c:v>17.899999999999999</c:v>
                </c:pt>
                <c:pt idx="7555">
                  <c:v>17.899999999999999</c:v>
                </c:pt>
                <c:pt idx="7556">
                  <c:v>17.899999999999999</c:v>
                </c:pt>
                <c:pt idx="7557">
                  <c:v>17.899999999999999</c:v>
                </c:pt>
                <c:pt idx="7558">
                  <c:v>17.899999999999999</c:v>
                </c:pt>
                <c:pt idx="7559">
                  <c:v>17.899999999999999</c:v>
                </c:pt>
                <c:pt idx="7560">
                  <c:v>17.899999999999999</c:v>
                </c:pt>
                <c:pt idx="7561">
                  <c:v>17.8</c:v>
                </c:pt>
                <c:pt idx="7562">
                  <c:v>17.899999999999999</c:v>
                </c:pt>
                <c:pt idx="7563">
                  <c:v>17.899999999999999</c:v>
                </c:pt>
                <c:pt idx="7564">
                  <c:v>17.899999999999999</c:v>
                </c:pt>
                <c:pt idx="7565">
                  <c:v>17.899999999999999</c:v>
                </c:pt>
                <c:pt idx="7566">
                  <c:v>17.8</c:v>
                </c:pt>
                <c:pt idx="7567">
                  <c:v>17.8</c:v>
                </c:pt>
                <c:pt idx="7568">
                  <c:v>17.899999999999999</c:v>
                </c:pt>
                <c:pt idx="7569">
                  <c:v>17.899999999999999</c:v>
                </c:pt>
                <c:pt idx="7570">
                  <c:v>17.899999999999999</c:v>
                </c:pt>
                <c:pt idx="7571">
                  <c:v>17.899999999999999</c:v>
                </c:pt>
                <c:pt idx="7572">
                  <c:v>17.899999999999999</c:v>
                </c:pt>
                <c:pt idx="7573">
                  <c:v>17.899999999999999</c:v>
                </c:pt>
                <c:pt idx="7574">
                  <c:v>17.899999999999999</c:v>
                </c:pt>
                <c:pt idx="7575">
                  <c:v>17.899999999999999</c:v>
                </c:pt>
                <c:pt idx="7576">
                  <c:v>17.899999999999999</c:v>
                </c:pt>
                <c:pt idx="7577">
                  <c:v>17.899999999999999</c:v>
                </c:pt>
                <c:pt idx="7578">
                  <c:v>17.899999999999999</c:v>
                </c:pt>
                <c:pt idx="7579">
                  <c:v>17.899999999999999</c:v>
                </c:pt>
                <c:pt idx="7580">
                  <c:v>18</c:v>
                </c:pt>
                <c:pt idx="7581">
                  <c:v>18</c:v>
                </c:pt>
                <c:pt idx="7582">
                  <c:v>18</c:v>
                </c:pt>
                <c:pt idx="7583">
                  <c:v>18</c:v>
                </c:pt>
                <c:pt idx="7584">
                  <c:v>18</c:v>
                </c:pt>
                <c:pt idx="7585">
                  <c:v>18</c:v>
                </c:pt>
                <c:pt idx="7586">
                  <c:v>18</c:v>
                </c:pt>
                <c:pt idx="7587">
                  <c:v>18.100000000000001</c:v>
                </c:pt>
                <c:pt idx="7588">
                  <c:v>18</c:v>
                </c:pt>
                <c:pt idx="7589">
                  <c:v>17.899999999999999</c:v>
                </c:pt>
                <c:pt idx="7590">
                  <c:v>17.899999999999999</c:v>
                </c:pt>
                <c:pt idx="7591">
                  <c:v>17.899999999999999</c:v>
                </c:pt>
                <c:pt idx="7592">
                  <c:v>18</c:v>
                </c:pt>
                <c:pt idx="7593">
                  <c:v>17.899999999999999</c:v>
                </c:pt>
                <c:pt idx="7594">
                  <c:v>18</c:v>
                </c:pt>
                <c:pt idx="7595">
                  <c:v>17.899999999999999</c:v>
                </c:pt>
                <c:pt idx="7596">
                  <c:v>17.899999999999999</c:v>
                </c:pt>
                <c:pt idx="7597">
                  <c:v>17.899999999999999</c:v>
                </c:pt>
                <c:pt idx="7598">
                  <c:v>17.899999999999999</c:v>
                </c:pt>
                <c:pt idx="7599">
                  <c:v>17.899999999999999</c:v>
                </c:pt>
                <c:pt idx="7600">
                  <c:v>17.899999999999999</c:v>
                </c:pt>
                <c:pt idx="7601">
                  <c:v>17.899999999999999</c:v>
                </c:pt>
                <c:pt idx="7602">
                  <c:v>17.899999999999999</c:v>
                </c:pt>
                <c:pt idx="7603">
                  <c:v>17.899999999999999</c:v>
                </c:pt>
                <c:pt idx="7604">
                  <c:v>17.899999999999999</c:v>
                </c:pt>
                <c:pt idx="7605">
                  <c:v>17.899999999999999</c:v>
                </c:pt>
                <c:pt idx="7606">
                  <c:v>17.899999999999999</c:v>
                </c:pt>
                <c:pt idx="7607">
                  <c:v>17.899999999999999</c:v>
                </c:pt>
                <c:pt idx="7608">
                  <c:v>17.899999999999999</c:v>
                </c:pt>
                <c:pt idx="7609">
                  <c:v>18</c:v>
                </c:pt>
                <c:pt idx="7610">
                  <c:v>18</c:v>
                </c:pt>
                <c:pt idx="7611">
                  <c:v>18</c:v>
                </c:pt>
                <c:pt idx="7612">
                  <c:v>18</c:v>
                </c:pt>
                <c:pt idx="7613">
                  <c:v>18</c:v>
                </c:pt>
                <c:pt idx="7614">
                  <c:v>18</c:v>
                </c:pt>
                <c:pt idx="7615">
                  <c:v>18</c:v>
                </c:pt>
                <c:pt idx="7616">
                  <c:v>18.100000000000001</c:v>
                </c:pt>
                <c:pt idx="7617">
                  <c:v>18</c:v>
                </c:pt>
                <c:pt idx="7618">
                  <c:v>18</c:v>
                </c:pt>
                <c:pt idx="7619">
                  <c:v>18.100000000000001</c:v>
                </c:pt>
                <c:pt idx="7620">
                  <c:v>18</c:v>
                </c:pt>
                <c:pt idx="7621">
                  <c:v>18</c:v>
                </c:pt>
                <c:pt idx="7622">
                  <c:v>18</c:v>
                </c:pt>
                <c:pt idx="7623">
                  <c:v>18</c:v>
                </c:pt>
                <c:pt idx="7624">
                  <c:v>18</c:v>
                </c:pt>
                <c:pt idx="7625">
                  <c:v>18</c:v>
                </c:pt>
                <c:pt idx="7626">
                  <c:v>18</c:v>
                </c:pt>
                <c:pt idx="7627">
                  <c:v>18</c:v>
                </c:pt>
                <c:pt idx="7628">
                  <c:v>17.899999999999999</c:v>
                </c:pt>
                <c:pt idx="7629">
                  <c:v>17.899999999999999</c:v>
                </c:pt>
                <c:pt idx="7630">
                  <c:v>18</c:v>
                </c:pt>
                <c:pt idx="7631">
                  <c:v>18</c:v>
                </c:pt>
                <c:pt idx="7632">
                  <c:v>18</c:v>
                </c:pt>
                <c:pt idx="7633">
                  <c:v>18</c:v>
                </c:pt>
                <c:pt idx="7634">
                  <c:v>18</c:v>
                </c:pt>
                <c:pt idx="7635">
                  <c:v>17.899999999999999</c:v>
                </c:pt>
                <c:pt idx="7636">
                  <c:v>17.899999999999999</c:v>
                </c:pt>
                <c:pt idx="7637">
                  <c:v>17.899999999999999</c:v>
                </c:pt>
                <c:pt idx="7638">
                  <c:v>17.899999999999999</c:v>
                </c:pt>
                <c:pt idx="7639">
                  <c:v>17.899999999999999</c:v>
                </c:pt>
                <c:pt idx="7640">
                  <c:v>18</c:v>
                </c:pt>
                <c:pt idx="7641">
                  <c:v>18</c:v>
                </c:pt>
                <c:pt idx="7642">
                  <c:v>18</c:v>
                </c:pt>
                <c:pt idx="7643">
                  <c:v>18</c:v>
                </c:pt>
                <c:pt idx="7644">
                  <c:v>18</c:v>
                </c:pt>
                <c:pt idx="7645">
                  <c:v>18</c:v>
                </c:pt>
                <c:pt idx="7646">
                  <c:v>17.899999999999999</c:v>
                </c:pt>
                <c:pt idx="7647">
                  <c:v>17.899999999999999</c:v>
                </c:pt>
                <c:pt idx="7648">
                  <c:v>18</c:v>
                </c:pt>
                <c:pt idx="7649">
                  <c:v>18</c:v>
                </c:pt>
                <c:pt idx="7650">
                  <c:v>18</c:v>
                </c:pt>
                <c:pt idx="7651">
                  <c:v>18</c:v>
                </c:pt>
                <c:pt idx="7652">
                  <c:v>18.100000000000001</c:v>
                </c:pt>
                <c:pt idx="7653">
                  <c:v>18</c:v>
                </c:pt>
                <c:pt idx="7654">
                  <c:v>18</c:v>
                </c:pt>
                <c:pt idx="7655">
                  <c:v>18</c:v>
                </c:pt>
                <c:pt idx="7656">
                  <c:v>18</c:v>
                </c:pt>
                <c:pt idx="7657">
                  <c:v>18</c:v>
                </c:pt>
                <c:pt idx="7658">
                  <c:v>18</c:v>
                </c:pt>
                <c:pt idx="7659">
                  <c:v>18</c:v>
                </c:pt>
                <c:pt idx="7660">
                  <c:v>18</c:v>
                </c:pt>
                <c:pt idx="7661">
                  <c:v>18</c:v>
                </c:pt>
                <c:pt idx="7662">
                  <c:v>17.899999999999999</c:v>
                </c:pt>
                <c:pt idx="7663">
                  <c:v>17.899999999999999</c:v>
                </c:pt>
                <c:pt idx="7664">
                  <c:v>17.8</c:v>
                </c:pt>
                <c:pt idx="7665">
                  <c:v>17.8</c:v>
                </c:pt>
                <c:pt idx="7666">
                  <c:v>17.8</c:v>
                </c:pt>
                <c:pt idx="7667">
                  <c:v>17.8</c:v>
                </c:pt>
                <c:pt idx="7668">
                  <c:v>17.8</c:v>
                </c:pt>
                <c:pt idx="7669">
                  <c:v>17.8</c:v>
                </c:pt>
                <c:pt idx="7670">
                  <c:v>17.8</c:v>
                </c:pt>
                <c:pt idx="7671">
                  <c:v>17.8</c:v>
                </c:pt>
                <c:pt idx="7672">
                  <c:v>17.899999999999999</c:v>
                </c:pt>
                <c:pt idx="7673">
                  <c:v>17.899999999999999</c:v>
                </c:pt>
                <c:pt idx="7674">
                  <c:v>17.899999999999999</c:v>
                </c:pt>
                <c:pt idx="7675">
                  <c:v>17.899999999999999</c:v>
                </c:pt>
                <c:pt idx="7676">
                  <c:v>17.899999999999999</c:v>
                </c:pt>
                <c:pt idx="7677">
                  <c:v>17.899999999999999</c:v>
                </c:pt>
                <c:pt idx="7678">
                  <c:v>17.899999999999999</c:v>
                </c:pt>
                <c:pt idx="7679">
                  <c:v>17.899999999999999</c:v>
                </c:pt>
                <c:pt idx="7680">
                  <c:v>17.899999999999999</c:v>
                </c:pt>
                <c:pt idx="7681">
                  <c:v>17.899999999999999</c:v>
                </c:pt>
                <c:pt idx="7682">
                  <c:v>17.899999999999999</c:v>
                </c:pt>
                <c:pt idx="7683">
                  <c:v>17.899999999999999</c:v>
                </c:pt>
                <c:pt idx="7684">
                  <c:v>17.899999999999999</c:v>
                </c:pt>
                <c:pt idx="7685">
                  <c:v>17.899999999999999</c:v>
                </c:pt>
                <c:pt idx="7686">
                  <c:v>17.899999999999999</c:v>
                </c:pt>
                <c:pt idx="7687">
                  <c:v>17.899999999999999</c:v>
                </c:pt>
                <c:pt idx="7688">
                  <c:v>17.899999999999999</c:v>
                </c:pt>
                <c:pt idx="7689">
                  <c:v>17.899999999999999</c:v>
                </c:pt>
                <c:pt idx="7690">
                  <c:v>17.899999999999999</c:v>
                </c:pt>
                <c:pt idx="7691">
                  <c:v>17.899999999999999</c:v>
                </c:pt>
                <c:pt idx="7692">
                  <c:v>17.899999999999999</c:v>
                </c:pt>
                <c:pt idx="7693">
                  <c:v>17.899999999999999</c:v>
                </c:pt>
                <c:pt idx="7694">
                  <c:v>17.899999999999999</c:v>
                </c:pt>
                <c:pt idx="7695">
                  <c:v>17.899999999999999</c:v>
                </c:pt>
                <c:pt idx="7696">
                  <c:v>17.899999999999999</c:v>
                </c:pt>
                <c:pt idx="7697">
                  <c:v>17.899999999999999</c:v>
                </c:pt>
                <c:pt idx="7698">
                  <c:v>17.899999999999999</c:v>
                </c:pt>
                <c:pt idx="7699">
                  <c:v>17.899999999999999</c:v>
                </c:pt>
                <c:pt idx="7700">
                  <c:v>17.899999999999999</c:v>
                </c:pt>
                <c:pt idx="7701">
                  <c:v>17.8</c:v>
                </c:pt>
                <c:pt idx="7702">
                  <c:v>17.8</c:v>
                </c:pt>
                <c:pt idx="7703">
                  <c:v>17.8</c:v>
                </c:pt>
                <c:pt idx="7704">
                  <c:v>17.8</c:v>
                </c:pt>
                <c:pt idx="7705">
                  <c:v>17.8</c:v>
                </c:pt>
                <c:pt idx="7706">
                  <c:v>17.8</c:v>
                </c:pt>
                <c:pt idx="7707">
                  <c:v>17.8</c:v>
                </c:pt>
                <c:pt idx="7708">
                  <c:v>17.8</c:v>
                </c:pt>
                <c:pt idx="7709">
                  <c:v>17.8</c:v>
                </c:pt>
                <c:pt idx="7710">
                  <c:v>17.8</c:v>
                </c:pt>
                <c:pt idx="7711">
                  <c:v>17.8</c:v>
                </c:pt>
                <c:pt idx="7712">
                  <c:v>17.8</c:v>
                </c:pt>
                <c:pt idx="7713">
                  <c:v>17.8</c:v>
                </c:pt>
                <c:pt idx="7714">
                  <c:v>17.8</c:v>
                </c:pt>
                <c:pt idx="7715">
                  <c:v>17.8</c:v>
                </c:pt>
                <c:pt idx="7716">
                  <c:v>17.8</c:v>
                </c:pt>
                <c:pt idx="7717">
                  <c:v>17.899999999999999</c:v>
                </c:pt>
                <c:pt idx="7718">
                  <c:v>17.899999999999999</c:v>
                </c:pt>
                <c:pt idx="7719">
                  <c:v>17.899999999999999</c:v>
                </c:pt>
                <c:pt idx="7720">
                  <c:v>17.8</c:v>
                </c:pt>
                <c:pt idx="7721">
                  <c:v>17.8</c:v>
                </c:pt>
                <c:pt idx="7722">
                  <c:v>17.8</c:v>
                </c:pt>
                <c:pt idx="7723">
                  <c:v>17.8</c:v>
                </c:pt>
                <c:pt idx="7724">
                  <c:v>17.8</c:v>
                </c:pt>
                <c:pt idx="7725">
                  <c:v>17.8</c:v>
                </c:pt>
                <c:pt idx="7726">
                  <c:v>17.8</c:v>
                </c:pt>
                <c:pt idx="7727">
                  <c:v>17.8</c:v>
                </c:pt>
                <c:pt idx="7728">
                  <c:v>17.8</c:v>
                </c:pt>
                <c:pt idx="7729">
                  <c:v>17.8</c:v>
                </c:pt>
                <c:pt idx="7730">
                  <c:v>17.8</c:v>
                </c:pt>
                <c:pt idx="7731">
                  <c:v>17.8</c:v>
                </c:pt>
                <c:pt idx="7732">
                  <c:v>17.8</c:v>
                </c:pt>
                <c:pt idx="7733">
                  <c:v>17.8</c:v>
                </c:pt>
                <c:pt idx="7734">
                  <c:v>17.8</c:v>
                </c:pt>
                <c:pt idx="7735">
                  <c:v>17.8</c:v>
                </c:pt>
                <c:pt idx="7736">
                  <c:v>17.8</c:v>
                </c:pt>
                <c:pt idx="7737">
                  <c:v>17.8</c:v>
                </c:pt>
                <c:pt idx="7738">
                  <c:v>17.8</c:v>
                </c:pt>
                <c:pt idx="7739">
                  <c:v>17.8</c:v>
                </c:pt>
                <c:pt idx="7740">
                  <c:v>17.8</c:v>
                </c:pt>
                <c:pt idx="7741">
                  <c:v>17.8</c:v>
                </c:pt>
                <c:pt idx="7742">
                  <c:v>17.8</c:v>
                </c:pt>
                <c:pt idx="7743">
                  <c:v>17.8</c:v>
                </c:pt>
                <c:pt idx="7744">
                  <c:v>17.8</c:v>
                </c:pt>
                <c:pt idx="7745">
                  <c:v>17.8</c:v>
                </c:pt>
                <c:pt idx="7746">
                  <c:v>17.8</c:v>
                </c:pt>
                <c:pt idx="7747">
                  <c:v>17.8</c:v>
                </c:pt>
                <c:pt idx="7748">
                  <c:v>17.8</c:v>
                </c:pt>
                <c:pt idx="7749">
                  <c:v>17.8</c:v>
                </c:pt>
                <c:pt idx="7750">
                  <c:v>17.8</c:v>
                </c:pt>
                <c:pt idx="7751">
                  <c:v>17.8</c:v>
                </c:pt>
                <c:pt idx="7752">
                  <c:v>17.8</c:v>
                </c:pt>
                <c:pt idx="7753">
                  <c:v>17.8</c:v>
                </c:pt>
                <c:pt idx="7754">
                  <c:v>17.8</c:v>
                </c:pt>
                <c:pt idx="7755">
                  <c:v>17.8</c:v>
                </c:pt>
                <c:pt idx="7756">
                  <c:v>17.8</c:v>
                </c:pt>
                <c:pt idx="7757">
                  <c:v>17.8</c:v>
                </c:pt>
                <c:pt idx="7758">
                  <c:v>17.8</c:v>
                </c:pt>
                <c:pt idx="7759">
                  <c:v>17.8</c:v>
                </c:pt>
                <c:pt idx="7760">
                  <c:v>17.899999999999999</c:v>
                </c:pt>
                <c:pt idx="7761">
                  <c:v>17.899999999999999</c:v>
                </c:pt>
                <c:pt idx="7762">
                  <c:v>17.899999999999999</c:v>
                </c:pt>
                <c:pt idx="7763">
                  <c:v>17.899999999999999</c:v>
                </c:pt>
                <c:pt idx="7764">
                  <c:v>17.899999999999999</c:v>
                </c:pt>
                <c:pt idx="7765">
                  <c:v>17.899999999999999</c:v>
                </c:pt>
                <c:pt idx="7766">
                  <c:v>17.899999999999999</c:v>
                </c:pt>
                <c:pt idx="7767">
                  <c:v>17.8</c:v>
                </c:pt>
                <c:pt idx="7768">
                  <c:v>17.899999999999999</c:v>
                </c:pt>
                <c:pt idx="7769">
                  <c:v>17.899999999999999</c:v>
                </c:pt>
                <c:pt idx="7770">
                  <c:v>17.899999999999999</c:v>
                </c:pt>
                <c:pt idx="7771">
                  <c:v>17.899999999999999</c:v>
                </c:pt>
                <c:pt idx="7772">
                  <c:v>17.899999999999999</c:v>
                </c:pt>
                <c:pt idx="7773">
                  <c:v>17.899999999999999</c:v>
                </c:pt>
                <c:pt idx="7774">
                  <c:v>17.899999999999999</c:v>
                </c:pt>
                <c:pt idx="7775">
                  <c:v>17.899999999999999</c:v>
                </c:pt>
                <c:pt idx="7776">
                  <c:v>17.899999999999999</c:v>
                </c:pt>
                <c:pt idx="7777">
                  <c:v>17.899999999999999</c:v>
                </c:pt>
                <c:pt idx="7778">
                  <c:v>17.899999999999999</c:v>
                </c:pt>
                <c:pt idx="7779">
                  <c:v>17.899999999999999</c:v>
                </c:pt>
                <c:pt idx="7780">
                  <c:v>17.899999999999999</c:v>
                </c:pt>
                <c:pt idx="7781">
                  <c:v>17.899999999999999</c:v>
                </c:pt>
                <c:pt idx="7782">
                  <c:v>17.899999999999999</c:v>
                </c:pt>
                <c:pt idx="7783">
                  <c:v>17.899999999999999</c:v>
                </c:pt>
                <c:pt idx="7784">
                  <c:v>17.899999999999999</c:v>
                </c:pt>
                <c:pt idx="7785">
                  <c:v>17.899999999999999</c:v>
                </c:pt>
                <c:pt idx="7786">
                  <c:v>17.899999999999999</c:v>
                </c:pt>
                <c:pt idx="7787">
                  <c:v>17.899999999999999</c:v>
                </c:pt>
                <c:pt idx="7788">
                  <c:v>17.899999999999999</c:v>
                </c:pt>
                <c:pt idx="7789">
                  <c:v>17.899999999999999</c:v>
                </c:pt>
                <c:pt idx="7790">
                  <c:v>17.899999999999999</c:v>
                </c:pt>
                <c:pt idx="7791">
                  <c:v>17.899999999999999</c:v>
                </c:pt>
                <c:pt idx="7792">
                  <c:v>17.899999999999999</c:v>
                </c:pt>
                <c:pt idx="7793">
                  <c:v>17.899999999999999</c:v>
                </c:pt>
                <c:pt idx="7794">
                  <c:v>17.899999999999999</c:v>
                </c:pt>
                <c:pt idx="7795">
                  <c:v>17.899999999999999</c:v>
                </c:pt>
                <c:pt idx="7796">
                  <c:v>17.899999999999999</c:v>
                </c:pt>
                <c:pt idx="7797">
                  <c:v>17.899999999999999</c:v>
                </c:pt>
                <c:pt idx="7798">
                  <c:v>17.899999999999999</c:v>
                </c:pt>
                <c:pt idx="7799">
                  <c:v>17.899999999999999</c:v>
                </c:pt>
                <c:pt idx="7800">
                  <c:v>17.899999999999999</c:v>
                </c:pt>
                <c:pt idx="7801">
                  <c:v>17.899999999999999</c:v>
                </c:pt>
                <c:pt idx="7802">
                  <c:v>17.899999999999999</c:v>
                </c:pt>
                <c:pt idx="7803">
                  <c:v>17.899999999999999</c:v>
                </c:pt>
                <c:pt idx="7804">
                  <c:v>17.899999999999999</c:v>
                </c:pt>
                <c:pt idx="7805">
                  <c:v>17.899999999999999</c:v>
                </c:pt>
                <c:pt idx="7806">
                  <c:v>17.899999999999999</c:v>
                </c:pt>
                <c:pt idx="7807">
                  <c:v>17.899999999999999</c:v>
                </c:pt>
                <c:pt idx="7808">
                  <c:v>17.899999999999999</c:v>
                </c:pt>
                <c:pt idx="7809">
                  <c:v>17.899999999999999</c:v>
                </c:pt>
                <c:pt idx="7810">
                  <c:v>17.899999999999999</c:v>
                </c:pt>
                <c:pt idx="7811">
                  <c:v>17.899999999999999</c:v>
                </c:pt>
                <c:pt idx="7812">
                  <c:v>17.899999999999999</c:v>
                </c:pt>
                <c:pt idx="7813">
                  <c:v>17.899999999999999</c:v>
                </c:pt>
                <c:pt idx="7814">
                  <c:v>17.899999999999999</c:v>
                </c:pt>
                <c:pt idx="7815">
                  <c:v>17.899999999999999</c:v>
                </c:pt>
                <c:pt idx="7816">
                  <c:v>17.899999999999999</c:v>
                </c:pt>
                <c:pt idx="7817">
                  <c:v>17.899999999999999</c:v>
                </c:pt>
                <c:pt idx="7818">
                  <c:v>17.899999999999999</c:v>
                </c:pt>
                <c:pt idx="7819">
                  <c:v>17.899999999999999</c:v>
                </c:pt>
                <c:pt idx="7820">
                  <c:v>17.899999999999999</c:v>
                </c:pt>
                <c:pt idx="7821">
                  <c:v>17.899999999999999</c:v>
                </c:pt>
                <c:pt idx="7822">
                  <c:v>17.899999999999999</c:v>
                </c:pt>
                <c:pt idx="7823">
                  <c:v>17.899999999999999</c:v>
                </c:pt>
                <c:pt idx="7824">
                  <c:v>17.899999999999999</c:v>
                </c:pt>
                <c:pt idx="7825">
                  <c:v>17.899999999999999</c:v>
                </c:pt>
                <c:pt idx="7826">
                  <c:v>17.899999999999999</c:v>
                </c:pt>
                <c:pt idx="7827">
                  <c:v>17.899999999999999</c:v>
                </c:pt>
                <c:pt idx="7828">
                  <c:v>17.899999999999999</c:v>
                </c:pt>
                <c:pt idx="7829">
                  <c:v>17.899999999999999</c:v>
                </c:pt>
                <c:pt idx="7830">
                  <c:v>17.899999999999999</c:v>
                </c:pt>
                <c:pt idx="7831">
                  <c:v>17.899999999999999</c:v>
                </c:pt>
                <c:pt idx="7832">
                  <c:v>17.899999999999999</c:v>
                </c:pt>
                <c:pt idx="7833">
                  <c:v>17.899999999999999</c:v>
                </c:pt>
                <c:pt idx="7834">
                  <c:v>18</c:v>
                </c:pt>
                <c:pt idx="7835">
                  <c:v>17.899999999999999</c:v>
                </c:pt>
                <c:pt idx="7836">
                  <c:v>17.899999999999999</c:v>
                </c:pt>
                <c:pt idx="7837">
                  <c:v>17.899999999999999</c:v>
                </c:pt>
                <c:pt idx="7838">
                  <c:v>17.899999999999999</c:v>
                </c:pt>
                <c:pt idx="7839">
                  <c:v>17.899999999999999</c:v>
                </c:pt>
                <c:pt idx="7840">
                  <c:v>17.899999999999999</c:v>
                </c:pt>
                <c:pt idx="7841">
                  <c:v>17.899999999999999</c:v>
                </c:pt>
                <c:pt idx="7842">
                  <c:v>17.899999999999999</c:v>
                </c:pt>
                <c:pt idx="7843">
                  <c:v>17.899999999999999</c:v>
                </c:pt>
                <c:pt idx="7844">
                  <c:v>17.899999999999999</c:v>
                </c:pt>
                <c:pt idx="7845">
                  <c:v>17.899999999999999</c:v>
                </c:pt>
                <c:pt idx="7846">
                  <c:v>17.8</c:v>
                </c:pt>
                <c:pt idx="7847">
                  <c:v>17.899999999999999</c:v>
                </c:pt>
                <c:pt idx="7848">
                  <c:v>17.899999999999999</c:v>
                </c:pt>
                <c:pt idx="7849">
                  <c:v>17.899999999999999</c:v>
                </c:pt>
                <c:pt idx="7850">
                  <c:v>17.899999999999999</c:v>
                </c:pt>
                <c:pt idx="7851">
                  <c:v>17.899999999999999</c:v>
                </c:pt>
                <c:pt idx="7852">
                  <c:v>17.899999999999999</c:v>
                </c:pt>
                <c:pt idx="7853">
                  <c:v>17.899999999999999</c:v>
                </c:pt>
                <c:pt idx="7854">
                  <c:v>18</c:v>
                </c:pt>
                <c:pt idx="7855">
                  <c:v>18</c:v>
                </c:pt>
                <c:pt idx="7856">
                  <c:v>18.100000000000001</c:v>
                </c:pt>
                <c:pt idx="7857">
                  <c:v>18.100000000000001</c:v>
                </c:pt>
                <c:pt idx="7858">
                  <c:v>18.100000000000001</c:v>
                </c:pt>
                <c:pt idx="7859">
                  <c:v>18.100000000000001</c:v>
                </c:pt>
                <c:pt idx="7860">
                  <c:v>18.100000000000001</c:v>
                </c:pt>
                <c:pt idx="7861">
                  <c:v>18.100000000000001</c:v>
                </c:pt>
                <c:pt idx="7862">
                  <c:v>18.100000000000001</c:v>
                </c:pt>
                <c:pt idx="7863">
                  <c:v>18.100000000000001</c:v>
                </c:pt>
                <c:pt idx="7864">
                  <c:v>18.100000000000001</c:v>
                </c:pt>
                <c:pt idx="7865">
                  <c:v>18.2</c:v>
                </c:pt>
                <c:pt idx="7866">
                  <c:v>18.2</c:v>
                </c:pt>
                <c:pt idx="7867">
                  <c:v>18.2</c:v>
                </c:pt>
                <c:pt idx="7868">
                  <c:v>18.2</c:v>
                </c:pt>
                <c:pt idx="7869">
                  <c:v>18.2</c:v>
                </c:pt>
                <c:pt idx="7870">
                  <c:v>18.2</c:v>
                </c:pt>
                <c:pt idx="7871">
                  <c:v>18.3</c:v>
                </c:pt>
                <c:pt idx="7872">
                  <c:v>18.2</c:v>
                </c:pt>
                <c:pt idx="7873">
                  <c:v>18.3</c:v>
                </c:pt>
                <c:pt idx="7874">
                  <c:v>18.3</c:v>
                </c:pt>
                <c:pt idx="7875">
                  <c:v>18.399999999999999</c:v>
                </c:pt>
                <c:pt idx="7876">
                  <c:v>18.3</c:v>
                </c:pt>
                <c:pt idx="7877">
                  <c:v>18.3</c:v>
                </c:pt>
                <c:pt idx="7878">
                  <c:v>18.3</c:v>
                </c:pt>
                <c:pt idx="7879">
                  <c:v>18.399999999999999</c:v>
                </c:pt>
                <c:pt idx="7880">
                  <c:v>18.5</c:v>
                </c:pt>
                <c:pt idx="7881">
                  <c:v>18.600000000000001</c:v>
                </c:pt>
                <c:pt idx="7882">
                  <c:v>18.600000000000001</c:v>
                </c:pt>
                <c:pt idx="7883">
                  <c:v>18.7</c:v>
                </c:pt>
                <c:pt idx="7884">
                  <c:v>18.8</c:v>
                </c:pt>
                <c:pt idx="7885">
                  <c:v>18.8</c:v>
                </c:pt>
                <c:pt idx="7886">
                  <c:v>18.8</c:v>
                </c:pt>
                <c:pt idx="7887">
                  <c:v>18.899999999999999</c:v>
                </c:pt>
                <c:pt idx="7888">
                  <c:v>18.899999999999999</c:v>
                </c:pt>
                <c:pt idx="7889">
                  <c:v>18.899999999999999</c:v>
                </c:pt>
                <c:pt idx="7890">
                  <c:v>18.899999999999999</c:v>
                </c:pt>
                <c:pt idx="7891">
                  <c:v>18.899999999999999</c:v>
                </c:pt>
                <c:pt idx="7892">
                  <c:v>19</c:v>
                </c:pt>
                <c:pt idx="7893">
                  <c:v>19</c:v>
                </c:pt>
                <c:pt idx="7894">
                  <c:v>19</c:v>
                </c:pt>
                <c:pt idx="7895">
                  <c:v>19</c:v>
                </c:pt>
                <c:pt idx="7896">
                  <c:v>18.899999999999999</c:v>
                </c:pt>
                <c:pt idx="7897">
                  <c:v>18.899999999999999</c:v>
                </c:pt>
                <c:pt idx="7898">
                  <c:v>18.899999999999999</c:v>
                </c:pt>
                <c:pt idx="7899">
                  <c:v>18.899999999999999</c:v>
                </c:pt>
                <c:pt idx="7900">
                  <c:v>18.8</c:v>
                </c:pt>
                <c:pt idx="7901">
                  <c:v>18.8</c:v>
                </c:pt>
                <c:pt idx="7902">
                  <c:v>18.899999999999999</c:v>
                </c:pt>
                <c:pt idx="7903">
                  <c:v>18.8</c:v>
                </c:pt>
                <c:pt idx="7904">
                  <c:v>18.8</c:v>
                </c:pt>
                <c:pt idx="7905">
                  <c:v>18.8</c:v>
                </c:pt>
                <c:pt idx="7906">
                  <c:v>18.8</c:v>
                </c:pt>
                <c:pt idx="7907">
                  <c:v>18.8</c:v>
                </c:pt>
                <c:pt idx="7908">
                  <c:v>18.8</c:v>
                </c:pt>
                <c:pt idx="7909">
                  <c:v>18.899999999999999</c:v>
                </c:pt>
                <c:pt idx="7910">
                  <c:v>18.899999999999999</c:v>
                </c:pt>
                <c:pt idx="7911">
                  <c:v>18.8</c:v>
                </c:pt>
                <c:pt idx="7912">
                  <c:v>18.8</c:v>
                </c:pt>
                <c:pt idx="7913">
                  <c:v>18.8</c:v>
                </c:pt>
                <c:pt idx="7914">
                  <c:v>18.8</c:v>
                </c:pt>
                <c:pt idx="7915">
                  <c:v>18.8</c:v>
                </c:pt>
                <c:pt idx="7916">
                  <c:v>18.8</c:v>
                </c:pt>
                <c:pt idx="7917">
                  <c:v>18.8</c:v>
                </c:pt>
                <c:pt idx="7918">
                  <c:v>18.8</c:v>
                </c:pt>
                <c:pt idx="7919">
                  <c:v>18.899999999999999</c:v>
                </c:pt>
                <c:pt idx="7920">
                  <c:v>18.8</c:v>
                </c:pt>
                <c:pt idx="7921">
                  <c:v>18.8</c:v>
                </c:pt>
                <c:pt idx="7922">
                  <c:v>18.8</c:v>
                </c:pt>
                <c:pt idx="7923">
                  <c:v>18.8</c:v>
                </c:pt>
                <c:pt idx="7924">
                  <c:v>18.8</c:v>
                </c:pt>
                <c:pt idx="7925">
                  <c:v>18.8</c:v>
                </c:pt>
                <c:pt idx="7926">
                  <c:v>18.8</c:v>
                </c:pt>
                <c:pt idx="7927">
                  <c:v>18.8</c:v>
                </c:pt>
                <c:pt idx="7928">
                  <c:v>18.8</c:v>
                </c:pt>
                <c:pt idx="7929">
                  <c:v>18.8</c:v>
                </c:pt>
                <c:pt idx="7930">
                  <c:v>18.7</c:v>
                </c:pt>
                <c:pt idx="7931">
                  <c:v>18.600000000000001</c:v>
                </c:pt>
                <c:pt idx="7932">
                  <c:v>18.600000000000001</c:v>
                </c:pt>
                <c:pt idx="7933">
                  <c:v>18.600000000000001</c:v>
                </c:pt>
                <c:pt idx="7934">
                  <c:v>18.5</c:v>
                </c:pt>
                <c:pt idx="7935">
                  <c:v>18.5</c:v>
                </c:pt>
                <c:pt idx="7936">
                  <c:v>18.5</c:v>
                </c:pt>
                <c:pt idx="7937">
                  <c:v>18.600000000000001</c:v>
                </c:pt>
                <c:pt idx="7938">
                  <c:v>18.600000000000001</c:v>
                </c:pt>
                <c:pt idx="7939">
                  <c:v>18.600000000000001</c:v>
                </c:pt>
                <c:pt idx="7940">
                  <c:v>18.600000000000001</c:v>
                </c:pt>
                <c:pt idx="7941">
                  <c:v>18.600000000000001</c:v>
                </c:pt>
                <c:pt idx="7942">
                  <c:v>18.600000000000001</c:v>
                </c:pt>
                <c:pt idx="7943">
                  <c:v>18.600000000000001</c:v>
                </c:pt>
                <c:pt idx="7944">
                  <c:v>18.600000000000001</c:v>
                </c:pt>
                <c:pt idx="7945">
                  <c:v>18.600000000000001</c:v>
                </c:pt>
                <c:pt idx="7946">
                  <c:v>18.600000000000001</c:v>
                </c:pt>
                <c:pt idx="7947">
                  <c:v>18.600000000000001</c:v>
                </c:pt>
                <c:pt idx="7948">
                  <c:v>18.600000000000001</c:v>
                </c:pt>
                <c:pt idx="7949">
                  <c:v>18.600000000000001</c:v>
                </c:pt>
                <c:pt idx="7950">
                  <c:v>18.600000000000001</c:v>
                </c:pt>
                <c:pt idx="7951">
                  <c:v>18.600000000000001</c:v>
                </c:pt>
                <c:pt idx="7952">
                  <c:v>18.5</c:v>
                </c:pt>
                <c:pt idx="7953">
                  <c:v>18.5</c:v>
                </c:pt>
                <c:pt idx="7954">
                  <c:v>18.5</c:v>
                </c:pt>
                <c:pt idx="7955">
                  <c:v>18.399999999999999</c:v>
                </c:pt>
                <c:pt idx="7956">
                  <c:v>18.399999999999999</c:v>
                </c:pt>
                <c:pt idx="7957">
                  <c:v>18.3</c:v>
                </c:pt>
                <c:pt idx="7958">
                  <c:v>18.399999999999999</c:v>
                </c:pt>
                <c:pt idx="7959">
                  <c:v>18.3</c:v>
                </c:pt>
                <c:pt idx="7960">
                  <c:v>18.399999999999999</c:v>
                </c:pt>
                <c:pt idx="7961">
                  <c:v>18.3</c:v>
                </c:pt>
                <c:pt idx="7962">
                  <c:v>18.3</c:v>
                </c:pt>
                <c:pt idx="7963">
                  <c:v>18.3</c:v>
                </c:pt>
                <c:pt idx="7964">
                  <c:v>18.3</c:v>
                </c:pt>
                <c:pt idx="7965">
                  <c:v>18.3</c:v>
                </c:pt>
                <c:pt idx="7966">
                  <c:v>18.2</c:v>
                </c:pt>
                <c:pt idx="7967">
                  <c:v>18.2</c:v>
                </c:pt>
                <c:pt idx="7968">
                  <c:v>18.2</c:v>
                </c:pt>
                <c:pt idx="7969">
                  <c:v>18.2</c:v>
                </c:pt>
                <c:pt idx="7970">
                  <c:v>18.2</c:v>
                </c:pt>
                <c:pt idx="7971">
                  <c:v>18.2</c:v>
                </c:pt>
                <c:pt idx="7972">
                  <c:v>18.2</c:v>
                </c:pt>
                <c:pt idx="7973">
                  <c:v>18.2</c:v>
                </c:pt>
                <c:pt idx="7974">
                  <c:v>18.2</c:v>
                </c:pt>
                <c:pt idx="7975">
                  <c:v>18.2</c:v>
                </c:pt>
                <c:pt idx="7976">
                  <c:v>18.2</c:v>
                </c:pt>
                <c:pt idx="7977">
                  <c:v>18.2</c:v>
                </c:pt>
                <c:pt idx="7978">
                  <c:v>18.100000000000001</c:v>
                </c:pt>
                <c:pt idx="7979">
                  <c:v>18.2</c:v>
                </c:pt>
                <c:pt idx="7980">
                  <c:v>18.2</c:v>
                </c:pt>
                <c:pt idx="7981">
                  <c:v>18.2</c:v>
                </c:pt>
                <c:pt idx="7982">
                  <c:v>18.2</c:v>
                </c:pt>
                <c:pt idx="7983">
                  <c:v>18.2</c:v>
                </c:pt>
                <c:pt idx="7984">
                  <c:v>18.2</c:v>
                </c:pt>
                <c:pt idx="7985">
                  <c:v>18.2</c:v>
                </c:pt>
                <c:pt idx="7986">
                  <c:v>18.2</c:v>
                </c:pt>
                <c:pt idx="7987">
                  <c:v>18.2</c:v>
                </c:pt>
                <c:pt idx="7988">
                  <c:v>18.3</c:v>
                </c:pt>
                <c:pt idx="7989">
                  <c:v>18.3</c:v>
                </c:pt>
                <c:pt idx="7990">
                  <c:v>18.2</c:v>
                </c:pt>
                <c:pt idx="7991">
                  <c:v>18.2</c:v>
                </c:pt>
                <c:pt idx="7992">
                  <c:v>18.2</c:v>
                </c:pt>
                <c:pt idx="7993">
                  <c:v>18.2</c:v>
                </c:pt>
                <c:pt idx="7994">
                  <c:v>18.2</c:v>
                </c:pt>
                <c:pt idx="7995">
                  <c:v>18.2</c:v>
                </c:pt>
                <c:pt idx="7996">
                  <c:v>18.2</c:v>
                </c:pt>
                <c:pt idx="7997">
                  <c:v>18.2</c:v>
                </c:pt>
                <c:pt idx="7998">
                  <c:v>18.2</c:v>
                </c:pt>
                <c:pt idx="7999">
                  <c:v>18.2</c:v>
                </c:pt>
                <c:pt idx="8000">
                  <c:v>18.2</c:v>
                </c:pt>
                <c:pt idx="8001">
                  <c:v>18.3</c:v>
                </c:pt>
                <c:pt idx="8002">
                  <c:v>18.3</c:v>
                </c:pt>
                <c:pt idx="8003">
                  <c:v>18.2</c:v>
                </c:pt>
                <c:pt idx="8004">
                  <c:v>18.2</c:v>
                </c:pt>
                <c:pt idx="8005">
                  <c:v>18.2</c:v>
                </c:pt>
                <c:pt idx="8006">
                  <c:v>18.2</c:v>
                </c:pt>
                <c:pt idx="8007">
                  <c:v>18.2</c:v>
                </c:pt>
                <c:pt idx="8008">
                  <c:v>18.3</c:v>
                </c:pt>
                <c:pt idx="8009">
                  <c:v>18.399999999999999</c:v>
                </c:pt>
                <c:pt idx="8010">
                  <c:v>18.3</c:v>
                </c:pt>
                <c:pt idx="8011">
                  <c:v>18.3</c:v>
                </c:pt>
                <c:pt idx="8012">
                  <c:v>18.2</c:v>
                </c:pt>
                <c:pt idx="8013">
                  <c:v>18.2</c:v>
                </c:pt>
                <c:pt idx="8014">
                  <c:v>18.2</c:v>
                </c:pt>
                <c:pt idx="8015">
                  <c:v>18.2</c:v>
                </c:pt>
                <c:pt idx="8016">
                  <c:v>18.3</c:v>
                </c:pt>
                <c:pt idx="8017">
                  <c:v>18.3</c:v>
                </c:pt>
                <c:pt idx="8018">
                  <c:v>18.3</c:v>
                </c:pt>
                <c:pt idx="8019">
                  <c:v>18.399999999999999</c:v>
                </c:pt>
                <c:pt idx="8020">
                  <c:v>18.399999999999999</c:v>
                </c:pt>
                <c:pt idx="8021">
                  <c:v>18.399999999999999</c:v>
                </c:pt>
                <c:pt idx="8022">
                  <c:v>18.3</c:v>
                </c:pt>
                <c:pt idx="8023">
                  <c:v>18.3</c:v>
                </c:pt>
                <c:pt idx="8024">
                  <c:v>18.3</c:v>
                </c:pt>
                <c:pt idx="8025">
                  <c:v>18.2</c:v>
                </c:pt>
                <c:pt idx="8026">
                  <c:v>18.3</c:v>
                </c:pt>
                <c:pt idx="8027">
                  <c:v>18.3</c:v>
                </c:pt>
                <c:pt idx="8028">
                  <c:v>18.3</c:v>
                </c:pt>
                <c:pt idx="8029">
                  <c:v>18.399999999999999</c:v>
                </c:pt>
                <c:pt idx="8030">
                  <c:v>18.399999999999999</c:v>
                </c:pt>
                <c:pt idx="8031">
                  <c:v>18.399999999999999</c:v>
                </c:pt>
                <c:pt idx="8032">
                  <c:v>18.3</c:v>
                </c:pt>
                <c:pt idx="8033">
                  <c:v>18.3</c:v>
                </c:pt>
                <c:pt idx="8034">
                  <c:v>18.3</c:v>
                </c:pt>
                <c:pt idx="8035">
                  <c:v>18.3</c:v>
                </c:pt>
                <c:pt idx="8036">
                  <c:v>18.3</c:v>
                </c:pt>
                <c:pt idx="8037">
                  <c:v>18.2</c:v>
                </c:pt>
                <c:pt idx="8038">
                  <c:v>18.3</c:v>
                </c:pt>
                <c:pt idx="8039">
                  <c:v>18.399999999999999</c:v>
                </c:pt>
                <c:pt idx="8040">
                  <c:v>18.399999999999999</c:v>
                </c:pt>
                <c:pt idx="8041">
                  <c:v>18.399999999999999</c:v>
                </c:pt>
                <c:pt idx="8042">
                  <c:v>18.399999999999999</c:v>
                </c:pt>
                <c:pt idx="8043">
                  <c:v>18.399999999999999</c:v>
                </c:pt>
                <c:pt idx="8044">
                  <c:v>18.399999999999999</c:v>
                </c:pt>
                <c:pt idx="8045">
                  <c:v>18.399999999999999</c:v>
                </c:pt>
                <c:pt idx="8046">
                  <c:v>18.399999999999999</c:v>
                </c:pt>
                <c:pt idx="8047">
                  <c:v>18.399999999999999</c:v>
                </c:pt>
                <c:pt idx="8048">
                  <c:v>18.399999999999999</c:v>
                </c:pt>
                <c:pt idx="8049">
                  <c:v>18.399999999999999</c:v>
                </c:pt>
                <c:pt idx="8050">
                  <c:v>18.399999999999999</c:v>
                </c:pt>
                <c:pt idx="8051">
                  <c:v>18.399999999999999</c:v>
                </c:pt>
                <c:pt idx="8052">
                  <c:v>18.399999999999999</c:v>
                </c:pt>
                <c:pt idx="8053">
                  <c:v>18.3</c:v>
                </c:pt>
                <c:pt idx="8054">
                  <c:v>18.3</c:v>
                </c:pt>
                <c:pt idx="8055">
                  <c:v>18.399999999999999</c:v>
                </c:pt>
                <c:pt idx="8056">
                  <c:v>18.399999999999999</c:v>
                </c:pt>
                <c:pt idx="8057">
                  <c:v>18.399999999999999</c:v>
                </c:pt>
                <c:pt idx="8058">
                  <c:v>18.399999999999999</c:v>
                </c:pt>
                <c:pt idx="8059">
                  <c:v>18.399999999999999</c:v>
                </c:pt>
                <c:pt idx="8060">
                  <c:v>18.399999999999999</c:v>
                </c:pt>
                <c:pt idx="8061">
                  <c:v>18.3</c:v>
                </c:pt>
                <c:pt idx="8062">
                  <c:v>18.2</c:v>
                </c:pt>
                <c:pt idx="8063">
                  <c:v>18.2</c:v>
                </c:pt>
                <c:pt idx="8064">
                  <c:v>18.2</c:v>
                </c:pt>
                <c:pt idx="8065">
                  <c:v>18.2</c:v>
                </c:pt>
                <c:pt idx="8066">
                  <c:v>18.100000000000001</c:v>
                </c:pt>
                <c:pt idx="8067">
                  <c:v>18.2</c:v>
                </c:pt>
                <c:pt idx="8068">
                  <c:v>18.3</c:v>
                </c:pt>
                <c:pt idx="8069">
                  <c:v>18.2</c:v>
                </c:pt>
                <c:pt idx="8070">
                  <c:v>18.2</c:v>
                </c:pt>
                <c:pt idx="8071">
                  <c:v>18.2</c:v>
                </c:pt>
                <c:pt idx="8072">
                  <c:v>18.2</c:v>
                </c:pt>
                <c:pt idx="8073">
                  <c:v>18.2</c:v>
                </c:pt>
                <c:pt idx="8074">
                  <c:v>18.2</c:v>
                </c:pt>
                <c:pt idx="8075">
                  <c:v>18.2</c:v>
                </c:pt>
                <c:pt idx="8076">
                  <c:v>18.2</c:v>
                </c:pt>
                <c:pt idx="8077">
                  <c:v>18.2</c:v>
                </c:pt>
                <c:pt idx="8078">
                  <c:v>18.2</c:v>
                </c:pt>
                <c:pt idx="8079">
                  <c:v>18.3</c:v>
                </c:pt>
                <c:pt idx="8080">
                  <c:v>18.3</c:v>
                </c:pt>
                <c:pt idx="8081">
                  <c:v>18.3</c:v>
                </c:pt>
                <c:pt idx="8082">
                  <c:v>18.3</c:v>
                </c:pt>
                <c:pt idx="8083">
                  <c:v>18.2</c:v>
                </c:pt>
                <c:pt idx="8084">
                  <c:v>18.2</c:v>
                </c:pt>
                <c:pt idx="8085">
                  <c:v>18.100000000000001</c:v>
                </c:pt>
                <c:pt idx="8086">
                  <c:v>18.100000000000001</c:v>
                </c:pt>
                <c:pt idx="8087">
                  <c:v>18.100000000000001</c:v>
                </c:pt>
                <c:pt idx="8088">
                  <c:v>18.100000000000001</c:v>
                </c:pt>
                <c:pt idx="8089">
                  <c:v>18.100000000000001</c:v>
                </c:pt>
                <c:pt idx="8090">
                  <c:v>18.100000000000001</c:v>
                </c:pt>
                <c:pt idx="8091">
                  <c:v>18.100000000000001</c:v>
                </c:pt>
                <c:pt idx="8092">
                  <c:v>18.100000000000001</c:v>
                </c:pt>
                <c:pt idx="8093">
                  <c:v>18.100000000000001</c:v>
                </c:pt>
                <c:pt idx="8094">
                  <c:v>18.100000000000001</c:v>
                </c:pt>
                <c:pt idx="8095">
                  <c:v>18.100000000000001</c:v>
                </c:pt>
                <c:pt idx="8096">
                  <c:v>18.2</c:v>
                </c:pt>
                <c:pt idx="8097">
                  <c:v>18.2</c:v>
                </c:pt>
                <c:pt idx="8098">
                  <c:v>18.2</c:v>
                </c:pt>
                <c:pt idx="8099">
                  <c:v>18.100000000000001</c:v>
                </c:pt>
                <c:pt idx="8100">
                  <c:v>18.100000000000001</c:v>
                </c:pt>
                <c:pt idx="8101">
                  <c:v>18.100000000000001</c:v>
                </c:pt>
                <c:pt idx="8102">
                  <c:v>18.100000000000001</c:v>
                </c:pt>
                <c:pt idx="8103">
                  <c:v>18.100000000000001</c:v>
                </c:pt>
                <c:pt idx="8104">
                  <c:v>18.2</c:v>
                </c:pt>
                <c:pt idx="8105">
                  <c:v>18.2</c:v>
                </c:pt>
                <c:pt idx="8106">
                  <c:v>18.2</c:v>
                </c:pt>
                <c:pt idx="8107">
                  <c:v>18.2</c:v>
                </c:pt>
                <c:pt idx="8108">
                  <c:v>18.2</c:v>
                </c:pt>
                <c:pt idx="8109">
                  <c:v>18.100000000000001</c:v>
                </c:pt>
                <c:pt idx="8110">
                  <c:v>18.100000000000001</c:v>
                </c:pt>
                <c:pt idx="8111">
                  <c:v>18.2</c:v>
                </c:pt>
                <c:pt idx="8112">
                  <c:v>18.2</c:v>
                </c:pt>
                <c:pt idx="8113">
                  <c:v>18.2</c:v>
                </c:pt>
                <c:pt idx="8114">
                  <c:v>18.2</c:v>
                </c:pt>
                <c:pt idx="8115">
                  <c:v>18.100000000000001</c:v>
                </c:pt>
                <c:pt idx="8116">
                  <c:v>18.2</c:v>
                </c:pt>
                <c:pt idx="8117">
                  <c:v>18.2</c:v>
                </c:pt>
                <c:pt idx="8118">
                  <c:v>18.2</c:v>
                </c:pt>
                <c:pt idx="8119">
                  <c:v>18.2</c:v>
                </c:pt>
                <c:pt idx="8120">
                  <c:v>18.2</c:v>
                </c:pt>
                <c:pt idx="8121">
                  <c:v>18.2</c:v>
                </c:pt>
                <c:pt idx="8122">
                  <c:v>18.2</c:v>
                </c:pt>
                <c:pt idx="8123">
                  <c:v>18.2</c:v>
                </c:pt>
                <c:pt idx="8124">
                  <c:v>18.100000000000001</c:v>
                </c:pt>
                <c:pt idx="8125">
                  <c:v>18.100000000000001</c:v>
                </c:pt>
                <c:pt idx="8126">
                  <c:v>18.100000000000001</c:v>
                </c:pt>
                <c:pt idx="8127">
                  <c:v>18.100000000000001</c:v>
                </c:pt>
                <c:pt idx="8128">
                  <c:v>18.100000000000001</c:v>
                </c:pt>
                <c:pt idx="8129">
                  <c:v>18.2</c:v>
                </c:pt>
                <c:pt idx="8130">
                  <c:v>18.2</c:v>
                </c:pt>
                <c:pt idx="8131">
                  <c:v>18.2</c:v>
                </c:pt>
                <c:pt idx="8132">
                  <c:v>18.100000000000001</c:v>
                </c:pt>
                <c:pt idx="8133">
                  <c:v>18.100000000000001</c:v>
                </c:pt>
                <c:pt idx="8134">
                  <c:v>18.100000000000001</c:v>
                </c:pt>
                <c:pt idx="8135">
                  <c:v>18.100000000000001</c:v>
                </c:pt>
                <c:pt idx="8136">
                  <c:v>18.100000000000001</c:v>
                </c:pt>
                <c:pt idx="8137">
                  <c:v>18.100000000000001</c:v>
                </c:pt>
                <c:pt idx="8138">
                  <c:v>18.100000000000001</c:v>
                </c:pt>
                <c:pt idx="8139">
                  <c:v>18.2</c:v>
                </c:pt>
                <c:pt idx="8140">
                  <c:v>18.2</c:v>
                </c:pt>
                <c:pt idx="8141">
                  <c:v>18.3</c:v>
                </c:pt>
                <c:pt idx="8142">
                  <c:v>18.399999999999999</c:v>
                </c:pt>
                <c:pt idx="8143">
                  <c:v>18.399999999999999</c:v>
                </c:pt>
                <c:pt idx="8144">
                  <c:v>18.399999999999999</c:v>
                </c:pt>
                <c:pt idx="8145">
                  <c:v>18.5</c:v>
                </c:pt>
                <c:pt idx="8146">
                  <c:v>18.5</c:v>
                </c:pt>
                <c:pt idx="8147">
                  <c:v>18.5</c:v>
                </c:pt>
                <c:pt idx="8148">
                  <c:v>18.5</c:v>
                </c:pt>
                <c:pt idx="8149">
                  <c:v>18.5</c:v>
                </c:pt>
                <c:pt idx="8150">
                  <c:v>18.5</c:v>
                </c:pt>
                <c:pt idx="8151">
                  <c:v>18.5</c:v>
                </c:pt>
                <c:pt idx="8152">
                  <c:v>18.5</c:v>
                </c:pt>
                <c:pt idx="8153">
                  <c:v>18.5</c:v>
                </c:pt>
                <c:pt idx="8154">
                  <c:v>18.5</c:v>
                </c:pt>
                <c:pt idx="8155">
                  <c:v>18.399999999999999</c:v>
                </c:pt>
                <c:pt idx="8156">
                  <c:v>18.399999999999999</c:v>
                </c:pt>
                <c:pt idx="8157">
                  <c:v>18.3</c:v>
                </c:pt>
                <c:pt idx="8158">
                  <c:v>18.3</c:v>
                </c:pt>
                <c:pt idx="8159">
                  <c:v>18.3</c:v>
                </c:pt>
                <c:pt idx="8160">
                  <c:v>18.3</c:v>
                </c:pt>
                <c:pt idx="8161">
                  <c:v>18.399999999999999</c:v>
                </c:pt>
                <c:pt idx="8162">
                  <c:v>18.3</c:v>
                </c:pt>
                <c:pt idx="8163">
                  <c:v>18.3</c:v>
                </c:pt>
                <c:pt idx="8164">
                  <c:v>18.3</c:v>
                </c:pt>
                <c:pt idx="8165">
                  <c:v>18.3</c:v>
                </c:pt>
                <c:pt idx="8166">
                  <c:v>18.3</c:v>
                </c:pt>
                <c:pt idx="8167">
                  <c:v>18.3</c:v>
                </c:pt>
                <c:pt idx="8168">
                  <c:v>18.3</c:v>
                </c:pt>
                <c:pt idx="8169">
                  <c:v>18.3</c:v>
                </c:pt>
                <c:pt idx="8170">
                  <c:v>18.399999999999999</c:v>
                </c:pt>
                <c:pt idx="8171">
                  <c:v>18.399999999999999</c:v>
                </c:pt>
                <c:pt idx="8172">
                  <c:v>18.399999999999999</c:v>
                </c:pt>
                <c:pt idx="8173">
                  <c:v>18.399999999999999</c:v>
                </c:pt>
                <c:pt idx="8174">
                  <c:v>18.399999999999999</c:v>
                </c:pt>
                <c:pt idx="8175">
                  <c:v>18.399999999999999</c:v>
                </c:pt>
                <c:pt idx="8176">
                  <c:v>18.3</c:v>
                </c:pt>
                <c:pt idx="8177">
                  <c:v>18.3</c:v>
                </c:pt>
                <c:pt idx="8178">
                  <c:v>18.2</c:v>
                </c:pt>
                <c:pt idx="8179">
                  <c:v>18.3</c:v>
                </c:pt>
                <c:pt idx="8180">
                  <c:v>18.3</c:v>
                </c:pt>
                <c:pt idx="8181">
                  <c:v>18.3</c:v>
                </c:pt>
                <c:pt idx="8182">
                  <c:v>18.3</c:v>
                </c:pt>
                <c:pt idx="8183">
                  <c:v>18.2</c:v>
                </c:pt>
                <c:pt idx="8184">
                  <c:v>18.3</c:v>
                </c:pt>
                <c:pt idx="8185">
                  <c:v>18.3</c:v>
                </c:pt>
                <c:pt idx="8186">
                  <c:v>18.399999999999999</c:v>
                </c:pt>
                <c:pt idx="8187">
                  <c:v>18.399999999999999</c:v>
                </c:pt>
                <c:pt idx="8188">
                  <c:v>18.399999999999999</c:v>
                </c:pt>
                <c:pt idx="8189">
                  <c:v>18.600000000000001</c:v>
                </c:pt>
                <c:pt idx="8190">
                  <c:v>18.5</c:v>
                </c:pt>
                <c:pt idx="8191">
                  <c:v>18.5</c:v>
                </c:pt>
                <c:pt idx="8192">
                  <c:v>18.5</c:v>
                </c:pt>
                <c:pt idx="8193">
                  <c:v>18.600000000000001</c:v>
                </c:pt>
                <c:pt idx="8194">
                  <c:v>18.600000000000001</c:v>
                </c:pt>
                <c:pt idx="8195">
                  <c:v>18.5</c:v>
                </c:pt>
                <c:pt idx="8196">
                  <c:v>18.600000000000001</c:v>
                </c:pt>
                <c:pt idx="8197">
                  <c:v>18.5</c:v>
                </c:pt>
                <c:pt idx="8198">
                  <c:v>18.5</c:v>
                </c:pt>
                <c:pt idx="8199">
                  <c:v>18.5</c:v>
                </c:pt>
                <c:pt idx="8200">
                  <c:v>18.5</c:v>
                </c:pt>
                <c:pt idx="8201">
                  <c:v>18.600000000000001</c:v>
                </c:pt>
                <c:pt idx="8202">
                  <c:v>18.600000000000001</c:v>
                </c:pt>
                <c:pt idx="8203">
                  <c:v>18.600000000000001</c:v>
                </c:pt>
                <c:pt idx="8204">
                  <c:v>18.7</c:v>
                </c:pt>
                <c:pt idx="8205">
                  <c:v>18.7</c:v>
                </c:pt>
                <c:pt idx="8206">
                  <c:v>18.7</c:v>
                </c:pt>
                <c:pt idx="8207">
                  <c:v>18.8</c:v>
                </c:pt>
                <c:pt idx="8208">
                  <c:v>18.8</c:v>
                </c:pt>
                <c:pt idx="8209">
                  <c:v>18.8</c:v>
                </c:pt>
                <c:pt idx="8210">
                  <c:v>18.8</c:v>
                </c:pt>
                <c:pt idx="8211">
                  <c:v>18.8</c:v>
                </c:pt>
                <c:pt idx="8212">
                  <c:v>18.7</c:v>
                </c:pt>
                <c:pt idx="8213">
                  <c:v>18.7</c:v>
                </c:pt>
                <c:pt idx="8214">
                  <c:v>18.7</c:v>
                </c:pt>
                <c:pt idx="8215">
                  <c:v>18.7</c:v>
                </c:pt>
                <c:pt idx="8216">
                  <c:v>18.7</c:v>
                </c:pt>
                <c:pt idx="8217">
                  <c:v>18.8</c:v>
                </c:pt>
                <c:pt idx="8218">
                  <c:v>18.7</c:v>
                </c:pt>
                <c:pt idx="8219">
                  <c:v>18.8</c:v>
                </c:pt>
                <c:pt idx="8220">
                  <c:v>18.8</c:v>
                </c:pt>
                <c:pt idx="8221">
                  <c:v>18.8</c:v>
                </c:pt>
                <c:pt idx="8222">
                  <c:v>18.8</c:v>
                </c:pt>
                <c:pt idx="8223">
                  <c:v>18.8</c:v>
                </c:pt>
                <c:pt idx="8224">
                  <c:v>18.8</c:v>
                </c:pt>
                <c:pt idx="8225">
                  <c:v>18.8</c:v>
                </c:pt>
                <c:pt idx="8226">
                  <c:v>18.899999999999999</c:v>
                </c:pt>
                <c:pt idx="8227">
                  <c:v>18.899999999999999</c:v>
                </c:pt>
                <c:pt idx="8228">
                  <c:v>18.899999999999999</c:v>
                </c:pt>
                <c:pt idx="8229">
                  <c:v>18.899999999999999</c:v>
                </c:pt>
                <c:pt idx="8230">
                  <c:v>18.899999999999999</c:v>
                </c:pt>
                <c:pt idx="8231">
                  <c:v>18.899999999999999</c:v>
                </c:pt>
                <c:pt idx="8232">
                  <c:v>18.899999999999999</c:v>
                </c:pt>
                <c:pt idx="8233">
                  <c:v>18.899999999999999</c:v>
                </c:pt>
                <c:pt idx="8234">
                  <c:v>18.899999999999999</c:v>
                </c:pt>
                <c:pt idx="8235">
                  <c:v>18.899999999999999</c:v>
                </c:pt>
                <c:pt idx="8236">
                  <c:v>18.899999999999999</c:v>
                </c:pt>
                <c:pt idx="8237">
                  <c:v>18.899999999999999</c:v>
                </c:pt>
                <c:pt idx="8238">
                  <c:v>18.899999999999999</c:v>
                </c:pt>
                <c:pt idx="8239">
                  <c:v>18.899999999999999</c:v>
                </c:pt>
                <c:pt idx="8240">
                  <c:v>18.899999999999999</c:v>
                </c:pt>
                <c:pt idx="8241">
                  <c:v>18.899999999999999</c:v>
                </c:pt>
                <c:pt idx="8242">
                  <c:v>18.899999999999999</c:v>
                </c:pt>
                <c:pt idx="8243">
                  <c:v>18.899999999999999</c:v>
                </c:pt>
                <c:pt idx="8244">
                  <c:v>18.899999999999999</c:v>
                </c:pt>
                <c:pt idx="8245">
                  <c:v>18.899999999999999</c:v>
                </c:pt>
                <c:pt idx="8246">
                  <c:v>18.899999999999999</c:v>
                </c:pt>
                <c:pt idx="8247">
                  <c:v>18.899999999999999</c:v>
                </c:pt>
                <c:pt idx="8248">
                  <c:v>18.899999999999999</c:v>
                </c:pt>
                <c:pt idx="8249">
                  <c:v>18.899999999999999</c:v>
                </c:pt>
                <c:pt idx="8250">
                  <c:v>18.899999999999999</c:v>
                </c:pt>
                <c:pt idx="8251">
                  <c:v>18.899999999999999</c:v>
                </c:pt>
                <c:pt idx="8252">
                  <c:v>18.899999999999999</c:v>
                </c:pt>
                <c:pt idx="8253">
                  <c:v>18.899999999999999</c:v>
                </c:pt>
                <c:pt idx="8254">
                  <c:v>18.899999999999999</c:v>
                </c:pt>
                <c:pt idx="8255">
                  <c:v>18.899999999999999</c:v>
                </c:pt>
                <c:pt idx="8256">
                  <c:v>18.8</c:v>
                </c:pt>
                <c:pt idx="8257">
                  <c:v>18.8</c:v>
                </c:pt>
                <c:pt idx="8258">
                  <c:v>18.8</c:v>
                </c:pt>
                <c:pt idx="8259">
                  <c:v>18.8</c:v>
                </c:pt>
                <c:pt idx="8260">
                  <c:v>18.8</c:v>
                </c:pt>
                <c:pt idx="8261">
                  <c:v>18.8</c:v>
                </c:pt>
                <c:pt idx="8262">
                  <c:v>18.8</c:v>
                </c:pt>
                <c:pt idx="8263">
                  <c:v>18.8</c:v>
                </c:pt>
                <c:pt idx="8264">
                  <c:v>18.7</c:v>
                </c:pt>
                <c:pt idx="8265">
                  <c:v>18.7</c:v>
                </c:pt>
                <c:pt idx="8266">
                  <c:v>18.7</c:v>
                </c:pt>
                <c:pt idx="8267">
                  <c:v>18.7</c:v>
                </c:pt>
                <c:pt idx="8268">
                  <c:v>18.7</c:v>
                </c:pt>
                <c:pt idx="8269">
                  <c:v>18.600000000000001</c:v>
                </c:pt>
                <c:pt idx="8270">
                  <c:v>18.600000000000001</c:v>
                </c:pt>
                <c:pt idx="8271">
                  <c:v>18.600000000000001</c:v>
                </c:pt>
                <c:pt idx="8272">
                  <c:v>18.600000000000001</c:v>
                </c:pt>
                <c:pt idx="8273">
                  <c:v>18.600000000000001</c:v>
                </c:pt>
                <c:pt idx="8274">
                  <c:v>18.600000000000001</c:v>
                </c:pt>
                <c:pt idx="8275">
                  <c:v>18.600000000000001</c:v>
                </c:pt>
                <c:pt idx="8276">
                  <c:v>18.600000000000001</c:v>
                </c:pt>
                <c:pt idx="8277">
                  <c:v>18.600000000000001</c:v>
                </c:pt>
                <c:pt idx="8278">
                  <c:v>18.600000000000001</c:v>
                </c:pt>
                <c:pt idx="8279">
                  <c:v>18.600000000000001</c:v>
                </c:pt>
                <c:pt idx="8280">
                  <c:v>18.7</c:v>
                </c:pt>
                <c:pt idx="8281">
                  <c:v>18.7</c:v>
                </c:pt>
                <c:pt idx="8282">
                  <c:v>18.899999999999999</c:v>
                </c:pt>
                <c:pt idx="8283">
                  <c:v>18.899999999999999</c:v>
                </c:pt>
                <c:pt idx="8284">
                  <c:v>18.899999999999999</c:v>
                </c:pt>
                <c:pt idx="8285">
                  <c:v>18.899999999999999</c:v>
                </c:pt>
                <c:pt idx="8286">
                  <c:v>18.899999999999999</c:v>
                </c:pt>
                <c:pt idx="8287">
                  <c:v>18.899999999999999</c:v>
                </c:pt>
                <c:pt idx="8288">
                  <c:v>18.899999999999999</c:v>
                </c:pt>
                <c:pt idx="8289">
                  <c:v>18.899999999999999</c:v>
                </c:pt>
                <c:pt idx="8290">
                  <c:v>18.8</c:v>
                </c:pt>
                <c:pt idx="8291">
                  <c:v>18.8</c:v>
                </c:pt>
                <c:pt idx="8292">
                  <c:v>18.8</c:v>
                </c:pt>
                <c:pt idx="8293">
                  <c:v>18.8</c:v>
                </c:pt>
                <c:pt idx="8294">
                  <c:v>18.8</c:v>
                </c:pt>
                <c:pt idx="8295">
                  <c:v>18.8</c:v>
                </c:pt>
                <c:pt idx="8296">
                  <c:v>18.8</c:v>
                </c:pt>
                <c:pt idx="8297">
                  <c:v>18.8</c:v>
                </c:pt>
                <c:pt idx="8298">
                  <c:v>18.8</c:v>
                </c:pt>
                <c:pt idx="8299">
                  <c:v>18.7</c:v>
                </c:pt>
                <c:pt idx="8300">
                  <c:v>18.8</c:v>
                </c:pt>
                <c:pt idx="8301">
                  <c:v>18.8</c:v>
                </c:pt>
                <c:pt idx="8302">
                  <c:v>18.8</c:v>
                </c:pt>
                <c:pt idx="8303">
                  <c:v>18.899999999999999</c:v>
                </c:pt>
                <c:pt idx="8304">
                  <c:v>18.8</c:v>
                </c:pt>
                <c:pt idx="8305">
                  <c:v>18.8</c:v>
                </c:pt>
                <c:pt idx="8306">
                  <c:v>18.8</c:v>
                </c:pt>
                <c:pt idx="8307">
                  <c:v>18.8</c:v>
                </c:pt>
                <c:pt idx="8308">
                  <c:v>18.8</c:v>
                </c:pt>
                <c:pt idx="8309">
                  <c:v>18.8</c:v>
                </c:pt>
                <c:pt idx="8310">
                  <c:v>18.8</c:v>
                </c:pt>
                <c:pt idx="8311">
                  <c:v>18.8</c:v>
                </c:pt>
                <c:pt idx="8312">
                  <c:v>18.7</c:v>
                </c:pt>
                <c:pt idx="8313">
                  <c:v>18.8</c:v>
                </c:pt>
                <c:pt idx="8314">
                  <c:v>18.7</c:v>
                </c:pt>
                <c:pt idx="8315">
                  <c:v>18.8</c:v>
                </c:pt>
                <c:pt idx="8316">
                  <c:v>18.7</c:v>
                </c:pt>
                <c:pt idx="8317">
                  <c:v>18.7</c:v>
                </c:pt>
                <c:pt idx="8318">
                  <c:v>18.7</c:v>
                </c:pt>
                <c:pt idx="8319">
                  <c:v>18.7</c:v>
                </c:pt>
                <c:pt idx="8320">
                  <c:v>18.7</c:v>
                </c:pt>
                <c:pt idx="8321">
                  <c:v>18.600000000000001</c:v>
                </c:pt>
                <c:pt idx="8322">
                  <c:v>18.600000000000001</c:v>
                </c:pt>
                <c:pt idx="8323">
                  <c:v>18.600000000000001</c:v>
                </c:pt>
                <c:pt idx="8324">
                  <c:v>18.600000000000001</c:v>
                </c:pt>
                <c:pt idx="8325">
                  <c:v>18.600000000000001</c:v>
                </c:pt>
                <c:pt idx="8326">
                  <c:v>18.600000000000001</c:v>
                </c:pt>
                <c:pt idx="8327">
                  <c:v>18.600000000000001</c:v>
                </c:pt>
                <c:pt idx="8328">
                  <c:v>18.600000000000001</c:v>
                </c:pt>
                <c:pt idx="8329">
                  <c:v>18.600000000000001</c:v>
                </c:pt>
                <c:pt idx="8330">
                  <c:v>18.600000000000001</c:v>
                </c:pt>
                <c:pt idx="8331">
                  <c:v>18.600000000000001</c:v>
                </c:pt>
                <c:pt idx="8332">
                  <c:v>18.5</c:v>
                </c:pt>
                <c:pt idx="8333">
                  <c:v>18.5</c:v>
                </c:pt>
                <c:pt idx="8334">
                  <c:v>18.5</c:v>
                </c:pt>
                <c:pt idx="8335">
                  <c:v>18.5</c:v>
                </c:pt>
                <c:pt idx="8336">
                  <c:v>18.600000000000001</c:v>
                </c:pt>
                <c:pt idx="8337">
                  <c:v>18.5</c:v>
                </c:pt>
                <c:pt idx="8338">
                  <c:v>18.5</c:v>
                </c:pt>
                <c:pt idx="8339">
                  <c:v>18.5</c:v>
                </c:pt>
                <c:pt idx="8340">
                  <c:v>18.5</c:v>
                </c:pt>
                <c:pt idx="8341">
                  <c:v>18.399999999999999</c:v>
                </c:pt>
                <c:pt idx="8342">
                  <c:v>18.399999999999999</c:v>
                </c:pt>
                <c:pt idx="8343">
                  <c:v>18.399999999999999</c:v>
                </c:pt>
                <c:pt idx="8344">
                  <c:v>18.399999999999999</c:v>
                </c:pt>
                <c:pt idx="8345">
                  <c:v>18.5</c:v>
                </c:pt>
                <c:pt idx="8346">
                  <c:v>18.399999999999999</c:v>
                </c:pt>
                <c:pt idx="8347">
                  <c:v>18.5</c:v>
                </c:pt>
                <c:pt idx="8348">
                  <c:v>18.5</c:v>
                </c:pt>
                <c:pt idx="8349">
                  <c:v>18.5</c:v>
                </c:pt>
                <c:pt idx="8350">
                  <c:v>18.5</c:v>
                </c:pt>
                <c:pt idx="8351">
                  <c:v>18.5</c:v>
                </c:pt>
                <c:pt idx="8352">
                  <c:v>18.5</c:v>
                </c:pt>
                <c:pt idx="8353">
                  <c:v>18.5</c:v>
                </c:pt>
                <c:pt idx="8354">
                  <c:v>18.5</c:v>
                </c:pt>
                <c:pt idx="8355">
                  <c:v>18.5</c:v>
                </c:pt>
                <c:pt idx="8356">
                  <c:v>18.5</c:v>
                </c:pt>
                <c:pt idx="8357">
                  <c:v>18.5</c:v>
                </c:pt>
                <c:pt idx="8358">
                  <c:v>18.399999999999999</c:v>
                </c:pt>
                <c:pt idx="8359">
                  <c:v>18.399999999999999</c:v>
                </c:pt>
                <c:pt idx="8360">
                  <c:v>18.399999999999999</c:v>
                </c:pt>
                <c:pt idx="8361">
                  <c:v>18.399999999999999</c:v>
                </c:pt>
                <c:pt idx="8362">
                  <c:v>18.399999999999999</c:v>
                </c:pt>
                <c:pt idx="8363">
                  <c:v>18.399999999999999</c:v>
                </c:pt>
                <c:pt idx="8364">
                  <c:v>18.399999999999999</c:v>
                </c:pt>
                <c:pt idx="8365">
                  <c:v>18.399999999999999</c:v>
                </c:pt>
                <c:pt idx="8366">
                  <c:v>18.399999999999999</c:v>
                </c:pt>
                <c:pt idx="8367">
                  <c:v>18.399999999999999</c:v>
                </c:pt>
                <c:pt idx="8368">
                  <c:v>18.399999999999999</c:v>
                </c:pt>
                <c:pt idx="8369">
                  <c:v>18.5</c:v>
                </c:pt>
                <c:pt idx="8370">
                  <c:v>18.600000000000001</c:v>
                </c:pt>
                <c:pt idx="8371">
                  <c:v>18.600000000000001</c:v>
                </c:pt>
                <c:pt idx="8372">
                  <c:v>18.600000000000001</c:v>
                </c:pt>
                <c:pt idx="8373">
                  <c:v>18.7</c:v>
                </c:pt>
                <c:pt idx="8374">
                  <c:v>18.7</c:v>
                </c:pt>
                <c:pt idx="8375">
                  <c:v>18.7</c:v>
                </c:pt>
                <c:pt idx="8376">
                  <c:v>18.7</c:v>
                </c:pt>
                <c:pt idx="8377">
                  <c:v>18.7</c:v>
                </c:pt>
                <c:pt idx="8378">
                  <c:v>18.7</c:v>
                </c:pt>
                <c:pt idx="8379">
                  <c:v>18.8</c:v>
                </c:pt>
                <c:pt idx="8380">
                  <c:v>18.8</c:v>
                </c:pt>
                <c:pt idx="8381">
                  <c:v>18.8</c:v>
                </c:pt>
                <c:pt idx="8382">
                  <c:v>18.8</c:v>
                </c:pt>
                <c:pt idx="8383">
                  <c:v>18.8</c:v>
                </c:pt>
                <c:pt idx="8384">
                  <c:v>18.8</c:v>
                </c:pt>
                <c:pt idx="8385">
                  <c:v>18.8</c:v>
                </c:pt>
                <c:pt idx="8386">
                  <c:v>18.8</c:v>
                </c:pt>
                <c:pt idx="8387">
                  <c:v>18.7</c:v>
                </c:pt>
                <c:pt idx="8388">
                  <c:v>18.600000000000001</c:v>
                </c:pt>
                <c:pt idx="8389">
                  <c:v>18.600000000000001</c:v>
                </c:pt>
                <c:pt idx="8390">
                  <c:v>18.600000000000001</c:v>
                </c:pt>
                <c:pt idx="8391">
                  <c:v>18.600000000000001</c:v>
                </c:pt>
                <c:pt idx="8392">
                  <c:v>18.600000000000001</c:v>
                </c:pt>
                <c:pt idx="8393">
                  <c:v>18.600000000000001</c:v>
                </c:pt>
                <c:pt idx="8394">
                  <c:v>18.600000000000001</c:v>
                </c:pt>
                <c:pt idx="8395">
                  <c:v>18.5</c:v>
                </c:pt>
                <c:pt idx="8396">
                  <c:v>18.399999999999999</c:v>
                </c:pt>
                <c:pt idx="8397">
                  <c:v>18.399999999999999</c:v>
                </c:pt>
                <c:pt idx="8398">
                  <c:v>18.399999999999999</c:v>
                </c:pt>
                <c:pt idx="8399">
                  <c:v>18.399999999999999</c:v>
                </c:pt>
                <c:pt idx="8400">
                  <c:v>18.399999999999999</c:v>
                </c:pt>
                <c:pt idx="8401">
                  <c:v>18.399999999999999</c:v>
                </c:pt>
                <c:pt idx="8402">
                  <c:v>18.399999999999999</c:v>
                </c:pt>
                <c:pt idx="8403">
                  <c:v>18.5</c:v>
                </c:pt>
                <c:pt idx="8404">
                  <c:v>18.399999999999999</c:v>
                </c:pt>
                <c:pt idx="8405">
                  <c:v>18.399999999999999</c:v>
                </c:pt>
                <c:pt idx="8406">
                  <c:v>18.399999999999999</c:v>
                </c:pt>
                <c:pt idx="8407">
                  <c:v>18.399999999999999</c:v>
                </c:pt>
                <c:pt idx="8408">
                  <c:v>18.399999999999999</c:v>
                </c:pt>
                <c:pt idx="8409">
                  <c:v>18.399999999999999</c:v>
                </c:pt>
                <c:pt idx="8410">
                  <c:v>18.3</c:v>
                </c:pt>
                <c:pt idx="8411">
                  <c:v>18.3</c:v>
                </c:pt>
                <c:pt idx="8412">
                  <c:v>18.2</c:v>
                </c:pt>
                <c:pt idx="8413">
                  <c:v>18.2</c:v>
                </c:pt>
                <c:pt idx="8414">
                  <c:v>18.3</c:v>
                </c:pt>
                <c:pt idx="8415">
                  <c:v>18.2</c:v>
                </c:pt>
                <c:pt idx="8416">
                  <c:v>18.2</c:v>
                </c:pt>
                <c:pt idx="8417">
                  <c:v>18.2</c:v>
                </c:pt>
                <c:pt idx="8418">
                  <c:v>18.2</c:v>
                </c:pt>
                <c:pt idx="8419">
                  <c:v>18.2</c:v>
                </c:pt>
                <c:pt idx="8420">
                  <c:v>18.2</c:v>
                </c:pt>
                <c:pt idx="8421">
                  <c:v>18.2</c:v>
                </c:pt>
                <c:pt idx="8422">
                  <c:v>18.2</c:v>
                </c:pt>
                <c:pt idx="8423">
                  <c:v>18.2</c:v>
                </c:pt>
                <c:pt idx="8424">
                  <c:v>18.2</c:v>
                </c:pt>
                <c:pt idx="8425">
                  <c:v>18.100000000000001</c:v>
                </c:pt>
                <c:pt idx="8426">
                  <c:v>18.100000000000001</c:v>
                </c:pt>
                <c:pt idx="8427">
                  <c:v>18.100000000000001</c:v>
                </c:pt>
                <c:pt idx="8428">
                  <c:v>18.100000000000001</c:v>
                </c:pt>
                <c:pt idx="8429">
                  <c:v>18.100000000000001</c:v>
                </c:pt>
                <c:pt idx="8430">
                  <c:v>18.100000000000001</c:v>
                </c:pt>
                <c:pt idx="8431">
                  <c:v>18.100000000000001</c:v>
                </c:pt>
                <c:pt idx="8432">
                  <c:v>18.100000000000001</c:v>
                </c:pt>
                <c:pt idx="8433">
                  <c:v>18</c:v>
                </c:pt>
                <c:pt idx="8434">
                  <c:v>18</c:v>
                </c:pt>
                <c:pt idx="8435">
                  <c:v>18</c:v>
                </c:pt>
                <c:pt idx="8436">
                  <c:v>18</c:v>
                </c:pt>
                <c:pt idx="8437">
                  <c:v>18</c:v>
                </c:pt>
                <c:pt idx="8438">
                  <c:v>18</c:v>
                </c:pt>
                <c:pt idx="8439">
                  <c:v>18</c:v>
                </c:pt>
                <c:pt idx="8440">
                  <c:v>18</c:v>
                </c:pt>
                <c:pt idx="8441">
                  <c:v>18</c:v>
                </c:pt>
                <c:pt idx="8442">
                  <c:v>18</c:v>
                </c:pt>
                <c:pt idx="8443">
                  <c:v>18</c:v>
                </c:pt>
                <c:pt idx="8444">
                  <c:v>17.899999999999999</c:v>
                </c:pt>
                <c:pt idx="8445">
                  <c:v>17.899999999999999</c:v>
                </c:pt>
                <c:pt idx="8446">
                  <c:v>17.899999999999999</c:v>
                </c:pt>
                <c:pt idx="8447">
                  <c:v>18</c:v>
                </c:pt>
                <c:pt idx="8448">
                  <c:v>18</c:v>
                </c:pt>
                <c:pt idx="8449">
                  <c:v>17.899999999999999</c:v>
                </c:pt>
                <c:pt idx="8450">
                  <c:v>17.899999999999999</c:v>
                </c:pt>
                <c:pt idx="8451">
                  <c:v>17.899999999999999</c:v>
                </c:pt>
                <c:pt idx="8452">
                  <c:v>17.899999999999999</c:v>
                </c:pt>
                <c:pt idx="8453">
                  <c:v>17.899999999999999</c:v>
                </c:pt>
                <c:pt idx="8454">
                  <c:v>17.899999999999999</c:v>
                </c:pt>
                <c:pt idx="8455">
                  <c:v>17.899999999999999</c:v>
                </c:pt>
                <c:pt idx="8456">
                  <c:v>17.899999999999999</c:v>
                </c:pt>
                <c:pt idx="8457">
                  <c:v>17.899999999999999</c:v>
                </c:pt>
                <c:pt idx="8458">
                  <c:v>17.899999999999999</c:v>
                </c:pt>
                <c:pt idx="8459">
                  <c:v>17.899999999999999</c:v>
                </c:pt>
                <c:pt idx="8460">
                  <c:v>17.899999999999999</c:v>
                </c:pt>
                <c:pt idx="8461">
                  <c:v>17.899999999999999</c:v>
                </c:pt>
                <c:pt idx="8462">
                  <c:v>17.899999999999999</c:v>
                </c:pt>
                <c:pt idx="8463">
                  <c:v>17.899999999999999</c:v>
                </c:pt>
                <c:pt idx="8464">
                  <c:v>17.899999999999999</c:v>
                </c:pt>
                <c:pt idx="8465">
                  <c:v>17.8</c:v>
                </c:pt>
                <c:pt idx="8466">
                  <c:v>17.8</c:v>
                </c:pt>
                <c:pt idx="8467">
                  <c:v>17.8</c:v>
                </c:pt>
                <c:pt idx="8468">
                  <c:v>17.8</c:v>
                </c:pt>
                <c:pt idx="8469">
                  <c:v>17.899999999999999</c:v>
                </c:pt>
                <c:pt idx="8470">
                  <c:v>17.899999999999999</c:v>
                </c:pt>
                <c:pt idx="8471">
                  <c:v>17.899999999999999</c:v>
                </c:pt>
                <c:pt idx="8472">
                  <c:v>17.899999999999999</c:v>
                </c:pt>
                <c:pt idx="8473">
                  <c:v>17.8</c:v>
                </c:pt>
                <c:pt idx="8474">
                  <c:v>17.8</c:v>
                </c:pt>
                <c:pt idx="8475">
                  <c:v>17.899999999999999</c:v>
                </c:pt>
                <c:pt idx="8476">
                  <c:v>17.8</c:v>
                </c:pt>
                <c:pt idx="8477">
                  <c:v>17.8</c:v>
                </c:pt>
                <c:pt idx="8478">
                  <c:v>17.8</c:v>
                </c:pt>
                <c:pt idx="8479">
                  <c:v>17.8</c:v>
                </c:pt>
                <c:pt idx="8480">
                  <c:v>17.8</c:v>
                </c:pt>
                <c:pt idx="8481">
                  <c:v>17.8</c:v>
                </c:pt>
                <c:pt idx="8482">
                  <c:v>17.8</c:v>
                </c:pt>
                <c:pt idx="8483">
                  <c:v>17.8</c:v>
                </c:pt>
                <c:pt idx="8484">
                  <c:v>17.8</c:v>
                </c:pt>
                <c:pt idx="8485">
                  <c:v>17.8</c:v>
                </c:pt>
                <c:pt idx="8486">
                  <c:v>17.8</c:v>
                </c:pt>
                <c:pt idx="8487">
                  <c:v>17.8</c:v>
                </c:pt>
                <c:pt idx="8488">
                  <c:v>17.8</c:v>
                </c:pt>
                <c:pt idx="8489">
                  <c:v>17.8</c:v>
                </c:pt>
                <c:pt idx="8490">
                  <c:v>17.8</c:v>
                </c:pt>
                <c:pt idx="8491">
                  <c:v>17.8</c:v>
                </c:pt>
                <c:pt idx="8492">
                  <c:v>17.8</c:v>
                </c:pt>
                <c:pt idx="8493">
                  <c:v>17.8</c:v>
                </c:pt>
                <c:pt idx="8494">
                  <c:v>17.8</c:v>
                </c:pt>
                <c:pt idx="8495">
                  <c:v>17.8</c:v>
                </c:pt>
                <c:pt idx="8496">
                  <c:v>17.8</c:v>
                </c:pt>
                <c:pt idx="8497">
                  <c:v>17.8</c:v>
                </c:pt>
                <c:pt idx="8498">
                  <c:v>17.8</c:v>
                </c:pt>
                <c:pt idx="8499">
                  <c:v>17.8</c:v>
                </c:pt>
                <c:pt idx="8500">
                  <c:v>17.8</c:v>
                </c:pt>
                <c:pt idx="8501">
                  <c:v>17.8</c:v>
                </c:pt>
                <c:pt idx="8502">
                  <c:v>17.8</c:v>
                </c:pt>
                <c:pt idx="8503">
                  <c:v>17.8</c:v>
                </c:pt>
                <c:pt idx="8504">
                  <c:v>17.8</c:v>
                </c:pt>
                <c:pt idx="8505">
                  <c:v>17.8</c:v>
                </c:pt>
                <c:pt idx="8506">
                  <c:v>17.8</c:v>
                </c:pt>
                <c:pt idx="8507">
                  <c:v>17.8</c:v>
                </c:pt>
                <c:pt idx="8508">
                  <c:v>17.8</c:v>
                </c:pt>
                <c:pt idx="8509">
                  <c:v>17.8</c:v>
                </c:pt>
                <c:pt idx="8510">
                  <c:v>17.8</c:v>
                </c:pt>
                <c:pt idx="8511">
                  <c:v>17.8</c:v>
                </c:pt>
                <c:pt idx="8512">
                  <c:v>17.8</c:v>
                </c:pt>
                <c:pt idx="8513">
                  <c:v>17.8</c:v>
                </c:pt>
                <c:pt idx="8514">
                  <c:v>17.8</c:v>
                </c:pt>
                <c:pt idx="8515">
                  <c:v>17.8</c:v>
                </c:pt>
                <c:pt idx="8516">
                  <c:v>17.8</c:v>
                </c:pt>
                <c:pt idx="8517">
                  <c:v>17.8</c:v>
                </c:pt>
                <c:pt idx="8518">
                  <c:v>17.8</c:v>
                </c:pt>
                <c:pt idx="8519">
                  <c:v>17.8</c:v>
                </c:pt>
                <c:pt idx="8520">
                  <c:v>17.8</c:v>
                </c:pt>
                <c:pt idx="8521">
                  <c:v>17.8</c:v>
                </c:pt>
                <c:pt idx="8522">
                  <c:v>17.7</c:v>
                </c:pt>
                <c:pt idx="8523">
                  <c:v>17.7</c:v>
                </c:pt>
                <c:pt idx="8524">
                  <c:v>17.7</c:v>
                </c:pt>
                <c:pt idx="8525">
                  <c:v>17.7</c:v>
                </c:pt>
                <c:pt idx="8526">
                  <c:v>17.7</c:v>
                </c:pt>
                <c:pt idx="8527">
                  <c:v>17.7</c:v>
                </c:pt>
                <c:pt idx="8528">
                  <c:v>17.7</c:v>
                </c:pt>
                <c:pt idx="8529">
                  <c:v>17.7</c:v>
                </c:pt>
                <c:pt idx="8530">
                  <c:v>17.7</c:v>
                </c:pt>
                <c:pt idx="8531">
                  <c:v>17.8</c:v>
                </c:pt>
                <c:pt idx="8532">
                  <c:v>17.8</c:v>
                </c:pt>
                <c:pt idx="8533">
                  <c:v>17.8</c:v>
                </c:pt>
                <c:pt idx="8534">
                  <c:v>17.8</c:v>
                </c:pt>
                <c:pt idx="8535">
                  <c:v>17.8</c:v>
                </c:pt>
                <c:pt idx="8536">
                  <c:v>17.8</c:v>
                </c:pt>
                <c:pt idx="8537">
                  <c:v>17.7</c:v>
                </c:pt>
                <c:pt idx="8538">
                  <c:v>17.8</c:v>
                </c:pt>
                <c:pt idx="8539">
                  <c:v>17.7</c:v>
                </c:pt>
                <c:pt idx="8540">
                  <c:v>17.7</c:v>
                </c:pt>
                <c:pt idx="8541">
                  <c:v>17.8</c:v>
                </c:pt>
                <c:pt idx="8542">
                  <c:v>17.7</c:v>
                </c:pt>
                <c:pt idx="8543">
                  <c:v>17.7</c:v>
                </c:pt>
                <c:pt idx="8544">
                  <c:v>17.7</c:v>
                </c:pt>
                <c:pt idx="8545">
                  <c:v>17.8</c:v>
                </c:pt>
                <c:pt idx="8546">
                  <c:v>17.7</c:v>
                </c:pt>
                <c:pt idx="8547">
                  <c:v>17.8</c:v>
                </c:pt>
                <c:pt idx="8548">
                  <c:v>17.8</c:v>
                </c:pt>
                <c:pt idx="8549">
                  <c:v>17.8</c:v>
                </c:pt>
                <c:pt idx="8550">
                  <c:v>17.8</c:v>
                </c:pt>
                <c:pt idx="8551">
                  <c:v>17.8</c:v>
                </c:pt>
                <c:pt idx="8552">
                  <c:v>17.8</c:v>
                </c:pt>
                <c:pt idx="8553">
                  <c:v>17.8</c:v>
                </c:pt>
                <c:pt idx="8554">
                  <c:v>17.8</c:v>
                </c:pt>
                <c:pt idx="8555">
                  <c:v>17.8</c:v>
                </c:pt>
                <c:pt idx="8556">
                  <c:v>17.8</c:v>
                </c:pt>
                <c:pt idx="8557">
                  <c:v>17.8</c:v>
                </c:pt>
                <c:pt idx="8558">
                  <c:v>17.7</c:v>
                </c:pt>
                <c:pt idx="8559">
                  <c:v>17.8</c:v>
                </c:pt>
                <c:pt idx="8560">
                  <c:v>17.7</c:v>
                </c:pt>
                <c:pt idx="8561">
                  <c:v>17.7</c:v>
                </c:pt>
                <c:pt idx="8562">
                  <c:v>17.7</c:v>
                </c:pt>
                <c:pt idx="8563">
                  <c:v>17.7</c:v>
                </c:pt>
                <c:pt idx="8564">
                  <c:v>17.7</c:v>
                </c:pt>
                <c:pt idx="8565">
                  <c:v>17.7</c:v>
                </c:pt>
                <c:pt idx="8566">
                  <c:v>17.7</c:v>
                </c:pt>
                <c:pt idx="8567">
                  <c:v>17.8</c:v>
                </c:pt>
                <c:pt idx="8568">
                  <c:v>17.8</c:v>
                </c:pt>
                <c:pt idx="8569">
                  <c:v>17.8</c:v>
                </c:pt>
                <c:pt idx="8570">
                  <c:v>17.7</c:v>
                </c:pt>
                <c:pt idx="8571">
                  <c:v>17.7</c:v>
                </c:pt>
                <c:pt idx="8572">
                  <c:v>17.7</c:v>
                </c:pt>
                <c:pt idx="8573">
                  <c:v>17.7</c:v>
                </c:pt>
                <c:pt idx="8574">
                  <c:v>17.7</c:v>
                </c:pt>
                <c:pt idx="8575">
                  <c:v>17.7</c:v>
                </c:pt>
                <c:pt idx="8576">
                  <c:v>17.8</c:v>
                </c:pt>
                <c:pt idx="8577">
                  <c:v>17.8</c:v>
                </c:pt>
                <c:pt idx="8578">
                  <c:v>17.8</c:v>
                </c:pt>
                <c:pt idx="8579">
                  <c:v>17.8</c:v>
                </c:pt>
                <c:pt idx="8580">
                  <c:v>17.8</c:v>
                </c:pt>
                <c:pt idx="8581">
                  <c:v>17.8</c:v>
                </c:pt>
                <c:pt idx="8582">
                  <c:v>17.8</c:v>
                </c:pt>
                <c:pt idx="8583">
                  <c:v>17.8</c:v>
                </c:pt>
                <c:pt idx="8584">
                  <c:v>17.8</c:v>
                </c:pt>
                <c:pt idx="8585">
                  <c:v>17.8</c:v>
                </c:pt>
                <c:pt idx="8586">
                  <c:v>17.8</c:v>
                </c:pt>
                <c:pt idx="8587">
                  <c:v>17.8</c:v>
                </c:pt>
                <c:pt idx="8588">
                  <c:v>17.8</c:v>
                </c:pt>
                <c:pt idx="8589">
                  <c:v>17.8</c:v>
                </c:pt>
                <c:pt idx="8590">
                  <c:v>17.8</c:v>
                </c:pt>
                <c:pt idx="8591">
                  <c:v>17.8</c:v>
                </c:pt>
                <c:pt idx="8592">
                  <c:v>17.8</c:v>
                </c:pt>
                <c:pt idx="8593">
                  <c:v>17.8</c:v>
                </c:pt>
                <c:pt idx="8594">
                  <c:v>17.8</c:v>
                </c:pt>
                <c:pt idx="8595">
                  <c:v>17.8</c:v>
                </c:pt>
                <c:pt idx="8596">
                  <c:v>17.8</c:v>
                </c:pt>
                <c:pt idx="8597">
                  <c:v>17.8</c:v>
                </c:pt>
                <c:pt idx="8598">
                  <c:v>17.8</c:v>
                </c:pt>
                <c:pt idx="8599">
                  <c:v>17.8</c:v>
                </c:pt>
                <c:pt idx="8600">
                  <c:v>17.8</c:v>
                </c:pt>
                <c:pt idx="8601">
                  <c:v>17.8</c:v>
                </c:pt>
                <c:pt idx="8602">
                  <c:v>17.8</c:v>
                </c:pt>
                <c:pt idx="8603">
                  <c:v>17.8</c:v>
                </c:pt>
                <c:pt idx="8604">
                  <c:v>17.8</c:v>
                </c:pt>
                <c:pt idx="8605">
                  <c:v>17.8</c:v>
                </c:pt>
                <c:pt idx="8606">
                  <c:v>17.8</c:v>
                </c:pt>
                <c:pt idx="8607">
                  <c:v>17.8</c:v>
                </c:pt>
                <c:pt idx="8608">
                  <c:v>17.8</c:v>
                </c:pt>
                <c:pt idx="8609">
                  <c:v>17.8</c:v>
                </c:pt>
                <c:pt idx="8610">
                  <c:v>17.8</c:v>
                </c:pt>
                <c:pt idx="8611">
                  <c:v>17.8</c:v>
                </c:pt>
                <c:pt idx="8612">
                  <c:v>17.8</c:v>
                </c:pt>
                <c:pt idx="8613">
                  <c:v>17.8</c:v>
                </c:pt>
                <c:pt idx="8614">
                  <c:v>17.8</c:v>
                </c:pt>
                <c:pt idx="8615">
                  <c:v>17.8</c:v>
                </c:pt>
                <c:pt idx="8616">
                  <c:v>17.8</c:v>
                </c:pt>
                <c:pt idx="8617">
                  <c:v>17.8</c:v>
                </c:pt>
                <c:pt idx="8618">
                  <c:v>17.8</c:v>
                </c:pt>
                <c:pt idx="8619">
                  <c:v>17.8</c:v>
                </c:pt>
                <c:pt idx="8620">
                  <c:v>17.8</c:v>
                </c:pt>
                <c:pt idx="8621">
                  <c:v>17.8</c:v>
                </c:pt>
                <c:pt idx="8622">
                  <c:v>17.8</c:v>
                </c:pt>
                <c:pt idx="8623">
                  <c:v>17.8</c:v>
                </c:pt>
                <c:pt idx="8624">
                  <c:v>17.8</c:v>
                </c:pt>
                <c:pt idx="8625">
                  <c:v>17.8</c:v>
                </c:pt>
                <c:pt idx="8626">
                  <c:v>17.8</c:v>
                </c:pt>
                <c:pt idx="8627">
                  <c:v>17.8</c:v>
                </c:pt>
                <c:pt idx="8628">
                  <c:v>17.8</c:v>
                </c:pt>
                <c:pt idx="8629">
                  <c:v>17.8</c:v>
                </c:pt>
                <c:pt idx="8630">
                  <c:v>17.8</c:v>
                </c:pt>
                <c:pt idx="8631">
                  <c:v>17.8</c:v>
                </c:pt>
                <c:pt idx="8632">
                  <c:v>17.8</c:v>
                </c:pt>
                <c:pt idx="8633">
                  <c:v>17.8</c:v>
                </c:pt>
                <c:pt idx="8634">
                  <c:v>17.8</c:v>
                </c:pt>
                <c:pt idx="8635">
                  <c:v>17.8</c:v>
                </c:pt>
                <c:pt idx="8636">
                  <c:v>17.8</c:v>
                </c:pt>
                <c:pt idx="8637">
                  <c:v>17.8</c:v>
                </c:pt>
                <c:pt idx="8638">
                  <c:v>17.8</c:v>
                </c:pt>
                <c:pt idx="8639">
                  <c:v>17.8</c:v>
                </c:pt>
                <c:pt idx="8640">
                  <c:v>17.8</c:v>
                </c:pt>
                <c:pt idx="8641">
                  <c:v>17.8</c:v>
                </c:pt>
                <c:pt idx="8642">
                  <c:v>17.8</c:v>
                </c:pt>
                <c:pt idx="8643">
                  <c:v>17.8</c:v>
                </c:pt>
                <c:pt idx="8644">
                  <c:v>17.8</c:v>
                </c:pt>
                <c:pt idx="8645">
                  <c:v>17.8</c:v>
                </c:pt>
                <c:pt idx="8646">
                  <c:v>17.8</c:v>
                </c:pt>
                <c:pt idx="8647">
                  <c:v>17.8</c:v>
                </c:pt>
                <c:pt idx="8648">
                  <c:v>17.8</c:v>
                </c:pt>
                <c:pt idx="8649">
                  <c:v>17.8</c:v>
                </c:pt>
                <c:pt idx="8650">
                  <c:v>17.8</c:v>
                </c:pt>
                <c:pt idx="8651">
                  <c:v>17.8</c:v>
                </c:pt>
                <c:pt idx="8652">
                  <c:v>17.8</c:v>
                </c:pt>
                <c:pt idx="8653">
                  <c:v>17.8</c:v>
                </c:pt>
                <c:pt idx="8654">
                  <c:v>17.8</c:v>
                </c:pt>
                <c:pt idx="8655">
                  <c:v>17.8</c:v>
                </c:pt>
                <c:pt idx="8656">
                  <c:v>17.8</c:v>
                </c:pt>
                <c:pt idx="8657">
                  <c:v>17.8</c:v>
                </c:pt>
                <c:pt idx="8658">
                  <c:v>17.8</c:v>
                </c:pt>
                <c:pt idx="8659">
                  <c:v>17.8</c:v>
                </c:pt>
                <c:pt idx="8660">
                  <c:v>17.8</c:v>
                </c:pt>
                <c:pt idx="8661">
                  <c:v>17.8</c:v>
                </c:pt>
                <c:pt idx="8662">
                  <c:v>17.8</c:v>
                </c:pt>
                <c:pt idx="8663">
                  <c:v>17.8</c:v>
                </c:pt>
                <c:pt idx="8664">
                  <c:v>17.8</c:v>
                </c:pt>
                <c:pt idx="8665">
                  <c:v>17.8</c:v>
                </c:pt>
                <c:pt idx="8666">
                  <c:v>17.8</c:v>
                </c:pt>
                <c:pt idx="8667">
                  <c:v>17.8</c:v>
                </c:pt>
                <c:pt idx="8668">
                  <c:v>17.8</c:v>
                </c:pt>
                <c:pt idx="8669">
                  <c:v>17.8</c:v>
                </c:pt>
                <c:pt idx="8670">
                  <c:v>17.8</c:v>
                </c:pt>
                <c:pt idx="8671">
                  <c:v>17.899999999999999</c:v>
                </c:pt>
                <c:pt idx="8672">
                  <c:v>17.899999999999999</c:v>
                </c:pt>
                <c:pt idx="8673">
                  <c:v>17.899999999999999</c:v>
                </c:pt>
                <c:pt idx="8674">
                  <c:v>17.899999999999999</c:v>
                </c:pt>
                <c:pt idx="8675">
                  <c:v>17.899999999999999</c:v>
                </c:pt>
                <c:pt idx="8676">
                  <c:v>17.899999999999999</c:v>
                </c:pt>
                <c:pt idx="8677">
                  <c:v>17.899999999999999</c:v>
                </c:pt>
                <c:pt idx="8678">
                  <c:v>17.899999999999999</c:v>
                </c:pt>
                <c:pt idx="8679">
                  <c:v>17.899999999999999</c:v>
                </c:pt>
                <c:pt idx="8680">
                  <c:v>17.899999999999999</c:v>
                </c:pt>
                <c:pt idx="8681">
                  <c:v>17.899999999999999</c:v>
                </c:pt>
                <c:pt idx="8682">
                  <c:v>17.899999999999999</c:v>
                </c:pt>
                <c:pt idx="8683">
                  <c:v>17.899999999999999</c:v>
                </c:pt>
                <c:pt idx="8684">
                  <c:v>17.899999999999999</c:v>
                </c:pt>
                <c:pt idx="8685">
                  <c:v>17.899999999999999</c:v>
                </c:pt>
                <c:pt idx="8686">
                  <c:v>17.899999999999999</c:v>
                </c:pt>
                <c:pt idx="8687">
                  <c:v>17.899999999999999</c:v>
                </c:pt>
                <c:pt idx="8688">
                  <c:v>17.899999999999999</c:v>
                </c:pt>
                <c:pt idx="8689">
                  <c:v>17.899999999999999</c:v>
                </c:pt>
                <c:pt idx="8690">
                  <c:v>17.899999999999999</c:v>
                </c:pt>
                <c:pt idx="8691">
                  <c:v>17.899999999999999</c:v>
                </c:pt>
                <c:pt idx="8692">
                  <c:v>17.899999999999999</c:v>
                </c:pt>
                <c:pt idx="8693">
                  <c:v>17.899999999999999</c:v>
                </c:pt>
                <c:pt idx="8694">
                  <c:v>17.899999999999999</c:v>
                </c:pt>
                <c:pt idx="8695">
                  <c:v>17.899999999999999</c:v>
                </c:pt>
                <c:pt idx="8696">
                  <c:v>17.899999999999999</c:v>
                </c:pt>
                <c:pt idx="8697">
                  <c:v>17.899999999999999</c:v>
                </c:pt>
                <c:pt idx="8698">
                  <c:v>17.899999999999999</c:v>
                </c:pt>
                <c:pt idx="8699">
                  <c:v>17.899999999999999</c:v>
                </c:pt>
                <c:pt idx="8700">
                  <c:v>17.899999999999999</c:v>
                </c:pt>
                <c:pt idx="8701">
                  <c:v>17.899999999999999</c:v>
                </c:pt>
                <c:pt idx="8702">
                  <c:v>17.899999999999999</c:v>
                </c:pt>
                <c:pt idx="8703">
                  <c:v>17.899999999999999</c:v>
                </c:pt>
                <c:pt idx="8704">
                  <c:v>17.899999999999999</c:v>
                </c:pt>
                <c:pt idx="8705">
                  <c:v>17.899999999999999</c:v>
                </c:pt>
                <c:pt idx="8706">
                  <c:v>17.899999999999999</c:v>
                </c:pt>
                <c:pt idx="8707">
                  <c:v>17.899999999999999</c:v>
                </c:pt>
                <c:pt idx="8708">
                  <c:v>17.899999999999999</c:v>
                </c:pt>
                <c:pt idx="8709">
                  <c:v>17.899999999999999</c:v>
                </c:pt>
                <c:pt idx="8710">
                  <c:v>17.899999999999999</c:v>
                </c:pt>
                <c:pt idx="8711">
                  <c:v>17.899999999999999</c:v>
                </c:pt>
                <c:pt idx="8712">
                  <c:v>17.899999999999999</c:v>
                </c:pt>
                <c:pt idx="8713">
                  <c:v>17.899999999999999</c:v>
                </c:pt>
                <c:pt idx="8714">
                  <c:v>17.899999999999999</c:v>
                </c:pt>
                <c:pt idx="8715">
                  <c:v>17.899999999999999</c:v>
                </c:pt>
                <c:pt idx="8716">
                  <c:v>17.899999999999999</c:v>
                </c:pt>
                <c:pt idx="8717">
                  <c:v>17.899999999999999</c:v>
                </c:pt>
                <c:pt idx="8718">
                  <c:v>17.899999999999999</c:v>
                </c:pt>
                <c:pt idx="8719">
                  <c:v>17.899999999999999</c:v>
                </c:pt>
                <c:pt idx="8720">
                  <c:v>17.899999999999999</c:v>
                </c:pt>
                <c:pt idx="8721">
                  <c:v>17.899999999999999</c:v>
                </c:pt>
                <c:pt idx="8722">
                  <c:v>17.899999999999999</c:v>
                </c:pt>
                <c:pt idx="8723">
                  <c:v>17.899999999999999</c:v>
                </c:pt>
                <c:pt idx="8724">
                  <c:v>17.899999999999999</c:v>
                </c:pt>
                <c:pt idx="8725">
                  <c:v>17.899999999999999</c:v>
                </c:pt>
                <c:pt idx="8726">
                  <c:v>17.899999999999999</c:v>
                </c:pt>
                <c:pt idx="8727">
                  <c:v>17.899999999999999</c:v>
                </c:pt>
                <c:pt idx="8728">
                  <c:v>17.899999999999999</c:v>
                </c:pt>
                <c:pt idx="8729">
                  <c:v>17.899999999999999</c:v>
                </c:pt>
                <c:pt idx="8730">
                  <c:v>17.899999999999999</c:v>
                </c:pt>
                <c:pt idx="8731">
                  <c:v>17.899999999999999</c:v>
                </c:pt>
                <c:pt idx="8732">
                  <c:v>17.899999999999999</c:v>
                </c:pt>
                <c:pt idx="8733">
                  <c:v>17.899999999999999</c:v>
                </c:pt>
                <c:pt idx="8734">
                  <c:v>17.899999999999999</c:v>
                </c:pt>
                <c:pt idx="8735">
                  <c:v>17.899999999999999</c:v>
                </c:pt>
                <c:pt idx="8736">
                  <c:v>17.899999999999999</c:v>
                </c:pt>
                <c:pt idx="8737">
                  <c:v>17.899999999999999</c:v>
                </c:pt>
                <c:pt idx="8738">
                  <c:v>17.899999999999999</c:v>
                </c:pt>
                <c:pt idx="8739">
                  <c:v>17.899999999999999</c:v>
                </c:pt>
                <c:pt idx="8740">
                  <c:v>17.899999999999999</c:v>
                </c:pt>
                <c:pt idx="8741">
                  <c:v>17.899999999999999</c:v>
                </c:pt>
                <c:pt idx="8742">
                  <c:v>17.899999999999999</c:v>
                </c:pt>
                <c:pt idx="8743">
                  <c:v>17.899999999999999</c:v>
                </c:pt>
                <c:pt idx="8744">
                  <c:v>17.899999999999999</c:v>
                </c:pt>
                <c:pt idx="8745">
                  <c:v>17.899999999999999</c:v>
                </c:pt>
                <c:pt idx="8746">
                  <c:v>17.899999999999999</c:v>
                </c:pt>
                <c:pt idx="8747">
                  <c:v>17.899999999999999</c:v>
                </c:pt>
                <c:pt idx="8748">
                  <c:v>17.899999999999999</c:v>
                </c:pt>
                <c:pt idx="8749">
                  <c:v>17.899999999999999</c:v>
                </c:pt>
                <c:pt idx="8750">
                  <c:v>17.899999999999999</c:v>
                </c:pt>
                <c:pt idx="8751">
                  <c:v>17.899999999999999</c:v>
                </c:pt>
                <c:pt idx="8752">
                  <c:v>17.899999999999999</c:v>
                </c:pt>
                <c:pt idx="8753">
                  <c:v>17.899999999999999</c:v>
                </c:pt>
                <c:pt idx="8754">
                  <c:v>17.899999999999999</c:v>
                </c:pt>
                <c:pt idx="8755">
                  <c:v>17.899999999999999</c:v>
                </c:pt>
                <c:pt idx="8756">
                  <c:v>17.899999999999999</c:v>
                </c:pt>
                <c:pt idx="8757">
                  <c:v>17.899999999999999</c:v>
                </c:pt>
                <c:pt idx="8758">
                  <c:v>17.899999999999999</c:v>
                </c:pt>
                <c:pt idx="8759">
                  <c:v>17.899999999999999</c:v>
                </c:pt>
                <c:pt idx="8760">
                  <c:v>17.899999999999999</c:v>
                </c:pt>
                <c:pt idx="8761">
                  <c:v>17.899999999999999</c:v>
                </c:pt>
                <c:pt idx="8762">
                  <c:v>17.899999999999999</c:v>
                </c:pt>
                <c:pt idx="8763">
                  <c:v>17.899999999999999</c:v>
                </c:pt>
                <c:pt idx="8764">
                  <c:v>17.899999999999999</c:v>
                </c:pt>
                <c:pt idx="8765">
                  <c:v>17.899999999999999</c:v>
                </c:pt>
                <c:pt idx="8766">
                  <c:v>17.899999999999999</c:v>
                </c:pt>
                <c:pt idx="8767">
                  <c:v>17.899999999999999</c:v>
                </c:pt>
                <c:pt idx="8768">
                  <c:v>17.899999999999999</c:v>
                </c:pt>
                <c:pt idx="8769">
                  <c:v>17.899999999999999</c:v>
                </c:pt>
                <c:pt idx="8770">
                  <c:v>17.899999999999999</c:v>
                </c:pt>
                <c:pt idx="8771">
                  <c:v>17.899999999999999</c:v>
                </c:pt>
                <c:pt idx="8772">
                  <c:v>17.899999999999999</c:v>
                </c:pt>
                <c:pt idx="8773">
                  <c:v>17.899999999999999</c:v>
                </c:pt>
                <c:pt idx="8774">
                  <c:v>18</c:v>
                </c:pt>
                <c:pt idx="8775">
                  <c:v>18</c:v>
                </c:pt>
                <c:pt idx="8776">
                  <c:v>18</c:v>
                </c:pt>
                <c:pt idx="8777">
                  <c:v>18</c:v>
                </c:pt>
                <c:pt idx="8778">
                  <c:v>17.899999999999999</c:v>
                </c:pt>
                <c:pt idx="8779">
                  <c:v>17.899999999999999</c:v>
                </c:pt>
                <c:pt idx="8780">
                  <c:v>17.899999999999999</c:v>
                </c:pt>
                <c:pt idx="8781">
                  <c:v>17.899999999999999</c:v>
                </c:pt>
                <c:pt idx="8782">
                  <c:v>17.899999999999999</c:v>
                </c:pt>
                <c:pt idx="8783">
                  <c:v>17.899999999999999</c:v>
                </c:pt>
                <c:pt idx="8784">
                  <c:v>17.899999999999999</c:v>
                </c:pt>
                <c:pt idx="8785">
                  <c:v>17.899999999999999</c:v>
                </c:pt>
                <c:pt idx="8786">
                  <c:v>17.899999999999999</c:v>
                </c:pt>
                <c:pt idx="8787">
                  <c:v>17.899999999999999</c:v>
                </c:pt>
                <c:pt idx="8788">
                  <c:v>17.899999999999999</c:v>
                </c:pt>
                <c:pt idx="8789">
                  <c:v>17.899999999999999</c:v>
                </c:pt>
                <c:pt idx="8790">
                  <c:v>17.899999999999999</c:v>
                </c:pt>
                <c:pt idx="8791">
                  <c:v>17.899999999999999</c:v>
                </c:pt>
                <c:pt idx="8792">
                  <c:v>17.899999999999999</c:v>
                </c:pt>
                <c:pt idx="8793">
                  <c:v>17.899999999999999</c:v>
                </c:pt>
                <c:pt idx="8794">
                  <c:v>17.899999999999999</c:v>
                </c:pt>
                <c:pt idx="8795">
                  <c:v>17.899999999999999</c:v>
                </c:pt>
                <c:pt idx="8796">
                  <c:v>18</c:v>
                </c:pt>
                <c:pt idx="8797">
                  <c:v>18.100000000000001</c:v>
                </c:pt>
                <c:pt idx="8798">
                  <c:v>18.100000000000001</c:v>
                </c:pt>
                <c:pt idx="8799">
                  <c:v>18</c:v>
                </c:pt>
                <c:pt idx="8800">
                  <c:v>18</c:v>
                </c:pt>
                <c:pt idx="8801">
                  <c:v>18</c:v>
                </c:pt>
                <c:pt idx="8802">
                  <c:v>18</c:v>
                </c:pt>
                <c:pt idx="8803">
                  <c:v>18</c:v>
                </c:pt>
                <c:pt idx="8804">
                  <c:v>18</c:v>
                </c:pt>
                <c:pt idx="8805">
                  <c:v>18</c:v>
                </c:pt>
                <c:pt idx="8806">
                  <c:v>18</c:v>
                </c:pt>
                <c:pt idx="8807">
                  <c:v>18</c:v>
                </c:pt>
                <c:pt idx="8808">
                  <c:v>17.899999999999999</c:v>
                </c:pt>
                <c:pt idx="8809">
                  <c:v>18</c:v>
                </c:pt>
                <c:pt idx="8810">
                  <c:v>18</c:v>
                </c:pt>
                <c:pt idx="8811">
                  <c:v>18</c:v>
                </c:pt>
                <c:pt idx="8812">
                  <c:v>18</c:v>
                </c:pt>
                <c:pt idx="8813">
                  <c:v>18.100000000000001</c:v>
                </c:pt>
                <c:pt idx="8814">
                  <c:v>18.100000000000001</c:v>
                </c:pt>
                <c:pt idx="8815">
                  <c:v>18.100000000000001</c:v>
                </c:pt>
                <c:pt idx="8816">
                  <c:v>18.100000000000001</c:v>
                </c:pt>
                <c:pt idx="8817">
                  <c:v>18.100000000000001</c:v>
                </c:pt>
                <c:pt idx="8818">
                  <c:v>18.100000000000001</c:v>
                </c:pt>
                <c:pt idx="8819">
                  <c:v>18.100000000000001</c:v>
                </c:pt>
                <c:pt idx="8820">
                  <c:v>18.100000000000001</c:v>
                </c:pt>
                <c:pt idx="8821">
                  <c:v>18.100000000000001</c:v>
                </c:pt>
                <c:pt idx="8822">
                  <c:v>18.100000000000001</c:v>
                </c:pt>
                <c:pt idx="8823">
                  <c:v>18.100000000000001</c:v>
                </c:pt>
                <c:pt idx="8824">
                  <c:v>18.100000000000001</c:v>
                </c:pt>
                <c:pt idx="8825">
                  <c:v>18.100000000000001</c:v>
                </c:pt>
                <c:pt idx="8826">
                  <c:v>18.100000000000001</c:v>
                </c:pt>
                <c:pt idx="8827">
                  <c:v>18.100000000000001</c:v>
                </c:pt>
                <c:pt idx="8828">
                  <c:v>18.100000000000001</c:v>
                </c:pt>
                <c:pt idx="8829">
                  <c:v>18</c:v>
                </c:pt>
                <c:pt idx="8830">
                  <c:v>18</c:v>
                </c:pt>
                <c:pt idx="8831">
                  <c:v>17.899999999999999</c:v>
                </c:pt>
                <c:pt idx="8832">
                  <c:v>18</c:v>
                </c:pt>
                <c:pt idx="8833">
                  <c:v>17.899999999999999</c:v>
                </c:pt>
                <c:pt idx="8834">
                  <c:v>18</c:v>
                </c:pt>
                <c:pt idx="8835">
                  <c:v>18</c:v>
                </c:pt>
                <c:pt idx="8836">
                  <c:v>18</c:v>
                </c:pt>
                <c:pt idx="8837">
                  <c:v>18</c:v>
                </c:pt>
                <c:pt idx="8838">
                  <c:v>18</c:v>
                </c:pt>
                <c:pt idx="8839">
                  <c:v>18</c:v>
                </c:pt>
                <c:pt idx="8840">
                  <c:v>18</c:v>
                </c:pt>
                <c:pt idx="8841">
                  <c:v>17.899999999999999</c:v>
                </c:pt>
                <c:pt idx="8842">
                  <c:v>17.899999999999999</c:v>
                </c:pt>
                <c:pt idx="8843">
                  <c:v>17.899999999999999</c:v>
                </c:pt>
                <c:pt idx="8844">
                  <c:v>17.899999999999999</c:v>
                </c:pt>
                <c:pt idx="8845">
                  <c:v>17.899999999999999</c:v>
                </c:pt>
                <c:pt idx="8846">
                  <c:v>17.899999999999999</c:v>
                </c:pt>
                <c:pt idx="8847">
                  <c:v>18</c:v>
                </c:pt>
                <c:pt idx="8848">
                  <c:v>18.100000000000001</c:v>
                </c:pt>
                <c:pt idx="8849">
                  <c:v>18.100000000000001</c:v>
                </c:pt>
                <c:pt idx="8850">
                  <c:v>18.100000000000001</c:v>
                </c:pt>
                <c:pt idx="8851">
                  <c:v>18</c:v>
                </c:pt>
                <c:pt idx="8852">
                  <c:v>18</c:v>
                </c:pt>
                <c:pt idx="8853">
                  <c:v>18</c:v>
                </c:pt>
                <c:pt idx="8854">
                  <c:v>18</c:v>
                </c:pt>
                <c:pt idx="8855">
                  <c:v>18</c:v>
                </c:pt>
                <c:pt idx="8856">
                  <c:v>18</c:v>
                </c:pt>
                <c:pt idx="8857">
                  <c:v>18</c:v>
                </c:pt>
                <c:pt idx="8858">
                  <c:v>18</c:v>
                </c:pt>
                <c:pt idx="8859">
                  <c:v>18</c:v>
                </c:pt>
                <c:pt idx="8860">
                  <c:v>18</c:v>
                </c:pt>
                <c:pt idx="8861">
                  <c:v>18</c:v>
                </c:pt>
                <c:pt idx="8862">
                  <c:v>18</c:v>
                </c:pt>
                <c:pt idx="8863">
                  <c:v>18</c:v>
                </c:pt>
                <c:pt idx="8864">
                  <c:v>18</c:v>
                </c:pt>
                <c:pt idx="8865">
                  <c:v>18</c:v>
                </c:pt>
                <c:pt idx="8866">
                  <c:v>18</c:v>
                </c:pt>
                <c:pt idx="8867">
                  <c:v>18</c:v>
                </c:pt>
                <c:pt idx="8868">
                  <c:v>18</c:v>
                </c:pt>
                <c:pt idx="8869">
                  <c:v>18</c:v>
                </c:pt>
                <c:pt idx="8870">
                  <c:v>18</c:v>
                </c:pt>
                <c:pt idx="8871">
                  <c:v>18</c:v>
                </c:pt>
                <c:pt idx="8872">
                  <c:v>18</c:v>
                </c:pt>
                <c:pt idx="8873">
                  <c:v>18</c:v>
                </c:pt>
                <c:pt idx="8874">
                  <c:v>18</c:v>
                </c:pt>
                <c:pt idx="8875">
                  <c:v>17.899999999999999</c:v>
                </c:pt>
                <c:pt idx="8876">
                  <c:v>18</c:v>
                </c:pt>
                <c:pt idx="8877">
                  <c:v>17.899999999999999</c:v>
                </c:pt>
                <c:pt idx="8878">
                  <c:v>17.899999999999999</c:v>
                </c:pt>
                <c:pt idx="8879">
                  <c:v>17.899999999999999</c:v>
                </c:pt>
                <c:pt idx="8880">
                  <c:v>17.899999999999999</c:v>
                </c:pt>
                <c:pt idx="8881">
                  <c:v>17.899999999999999</c:v>
                </c:pt>
                <c:pt idx="8882">
                  <c:v>17.899999999999999</c:v>
                </c:pt>
                <c:pt idx="8883">
                  <c:v>18</c:v>
                </c:pt>
                <c:pt idx="8884">
                  <c:v>17.899999999999999</c:v>
                </c:pt>
                <c:pt idx="8885">
                  <c:v>17.899999999999999</c:v>
                </c:pt>
                <c:pt idx="8886">
                  <c:v>17.899999999999999</c:v>
                </c:pt>
                <c:pt idx="8887">
                  <c:v>17.899999999999999</c:v>
                </c:pt>
                <c:pt idx="8888">
                  <c:v>17.899999999999999</c:v>
                </c:pt>
                <c:pt idx="8889">
                  <c:v>17.899999999999999</c:v>
                </c:pt>
                <c:pt idx="8890">
                  <c:v>17.899999999999999</c:v>
                </c:pt>
                <c:pt idx="8891">
                  <c:v>17.899999999999999</c:v>
                </c:pt>
                <c:pt idx="8892">
                  <c:v>17.899999999999999</c:v>
                </c:pt>
                <c:pt idx="8893">
                  <c:v>17.899999999999999</c:v>
                </c:pt>
                <c:pt idx="8894">
                  <c:v>17.899999999999999</c:v>
                </c:pt>
                <c:pt idx="8895">
                  <c:v>17.899999999999999</c:v>
                </c:pt>
                <c:pt idx="8896">
                  <c:v>17.899999999999999</c:v>
                </c:pt>
                <c:pt idx="8897">
                  <c:v>17.899999999999999</c:v>
                </c:pt>
                <c:pt idx="8898">
                  <c:v>17.899999999999999</c:v>
                </c:pt>
                <c:pt idx="8899">
                  <c:v>17.899999999999999</c:v>
                </c:pt>
                <c:pt idx="8900">
                  <c:v>18</c:v>
                </c:pt>
                <c:pt idx="8901">
                  <c:v>17.899999999999999</c:v>
                </c:pt>
                <c:pt idx="8902">
                  <c:v>17.899999999999999</c:v>
                </c:pt>
                <c:pt idx="8903">
                  <c:v>17.899999999999999</c:v>
                </c:pt>
                <c:pt idx="8904">
                  <c:v>17.899999999999999</c:v>
                </c:pt>
                <c:pt idx="8905">
                  <c:v>17.899999999999999</c:v>
                </c:pt>
                <c:pt idx="8906">
                  <c:v>17.899999999999999</c:v>
                </c:pt>
                <c:pt idx="8907">
                  <c:v>17.899999999999999</c:v>
                </c:pt>
                <c:pt idx="8908">
                  <c:v>18</c:v>
                </c:pt>
                <c:pt idx="8909">
                  <c:v>17.899999999999999</c:v>
                </c:pt>
                <c:pt idx="8910">
                  <c:v>17.899999999999999</c:v>
                </c:pt>
                <c:pt idx="8911">
                  <c:v>18</c:v>
                </c:pt>
                <c:pt idx="8912">
                  <c:v>17.899999999999999</c:v>
                </c:pt>
                <c:pt idx="8913">
                  <c:v>17.899999999999999</c:v>
                </c:pt>
                <c:pt idx="8914">
                  <c:v>17.899999999999999</c:v>
                </c:pt>
                <c:pt idx="8915">
                  <c:v>18</c:v>
                </c:pt>
                <c:pt idx="8916">
                  <c:v>17.899999999999999</c:v>
                </c:pt>
                <c:pt idx="8917">
                  <c:v>17.899999999999999</c:v>
                </c:pt>
                <c:pt idx="8918">
                  <c:v>17.899999999999999</c:v>
                </c:pt>
                <c:pt idx="8919">
                  <c:v>17.899999999999999</c:v>
                </c:pt>
                <c:pt idx="8920">
                  <c:v>17.899999999999999</c:v>
                </c:pt>
                <c:pt idx="8921">
                  <c:v>17.899999999999999</c:v>
                </c:pt>
                <c:pt idx="8922">
                  <c:v>17.899999999999999</c:v>
                </c:pt>
                <c:pt idx="8923">
                  <c:v>17.899999999999999</c:v>
                </c:pt>
                <c:pt idx="8924">
                  <c:v>17.899999999999999</c:v>
                </c:pt>
                <c:pt idx="8925">
                  <c:v>17.899999999999999</c:v>
                </c:pt>
                <c:pt idx="8926">
                  <c:v>17.899999999999999</c:v>
                </c:pt>
                <c:pt idx="8927">
                  <c:v>17.899999999999999</c:v>
                </c:pt>
                <c:pt idx="8928">
                  <c:v>17.899999999999999</c:v>
                </c:pt>
                <c:pt idx="8929">
                  <c:v>17.899999999999999</c:v>
                </c:pt>
                <c:pt idx="8930">
                  <c:v>17.899999999999999</c:v>
                </c:pt>
                <c:pt idx="8931">
                  <c:v>17.899999999999999</c:v>
                </c:pt>
                <c:pt idx="8932">
                  <c:v>17.899999999999999</c:v>
                </c:pt>
                <c:pt idx="8933">
                  <c:v>17.899999999999999</c:v>
                </c:pt>
                <c:pt idx="8934">
                  <c:v>17.899999999999999</c:v>
                </c:pt>
                <c:pt idx="8935">
                  <c:v>17.899999999999999</c:v>
                </c:pt>
                <c:pt idx="8936">
                  <c:v>17.899999999999999</c:v>
                </c:pt>
                <c:pt idx="8937">
                  <c:v>17.899999999999999</c:v>
                </c:pt>
                <c:pt idx="8938">
                  <c:v>17.899999999999999</c:v>
                </c:pt>
                <c:pt idx="8939">
                  <c:v>17.899999999999999</c:v>
                </c:pt>
                <c:pt idx="8940">
                  <c:v>17.899999999999999</c:v>
                </c:pt>
                <c:pt idx="8941">
                  <c:v>17.899999999999999</c:v>
                </c:pt>
                <c:pt idx="8942">
                  <c:v>17.899999999999999</c:v>
                </c:pt>
                <c:pt idx="8943">
                  <c:v>17.899999999999999</c:v>
                </c:pt>
                <c:pt idx="8944">
                  <c:v>17.899999999999999</c:v>
                </c:pt>
                <c:pt idx="8945">
                  <c:v>17.899999999999999</c:v>
                </c:pt>
                <c:pt idx="8946">
                  <c:v>17.899999999999999</c:v>
                </c:pt>
                <c:pt idx="8947">
                  <c:v>17.899999999999999</c:v>
                </c:pt>
                <c:pt idx="8948">
                  <c:v>17.899999999999999</c:v>
                </c:pt>
                <c:pt idx="8949">
                  <c:v>17.899999999999999</c:v>
                </c:pt>
                <c:pt idx="8950">
                  <c:v>17.899999999999999</c:v>
                </c:pt>
                <c:pt idx="8951">
                  <c:v>17.899999999999999</c:v>
                </c:pt>
                <c:pt idx="8952">
                  <c:v>17.899999999999999</c:v>
                </c:pt>
                <c:pt idx="8953">
                  <c:v>17.899999999999999</c:v>
                </c:pt>
                <c:pt idx="8954">
                  <c:v>17.899999999999999</c:v>
                </c:pt>
                <c:pt idx="8955">
                  <c:v>17.899999999999999</c:v>
                </c:pt>
                <c:pt idx="8956">
                  <c:v>17.899999999999999</c:v>
                </c:pt>
                <c:pt idx="8957">
                  <c:v>17.899999999999999</c:v>
                </c:pt>
                <c:pt idx="8958">
                  <c:v>17.899999999999999</c:v>
                </c:pt>
                <c:pt idx="8959">
                  <c:v>17.899999999999999</c:v>
                </c:pt>
                <c:pt idx="8960">
                  <c:v>17.899999999999999</c:v>
                </c:pt>
                <c:pt idx="8961">
                  <c:v>17.899999999999999</c:v>
                </c:pt>
                <c:pt idx="8962">
                  <c:v>17.899999999999999</c:v>
                </c:pt>
                <c:pt idx="8963">
                  <c:v>17.899999999999999</c:v>
                </c:pt>
                <c:pt idx="8964">
                  <c:v>17.899999999999999</c:v>
                </c:pt>
                <c:pt idx="8965">
                  <c:v>17.899999999999999</c:v>
                </c:pt>
                <c:pt idx="8966">
                  <c:v>17.899999999999999</c:v>
                </c:pt>
                <c:pt idx="8967">
                  <c:v>17.899999999999999</c:v>
                </c:pt>
                <c:pt idx="8968">
                  <c:v>17.899999999999999</c:v>
                </c:pt>
                <c:pt idx="8969">
                  <c:v>17.899999999999999</c:v>
                </c:pt>
                <c:pt idx="8970">
                  <c:v>17.899999999999999</c:v>
                </c:pt>
                <c:pt idx="8971">
                  <c:v>17.899999999999999</c:v>
                </c:pt>
                <c:pt idx="8972">
                  <c:v>17.899999999999999</c:v>
                </c:pt>
                <c:pt idx="8973">
                  <c:v>17.899999999999999</c:v>
                </c:pt>
                <c:pt idx="8974">
                  <c:v>17.899999999999999</c:v>
                </c:pt>
                <c:pt idx="8975">
                  <c:v>17.899999999999999</c:v>
                </c:pt>
                <c:pt idx="8976">
                  <c:v>17.899999999999999</c:v>
                </c:pt>
                <c:pt idx="8977">
                  <c:v>17.899999999999999</c:v>
                </c:pt>
                <c:pt idx="8978">
                  <c:v>17.899999999999999</c:v>
                </c:pt>
                <c:pt idx="8979">
                  <c:v>17.899999999999999</c:v>
                </c:pt>
                <c:pt idx="8980">
                  <c:v>17.899999999999999</c:v>
                </c:pt>
                <c:pt idx="8981">
                  <c:v>17.899999999999999</c:v>
                </c:pt>
                <c:pt idx="8982">
                  <c:v>17.899999999999999</c:v>
                </c:pt>
                <c:pt idx="8983">
                  <c:v>17.899999999999999</c:v>
                </c:pt>
                <c:pt idx="8984">
                  <c:v>17.899999999999999</c:v>
                </c:pt>
                <c:pt idx="8985">
                  <c:v>17.899999999999999</c:v>
                </c:pt>
                <c:pt idx="8986">
                  <c:v>17.899999999999999</c:v>
                </c:pt>
                <c:pt idx="8987">
                  <c:v>17.899999999999999</c:v>
                </c:pt>
                <c:pt idx="8988">
                  <c:v>17.899999999999999</c:v>
                </c:pt>
                <c:pt idx="8989">
                  <c:v>17.899999999999999</c:v>
                </c:pt>
                <c:pt idx="8990">
                  <c:v>17.899999999999999</c:v>
                </c:pt>
                <c:pt idx="8991">
                  <c:v>17.899999999999999</c:v>
                </c:pt>
                <c:pt idx="8992">
                  <c:v>17.899999999999999</c:v>
                </c:pt>
                <c:pt idx="8993">
                  <c:v>17.899999999999999</c:v>
                </c:pt>
                <c:pt idx="8994">
                  <c:v>17.899999999999999</c:v>
                </c:pt>
                <c:pt idx="8995">
                  <c:v>17.899999999999999</c:v>
                </c:pt>
                <c:pt idx="8996">
                  <c:v>17.899999999999999</c:v>
                </c:pt>
                <c:pt idx="8997">
                  <c:v>17.899999999999999</c:v>
                </c:pt>
                <c:pt idx="8998">
                  <c:v>17.899999999999999</c:v>
                </c:pt>
                <c:pt idx="8999">
                  <c:v>17.899999999999999</c:v>
                </c:pt>
                <c:pt idx="9000">
                  <c:v>17.899999999999999</c:v>
                </c:pt>
                <c:pt idx="9001">
                  <c:v>17.899999999999999</c:v>
                </c:pt>
                <c:pt idx="9002">
                  <c:v>17.899999999999999</c:v>
                </c:pt>
                <c:pt idx="9003">
                  <c:v>17.899999999999999</c:v>
                </c:pt>
                <c:pt idx="9004">
                  <c:v>17.899999999999999</c:v>
                </c:pt>
                <c:pt idx="9005">
                  <c:v>17.899999999999999</c:v>
                </c:pt>
                <c:pt idx="9006">
                  <c:v>17.899999999999999</c:v>
                </c:pt>
                <c:pt idx="9007">
                  <c:v>17.899999999999999</c:v>
                </c:pt>
                <c:pt idx="9008">
                  <c:v>17.899999999999999</c:v>
                </c:pt>
                <c:pt idx="9009">
                  <c:v>17.899999999999999</c:v>
                </c:pt>
                <c:pt idx="9010">
                  <c:v>17.899999999999999</c:v>
                </c:pt>
                <c:pt idx="9011">
                  <c:v>17.899999999999999</c:v>
                </c:pt>
                <c:pt idx="9012">
                  <c:v>17.899999999999999</c:v>
                </c:pt>
                <c:pt idx="9013">
                  <c:v>17.899999999999999</c:v>
                </c:pt>
                <c:pt idx="9014">
                  <c:v>17.899999999999999</c:v>
                </c:pt>
                <c:pt idx="9015">
                  <c:v>17.899999999999999</c:v>
                </c:pt>
                <c:pt idx="9016">
                  <c:v>17.899999999999999</c:v>
                </c:pt>
                <c:pt idx="9017">
                  <c:v>17.899999999999999</c:v>
                </c:pt>
                <c:pt idx="9018">
                  <c:v>17.899999999999999</c:v>
                </c:pt>
                <c:pt idx="9019">
                  <c:v>17.899999999999999</c:v>
                </c:pt>
                <c:pt idx="9020">
                  <c:v>17.899999999999999</c:v>
                </c:pt>
                <c:pt idx="9021">
                  <c:v>17.899999999999999</c:v>
                </c:pt>
                <c:pt idx="9022">
                  <c:v>17.899999999999999</c:v>
                </c:pt>
                <c:pt idx="9023">
                  <c:v>17.899999999999999</c:v>
                </c:pt>
                <c:pt idx="9024">
                  <c:v>17.899999999999999</c:v>
                </c:pt>
                <c:pt idx="9025">
                  <c:v>17.899999999999999</c:v>
                </c:pt>
                <c:pt idx="9026">
                  <c:v>17.899999999999999</c:v>
                </c:pt>
                <c:pt idx="9027">
                  <c:v>17.899999999999999</c:v>
                </c:pt>
                <c:pt idx="9028">
                  <c:v>17.899999999999999</c:v>
                </c:pt>
                <c:pt idx="9029">
                  <c:v>17.899999999999999</c:v>
                </c:pt>
                <c:pt idx="9030">
                  <c:v>17.899999999999999</c:v>
                </c:pt>
                <c:pt idx="9031">
                  <c:v>17.899999999999999</c:v>
                </c:pt>
                <c:pt idx="9032">
                  <c:v>17.899999999999999</c:v>
                </c:pt>
                <c:pt idx="9033">
                  <c:v>17.899999999999999</c:v>
                </c:pt>
                <c:pt idx="9034">
                  <c:v>17.899999999999999</c:v>
                </c:pt>
                <c:pt idx="9035">
                  <c:v>17.899999999999999</c:v>
                </c:pt>
                <c:pt idx="9036">
                  <c:v>17.899999999999999</c:v>
                </c:pt>
                <c:pt idx="9037">
                  <c:v>17.899999999999999</c:v>
                </c:pt>
                <c:pt idx="9038">
                  <c:v>17.899999999999999</c:v>
                </c:pt>
                <c:pt idx="9039">
                  <c:v>17.899999999999999</c:v>
                </c:pt>
                <c:pt idx="9040">
                  <c:v>17.899999999999999</c:v>
                </c:pt>
                <c:pt idx="9041">
                  <c:v>17.899999999999999</c:v>
                </c:pt>
                <c:pt idx="9042">
                  <c:v>17.899999999999999</c:v>
                </c:pt>
                <c:pt idx="9043">
                  <c:v>17.899999999999999</c:v>
                </c:pt>
                <c:pt idx="9044">
                  <c:v>17.899999999999999</c:v>
                </c:pt>
                <c:pt idx="9045">
                  <c:v>18</c:v>
                </c:pt>
                <c:pt idx="9046">
                  <c:v>18</c:v>
                </c:pt>
                <c:pt idx="9047">
                  <c:v>18</c:v>
                </c:pt>
                <c:pt idx="9048">
                  <c:v>18</c:v>
                </c:pt>
                <c:pt idx="9049">
                  <c:v>18</c:v>
                </c:pt>
                <c:pt idx="9050">
                  <c:v>18</c:v>
                </c:pt>
                <c:pt idx="9051">
                  <c:v>18</c:v>
                </c:pt>
                <c:pt idx="9052">
                  <c:v>18</c:v>
                </c:pt>
                <c:pt idx="9053">
                  <c:v>18</c:v>
                </c:pt>
                <c:pt idx="9054">
                  <c:v>18</c:v>
                </c:pt>
                <c:pt idx="9055">
                  <c:v>18</c:v>
                </c:pt>
                <c:pt idx="9056">
                  <c:v>18</c:v>
                </c:pt>
                <c:pt idx="9057">
                  <c:v>18.100000000000001</c:v>
                </c:pt>
                <c:pt idx="9058">
                  <c:v>18</c:v>
                </c:pt>
                <c:pt idx="9059">
                  <c:v>18.100000000000001</c:v>
                </c:pt>
                <c:pt idx="9060">
                  <c:v>18.100000000000001</c:v>
                </c:pt>
                <c:pt idx="9061">
                  <c:v>18.100000000000001</c:v>
                </c:pt>
                <c:pt idx="9062">
                  <c:v>18.100000000000001</c:v>
                </c:pt>
                <c:pt idx="9063">
                  <c:v>18.100000000000001</c:v>
                </c:pt>
                <c:pt idx="9064">
                  <c:v>18.100000000000001</c:v>
                </c:pt>
                <c:pt idx="9065">
                  <c:v>18.100000000000001</c:v>
                </c:pt>
                <c:pt idx="9066">
                  <c:v>18.100000000000001</c:v>
                </c:pt>
                <c:pt idx="9067">
                  <c:v>18.100000000000001</c:v>
                </c:pt>
                <c:pt idx="9068">
                  <c:v>18.100000000000001</c:v>
                </c:pt>
                <c:pt idx="9069">
                  <c:v>18.100000000000001</c:v>
                </c:pt>
                <c:pt idx="9070">
                  <c:v>18.100000000000001</c:v>
                </c:pt>
                <c:pt idx="9071">
                  <c:v>18.100000000000001</c:v>
                </c:pt>
                <c:pt idx="9072">
                  <c:v>18.100000000000001</c:v>
                </c:pt>
                <c:pt idx="9073">
                  <c:v>18.100000000000001</c:v>
                </c:pt>
                <c:pt idx="9074">
                  <c:v>18.100000000000001</c:v>
                </c:pt>
                <c:pt idx="9075">
                  <c:v>18.100000000000001</c:v>
                </c:pt>
                <c:pt idx="9076">
                  <c:v>18.100000000000001</c:v>
                </c:pt>
                <c:pt idx="9077">
                  <c:v>18.100000000000001</c:v>
                </c:pt>
                <c:pt idx="9078">
                  <c:v>18.100000000000001</c:v>
                </c:pt>
                <c:pt idx="9079">
                  <c:v>18.100000000000001</c:v>
                </c:pt>
                <c:pt idx="9080">
                  <c:v>18.100000000000001</c:v>
                </c:pt>
                <c:pt idx="9081">
                  <c:v>18.100000000000001</c:v>
                </c:pt>
                <c:pt idx="9082">
                  <c:v>18.100000000000001</c:v>
                </c:pt>
                <c:pt idx="9083">
                  <c:v>18.100000000000001</c:v>
                </c:pt>
                <c:pt idx="9084">
                  <c:v>18.100000000000001</c:v>
                </c:pt>
                <c:pt idx="9085">
                  <c:v>18.100000000000001</c:v>
                </c:pt>
                <c:pt idx="9086">
                  <c:v>18.100000000000001</c:v>
                </c:pt>
                <c:pt idx="9087">
                  <c:v>18.100000000000001</c:v>
                </c:pt>
                <c:pt idx="9088">
                  <c:v>18.100000000000001</c:v>
                </c:pt>
                <c:pt idx="9089">
                  <c:v>18.100000000000001</c:v>
                </c:pt>
                <c:pt idx="9090">
                  <c:v>18.100000000000001</c:v>
                </c:pt>
                <c:pt idx="9091">
                  <c:v>18.100000000000001</c:v>
                </c:pt>
                <c:pt idx="9092">
                  <c:v>18.2</c:v>
                </c:pt>
                <c:pt idx="9093">
                  <c:v>18.3</c:v>
                </c:pt>
                <c:pt idx="9094">
                  <c:v>18.399999999999999</c:v>
                </c:pt>
                <c:pt idx="9095">
                  <c:v>18.399999999999999</c:v>
                </c:pt>
                <c:pt idx="9096">
                  <c:v>18.399999999999999</c:v>
                </c:pt>
                <c:pt idx="9097">
                  <c:v>18.5</c:v>
                </c:pt>
                <c:pt idx="9098">
                  <c:v>18.5</c:v>
                </c:pt>
                <c:pt idx="9099">
                  <c:v>18.600000000000001</c:v>
                </c:pt>
                <c:pt idx="9100">
                  <c:v>18.600000000000001</c:v>
                </c:pt>
                <c:pt idx="9101">
                  <c:v>18.7</c:v>
                </c:pt>
                <c:pt idx="9102">
                  <c:v>18.8</c:v>
                </c:pt>
                <c:pt idx="9103">
                  <c:v>18.8</c:v>
                </c:pt>
                <c:pt idx="9104">
                  <c:v>18.8</c:v>
                </c:pt>
                <c:pt idx="9105">
                  <c:v>18.8</c:v>
                </c:pt>
                <c:pt idx="9106">
                  <c:v>18.8</c:v>
                </c:pt>
                <c:pt idx="9107">
                  <c:v>18.8</c:v>
                </c:pt>
                <c:pt idx="9108">
                  <c:v>18.899999999999999</c:v>
                </c:pt>
                <c:pt idx="9109">
                  <c:v>18.899999999999999</c:v>
                </c:pt>
                <c:pt idx="9110">
                  <c:v>18.899999999999999</c:v>
                </c:pt>
                <c:pt idx="9111">
                  <c:v>18.899999999999999</c:v>
                </c:pt>
                <c:pt idx="9112">
                  <c:v>18.899999999999999</c:v>
                </c:pt>
                <c:pt idx="9113">
                  <c:v>18.899999999999999</c:v>
                </c:pt>
                <c:pt idx="9114">
                  <c:v>18.899999999999999</c:v>
                </c:pt>
                <c:pt idx="9115">
                  <c:v>18.899999999999999</c:v>
                </c:pt>
                <c:pt idx="9116">
                  <c:v>18.899999999999999</c:v>
                </c:pt>
                <c:pt idx="9117">
                  <c:v>19</c:v>
                </c:pt>
                <c:pt idx="9118">
                  <c:v>19.100000000000001</c:v>
                </c:pt>
                <c:pt idx="9119">
                  <c:v>19.100000000000001</c:v>
                </c:pt>
                <c:pt idx="9120">
                  <c:v>19.100000000000001</c:v>
                </c:pt>
                <c:pt idx="9121">
                  <c:v>19.2</c:v>
                </c:pt>
                <c:pt idx="9122">
                  <c:v>19.2</c:v>
                </c:pt>
                <c:pt idx="9123">
                  <c:v>19.2</c:v>
                </c:pt>
                <c:pt idx="9124">
                  <c:v>19.2</c:v>
                </c:pt>
                <c:pt idx="9125">
                  <c:v>19.3</c:v>
                </c:pt>
                <c:pt idx="9126">
                  <c:v>19.399999999999999</c:v>
                </c:pt>
                <c:pt idx="9127">
                  <c:v>19.399999999999999</c:v>
                </c:pt>
                <c:pt idx="9128">
                  <c:v>19.399999999999999</c:v>
                </c:pt>
                <c:pt idx="9129">
                  <c:v>19.399999999999999</c:v>
                </c:pt>
                <c:pt idx="9130">
                  <c:v>19.5</c:v>
                </c:pt>
                <c:pt idx="9131">
                  <c:v>19.5</c:v>
                </c:pt>
                <c:pt idx="9132">
                  <c:v>19.600000000000001</c:v>
                </c:pt>
                <c:pt idx="9133">
                  <c:v>19.600000000000001</c:v>
                </c:pt>
                <c:pt idx="9134">
                  <c:v>19.600000000000001</c:v>
                </c:pt>
                <c:pt idx="9135">
                  <c:v>19.600000000000001</c:v>
                </c:pt>
                <c:pt idx="9136">
                  <c:v>19.7</c:v>
                </c:pt>
                <c:pt idx="9137">
                  <c:v>19.7</c:v>
                </c:pt>
                <c:pt idx="9138">
                  <c:v>19.8</c:v>
                </c:pt>
                <c:pt idx="9139">
                  <c:v>19.8</c:v>
                </c:pt>
                <c:pt idx="9140">
                  <c:v>19.8</c:v>
                </c:pt>
                <c:pt idx="9141">
                  <c:v>19.8</c:v>
                </c:pt>
                <c:pt idx="9142">
                  <c:v>19.8</c:v>
                </c:pt>
                <c:pt idx="9143">
                  <c:v>19.8</c:v>
                </c:pt>
                <c:pt idx="9144">
                  <c:v>19.8</c:v>
                </c:pt>
                <c:pt idx="9145">
                  <c:v>19.899999999999999</c:v>
                </c:pt>
                <c:pt idx="9146">
                  <c:v>19.899999999999999</c:v>
                </c:pt>
                <c:pt idx="9147">
                  <c:v>19.899999999999999</c:v>
                </c:pt>
                <c:pt idx="9148">
                  <c:v>19.899999999999999</c:v>
                </c:pt>
                <c:pt idx="9149">
                  <c:v>20</c:v>
                </c:pt>
                <c:pt idx="9150">
                  <c:v>20</c:v>
                </c:pt>
                <c:pt idx="9151">
                  <c:v>20.100000000000001</c:v>
                </c:pt>
                <c:pt idx="9152">
                  <c:v>20.100000000000001</c:v>
                </c:pt>
                <c:pt idx="9153">
                  <c:v>20.100000000000001</c:v>
                </c:pt>
                <c:pt idx="9154">
                  <c:v>20.100000000000001</c:v>
                </c:pt>
                <c:pt idx="9155">
                  <c:v>20.100000000000001</c:v>
                </c:pt>
                <c:pt idx="9156">
                  <c:v>20.100000000000001</c:v>
                </c:pt>
                <c:pt idx="9157">
                  <c:v>20.100000000000001</c:v>
                </c:pt>
                <c:pt idx="9158">
                  <c:v>20.2</c:v>
                </c:pt>
                <c:pt idx="9159">
                  <c:v>20.100000000000001</c:v>
                </c:pt>
                <c:pt idx="9160">
                  <c:v>20.2</c:v>
                </c:pt>
                <c:pt idx="9161">
                  <c:v>20.100000000000001</c:v>
                </c:pt>
                <c:pt idx="9162">
                  <c:v>20.100000000000001</c:v>
                </c:pt>
                <c:pt idx="9163">
                  <c:v>20</c:v>
                </c:pt>
                <c:pt idx="9164">
                  <c:v>19.899999999999999</c:v>
                </c:pt>
                <c:pt idx="9165">
                  <c:v>19.899999999999999</c:v>
                </c:pt>
                <c:pt idx="9166">
                  <c:v>19.899999999999999</c:v>
                </c:pt>
                <c:pt idx="9167">
                  <c:v>19.899999999999999</c:v>
                </c:pt>
                <c:pt idx="9168">
                  <c:v>19.8</c:v>
                </c:pt>
                <c:pt idx="9169">
                  <c:v>19.8</c:v>
                </c:pt>
                <c:pt idx="9170">
                  <c:v>19.8</c:v>
                </c:pt>
                <c:pt idx="9171">
                  <c:v>19.8</c:v>
                </c:pt>
                <c:pt idx="9172">
                  <c:v>19.8</c:v>
                </c:pt>
                <c:pt idx="9173">
                  <c:v>19.8</c:v>
                </c:pt>
                <c:pt idx="9174">
                  <c:v>19.8</c:v>
                </c:pt>
                <c:pt idx="9175">
                  <c:v>19.8</c:v>
                </c:pt>
                <c:pt idx="9176">
                  <c:v>19.8</c:v>
                </c:pt>
                <c:pt idx="9177">
                  <c:v>19.8</c:v>
                </c:pt>
                <c:pt idx="9178">
                  <c:v>19.8</c:v>
                </c:pt>
                <c:pt idx="9179">
                  <c:v>19.8</c:v>
                </c:pt>
                <c:pt idx="9180">
                  <c:v>19.8</c:v>
                </c:pt>
                <c:pt idx="9181">
                  <c:v>19.899999999999999</c:v>
                </c:pt>
                <c:pt idx="9182">
                  <c:v>19.899999999999999</c:v>
                </c:pt>
                <c:pt idx="9183">
                  <c:v>19.899999999999999</c:v>
                </c:pt>
                <c:pt idx="9184">
                  <c:v>19.899999999999999</c:v>
                </c:pt>
                <c:pt idx="9185">
                  <c:v>19.899999999999999</c:v>
                </c:pt>
                <c:pt idx="9186">
                  <c:v>19.8</c:v>
                </c:pt>
                <c:pt idx="9187">
                  <c:v>19.8</c:v>
                </c:pt>
                <c:pt idx="9188">
                  <c:v>19.8</c:v>
                </c:pt>
                <c:pt idx="9189">
                  <c:v>19.8</c:v>
                </c:pt>
                <c:pt idx="9190">
                  <c:v>19.8</c:v>
                </c:pt>
                <c:pt idx="9191">
                  <c:v>19.899999999999999</c:v>
                </c:pt>
                <c:pt idx="9192">
                  <c:v>19.899999999999999</c:v>
                </c:pt>
                <c:pt idx="9193">
                  <c:v>19.899999999999999</c:v>
                </c:pt>
                <c:pt idx="9194">
                  <c:v>19.899999999999999</c:v>
                </c:pt>
                <c:pt idx="9195">
                  <c:v>19.899999999999999</c:v>
                </c:pt>
                <c:pt idx="9196">
                  <c:v>19.899999999999999</c:v>
                </c:pt>
                <c:pt idx="9197">
                  <c:v>19.899999999999999</c:v>
                </c:pt>
                <c:pt idx="9198">
                  <c:v>19.899999999999999</c:v>
                </c:pt>
                <c:pt idx="9199">
                  <c:v>19.8</c:v>
                </c:pt>
                <c:pt idx="9200">
                  <c:v>19.899999999999999</c:v>
                </c:pt>
                <c:pt idx="9201">
                  <c:v>19.899999999999999</c:v>
                </c:pt>
                <c:pt idx="9202">
                  <c:v>19.899999999999999</c:v>
                </c:pt>
                <c:pt idx="9203">
                  <c:v>19.899999999999999</c:v>
                </c:pt>
                <c:pt idx="9204">
                  <c:v>19.899999999999999</c:v>
                </c:pt>
                <c:pt idx="9205">
                  <c:v>19.8</c:v>
                </c:pt>
                <c:pt idx="9206">
                  <c:v>19.8</c:v>
                </c:pt>
                <c:pt idx="9207">
                  <c:v>19.8</c:v>
                </c:pt>
                <c:pt idx="9208">
                  <c:v>19.8</c:v>
                </c:pt>
                <c:pt idx="9209">
                  <c:v>19.7</c:v>
                </c:pt>
                <c:pt idx="9210">
                  <c:v>19.7</c:v>
                </c:pt>
                <c:pt idx="9211">
                  <c:v>19.7</c:v>
                </c:pt>
                <c:pt idx="9212">
                  <c:v>19.7</c:v>
                </c:pt>
                <c:pt idx="9213">
                  <c:v>19.7</c:v>
                </c:pt>
                <c:pt idx="9214">
                  <c:v>19.600000000000001</c:v>
                </c:pt>
                <c:pt idx="9215">
                  <c:v>19.600000000000001</c:v>
                </c:pt>
                <c:pt idx="9216">
                  <c:v>19.7</c:v>
                </c:pt>
                <c:pt idx="9217">
                  <c:v>19.7</c:v>
                </c:pt>
                <c:pt idx="9218">
                  <c:v>19.7</c:v>
                </c:pt>
                <c:pt idx="9219">
                  <c:v>19.7</c:v>
                </c:pt>
                <c:pt idx="9220">
                  <c:v>19.600000000000001</c:v>
                </c:pt>
                <c:pt idx="9221">
                  <c:v>19.600000000000001</c:v>
                </c:pt>
                <c:pt idx="9222">
                  <c:v>19.600000000000001</c:v>
                </c:pt>
                <c:pt idx="9223">
                  <c:v>19.600000000000001</c:v>
                </c:pt>
                <c:pt idx="9224">
                  <c:v>19.600000000000001</c:v>
                </c:pt>
                <c:pt idx="9225">
                  <c:v>19.600000000000001</c:v>
                </c:pt>
                <c:pt idx="9226">
                  <c:v>19.600000000000001</c:v>
                </c:pt>
                <c:pt idx="9227">
                  <c:v>19.600000000000001</c:v>
                </c:pt>
                <c:pt idx="9228">
                  <c:v>19.600000000000001</c:v>
                </c:pt>
                <c:pt idx="9229">
                  <c:v>19.600000000000001</c:v>
                </c:pt>
                <c:pt idx="9230">
                  <c:v>19.5</c:v>
                </c:pt>
                <c:pt idx="9231">
                  <c:v>19.5</c:v>
                </c:pt>
                <c:pt idx="9232">
                  <c:v>19.5</c:v>
                </c:pt>
                <c:pt idx="9233">
                  <c:v>19.5</c:v>
                </c:pt>
                <c:pt idx="9234">
                  <c:v>19.5</c:v>
                </c:pt>
                <c:pt idx="9235">
                  <c:v>19.5</c:v>
                </c:pt>
                <c:pt idx="9236">
                  <c:v>19.5</c:v>
                </c:pt>
                <c:pt idx="9237">
                  <c:v>19.5</c:v>
                </c:pt>
                <c:pt idx="9238">
                  <c:v>19.399999999999999</c:v>
                </c:pt>
                <c:pt idx="9239">
                  <c:v>19.399999999999999</c:v>
                </c:pt>
                <c:pt idx="9240">
                  <c:v>19.399999999999999</c:v>
                </c:pt>
                <c:pt idx="9241">
                  <c:v>19.399999999999999</c:v>
                </c:pt>
                <c:pt idx="9242">
                  <c:v>19.399999999999999</c:v>
                </c:pt>
                <c:pt idx="9243">
                  <c:v>19.399999999999999</c:v>
                </c:pt>
                <c:pt idx="9244">
                  <c:v>19.399999999999999</c:v>
                </c:pt>
                <c:pt idx="9245">
                  <c:v>19.399999999999999</c:v>
                </c:pt>
                <c:pt idx="9246">
                  <c:v>19.399999999999999</c:v>
                </c:pt>
                <c:pt idx="9247">
                  <c:v>19.3</c:v>
                </c:pt>
                <c:pt idx="9248">
                  <c:v>19.3</c:v>
                </c:pt>
                <c:pt idx="9249">
                  <c:v>19.3</c:v>
                </c:pt>
                <c:pt idx="9250">
                  <c:v>19.3</c:v>
                </c:pt>
                <c:pt idx="9251">
                  <c:v>19.3</c:v>
                </c:pt>
                <c:pt idx="9252">
                  <c:v>19.3</c:v>
                </c:pt>
                <c:pt idx="9253">
                  <c:v>19.3</c:v>
                </c:pt>
                <c:pt idx="9254">
                  <c:v>19.3</c:v>
                </c:pt>
                <c:pt idx="9255">
                  <c:v>19.2</c:v>
                </c:pt>
                <c:pt idx="9256">
                  <c:v>19.2</c:v>
                </c:pt>
                <c:pt idx="9257">
                  <c:v>19.2</c:v>
                </c:pt>
                <c:pt idx="9258">
                  <c:v>19.2</c:v>
                </c:pt>
                <c:pt idx="9259">
                  <c:v>19.2</c:v>
                </c:pt>
                <c:pt idx="9260">
                  <c:v>19.2</c:v>
                </c:pt>
                <c:pt idx="9261">
                  <c:v>19.2</c:v>
                </c:pt>
                <c:pt idx="9262">
                  <c:v>19.2</c:v>
                </c:pt>
                <c:pt idx="9263">
                  <c:v>19.2</c:v>
                </c:pt>
                <c:pt idx="9264">
                  <c:v>19.2</c:v>
                </c:pt>
                <c:pt idx="9265">
                  <c:v>19.100000000000001</c:v>
                </c:pt>
                <c:pt idx="9266">
                  <c:v>19.2</c:v>
                </c:pt>
                <c:pt idx="9267">
                  <c:v>19.100000000000001</c:v>
                </c:pt>
                <c:pt idx="9268">
                  <c:v>19.100000000000001</c:v>
                </c:pt>
                <c:pt idx="9269">
                  <c:v>19.100000000000001</c:v>
                </c:pt>
                <c:pt idx="9270">
                  <c:v>19.100000000000001</c:v>
                </c:pt>
                <c:pt idx="9271">
                  <c:v>19.100000000000001</c:v>
                </c:pt>
                <c:pt idx="9272">
                  <c:v>19.100000000000001</c:v>
                </c:pt>
                <c:pt idx="9273">
                  <c:v>19.100000000000001</c:v>
                </c:pt>
                <c:pt idx="9274">
                  <c:v>19.100000000000001</c:v>
                </c:pt>
                <c:pt idx="9275">
                  <c:v>19.100000000000001</c:v>
                </c:pt>
                <c:pt idx="9276">
                  <c:v>19.100000000000001</c:v>
                </c:pt>
                <c:pt idx="9277">
                  <c:v>19.100000000000001</c:v>
                </c:pt>
                <c:pt idx="9278">
                  <c:v>19.100000000000001</c:v>
                </c:pt>
                <c:pt idx="9279">
                  <c:v>19</c:v>
                </c:pt>
                <c:pt idx="9280">
                  <c:v>19</c:v>
                </c:pt>
                <c:pt idx="9281">
                  <c:v>19</c:v>
                </c:pt>
                <c:pt idx="9282">
                  <c:v>18.899999999999999</c:v>
                </c:pt>
                <c:pt idx="9283">
                  <c:v>19</c:v>
                </c:pt>
                <c:pt idx="9284">
                  <c:v>19</c:v>
                </c:pt>
                <c:pt idx="9285">
                  <c:v>18.899999999999999</c:v>
                </c:pt>
                <c:pt idx="9286">
                  <c:v>18.899999999999999</c:v>
                </c:pt>
                <c:pt idx="9287">
                  <c:v>18.899999999999999</c:v>
                </c:pt>
                <c:pt idx="9288">
                  <c:v>18.899999999999999</c:v>
                </c:pt>
                <c:pt idx="9289">
                  <c:v>18.899999999999999</c:v>
                </c:pt>
                <c:pt idx="9290">
                  <c:v>18.899999999999999</c:v>
                </c:pt>
                <c:pt idx="9291">
                  <c:v>18.899999999999999</c:v>
                </c:pt>
                <c:pt idx="9292">
                  <c:v>18.899999999999999</c:v>
                </c:pt>
                <c:pt idx="9293">
                  <c:v>18.8</c:v>
                </c:pt>
                <c:pt idx="9294">
                  <c:v>18.8</c:v>
                </c:pt>
                <c:pt idx="9295">
                  <c:v>18.8</c:v>
                </c:pt>
                <c:pt idx="9296">
                  <c:v>18.899999999999999</c:v>
                </c:pt>
                <c:pt idx="9297">
                  <c:v>18.8</c:v>
                </c:pt>
                <c:pt idx="9298">
                  <c:v>18.8</c:v>
                </c:pt>
                <c:pt idx="9299">
                  <c:v>18.8</c:v>
                </c:pt>
                <c:pt idx="9300">
                  <c:v>18.8</c:v>
                </c:pt>
                <c:pt idx="9301">
                  <c:v>18.8</c:v>
                </c:pt>
                <c:pt idx="9302">
                  <c:v>18.8</c:v>
                </c:pt>
                <c:pt idx="9303">
                  <c:v>18.7</c:v>
                </c:pt>
                <c:pt idx="9304">
                  <c:v>18.7</c:v>
                </c:pt>
                <c:pt idx="9305">
                  <c:v>18.7</c:v>
                </c:pt>
                <c:pt idx="9306">
                  <c:v>18.8</c:v>
                </c:pt>
                <c:pt idx="9307">
                  <c:v>18.8</c:v>
                </c:pt>
                <c:pt idx="9308">
                  <c:v>18.7</c:v>
                </c:pt>
                <c:pt idx="9309">
                  <c:v>18.8</c:v>
                </c:pt>
                <c:pt idx="9310">
                  <c:v>18.8</c:v>
                </c:pt>
                <c:pt idx="9311">
                  <c:v>18.7</c:v>
                </c:pt>
                <c:pt idx="9312">
                  <c:v>18.7</c:v>
                </c:pt>
                <c:pt idx="9313">
                  <c:v>18.7</c:v>
                </c:pt>
                <c:pt idx="9314">
                  <c:v>18.7</c:v>
                </c:pt>
                <c:pt idx="9315">
                  <c:v>18.7</c:v>
                </c:pt>
                <c:pt idx="9316">
                  <c:v>18.600000000000001</c:v>
                </c:pt>
                <c:pt idx="9317">
                  <c:v>18.600000000000001</c:v>
                </c:pt>
                <c:pt idx="9318">
                  <c:v>18.600000000000001</c:v>
                </c:pt>
                <c:pt idx="9319">
                  <c:v>18.600000000000001</c:v>
                </c:pt>
                <c:pt idx="9320">
                  <c:v>18.600000000000001</c:v>
                </c:pt>
                <c:pt idx="9321">
                  <c:v>18.600000000000001</c:v>
                </c:pt>
                <c:pt idx="9322">
                  <c:v>18.600000000000001</c:v>
                </c:pt>
                <c:pt idx="9323">
                  <c:v>18.600000000000001</c:v>
                </c:pt>
                <c:pt idx="9324">
                  <c:v>18.600000000000001</c:v>
                </c:pt>
                <c:pt idx="9325">
                  <c:v>18.600000000000001</c:v>
                </c:pt>
                <c:pt idx="9326">
                  <c:v>18.600000000000001</c:v>
                </c:pt>
                <c:pt idx="9327">
                  <c:v>18.600000000000001</c:v>
                </c:pt>
                <c:pt idx="9328">
                  <c:v>18.600000000000001</c:v>
                </c:pt>
                <c:pt idx="9329">
                  <c:v>18.600000000000001</c:v>
                </c:pt>
                <c:pt idx="9330">
                  <c:v>18.600000000000001</c:v>
                </c:pt>
                <c:pt idx="9331">
                  <c:v>18.600000000000001</c:v>
                </c:pt>
                <c:pt idx="9332">
                  <c:v>18.600000000000001</c:v>
                </c:pt>
                <c:pt idx="9333">
                  <c:v>18.600000000000001</c:v>
                </c:pt>
                <c:pt idx="9334">
                  <c:v>18.600000000000001</c:v>
                </c:pt>
                <c:pt idx="9335">
                  <c:v>18.600000000000001</c:v>
                </c:pt>
                <c:pt idx="9336">
                  <c:v>18.600000000000001</c:v>
                </c:pt>
                <c:pt idx="9337">
                  <c:v>18.600000000000001</c:v>
                </c:pt>
                <c:pt idx="9338">
                  <c:v>18.5</c:v>
                </c:pt>
                <c:pt idx="9339">
                  <c:v>18.600000000000001</c:v>
                </c:pt>
                <c:pt idx="9340">
                  <c:v>18.5</c:v>
                </c:pt>
                <c:pt idx="9341">
                  <c:v>18.5</c:v>
                </c:pt>
                <c:pt idx="9342">
                  <c:v>18.5</c:v>
                </c:pt>
                <c:pt idx="9343">
                  <c:v>18.5</c:v>
                </c:pt>
                <c:pt idx="9344">
                  <c:v>18.399999999999999</c:v>
                </c:pt>
                <c:pt idx="9345">
                  <c:v>18.399999999999999</c:v>
                </c:pt>
                <c:pt idx="9346">
                  <c:v>18.399999999999999</c:v>
                </c:pt>
                <c:pt idx="9347">
                  <c:v>18.399999999999999</c:v>
                </c:pt>
                <c:pt idx="9348">
                  <c:v>18.399999999999999</c:v>
                </c:pt>
                <c:pt idx="9349">
                  <c:v>18.5</c:v>
                </c:pt>
                <c:pt idx="9350">
                  <c:v>18.5</c:v>
                </c:pt>
                <c:pt idx="9351">
                  <c:v>18.5</c:v>
                </c:pt>
                <c:pt idx="9352">
                  <c:v>18.5</c:v>
                </c:pt>
                <c:pt idx="9353">
                  <c:v>18.399999999999999</c:v>
                </c:pt>
                <c:pt idx="9354">
                  <c:v>18.399999999999999</c:v>
                </c:pt>
                <c:pt idx="9355">
                  <c:v>18.399999999999999</c:v>
                </c:pt>
                <c:pt idx="9356">
                  <c:v>18.399999999999999</c:v>
                </c:pt>
                <c:pt idx="9357">
                  <c:v>18.399999999999999</c:v>
                </c:pt>
                <c:pt idx="9358">
                  <c:v>18.399999999999999</c:v>
                </c:pt>
                <c:pt idx="9359">
                  <c:v>18.399999999999999</c:v>
                </c:pt>
                <c:pt idx="9360">
                  <c:v>18.399999999999999</c:v>
                </c:pt>
                <c:pt idx="9361">
                  <c:v>18.399999999999999</c:v>
                </c:pt>
                <c:pt idx="9362">
                  <c:v>18.399999999999999</c:v>
                </c:pt>
                <c:pt idx="9363">
                  <c:v>18.399999999999999</c:v>
                </c:pt>
                <c:pt idx="9364">
                  <c:v>18.5</c:v>
                </c:pt>
                <c:pt idx="9365">
                  <c:v>18.399999999999999</c:v>
                </c:pt>
                <c:pt idx="9366">
                  <c:v>18.399999999999999</c:v>
                </c:pt>
                <c:pt idx="9367">
                  <c:v>18.399999999999999</c:v>
                </c:pt>
                <c:pt idx="9368">
                  <c:v>18.399999999999999</c:v>
                </c:pt>
                <c:pt idx="9369">
                  <c:v>18.399999999999999</c:v>
                </c:pt>
                <c:pt idx="9370">
                  <c:v>18.399999999999999</c:v>
                </c:pt>
                <c:pt idx="9371">
                  <c:v>18.3</c:v>
                </c:pt>
                <c:pt idx="9372">
                  <c:v>18.3</c:v>
                </c:pt>
                <c:pt idx="9373">
                  <c:v>18.3</c:v>
                </c:pt>
                <c:pt idx="9374">
                  <c:v>18.3</c:v>
                </c:pt>
                <c:pt idx="9375">
                  <c:v>18.3</c:v>
                </c:pt>
                <c:pt idx="9376">
                  <c:v>18.3</c:v>
                </c:pt>
                <c:pt idx="9377">
                  <c:v>18.3</c:v>
                </c:pt>
                <c:pt idx="9378">
                  <c:v>18.3</c:v>
                </c:pt>
                <c:pt idx="9379">
                  <c:v>18.3</c:v>
                </c:pt>
                <c:pt idx="9380">
                  <c:v>18.3</c:v>
                </c:pt>
                <c:pt idx="9381">
                  <c:v>18.2</c:v>
                </c:pt>
                <c:pt idx="9382">
                  <c:v>18.3</c:v>
                </c:pt>
                <c:pt idx="9383">
                  <c:v>18.3</c:v>
                </c:pt>
                <c:pt idx="9384">
                  <c:v>18.3</c:v>
                </c:pt>
                <c:pt idx="9385">
                  <c:v>18.2</c:v>
                </c:pt>
                <c:pt idx="9386">
                  <c:v>18.3</c:v>
                </c:pt>
                <c:pt idx="9387">
                  <c:v>18.3</c:v>
                </c:pt>
                <c:pt idx="9388">
                  <c:v>18.3</c:v>
                </c:pt>
                <c:pt idx="9389">
                  <c:v>18.3</c:v>
                </c:pt>
                <c:pt idx="9390">
                  <c:v>18.3</c:v>
                </c:pt>
                <c:pt idx="9391">
                  <c:v>18.2</c:v>
                </c:pt>
                <c:pt idx="9392">
                  <c:v>18.2</c:v>
                </c:pt>
                <c:pt idx="9393">
                  <c:v>18.2</c:v>
                </c:pt>
                <c:pt idx="9394">
                  <c:v>18.2</c:v>
                </c:pt>
                <c:pt idx="9395">
                  <c:v>18.2</c:v>
                </c:pt>
                <c:pt idx="9396">
                  <c:v>18.2</c:v>
                </c:pt>
                <c:pt idx="9397">
                  <c:v>18.2</c:v>
                </c:pt>
                <c:pt idx="9398">
                  <c:v>18.2</c:v>
                </c:pt>
                <c:pt idx="9399">
                  <c:v>18.2</c:v>
                </c:pt>
                <c:pt idx="9400">
                  <c:v>18.2</c:v>
                </c:pt>
                <c:pt idx="9401">
                  <c:v>18.2</c:v>
                </c:pt>
                <c:pt idx="9402">
                  <c:v>18.2</c:v>
                </c:pt>
                <c:pt idx="9403">
                  <c:v>18.2</c:v>
                </c:pt>
                <c:pt idx="9404">
                  <c:v>18.2</c:v>
                </c:pt>
                <c:pt idx="9405">
                  <c:v>18.2</c:v>
                </c:pt>
                <c:pt idx="9406">
                  <c:v>18.2</c:v>
                </c:pt>
                <c:pt idx="9407">
                  <c:v>18.2</c:v>
                </c:pt>
                <c:pt idx="9408">
                  <c:v>18.2</c:v>
                </c:pt>
                <c:pt idx="9409">
                  <c:v>18.2</c:v>
                </c:pt>
                <c:pt idx="9410">
                  <c:v>18.2</c:v>
                </c:pt>
                <c:pt idx="9411">
                  <c:v>18.2</c:v>
                </c:pt>
                <c:pt idx="9412">
                  <c:v>18.2</c:v>
                </c:pt>
                <c:pt idx="9413">
                  <c:v>18.2</c:v>
                </c:pt>
                <c:pt idx="9414">
                  <c:v>18.2</c:v>
                </c:pt>
                <c:pt idx="9415">
                  <c:v>18.2</c:v>
                </c:pt>
                <c:pt idx="9416">
                  <c:v>18.2</c:v>
                </c:pt>
                <c:pt idx="9417">
                  <c:v>18.2</c:v>
                </c:pt>
                <c:pt idx="9418">
                  <c:v>18.2</c:v>
                </c:pt>
                <c:pt idx="9419">
                  <c:v>18.2</c:v>
                </c:pt>
                <c:pt idx="9420">
                  <c:v>18.2</c:v>
                </c:pt>
                <c:pt idx="9421">
                  <c:v>18.100000000000001</c:v>
                </c:pt>
                <c:pt idx="9422">
                  <c:v>18.100000000000001</c:v>
                </c:pt>
                <c:pt idx="9423">
                  <c:v>18.100000000000001</c:v>
                </c:pt>
                <c:pt idx="9424">
                  <c:v>18.100000000000001</c:v>
                </c:pt>
                <c:pt idx="9425">
                  <c:v>18.100000000000001</c:v>
                </c:pt>
                <c:pt idx="9426">
                  <c:v>18.2</c:v>
                </c:pt>
                <c:pt idx="9427">
                  <c:v>18.2</c:v>
                </c:pt>
                <c:pt idx="9428">
                  <c:v>18.100000000000001</c:v>
                </c:pt>
                <c:pt idx="9429">
                  <c:v>18.100000000000001</c:v>
                </c:pt>
                <c:pt idx="9430">
                  <c:v>18.100000000000001</c:v>
                </c:pt>
                <c:pt idx="9431">
                  <c:v>18.100000000000001</c:v>
                </c:pt>
                <c:pt idx="9432">
                  <c:v>18.100000000000001</c:v>
                </c:pt>
                <c:pt idx="9433">
                  <c:v>18.100000000000001</c:v>
                </c:pt>
                <c:pt idx="9434">
                  <c:v>18.100000000000001</c:v>
                </c:pt>
                <c:pt idx="9435">
                  <c:v>18.100000000000001</c:v>
                </c:pt>
                <c:pt idx="9436">
                  <c:v>18.100000000000001</c:v>
                </c:pt>
                <c:pt idx="9437">
                  <c:v>18.100000000000001</c:v>
                </c:pt>
                <c:pt idx="9438">
                  <c:v>18.100000000000001</c:v>
                </c:pt>
                <c:pt idx="9439">
                  <c:v>18.100000000000001</c:v>
                </c:pt>
                <c:pt idx="9440">
                  <c:v>18.100000000000001</c:v>
                </c:pt>
                <c:pt idx="9441">
                  <c:v>18.100000000000001</c:v>
                </c:pt>
                <c:pt idx="9442">
                  <c:v>18.100000000000001</c:v>
                </c:pt>
                <c:pt idx="9443">
                  <c:v>18.100000000000001</c:v>
                </c:pt>
                <c:pt idx="9444">
                  <c:v>18.100000000000001</c:v>
                </c:pt>
                <c:pt idx="9445">
                  <c:v>18.100000000000001</c:v>
                </c:pt>
                <c:pt idx="9446">
                  <c:v>18.100000000000001</c:v>
                </c:pt>
                <c:pt idx="9447">
                  <c:v>18.100000000000001</c:v>
                </c:pt>
                <c:pt idx="9448">
                  <c:v>18.100000000000001</c:v>
                </c:pt>
                <c:pt idx="9449">
                  <c:v>18.100000000000001</c:v>
                </c:pt>
                <c:pt idx="9450">
                  <c:v>18.100000000000001</c:v>
                </c:pt>
                <c:pt idx="9451">
                  <c:v>18.100000000000001</c:v>
                </c:pt>
                <c:pt idx="9452">
                  <c:v>18.100000000000001</c:v>
                </c:pt>
                <c:pt idx="9453">
                  <c:v>18.100000000000001</c:v>
                </c:pt>
                <c:pt idx="9454">
                  <c:v>18.100000000000001</c:v>
                </c:pt>
                <c:pt idx="9455">
                  <c:v>18.100000000000001</c:v>
                </c:pt>
                <c:pt idx="9456">
                  <c:v>18.100000000000001</c:v>
                </c:pt>
                <c:pt idx="9457">
                  <c:v>18.100000000000001</c:v>
                </c:pt>
                <c:pt idx="9458">
                  <c:v>18.100000000000001</c:v>
                </c:pt>
                <c:pt idx="9459">
                  <c:v>18.100000000000001</c:v>
                </c:pt>
                <c:pt idx="9460">
                  <c:v>18.100000000000001</c:v>
                </c:pt>
                <c:pt idx="9461">
                  <c:v>18.100000000000001</c:v>
                </c:pt>
                <c:pt idx="9462">
                  <c:v>18</c:v>
                </c:pt>
                <c:pt idx="9463">
                  <c:v>18.100000000000001</c:v>
                </c:pt>
                <c:pt idx="9464">
                  <c:v>18</c:v>
                </c:pt>
                <c:pt idx="9465">
                  <c:v>18</c:v>
                </c:pt>
                <c:pt idx="9466">
                  <c:v>18</c:v>
                </c:pt>
                <c:pt idx="9467">
                  <c:v>18</c:v>
                </c:pt>
                <c:pt idx="9468">
                  <c:v>18</c:v>
                </c:pt>
                <c:pt idx="9469">
                  <c:v>18.100000000000001</c:v>
                </c:pt>
                <c:pt idx="9470">
                  <c:v>18</c:v>
                </c:pt>
                <c:pt idx="9471">
                  <c:v>18</c:v>
                </c:pt>
                <c:pt idx="9472">
                  <c:v>18</c:v>
                </c:pt>
                <c:pt idx="9473">
                  <c:v>18</c:v>
                </c:pt>
                <c:pt idx="9474">
                  <c:v>18</c:v>
                </c:pt>
                <c:pt idx="9475">
                  <c:v>18</c:v>
                </c:pt>
                <c:pt idx="9476">
                  <c:v>18</c:v>
                </c:pt>
                <c:pt idx="9477">
                  <c:v>18</c:v>
                </c:pt>
                <c:pt idx="9478">
                  <c:v>18</c:v>
                </c:pt>
                <c:pt idx="9479">
                  <c:v>18</c:v>
                </c:pt>
                <c:pt idx="9480">
                  <c:v>18</c:v>
                </c:pt>
                <c:pt idx="9481">
                  <c:v>18</c:v>
                </c:pt>
                <c:pt idx="9482">
                  <c:v>18</c:v>
                </c:pt>
                <c:pt idx="9483">
                  <c:v>18</c:v>
                </c:pt>
                <c:pt idx="9484">
                  <c:v>18</c:v>
                </c:pt>
                <c:pt idx="9485">
                  <c:v>18</c:v>
                </c:pt>
                <c:pt idx="9486">
                  <c:v>18</c:v>
                </c:pt>
                <c:pt idx="9487">
                  <c:v>18</c:v>
                </c:pt>
                <c:pt idx="9488">
                  <c:v>18</c:v>
                </c:pt>
                <c:pt idx="9489">
                  <c:v>18</c:v>
                </c:pt>
                <c:pt idx="9490">
                  <c:v>18</c:v>
                </c:pt>
                <c:pt idx="9491">
                  <c:v>18</c:v>
                </c:pt>
                <c:pt idx="9492">
                  <c:v>18</c:v>
                </c:pt>
                <c:pt idx="9493">
                  <c:v>17.899999999999999</c:v>
                </c:pt>
                <c:pt idx="9494">
                  <c:v>17.899999999999999</c:v>
                </c:pt>
                <c:pt idx="9495">
                  <c:v>18</c:v>
                </c:pt>
                <c:pt idx="9496">
                  <c:v>17.899999999999999</c:v>
                </c:pt>
                <c:pt idx="9497">
                  <c:v>18</c:v>
                </c:pt>
                <c:pt idx="9498">
                  <c:v>18</c:v>
                </c:pt>
                <c:pt idx="9499">
                  <c:v>18</c:v>
                </c:pt>
                <c:pt idx="9500">
                  <c:v>18</c:v>
                </c:pt>
                <c:pt idx="9501">
                  <c:v>18</c:v>
                </c:pt>
                <c:pt idx="9502">
                  <c:v>18</c:v>
                </c:pt>
                <c:pt idx="9503">
                  <c:v>18</c:v>
                </c:pt>
                <c:pt idx="9504">
                  <c:v>17.899999999999999</c:v>
                </c:pt>
                <c:pt idx="9505">
                  <c:v>17.899999999999999</c:v>
                </c:pt>
                <c:pt idx="9506">
                  <c:v>18</c:v>
                </c:pt>
                <c:pt idx="9507">
                  <c:v>18</c:v>
                </c:pt>
                <c:pt idx="9508">
                  <c:v>17.899999999999999</c:v>
                </c:pt>
                <c:pt idx="9509">
                  <c:v>17.899999999999999</c:v>
                </c:pt>
                <c:pt idx="9510">
                  <c:v>17.899999999999999</c:v>
                </c:pt>
                <c:pt idx="9511">
                  <c:v>17.899999999999999</c:v>
                </c:pt>
                <c:pt idx="9512">
                  <c:v>17.899999999999999</c:v>
                </c:pt>
                <c:pt idx="9513">
                  <c:v>17.899999999999999</c:v>
                </c:pt>
                <c:pt idx="9514">
                  <c:v>17.899999999999999</c:v>
                </c:pt>
                <c:pt idx="9515">
                  <c:v>17.899999999999999</c:v>
                </c:pt>
                <c:pt idx="9516">
                  <c:v>17.899999999999999</c:v>
                </c:pt>
                <c:pt idx="9517">
                  <c:v>17.899999999999999</c:v>
                </c:pt>
                <c:pt idx="9518">
                  <c:v>17.899999999999999</c:v>
                </c:pt>
                <c:pt idx="9519">
                  <c:v>17.899999999999999</c:v>
                </c:pt>
                <c:pt idx="9520">
                  <c:v>17.899999999999999</c:v>
                </c:pt>
                <c:pt idx="9521">
                  <c:v>17.899999999999999</c:v>
                </c:pt>
                <c:pt idx="9522">
                  <c:v>17.899999999999999</c:v>
                </c:pt>
                <c:pt idx="9523">
                  <c:v>17.899999999999999</c:v>
                </c:pt>
                <c:pt idx="9524">
                  <c:v>17.899999999999999</c:v>
                </c:pt>
                <c:pt idx="9525">
                  <c:v>17.899999999999999</c:v>
                </c:pt>
                <c:pt idx="9526">
                  <c:v>17.899999999999999</c:v>
                </c:pt>
                <c:pt idx="9527">
                  <c:v>17.899999999999999</c:v>
                </c:pt>
                <c:pt idx="9528">
                  <c:v>17.899999999999999</c:v>
                </c:pt>
                <c:pt idx="9529">
                  <c:v>17.899999999999999</c:v>
                </c:pt>
                <c:pt idx="9530">
                  <c:v>17.899999999999999</c:v>
                </c:pt>
                <c:pt idx="9531">
                  <c:v>17.899999999999999</c:v>
                </c:pt>
                <c:pt idx="9532">
                  <c:v>17.899999999999999</c:v>
                </c:pt>
                <c:pt idx="9533">
                  <c:v>17.899999999999999</c:v>
                </c:pt>
                <c:pt idx="9534">
                  <c:v>17.899999999999999</c:v>
                </c:pt>
                <c:pt idx="9535">
                  <c:v>17.899999999999999</c:v>
                </c:pt>
                <c:pt idx="9536">
                  <c:v>17.899999999999999</c:v>
                </c:pt>
                <c:pt idx="9537">
                  <c:v>17.899999999999999</c:v>
                </c:pt>
                <c:pt idx="9538">
                  <c:v>17.899999999999999</c:v>
                </c:pt>
                <c:pt idx="9539">
                  <c:v>17.899999999999999</c:v>
                </c:pt>
                <c:pt idx="9540">
                  <c:v>17.899999999999999</c:v>
                </c:pt>
                <c:pt idx="9541">
                  <c:v>17.899999999999999</c:v>
                </c:pt>
                <c:pt idx="9542">
                  <c:v>17.899999999999999</c:v>
                </c:pt>
                <c:pt idx="9543">
                  <c:v>17.899999999999999</c:v>
                </c:pt>
                <c:pt idx="9544">
                  <c:v>17.899999999999999</c:v>
                </c:pt>
                <c:pt idx="9545">
                  <c:v>17.899999999999999</c:v>
                </c:pt>
                <c:pt idx="9546">
                  <c:v>17.899999999999999</c:v>
                </c:pt>
                <c:pt idx="9547">
                  <c:v>17.8</c:v>
                </c:pt>
                <c:pt idx="9548">
                  <c:v>17.8</c:v>
                </c:pt>
                <c:pt idx="9549">
                  <c:v>17.8</c:v>
                </c:pt>
                <c:pt idx="9550">
                  <c:v>17.899999999999999</c:v>
                </c:pt>
                <c:pt idx="9551">
                  <c:v>17.8</c:v>
                </c:pt>
                <c:pt idx="9552">
                  <c:v>17.8</c:v>
                </c:pt>
                <c:pt idx="9553">
                  <c:v>17.899999999999999</c:v>
                </c:pt>
                <c:pt idx="9554">
                  <c:v>17.899999999999999</c:v>
                </c:pt>
                <c:pt idx="9555">
                  <c:v>17.899999999999999</c:v>
                </c:pt>
                <c:pt idx="9556">
                  <c:v>18</c:v>
                </c:pt>
                <c:pt idx="9557">
                  <c:v>18</c:v>
                </c:pt>
                <c:pt idx="9558">
                  <c:v>18</c:v>
                </c:pt>
                <c:pt idx="9559">
                  <c:v>18</c:v>
                </c:pt>
                <c:pt idx="9560">
                  <c:v>18.100000000000001</c:v>
                </c:pt>
                <c:pt idx="9561">
                  <c:v>18.100000000000001</c:v>
                </c:pt>
                <c:pt idx="9562">
                  <c:v>18.100000000000001</c:v>
                </c:pt>
                <c:pt idx="9563">
                  <c:v>18.2</c:v>
                </c:pt>
                <c:pt idx="9564">
                  <c:v>18.2</c:v>
                </c:pt>
                <c:pt idx="9565">
                  <c:v>18.399999999999999</c:v>
                </c:pt>
                <c:pt idx="9566">
                  <c:v>18.5</c:v>
                </c:pt>
                <c:pt idx="9567">
                  <c:v>18.7</c:v>
                </c:pt>
                <c:pt idx="9568">
                  <c:v>18.8</c:v>
                </c:pt>
                <c:pt idx="9569">
                  <c:v>18.899999999999999</c:v>
                </c:pt>
                <c:pt idx="9570">
                  <c:v>18.899999999999999</c:v>
                </c:pt>
                <c:pt idx="9571">
                  <c:v>19.100000000000001</c:v>
                </c:pt>
                <c:pt idx="9572">
                  <c:v>19.100000000000001</c:v>
                </c:pt>
                <c:pt idx="9573">
                  <c:v>19.2</c:v>
                </c:pt>
                <c:pt idx="9574">
                  <c:v>19.3</c:v>
                </c:pt>
                <c:pt idx="9575">
                  <c:v>19.399999999999999</c:v>
                </c:pt>
                <c:pt idx="9576">
                  <c:v>19.399999999999999</c:v>
                </c:pt>
                <c:pt idx="9577">
                  <c:v>19.5</c:v>
                </c:pt>
                <c:pt idx="9578">
                  <c:v>19.600000000000001</c:v>
                </c:pt>
                <c:pt idx="9579">
                  <c:v>19.600000000000001</c:v>
                </c:pt>
                <c:pt idx="9580">
                  <c:v>19.7</c:v>
                </c:pt>
                <c:pt idx="9581">
                  <c:v>19.8</c:v>
                </c:pt>
                <c:pt idx="9582">
                  <c:v>19.8</c:v>
                </c:pt>
                <c:pt idx="9583">
                  <c:v>19.899999999999999</c:v>
                </c:pt>
                <c:pt idx="9584">
                  <c:v>19.899999999999999</c:v>
                </c:pt>
                <c:pt idx="9585">
                  <c:v>20.100000000000001</c:v>
                </c:pt>
                <c:pt idx="9586">
                  <c:v>20.100000000000001</c:v>
                </c:pt>
                <c:pt idx="9587">
                  <c:v>20.2</c:v>
                </c:pt>
                <c:pt idx="9588">
                  <c:v>20.3</c:v>
                </c:pt>
                <c:pt idx="9589">
                  <c:v>20.399999999999999</c:v>
                </c:pt>
                <c:pt idx="9590">
                  <c:v>20.5</c:v>
                </c:pt>
                <c:pt idx="9591">
                  <c:v>20.6</c:v>
                </c:pt>
                <c:pt idx="9592">
                  <c:v>20.7</c:v>
                </c:pt>
                <c:pt idx="9593">
                  <c:v>20.8</c:v>
                </c:pt>
                <c:pt idx="9594">
                  <c:v>20.9</c:v>
                </c:pt>
                <c:pt idx="9595">
                  <c:v>20.9</c:v>
                </c:pt>
                <c:pt idx="9596">
                  <c:v>21</c:v>
                </c:pt>
                <c:pt idx="9597">
                  <c:v>21.1</c:v>
                </c:pt>
                <c:pt idx="9598">
                  <c:v>21.1</c:v>
                </c:pt>
                <c:pt idx="9599">
                  <c:v>21.2</c:v>
                </c:pt>
                <c:pt idx="9600">
                  <c:v>21.2</c:v>
                </c:pt>
                <c:pt idx="9601">
                  <c:v>21.4</c:v>
                </c:pt>
                <c:pt idx="9602">
                  <c:v>21.4</c:v>
                </c:pt>
                <c:pt idx="9603">
                  <c:v>21.5</c:v>
                </c:pt>
                <c:pt idx="9604">
                  <c:v>21.5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E15-455E-88B4-77A3DDF6DDBA}"/>
            </c:ext>
          </c:extLst>
        </c:ser>
        <c:ser>
          <c:idx val="5"/>
          <c:order val="5"/>
          <c:tx>
            <c:strRef>
              <c:f>Sheet1!$G$1</c:f>
              <c:strCache>
                <c:ptCount val="1"/>
                <c:pt idx="0">
                  <c:v>Call2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Sheet1!$A$2:$A$9606</c:f>
              <c:numCache>
                <c:formatCode>m/d/yyyy\ h:mm</c:formatCode>
                <c:ptCount val="9605"/>
                <c:pt idx="0">
                  <c:v>44535.76767361111</c:v>
                </c:pt>
                <c:pt idx="1">
                  <c:v>44535.76840277778</c:v>
                </c:pt>
                <c:pt idx="2">
                  <c:v>44535.769143518519</c:v>
                </c:pt>
                <c:pt idx="3">
                  <c:v>44535.769872685189</c:v>
                </c:pt>
                <c:pt idx="4">
                  <c:v>44535.770613425928</c:v>
                </c:pt>
                <c:pt idx="5">
                  <c:v>44535.771354166667</c:v>
                </c:pt>
                <c:pt idx="6">
                  <c:v>44535.772083333337</c:v>
                </c:pt>
                <c:pt idx="7">
                  <c:v>44535.772824074076</c:v>
                </c:pt>
                <c:pt idx="8">
                  <c:v>44535.773553240739</c:v>
                </c:pt>
                <c:pt idx="9">
                  <c:v>44535.774293981478</c:v>
                </c:pt>
                <c:pt idx="10">
                  <c:v>44535.775034722225</c:v>
                </c:pt>
                <c:pt idx="11">
                  <c:v>44535.775763888887</c:v>
                </c:pt>
                <c:pt idx="12">
                  <c:v>44535.776504629626</c:v>
                </c:pt>
                <c:pt idx="13">
                  <c:v>44535.777233796296</c:v>
                </c:pt>
                <c:pt idx="14">
                  <c:v>44535.777974537035</c:v>
                </c:pt>
                <c:pt idx="15">
                  <c:v>44535.778703703705</c:v>
                </c:pt>
                <c:pt idx="16">
                  <c:v>44535.779444444444</c:v>
                </c:pt>
                <c:pt idx="17">
                  <c:v>44535.780173611114</c:v>
                </c:pt>
                <c:pt idx="18">
                  <c:v>44535.780914351853</c:v>
                </c:pt>
                <c:pt idx="19">
                  <c:v>44535.781655092593</c:v>
                </c:pt>
                <c:pt idx="20">
                  <c:v>44535.782384259262</c:v>
                </c:pt>
                <c:pt idx="21">
                  <c:v>44535.783125000002</c:v>
                </c:pt>
                <c:pt idx="22">
                  <c:v>44535.783854166664</c:v>
                </c:pt>
                <c:pt idx="23">
                  <c:v>44535.784594907411</c:v>
                </c:pt>
                <c:pt idx="24">
                  <c:v>44535.785324074073</c:v>
                </c:pt>
                <c:pt idx="25">
                  <c:v>44535.786064814813</c:v>
                </c:pt>
                <c:pt idx="26">
                  <c:v>44535.786793981482</c:v>
                </c:pt>
                <c:pt idx="27">
                  <c:v>44535.787534722222</c:v>
                </c:pt>
                <c:pt idx="28">
                  <c:v>44535.788275462961</c:v>
                </c:pt>
                <c:pt idx="29">
                  <c:v>44535.789004629631</c:v>
                </c:pt>
                <c:pt idx="30">
                  <c:v>44535.78974537037</c:v>
                </c:pt>
                <c:pt idx="31">
                  <c:v>44535.79047453704</c:v>
                </c:pt>
                <c:pt idx="32">
                  <c:v>44535.791215277779</c:v>
                </c:pt>
                <c:pt idx="33">
                  <c:v>44535.791944444441</c:v>
                </c:pt>
                <c:pt idx="34">
                  <c:v>44535.792685185188</c:v>
                </c:pt>
                <c:pt idx="35">
                  <c:v>44535.793425925927</c:v>
                </c:pt>
                <c:pt idx="36">
                  <c:v>44535.79415509259</c:v>
                </c:pt>
                <c:pt idx="37">
                  <c:v>44535.794895833336</c:v>
                </c:pt>
                <c:pt idx="38">
                  <c:v>44535.795624999999</c:v>
                </c:pt>
                <c:pt idx="39">
                  <c:v>44535.796365740738</c:v>
                </c:pt>
                <c:pt idx="40">
                  <c:v>44535.797094907408</c:v>
                </c:pt>
                <c:pt idx="41">
                  <c:v>44535.797835648147</c:v>
                </c:pt>
                <c:pt idx="42">
                  <c:v>44535.798576388886</c:v>
                </c:pt>
                <c:pt idx="43">
                  <c:v>44535.799305555556</c:v>
                </c:pt>
                <c:pt idx="44">
                  <c:v>44535.800046296295</c:v>
                </c:pt>
                <c:pt idx="45">
                  <c:v>44535.800775462965</c:v>
                </c:pt>
                <c:pt idx="46">
                  <c:v>44535.801516203705</c:v>
                </c:pt>
                <c:pt idx="47">
                  <c:v>44535.802256944444</c:v>
                </c:pt>
                <c:pt idx="48">
                  <c:v>44535.802986111114</c:v>
                </c:pt>
                <c:pt idx="49">
                  <c:v>44535.803726851853</c:v>
                </c:pt>
                <c:pt idx="50">
                  <c:v>44535.804456018515</c:v>
                </c:pt>
                <c:pt idx="51">
                  <c:v>44535.805196759262</c:v>
                </c:pt>
                <c:pt idx="52">
                  <c:v>44535.805937500001</c:v>
                </c:pt>
                <c:pt idx="53">
                  <c:v>44535.806666666664</c:v>
                </c:pt>
                <c:pt idx="54">
                  <c:v>44535.80740740741</c:v>
                </c:pt>
                <c:pt idx="55">
                  <c:v>44535.808136574073</c:v>
                </c:pt>
                <c:pt idx="56">
                  <c:v>44535.808877314812</c:v>
                </c:pt>
                <c:pt idx="57">
                  <c:v>44535.809618055559</c:v>
                </c:pt>
                <c:pt idx="58">
                  <c:v>44535.810347222221</c:v>
                </c:pt>
                <c:pt idx="59">
                  <c:v>44535.81108796296</c:v>
                </c:pt>
                <c:pt idx="60">
                  <c:v>44535.81181712963</c:v>
                </c:pt>
                <c:pt idx="61">
                  <c:v>44535.812557870369</c:v>
                </c:pt>
                <c:pt idx="62">
                  <c:v>44535.813287037039</c:v>
                </c:pt>
                <c:pt idx="63">
                  <c:v>44535.814027777778</c:v>
                </c:pt>
                <c:pt idx="64">
                  <c:v>44535.814768518518</c:v>
                </c:pt>
                <c:pt idx="65">
                  <c:v>44535.815497685187</c:v>
                </c:pt>
                <c:pt idx="66">
                  <c:v>44535.816238425927</c:v>
                </c:pt>
                <c:pt idx="67">
                  <c:v>44535.816967592589</c:v>
                </c:pt>
                <c:pt idx="68">
                  <c:v>44535.817708333336</c:v>
                </c:pt>
                <c:pt idx="69">
                  <c:v>44535.818449074075</c:v>
                </c:pt>
                <c:pt idx="70">
                  <c:v>44535.819178240738</c:v>
                </c:pt>
                <c:pt idx="71">
                  <c:v>44535.819918981484</c:v>
                </c:pt>
                <c:pt idx="72">
                  <c:v>44535.820648148147</c:v>
                </c:pt>
                <c:pt idx="73">
                  <c:v>44535.821388888886</c:v>
                </c:pt>
                <c:pt idx="74">
                  <c:v>44535.822129629632</c:v>
                </c:pt>
                <c:pt idx="75">
                  <c:v>44535.822858796295</c:v>
                </c:pt>
                <c:pt idx="76">
                  <c:v>44535.823599537034</c:v>
                </c:pt>
                <c:pt idx="77">
                  <c:v>44535.824328703704</c:v>
                </c:pt>
                <c:pt idx="78">
                  <c:v>44535.825069444443</c:v>
                </c:pt>
                <c:pt idx="79">
                  <c:v>44535.825810185182</c:v>
                </c:pt>
                <c:pt idx="80">
                  <c:v>44535.826539351852</c:v>
                </c:pt>
                <c:pt idx="81">
                  <c:v>44535.827280092592</c:v>
                </c:pt>
                <c:pt idx="82">
                  <c:v>44535.828009259261</c:v>
                </c:pt>
                <c:pt idx="83">
                  <c:v>44535.828750000001</c:v>
                </c:pt>
                <c:pt idx="84">
                  <c:v>44535.82949074074</c:v>
                </c:pt>
                <c:pt idx="85">
                  <c:v>44535.83021990741</c:v>
                </c:pt>
                <c:pt idx="86">
                  <c:v>44535.830960648149</c:v>
                </c:pt>
                <c:pt idx="87">
                  <c:v>44535.831689814811</c:v>
                </c:pt>
                <c:pt idx="88">
                  <c:v>44535.832430555558</c:v>
                </c:pt>
                <c:pt idx="89">
                  <c:v>44535.83315972222</c:v>
                </c:pt>
                <c:pt idx="90">
                  <c:v>44535.83390046296</c:v>
                </c:pt>
                <c:pt idx="91">
                  <c:v>44535.834641203706</c:v>
                </c:pt>
                <c:pt idx="92">
                  <c:v>44535.835370370369</c:v>
                </c:pt>
                <c:pt idx="93">
                  <c:v>44535.836111111108</c:v>
                </c:pt>
                <c:pt idx="94">
                  <c:v>44535.836840277778</c:v>
                </c:pt>
                <c:pt idx="95">
                  <c:v>44535.837581018517</c:v>
                </c:pt>
                <c:pt idx="96">
                  <c:v>44535.838321759256</c:v>
                </c:pt>
                <c:pt idx="97">
                  <c:v>44535.839050925926</c:v>
                </c:pt>
                <c:pt idx="98">
                  <c:v>44535.839791666665</c:v>
                </c:pt>
                <c:pt idx="99">
                  <c:v>44535.840520833335</c:v>
                </c:pt>
                <c:pt idx="100">
                  <c:v>44535.841261574074</c:v>
                </c:pt>
                <c:pt idx="101">
                  <c:v>44535.842002314814</c:v>
                </c:pt>
                <c:pt idx="102">
                  <c:v>44535.842731481483</c:v>
                </c:pt>
                <c:pt idx="103">
                  <c:v>44535.843472222223</c:v>
                </c:pt>
                <c:pt idx="104">
                  <c:v>44535.844201388885</c:v>
                </c:pt>
                <c:pt idx="105">
                  <c:v>44535.844942129632</c:v>
                </c:pt>
                <c:pt idx="106">
                  <c:v>44535.845682870371</c:v>
                </c:pt>
                <c:pt idx="107">
                  <c:v>44535.846412037034</c:v>
                </c:pt>
                <c:pt idx="108">
                  <c:v>44535.84715277778</c:v>
                </c:pt>
                <c:pt idx="109">
                  <c:v>44535.847893518519</c:v>
                </c:pt>
                <c:pt idx="110">
                  <c:v>44535.848622685182</c:v>
                </c:pt>
                <c:pt idx="111">
                  <c:v>44535.849363425928</c:v>
                </c:pt>
                <c:pt idx="112">
                  <c:v>44535.850092592591</c:v>
                </c:pt>
                <c:pt idx="113">
                  <c:v>44535.85083333333</c:v>
                </c:pt>
                <c:pt idx="114">
                  <c:v>44535.8515625</c:v>
                </c:pt>
                <c:pt idx="115">
                  <c:v>44535.852303240739</c:v>
                </c:pt>
                <c:pt idx="116">
                  <c:v>44535.853043981479</c:v>
                </c:pt>
                <c:pt idx="117">
                  <c:v>44535.853773148148</c:v>
                </c:pt>
                <c:pt idx="118">
                  <c:v>44535.854513888888</c:v>
                </c:pt>
                <c:pt idx="119">
                  <c:v>44535.855243055557</c:v>
                </c:pt>
                <c:pt idx="120">
                  <c:v>44535.855983796297</c:v>
                </c:pt>
                <c:pt idx="121">
                  <c:v>44535.856724537036</c:v>
                </c:pt>
                <c:pt idx="122">
                  <c:v>44535.857453703706</c:v>
                </c:pt>
                <c:pt idx="123">
                  <c:v>44535.858194444445</c:v>
                </c:pt>
                <c:pt idx="124">
                  <c:v>44535.858923611115</c:v>
                </c:pt>
                <c:pt idx="125">
                  <c:v>44535.859664351854</c:v>
                </c:pt>
                <c:pt idx="126">
                  <c:v>44535.860405092593</c:v>
                </c:pt>
                <c:pt idx="127">
                  <c:v>44535.861134259256</c:v>
                </c:pt>
                <c:pt idx="128">
                  <c:v>44535.861875000002</c:v>
                </c:pt>
                <c:pt idx="129">
                  <c:v>44535.862604166665</c:v>
                </c:pt>
                <c:pt idx="130">
                  <c:v>44535.863344907404</c:v>
                </c:pt>
                <c:pt idx="131">
                  <c:v>44535.864085648151</c:v>
                </c:pt>
                <c:pt idx="132">
                  <c:v>44535.864814814813</c:v>
                </c:pt>
                <c:pt idx="133">
                  <c:v>44535.865555555552</c:v>
                </c:pt>
                <c:pt idx="134">
                  <c:v>44535.866284722222</c:v>
                </c:pt>
                <c:pt idx="135">
                  <c:v>44535.867025462961</c:v>
                </c:pt>
                <c:pt idx="136">
                  <c:v>44535.867766203701</c:v>
                </c:pt>
                <c:pt idx="137">
                  <c:v>44535.868495370371</c:v>
                </c:pt>
                <c:pt idx="138">
                  <c:v>44535.86923611111</c:v>
                </c:pt>
                <c:pt idx="139">
                  <c:v>44535.86996527778</c:v>
                </c:pt>
                <c:pt idx="140">
                  <c:v>44535.870706018519</c:v>
                </c:pt>
                <c:pt idx="141">
                  <c:v>44535.871446759258</c:v>
                </c:pt>
                <c:pt idx="142">
                  <c:v>44535.872175925928</c:v>
                </c:pt>
                <c:pt idx="143">
                  <c:v>44535.872916666667</c:v>
                </c:pt>
                <c:pt idx="144">
                  <c:v>44535.873645833337</c:v>
                </c:pt>
                <c:pt idx="145">
                  <c:v>44535.874386574076</c:v>
                </c:pt>
                <c:pt idx="146">
                  <c:v>44535.875115740739</c:v>
                </c:pt>
                <c:pt idx="147">
                  <c:v>44535.875856481478</c:v>
                </c:pt>
                <c:pt idx="148">
                  <c:v>44535.876585648148</c:v>
                </c:pt>
                <c:pt idx="149">
                  <c:v>44535.877326388887</c:v>
                </c:pt>
                <c:pt idx="150">
                  <c:v>44535.878067129626</c:v>
                </c:pt>
                <c:pt idx="151">
                  <c:v>44535.878796296296</c:v>
                </c:pt>
                <c:pt idx="152">
                  <c:v>44535.879537037035</c:v>
                </c:pt>
                <c:pt idx="153">
                  <c:v>44535.880266203705</c:v>
                </c:pt>
                <c:pt idx="154">
                  <c:v>44535.881006944444</c:v>
                </c:pt>
                <c:pt idx="155">
                  <c:v>44535.881747685184</c:v>
                </c:pt>
                <c:pt idx="156">
                  <c:v>44535.882476851853</c:v>
                </c:pt>
                <c:pt idx="157">
                  <c:v>44535.883217592593</c:v>
                </c:pt>
                <c:pt idx="158">
                  <c:v>44535.883946759262</c:v>
                </c:pt>
                <c:pt idx="159">
                  <c:v>44535.884687500002</c:v>
                </c:pt>
                <c:pt idx="160">
                  <c:v>44535.885428240741</c:v>
                </c:pt>
                <c:pt idx="161">
                  <c:v>44535.886157407411</c:v>
                </c:pt>
                <c:pt idx="162">
                  <c:v>44535.88689814815</c:v>
                </c:pt>
                <c:pt idx="163">
                  <c:v>44535.887627314813</c:v>
                </c:pt>
                <c:pt idx="164">
                  <c:v>44535.888368055559</c:v>
                </c:pt>
                <c:pt idx="165">
                  <c:v>44535.889097222222</c:v>
                </c:pt>
                <c:pt idx="166">
                  <c:v>44535.889837962961</c:v>
                </c:pt>
                <c:pt idx="167">
                  <c:v>44535.8905787037</c:v>
                </c:pt>
                <c:pt idx="168">
                  <c:v>44535.89130787037</c:v>
                </c:pt>
                <c:pt idx="169">
                  <c:v>44535.892048611109</c:v>
                </c:pt>
                <c:pt idx="170">
                  <c:v>44535.892777777779</c:v>
                </c:pt>
                <c:pt idx="171">
                  <c:v>44535.893518518518</c:v>
                </c:pt>
                <c:pt idx="172">
                  <c:v>44535.894259259258</c:v>
                </c:pt>
                <c:pt idx="173">
                  <c:v>44535.894988425927</c:v>
                </c:pt>
                <c:pt idx="174">
                  <c:v>44535.895729166667</c:v>
                </c:pt>
                <c:pt idx="175">
                  <c:v>44535.896469907406</c:v>
                </c:pt>
                <c:pt idx="176">
                  <c:v>44535.897199074076</c:v>
                </c:pt>
                <c:pt idx="177">
                  <c:v>44535.897939814815</c:v>
                </c:pt>
                <c:pt idx="178">
                  <c:v>44535.898668981485</c:v>
                </c:pt>
                <c:pt idx="179">
                  <c:v>44535.899409722224</c:v>
                </c:pt>
                <c:pt idx="180">
                  <c:v>44535.900150462963</c:v>
                </c:pt>
                <c:pt idx="181">
                  <c:v>44535.900879629633</c:v>
                </c:pt>
                <c:pt idx="182">
                  <c:v>44535.901620370372</c:v>
                </c:pt>
                <c:pt idx="183">
                  <c:v>44535.902349537035</c:v>
                </c:pt>
                <c:pt idx="184">
                  <c:v>44535.903090277781</c:v>
                </c:pt>
                <c:pt idx="185">
                  <c:v>44535.903819444444</c:v>
                </c:pt>
                <c:pt idx="186">
                  <c:v>44535.904560185183</c:v>
                </c:pt>
                <c:pt idx="187">
                  <c:v>44535.905289351853</c:v>
                </c:pt>
                <c:pt idx="188">
                  <c:v>44535.906030092592</c:v>
                </c:pt>
                <c:pt idx="189">
                  <c:v>44535.906770833331</c:v>
                </c:pt>
                <c:pt idx="190">
                  <c:v>44535.907500000001</c:v>
                </c:pt>
                <c:pt idx="191">
                  <c:v>44535.90824074074</c:v>
                </c:pt>
                <c:pt idx="192">
                  <c:v>44535.90896990741</c:v>
                </c:pt>
                <c:pt idx="193">
                  <c:v>44535.909710648149</c:v>
                </c:pt>
                <c:pt idx="194">
                  <c:v>44535.910439814812</c:v>
                </c:pt>
                <c:pt idx="195">
                  <c:v>44535.911180555559</c:v>
                </c:pt>
                <c:pt idx="196">
                  <c:v>44535.911909722221</c:v>
                </c:pt>
                <c:pt idx="197">
                  <c:v>44535.91265046296</c:v>
                </c:pt>
                <c:pt idx="198">
                  <c:v>44535.913391203707</c:v>
                </c:pt>
                <c:pt idx="199">
                  <c:v>44535.914120370369</c:v>
                </c:pt>
                <c:pt idx="200">
                  <c:v>44535.914861111109</c:v>
                </c:pt>
                <c:pt idx="201">
                  <c:v>44535.915590277778</c:v>
                </c:pt>
                <c:pt idx="202">
                  <c:v>44535.916331018518</c:v>
                </c:pt>
                <c:pt idx="203">
                  <c:v>44535.917060185187</c:v>
                </c:pt>
                <c:pt idx="204">
                  <c:v>44535.917800925927</c:v>
                </c:pt>
                <c:pt idx="205">
                  <c:v>44535.918530092589</c:v>
                </c:pt>
                <c:pt idx="206">
                  <c:v>44535.919270833336</c:v>
                </c:pt>
                <c:pt idx="207">
                  <c:v>44535.920011574075</c:v>
                </c:pt>
                <c:pt idx="208">
                  <c:v>44535.920740740738</c:v>
                </c:pt>
                <c:pt idx="209">
                  <c:v>44535.921481481484</c:v>
                </c:pt>
                <c:pt idx="210">
                  <c:v>44535.922210648147</c:v>
                </c:pt>
                <c:pt idx="211">
                  <c:v>44535.922951388886</c:v>
                </c:pt>
                <c:pt idx="212">
                  <c:v>44535.923680555556</c:v>
                </c:pt>
                <c:pt idx="213">
                  <c:v>44535.924421296295</c:v>
                </c:pt>
                <c:pt idx="214">
                  <c:v>44535.925150462965</c:v>
                </c:pt>
                <c:pt idx="215">
                  <c:v>44535.925891203704</c:v>
                </c:pt>
                <c:pt idx="216">
                  <c:v>44535.926631944443</c:v>
                </c:pt>
                <c:pt idx="217">
                  <c:v>44535.927361111113</c:v>
                </c:pt>
                <c:pt idx="218">
                  <c:v>44535.928101851852</c:v>
                </c:pt>
                <c:pt idx="219">
                  <c:v>44535.928831018522</c:v>
                </c:pt>
                <c:pt idx="220">
                  <c:v>44535.929571759261</c:v>
                </c:pt>
                <c:pt idx="221">
                  <c:v>44535.930300925924</c:v>
                </c:pt>
                <c:pt idx="222">
                  <c:v>44535.931041666663</c:v>
                </c:pt>
                <c:pt idx="223">
                  <c:v>44535.93178240741</c:v>
                </c:pt>
                <c:pt idx="224">
                  <c:v>44535.932511574072</c:v>
                </c:pt>
                <c:pt idx="225">
                  <c:v>44535.933252314811</c:v>
                </c:pt>
                <c:pt idx="226">
                  <c:v>44535.933981481481</c:v>
                </c:pt>
                <c:pt idx="227">
                  <c:v>44535.93472222222</c:v>
                </c:pt>
                <c:pt idx="228">
                  <c:v>44535.93545138889</c:v>
                </c:pt>
                <c:pt idx="229">
                  <c:v>44535.936192129629</c:v>
                </c:pt>
                <c:pt idx="230">
                  <c:v>44535.936932870369</c:v>
                </c:pt>
                <c:pt idx="231">
                  <c:v>44535.937662037039</c:v>
                </c:pt>
                <c:pt idx="232">
                  <c:v>44535.938402777778</c:v>
                </c:pt>
                <c:pt idx="233">
                  <c:v>44535.939131944448</c:v>
                </c:pt>
                <c:pt idx="234">
                  <c:v>44535.939872685187</c:v>
                </c:pt>
                <c:pt idx="235">
                  <c:v>44535.940613425926</c:v>
                </c:pt>
                <c:pt idx="236">
                  <c:v>44535.941342592596</c:v>
                </c:pt>
                <c:pt idx="237">
                  <c:v>44535.942083333335</c:v>
                </c:pt>
                <c:pt idx="238">
                  <c:v>44535.942824074074</c:v>
                </c:pt>
                <c:pt idx="239">
                  <c:v>44535.943553240744</c:v>
                </c:pt>
                <c:pt idx="240">
                  <c:v>44535.944293981483</c:v>
                </c:pt>
                <c:pt idx="241">
                  <c:v>44535.945023148146</c:v>
                </c:pt>
                <c:pt idx="242">
                  <c:v>44535.945763888885</c:v>
                </c:pt>
                <c:pt idx="243">
                  <c:v>44535.946493055555</c:v>
                </c:pt>
                <c:pt idx="244">
                  <c:v>44535.947233796294</c:v>
                </c:pt>
                <c:pt idx="245">
                  <c:v>44535.947974537034</c:v>
                </c:pt>
                <c:pt idx="246">
                  <c:v>44535.948703703703</c:v>
                </c:pt>
                <c:pt idx="247">
                  <c:v>44535.949444444443</c:v>
                </c:pt>
                <c:pt idx="248">
                  <c:v>44535.950173611112</c:v>
                </c:pt>
                <c:pt idx="249">
                  <c:v>44535.950914351852</c:v>
                </c:pt>
                <c:pt idx="250">
                  <c:v>44535.951655092591</c:v>
                </c:pt>
                <c:pt idx="251">
                  <c:v>44535.952384259261</c:v>
                </c:pt>
                <c:pt idx="252">
                  <c:v>44535.953125</c:v>
                </c:pt>
                <c:pt idx="253">
                  <c:v>44535.95385416667</c:v>
                </c:pt>
                <c:pt idx="254">
                  <c:v>44535.954594907409</c:v>
                </c:pt>
                <c:pt idx="255">
                  <c:v>44535.955335648148</c:v>
                </c:pt>
                <c:pt idx="256">
                  <c:v>44535.956064814818</c:v>
                </c:pt>
                <c:pt idx="257">
                  <c:v>44535.956805555557</c:v>
                </c:pt>
                <c:pt idx="258">
                  <c:v>44535.95753472222</c:v>
                </c:pt>
                <c:pt idx="259">
                  <c:v>44535.958275462966</c:v>
                </c:pt>
                <c:pt idx="260">
                  <c:v>44535.959016203706</c:v>
                </c:pt>
                <c:pt idx="261">
                  <c:v>44535.959745370368</c:v>
                </c:pt>
                <c:pt idx="262">
                  <c:v>44535.960486111115</c:v>
                </c:pt>
                <c:pt idx="263">
                  <c:v>44535.961215277777</c:v>
                </c:pt>
                <c:pt idx="264">
                  <c:v>44535.961956018517</c:v>
                </c:pt>
                <c:pt idx="265">
                  <c:v>44535.962696759256</c:v>
                </c:pt>
                <c:pt idx="266">
                  <c:v>44535.963425925926</c:v>
                </c:pt>
                <c:pt idx="267">
                  <c:v>44535.964166666665</c:v>
                </c:pt>
                <c:pt idx="268">
                  <c:v>44535.964895833335</c:v>
                </c:pt>
                <c:pt idx="269">
                  <c:v>44535.965636574074</c:v>
                </c:pt>
                <c:pt idx="270">
                  <c:v>44535.966365740744</c:v>
                </c:pt>
                <c:pt idx="271">
                  <c:v>44535.967106481483</c:v>
                </c:pt>
                <c:pt idx="272">
                  <c:v>44535.967847222222</c:v>
                </c:pt>
                <c:pt idx="273">
                  <c:v>44535.968576388892</c:v>
                </c:pt>
                <c:pt idx="274">
                  <c:v>44535.969317129631</c:v>
                </c:pt>
                <c:pt idx="275">
                  <c:v>44535.970046296294</c:v>
                </c:pt>
                <c:pt idx="276">
                  <c:v>44535.97078703704</c:v>
                </c:pt>
                <c:pt idx="277">
                  <c:v>44535.97152777778</c:v>
                </c:pt>
                <c:pt idx="278">
                  <c:v>44535.972256944442</c:v>
                </c:pt>
                <c:pt idx="279">
                  <c:v>44535.972997685189</c:v>
                </c:pt>
                <c:pt idx="280">
                  <c:v>44535.973726851851</c:v>
                </c:pt>
                <c:pt idx="281">
                  <c:v>44535.97446759259</c:v>
                </c:pt>
                <c:pt idx="282">
                  <c:v>44535.97519675926</c:v>
                </c:pt>
                <c:pt idx="283">
                  <c:v>44535.975937499999</c:v>
                </c:pt>
                <c:pt idx="284">
                  <c:v>44535.976678240739</c:v>
                </c:pt>
                <c:pt idx="285">
                  <c:v>44535.977407407408</c:v>
                </c:pt>
                <c:pt idx="286">
                  <c:v>44535.978148148148</c:v>
                </c:pt>
                <c:pt idx="287">
                  <c:v>44535.978877314818</c:v>
                </c:pt>
                <c:pt idx="288">
                  <c:v>44535.979618055557</c:v>
                </c:pt>
                <c:pt idx="289">
                  <c:v>44535.980358796296</c:v>
                </c:pt>
                <c:pt idx="290">
                  <c:v>44535.981087962966</c:v>
                </c:pt>
                <c:pt idx="291">
                  <c:v>44535.981828703705</c:v>
                </c:pt>
                <c:pt idx="292">
                  <c:v>44535.982557870368</c:v>
                </c:pt>
                <c:pt idx="293">
                  <c:v>44535.983298611114</c:v>
                </c:pt>
                <c:pt idx="294">
                  <c:v>44535.984039351853</c:v>
                </c:pt>
                <c:pt idx="295">
                  <c:v>44535.984768518516</c:v>
                </c:pt>
                <c:pt idx="296">
                  <c:v>44535.985509259262</c:v>
                </c:pt>
                <c:pt idx="297">
                  <c:v>44535.986238425925</c:v>
                </c:pt>
                <c:pt idx="298">
                  <c:v>44535.986979166664</c:v>
                </c:pt>
                <c:pt idx="299">
                  <c:v>44535.987719907411</c:v>
                </c:pt>
                <c:pt idx="300">
                  <c:v>44535.988449074073</c:v>
                </c:pt>
                <c:pt idx="301">
                  <c:v>44535.989189814813</c:v>
                </c:pt>
                <c:pt idx="302">
                  <c:v>44535.989918981482</c:v>
                </c:pt>
                <c:pt idx="303">
                  <c:v>44535.990659722222</c:v>
                </c:pt>
                <c:pt idx="304">
                  <c:v>44535.991388888891</c:v>
                </c:pt>
                <c:pt idx="305">
                  <c:v>44535.992129629631</c:v>
                </c:pt>
                <c:pt idx="306">
                  <c:v>44535.99287037037</c:v>
                </c:pt>
                <c:pt idx="307">
                  <c:v>44535.99359953704</c:v>
                </c:pt>
                <c:pt idx="308">
                  <c:v>44535.994340277779</c:v>
                </c:pt>
                <c:pt idx="309">
                  <c:v>44535.995069444441</c:v>
                </c:pt>
                <c:pt idx="310">
                  <c:v>44535.995810185188</c:v>
                </c:pt>
                <c:pt idx="311">
                  <c:v>44535.996550925927</c:v>
                </c:pt>
                <c:pt idx="312">
                  <c:v>44535.99728009259</c:v>
                </c:pt>
                <c:pt idx="313">
                  <c:v>44535.998020833336</c:v>
                </c:pt>
                <c:pt idx="314">
                  <c:v>44535.998749999999</c:v>
                </c:pt>
                <c:pt idx="315">
                  <c:v>44535.999490740738</c:v>
                </c:pt>
                <c:pt idx="316">
                  <c:v>44536.000231481485</c:v>
                </c:pt>
                <c:pt idx="317">
                  <c:v>44536.000960648147</c:v>
                </c:pt>
                <c:pt idx="318">
                  <c:v>44536.001701388886</c:v>
                </c:pt>
                <c:pt idx="319">
                  <c:v>44536.002430555556</c:v>
                </c:pt>
                <c:pt idx="320">
                  <c:v>44536.003171296295</c:v>
                </c:pt>
                <c:pt idx="321">
                  <c:v>44536.003912037035</c:v>
                </c:pt>
                <c:pt idx="322">
                  <c:v>44536.004641203705</c:v>
                </c:pt>
                <c:pt idx="323">
                  <c:v>44536.005381944444</c:v>
                </c:pt>
                <c:pt idx="324">
                  <c:v>44536.006111111114</c:v>
                </c:pt>
                <c:pt idx="325">
                  <c:v>44536.006851851853</c:v>
                </c:pt>
                <c:pt idx="326">
                  <c:v>44536.007592592592</c:v>
                </c:pt>
                <c:pt idx="327">
                  <c:v>44536.008321759262</c:v>
                </c:pt>
                <c:pt idx="328">
                  <c:v>44536.009062500001</c:v>
                </c:pt>
                <c:pt idx="329">
                  <c:v>44536.009791666664</c:v>
                </c:pt>
                <c:pt idx="330">
                  <c:v>44536.01053240741</c:v>
                </c:pt>
                <c:pt idx="331">
                  <c:v>44536.011261574073</c:v>
                </c:pt>
                <c:pt idx="332">
                  <c:v>44536.012002314812</c:v>
                </c:pt>
                <c:pt idx="333">
                  <c:v>44536.012743055559</c:v>
                </c:pt>
                <c:pt idx="334">
                  <c:v>44536.013472222221</c:v>
                </c:pt>
                <c:pt idx="335">
                  <c:v>44536.01421296296</c:v>
                </c:pt>
                <c:pt idx="336">
                  <c:v>44536.014953703707</c:v>
                </c:pt>
                <c:pt idx="337">
                  <c:v>44536.015682870369</c:v>
                </c:pt>
                <c:pt idx="338">
                  <c:v>44536.016423611109</c:v>
                </c:pt>
                <c:pt idx="339">
                  <c:v>44536.017152777778</c:v>
                </c:pt>
                <c:pt idx="340">
                  <c:v>44536.017893518518</c:v>
                </c:pt>
                <c:pt idx="341">
                  <c:v>44536.018622685187</c:v>
                </c:pt>
                <c:pt idx="342">
                  <c:v>44536.019363425927</c:v>
                </c:pt>
                <c:pt idx="343">
                  <c:v>44536.020104166666</c:v>
                </c:pt>
                <c:pt idx="344">
                  <c:v>44536.020833333336</c:v>
                </c:pt>
                <c:pt idx="345">
                  <c:v>44536.021574074075</c:v>
                </c:pt>
                <c:pt idx="346">
                  <c:v>44536.022303240738</c:v>
                </c:pt>
                <c:pt idx="347">
                  <c:v>44536.023043981484</c:v>
                </c:pt>
                <c:pt idx="348">
                  <c:v>44536.023784722223</c:v>
                </c:pt>
                <c:pt idx="349">
                  <c:v>44536.024513888886</c:v>
                </c:pt>
                <c:pt idx="350">
                  <c:v>44536.025254629632</c:v>
                </c:pt>
                <c:pt idx="351">
                  <c:v>44536.025983796295</c:v>
                </c:pt>
                <c:pt idx="352">
                  <c:v>44536.026724537034</c:v>
                </c:pt>
                <c:pt idx="353">
                  <c:v>44536.027453703704</c:v>
                </c:pt>
                <c:pt idx="354">
                  <c:v>44536.028194444443</c:v>
                </c:pt>
                <c:pt idx="355">
                  <c:v>44536.028935185182</c:v>
                </c:pt>
                <c:pt idx="356">
                  <c:v>44536.029664351852</c:v>
                </c:pt>
                <c:pt idx="357">
                  <c:v>44536.030405092592</c:v>
                </c:pt>
                <c:pt idx="358">
                  <c:v>44536.031134259261</c:v>
                </c:pt>
                <c:pt idx="359">
                  <c:v>44536.031875000001</c:v>
                </c:pt>
                <c:pt idx="360">
                  <c:v>44536.032604166663</c:v>
                </c:pt>
                <c:pt idx="361">
                  <c:v>44536.03334490741</c:v>
                </c:pt>
                <c:pt idx="362">
                  <c:v>44536.034085648149</c:v>
                </c:pt>
                <c:pt idx="363">
                  <c:v>44536.034814814811</c:v>
                </c:pt>
                <c:pt idx="364">
                  <c:v>44536.035555555558</c:v>
                </c:pt>
                <c:pt idx="365">
                  <c:v>44536.03628472222</c:v>
                </c:pt>
                <c:pt idx="366">
                  <c:v>44536.03702546296</c:v>
                </c:pt>
                <c:pt idx="367">
                  <c:v>44536.037766203706</c:v>
                </c:pt>
                <c:pt idx="368">
                  <c:v>44536.038495370369</c:v>
                </c:pt>
                <c:pt idx="369">
                  <c:v>44536.039236111108</c:v>
                </c:pt>
                <c:pt idx="370">
                  <c:v>44536.039965277778</c:v>
                </c:pt>
                <c:pt idx="371">
                  <c:v>44536.040706018517</c:v>
                </c:pt>
                <c:pt idx="372">
                  <c:v>44536.041435185187</c:v>
                </c:pt>
                <c:pt idx="373">
                  <c:v>44536.042175925926</c:v>
                </c:pt>
                <c:pt idx="374">
                  <c:v>44536.042905092596</c:v>
                </c:pt>
                <c:pt idx="375">
                  <c:v>44536.043645833335</c:v>
                </c:pt>
                <c:pt idx="376">
                  <c:v>44536.044386574074</c:v>
                </c:pt>
                <c:pt idx="377">
                  <c:v>44536.045115740744</c:v>
                </c:pt>
                <c:pt idx="378">
                  <c:v>44536.045856481483</c:v>
                </c:pt>
                <c:pt idx="379">
                  <c:v>44536.046585648146</c:v>
                </c:pt>
                <c:pt idx="380">
                  <c:v>44536.047326388885</c:v>
                </c:pt>
                <c:pt idx="381">
                  <c:v>44536.048067129632</c:v>
                </c:pt>
                <c:pt idx="382">
                  <c:v>44536.048796296294</c:v>
                </c:pt>
                <c:pt idx="383">
                  <c:v>44536.049537037034</c:v>
                </c:pt>
                <c:pt idx="384">
                  <c:v>44536.050266203703</c:v>
                </c:pt>
                <c:pt idx="385">
                  <c:v>44536.051006944443</c:v>
                </c:pt>
                <c:pt idx="386">
                  <c:v>44536.051736111112</c:v>
                </c:pt>
                <c:pt idx="387">
                  <c:v>44536.052476851852</c:v>
                </c:pt>
                <c:pt idx="388">
                  <c:v>44536.053217592591</c:v>
                </c:pt>
                <c:pt idx="389">
                  <c:v>44536.053946759261</c:v>
                </c:pt>
                <c:pt idx="390">
                  <c:v>44536.0546875</c:v>
                </c:pt>
                <c:pt idx="391">
                  <c:v>44536.05541666667</c:v>
                </c:pt>
                <c:pt idx="392">
                  <c:v>44536.056157407409</c:v>
                </c:pt>
                <c:pt idx="393">
                  <c:v>44536.056886574072</c:v>
                </c:pt>
                <c:pt idx="394">
                  <c:v>44536.057627314818</c:v>
                </c:pt>
                <c:pt idx="395">
                  <c:v>44536.058368055557</c:v>
                </c:pt>
                <c:pt idx="396">
                  <c:v>44536.05909722222</c:v>
                </c:pt>
                <c:pt idx="397">
                  <c:v>44536.059837962966</c:v>
                </c:pt>
                <c:pt idx="398">
                  <c:v>44536.060567129629</c:v>
                </c:pt>
                <c:pt idx="399">
                  <c:v>44536.061307870368</c:v>
                </c:pt>
                <c:pt idx="400">
                  <c:v>44536.062048611115</c:v>
                </c:pt>
                <c:pt idx="401">
                  <c:v>44536.062777777777</c:v>
                </c:pt>
                <c:pt idx="402">
                  <c:v>44536.063518518517</c:v>
                </c:pt>
                <c:pt idx="403">
                  <c:v>44536.064247685186</c:v>
                </c:pt>
                <c:pt idx="404">
                  <c:v>44536.064988425926</c:v>
                </c:pt>
                <c:pt idx="405">
                  <c:v>44536.065717592595</c:v>
                </c:pt>
                <c:pt idx="406">
                  <c:v>44536.066458333335</c:v>
                </c:pt>
                <c:pt idx="407">
                  <c:v>44536.067187499997</c:v>
                </c:pt>
                <c:pt idx="408">
                  <c:v>44536.067928240744</c:v>
                </c:pt>
                <c:pt idx="409">
                  <c:v>44536.068668981483</c:v>
                </c:pt>
                <c:pt idx="410">
                  <c:v>44536.069398148145</c:v>
                </c:pt>
                <c:pt idx="411">
                  <c:v>44536.070138888892</c:v>
                </c:pt>
                <c:pt idx="412">
                  <c:v>44536.070868055554</c:v>
                </c:pt>
                <c:pt idx="413">
                  <c:v>44536.071608796294</c:v>
                </c:pt>
                <c:pt idx="414">
                  <c:v>44536.072337962964</c:v>
                </c:pt>
                <c:pt idx="415">
                  <c:v>44536.073078703703</c:v>
                </c:pt>
                <c:pt idx="416">
                  <c:v>44536.073819444442</c:v>
                </c:pt>
                <c:pt idx="417">
                  <c:v>44536.074548611112</c:v>
                </c:pt>
                <c:pt idx="418">
                  <c:v>44536.075289351851</c:v>
                </c:pt>
                <c:pt idx="419">
                  <c:v>44536.076018518521</c:v>
                </c:pt>
                <c:pt idx="420">
                  <c:v>44536.07675925926</c:v>
                </c:pt>
                <c:pt idx="421">
                  <c:v>44536.077499999999</c:v>
                </c:pt>
                <c:pt idx="422">
                  <c:v>44536.078229166669</c:v>
                </c:pt>
                <c:pt idx="423">
                  <c:v>44536.078969907408</c:v>
                </c:pt>
                <c:pt idx="424">
                  <c:v>44536.079699074071</c:v>
                </c:pt>
                <c:pt idx="425">
                  <c:v>44536.080439814818</c:v>
                </c:pt>
                <c:pt idx="426">
                  <c:v>44536.08116898148</c:v>
                </c:pt>
                <c:pt idx="427">
                  <c:v>44536.081909722219</c:v>
                </c:pt>
                <c:pt idx="428">
                  <c:v>44536.082650462966</c:v>
                </c:pt>
                <c:pt idx="429">
                  <c:v>44536.083379629628</c:v>
                </c:pt>
                <c:pt idx="430">
                  <c:v>44536.084120370368</c:v>
                </c:pt>
                <c:pt idx="431">
                  <c:v>44536.084849537037</c:v>
                </c:pt>
                <c:pt idx="432">
                  <c:v>44536.085590277777</c:v>
                </c:pt>
                <c:pt idx="433">
                  <c:v>44536.086331018516</c:v>
                </c:pt>
                <c:pt idx="434">
                  <c:v>44536.087060185186</c:v>
                </c:pt>
                <c:pt idx="435">
                  <c:v>44536.087800925925</c:v>
                </c:pt>
                <c:pt idx="436">
                  <c:v>44536.088530092595</c:v>
                </c:pt>
                <c:pt idx="437">
                  <c:v>44536.089270833334</c:v>
                </c:pt>
                <c:pt idx="438">
                  <c:v>44536.090011574073</c:v>
                </c:pt>
                <c:pt idx="439">
                  <c:v>44536.090740740743</c:v>
                </c:pt>
                <c:pt idx="440">
                  <c:v>44536.091481481482</c:v>
                </c:pt>
                <c:pt idx="441">
                  <c:v>44536.092210648145</c:v>
                </c:pt>
                <c:pt idx="442">
                  <c:v>44536.092951388891</c:v>
                </c:pt>
                <c:pt idx="443">
                  <c:v>44536.093692129631</c:v>
                </c:pt>
                <c:pt idx="444">
                  <c:v>44536.094421296293</c:v>
                </c:pt>
                <c:pt idx="445">
                  <c:v>44536.09516203704</c:v>
                </c:pt>
                <c:pt idx="446">
                  <c:v>44536.095891203702</c:v>
                </c:pt>
                <c:pt idx="447">
                  <c:v>44536.096631944441</c:v>
                </c:pt>
                <c:pt idx="448">
                  <c:v>44536.097361111111</c:v>
                </c:pt>
                <c:pt idx="449">
                  <c:v>44536.098101851851</c:v>
                </c:pt>
                <c:pt idx="450">
                  <c:v>44536.09883101852</c:v>
                </c:pt>
                <c:pt idx="451">
                  <c:v>44536.09957175926</c:v>
                </c:pt>
                <c:pt idx="452">
                  <c:v>44536.100312499999</c:v>
                </c:pt>
                <c:pt idx="453">
                  <c:v>44536.101041666669</c:v>
                </c:pt>
                <c:pt idx="454">
                  <c:v>44536.101782407408</c:v>
                </c:pt>
                <c:pt idx="455">
                  <c:v>44536.102511574078</c:v>
                </c:pt>
                <c:pt idx="456">
                  <c:v>44536.103252314817</c:v>
                </c:pt>
                <c:pt idx="457">
                  <c:v>44536.103981481479</c:v>
                </c:pt>
                <c:pt idx="458">
                  <c:v>44536.104722222219</c:v>
                </c:pt>
                <c:pt idx="459">
                  <c:v>44536.105451388888</c:v>
                </c:pt>
                <c:pt idx="460">
                  <c:v>44536.106192129628</c:v>
                </c:pt>
                <c:pt idx="461">
                  <c:v>44536.106932870367</c:v>
                </c:pt>
                <c:pt idx="462">
                  <c:v>44536.107662037037</c:v>
                </c:pt>
                <c:pt idx="463">
                  <c:v>44536.108402777776</c:v>
                </c:pt>
                <c:pt idx="464">
                  <c:v>44536.109131944446</c:v>
                </c:pt>
                <c:pt idx="465">
                  <c:v>44536.109872685185</c:v>
                </c:pt>
                <c:pt idx="466">
                  <c:v>44536.110613425924</c:v>
                </c:pt>
                <c:pt idx="467">
                  <c:v>44536.111342592594</c:v>
                </c:pt>
                <c:pt idx="468">
                  <c:v>44536.112083333333</c:v>
                </c:pt>
                <c:pt idx="469">
                  <c:v>44536.112812500003</c:v>
                </c:pt>
                <c:pt idx="470">
                  <c:v>44536.113553240742</c:v>
                </c:pt>
                <c:pt idx="471">
                  <c:v>44536.114282407405</c:v>
                </c:pt>
                <c:pt idx="472">
                  <c:v>44536.115023148152</c:v>
                </c:pt>
                <c:pt idx="473">
                  <c:v>44536.115752314814</c:v>
                </c:pt>
                <c:pt idx="474">
                  <c:v>44536.116493055553</c:v>
                </c:pt>
                <c:pt idx="475">
                  <c:v>44536.1172337963</c:v>
                </c:pt>
                <c:pt idx="476">
                  <c:v>44536.117962962962</c:v>
                </c:pt>
                <c:pt idx="477">
                  <c:v>44536.118703703702</c:v>
                </c:pt>
                <c:pt idx="478">
                  <c:v>44536.119444444441</c:v>
                </c:pt>
                <c:pt idx="479">
                  <c:v>44536.120173611111</c:v>
                </c:pt>
                <c:pt idx="480">
                  <c:v>44536.12091435185</c:v>
                </c:pt>
                <c:pt idx="481">
                  <c:v>44536.12164351852</c:v>
                </c:pt>
                <c:pt idx="482">
                  <c:v>44536.122384259259</c:v>
                </c:pt>
                <c:pt idx="483">
                  <c:v>44536.123124999998</c:v>
                </c:pt>
                <c:pt idx="484">
                  <c:v>44536.123854166668</c:v>
                </c:pt>
                <c:pt idx="485">
                  <c:v>44536.124594907407</c:v>
                </c:pt>
                <c:pt idx="486">
                  <c:v>44536.125324074077</c:v>
                </c:pt>
                <c:pt idx="487">
                  <c:v>44536.126064814816</c:v>
                </c:pt>
                <c:pt idx="488">
                  <c:v>44536.126805555556</c:v>
                </c:pt>
                <c:pt idx="489">
                  <c:v>44536.127534722225</c:v>
                </c:pt>
                <c:pt idx="490">
                  <c:v>44536.128275462965</c:v>
                </c:pt>
                <c:pt idx="491">
                  <c:v>44536.129004629627</c:v>
                </c:pt>
                <c:pt idx="492">
                  <c:v>44536.129745370374</c:v>
                </c:pt>
                <c:pt idx="493">
                  <c:v>44536.130474537036</c:v>
                </c:pt>
                <c:pt idx="494">
                  <c:v>44536.131215277775</c:v>
                </c:pt>
                <c:pt idx="495">
                  <c:v>44536.131956018522</c:v>
                </c:pt>
                <c:pt idx="496">
                  <c:v>44536.132685185185</c:v>
                </c:pt>
                <c:pt idx="497">
                  <c:v>44536.133425925924</c:v>
                </c:pt>
                <c:pt idx="498">
                  <c:v>44536.134155092594</c:v>
                </c:pt>
                <c:pt idx="499">
                  <c:v>44536.134895833333</c:v>
                </c:pt>
                <c:pt idx="500">
                  <c:v>44536.135636574072</c:v>
                </c:pt>
                <c:pt idx="501">
                  <c:v>44536.136365740742</c:v>
                </c:pt>
                <c:pt idx="502">
                  <c:v>44536.137106481481</c:v>
                </c:pt>
                <c:pt idx="503">
                  <c:v>44536.137835648151</c:v>
                </c:pt>
                <c:pt idx="504">
                  <c:v>44536.13857638889</c:v>
                </c:pt>
                <c:pt idx="505">
                  <c:v>44536.139317129629</c:v>
                </c:pt>
                <c:pt idx="506">
                  <c:v>44536.140046296299</c:v>
                </c:pt>
                <c:pt idx="507">
                  <c:v>44536.140787037039</c:v>
                </c:pt>
                <c:pt idx="508">
                  <c:v>44536.141516203701</c:v>
                </c:pt>
                <c:pt idx="509">
                  <c:v>44536.142256944448</c:v>
                </c:pt>
                <c:pt idx="510">
                  <c:v>44536.142997685187</c:v>
                </c:pt>
                <c:pt idx="511">
                  <c:v>44536.143726851849</c:v>
                </c:pt>
                <c:pt idx="512">
                  <c:v>44536.144467592596</c:v>
                </c:pt>
                <c:pt idx="513">
                  <c:v>44536.145208333335</c:v>
                </c:pt>
                <c:pt idx="514">
                  <c:v>44536.145937499998</c:v>
                </c:pt>
                <c:pt idx="515">
                  <c:v>44536.146678240744</c:v>
                </c:pt>
                <c:pt idx="516">
                  <c:v>44536.147407407407</c:v>
                </c:pt>
                <c:pt idx="517">
                  <c:v>44536.148148148146</c:v>
                </c:pt>
                <c:pt idx="518">
                  <c:v>44536.148877314816</c:v>
                </c:pt>
                <c:pt idx="519">
                  <c:v>44536.149618055555</c:v>
                </c:pt>
                <c:pt idx="520">
                  <c:v>44536.150358796294</c:v>
                </c:pt>
                <c:pt idx="521">
                  <c:v>44536.151087962964</c:v>
                </c:pt>
                <c:pt idx="522">
                  <c:v>44536.151828703703</c:v>
                </c:pt>
                <c:pt idx="523">
                  <c:v>44536.152557870373</c:v>
                </c:pt>
                <c:pt idx="524">
                  <c:v>44536.153298611112</c:v>
                </c:pt>
                <c:pt idx="525">
                  <c:v>44536.154039351852</c:v>
                </c:pt>
                <c:pt idx="526">
                  <c:v>44536.154768518521</c:v>
                </c:pt>
                <c:pt idx="527">
                  <c:v>44536.155509259261</c:v>
                </c:pt>
                <c:pt idx="528">
                  <c:v>44536.156238425923</c:v>
                </c:pt>
                <c:pt idx="529">
                  <c:v>44536.15697916667</c:v>
                </c:pt>
                <c:pt idx="530">
                  <c:v>44536.157708333332</c:v>
                </c:pt>
                <c:pt idx="531">
                  <c:v>44536.158449074072</c:v>
                </c:pt>
                <c:pt idx="532">
                  <c:v>44536.159178240741</c:v>
                </c:pt>
                <c:pt idx="533">
                  <c:v>44536.159918981481</c:v>
                </c:pt>
                <c:pt idx="534">
                  <c:v>44536.16065972222</c:v>
                </c:pt>
                <c:pt idx="535">
                  <c:v>44536.16138888889</c:v>
                </c:pt>
                <c:pt idx="536">
                  <c:v>44536.162129629629</c:v>
                </c:pt>
                <c:pt idx="537">
                  <c:v>44536.162858796299</c:v>
                </c:pt>
                <c:pt idx="538">
                  <c:v>44536.163599537038</c:v>
                </c:pt>
                <c:pt idx="539">
                  <c:v>44536.164340277777</c:v>
                </c:pt>
                <c:pt idx="540">
                  <c:v>44536.165069444447</c:v>
                </c:pt>
                <c:pt idx="541">
                  <c:v>44536.165810185186</c:v>
                </c:pt>
                <c:pt idx="542">
                  <c:v>44536.166539351849</c:v>
                </c:pt>
                <c:pt idx="543">
                  <c:v>44536.167280092595</c:v>
                </c:pt>
                <c:pt idx="544">
                  <c:v>44536.168020833335</c:v>
                </c:pt>
                <c:pt idx="545">
                  <c:v>44536.168749999997</c:v>
                </c:pt>
                <c:pt idx="546">
                  <c:v>44536.169490740744</c:v>
                </c:pt>
                <c:pt idx="547">
                  <c:v>44536.170219907406</c:v>
                </c:pt>
                <c:pt idx="548">
                  <c:v>44536.170960648145</c:v>
                </c:pt>
                <c:pt idx="549">
                  <c:v>44536.171701388892</c:v>
                </c:pt>
                <c:pt idx="550">
                  <c:v>44536.172430555554</c:v>
                </c:pt>
                <c:pt idx="551">
                  <c:v>44536.173171296294</c:v>
                </c:pt>
                <c:pt idx="552">
                  <c:v>44536.173900462964</c:v>
                </c:pt>
                <c:pt idx="553">
                  <c:v>44536.174641203703</c:v>
                </c:pt>
                <c:pt idx="554">
                  <c:v>44536.175381944442</c:v>
                </c:pt>
                <c:pt idx="555">
                  <c:v>44536.176111111112</c:v>
                </c:pt>
                <c:pt idx="556">
                  <c:v>44536.176851851851</c:v>
                </c:pt>
                <c:pt idx="557">
                  <c:v>44536.177581018521</c:v>
                </c:pt>
                <c:pt idx="558">
                  <c:v>44536.17832175926</c:v>
                </c:pt>
                <c:pt idx="559">
                  <c:v>44536.179062499999</c:v>
                </c:pt>
                <c:pt idx="560">
                  <c:v>44536.179791666669</c:v>
                </c:pt>
                <c:pt idx="561">
                  <c:v>44536.180532407408</c:v>
                </c:pt>
                <c:pt idx="562">
                  <c:v>44536.181261574071</c:v>
                </c:pt>
                <c:pt idx="563">
                  <c:v>44536.182002314818</c:v>
                </c:pt>
                <c:pt idx="564">
                  <c:v>44536.18273148148</c:v>
                </c:pt>
                <c:pt idx="565">
                  <c:v>44536.183472222219</c:v>
                </c:pt>
                <c:pt idx="566">
                  <c:v>44536.184212962966</c:v>
                </c:pt>
                <c:pt idx="567">
                  <c:v>44536.184942129628</c:v>
                </c:pt>
                <c:pt idx="568">
                  <c:v>44536.185682870368</c:v>
                </c:pt>
                <c:pt idx="569">
                  <c:v>44536.186412037037</c:v>
                </c:pt>
                <c:pt idx="570">
                  <c:v>44536.187152777777</c:v>
                </c:pt>
                <c:pt idx="571">
                  <c:v>44536.187893518516</c:v>
                </c:pt>
                <c:pt idx="572">
                  <c:v>44536.188622685186</c:v>
                </c:pt>
                <c:pt idx="573">
                  <c:v>44536.189363425925</c:v>
                </c:pt>
                <c:pt idx="574">
                  <c:v>44536.190092592595</c:v>
                </c:pt>
                <c:pt idx="575">
                  <c:v>44536.190833333334</c:v>
                </c:pt>
                <c:pt idx="576">
                  <c:v>44536.191574074073</c:v>
                </c:pt>
                <c:pt idx="577">
                  <c:v>44536.192303240743</c:v>
                </c:pt>
                <c:pt idx="578">
                  <c:v>44536.193043981482</c:v>
                </c:pt>
                <c:pt idx="579">
                  <c:v>44536.193773148145</c:v>
                </c:pt>
                <c:pt idx="580">
                  <c:v>44536.194513888891</c:v>
                </c:pt>
                <c:pt idx="581">
                  <c:v>44536.195254629631</c:v>
                </c:pt>
                <c:pt idx="582">
                  <c:v>44536.195983796293</c:v>
                </c:pt>
                <c:pt idx="583">
                  <c:v>44536.19672453704</c:v>
                </c:pt>
                <c:pt idx="584">
                  <c:v>44536.197453703702</c:v>
                </c:pt>
                <c:pt idx="585">
                  <c:v>44536.198194444441</c:v>
                </c:pt>
                <c:pt idx="586">
                  <c:v>44536.198935185188</c:v>
                </c:pt>
                <c:pt idx="587">
                  <c:v>44536.199664351851</c:v>
                </c:pt>
                <c:pt idx="588">
                  <c:v>44536.20040509259</c:v>
                </c:pt>
                <c:pt idx="589">
                  <c:v>44536.20113425926</c:v>
                </c:pt>
                <c:pt idx="590">
                  <c:v>44536.201874999999</c:v>
                </c:pt>
                <c:pt idx="591">
                  <c:v>44536.202615740738</c:v>
                </c:pt>
                <c:pt idx="592">
                  <c:v>44536.203344907408</c:v>
                </c:pt>
                <c:pt idx="593">
                  <c:v>44536.204085648147</c:v>
                </c:pt>
                <c:pt idx="594">
                  <c:v>44536.204814814817</c:v>
                </c:pt>
                <c:pt idx="595">
                  <c:v>44536.205555555556</c:v>
                </c:pt>
                <c:pt idx="596">
                  <c:v>44536.206296296295</c:v>
                </c:pt>
                <c:pt idx="597">
                  <c:v>44536.207025462965</c:v>
                </c:pt>
                <c:pt idx="598">
                  <c:v>44536.207766203705</c:v>
                </c:pt>
                <c:pt idx="599">
                  <c:v>44536.208495370367</c:v>
                </c:pt>
                <c:pt idx="600">
                  <c:v>44536.209236111114</c:v>
                </c:pt>
                <c:pt idx="601">
                  <c:v>44536.209965277776</c:v>
                </c:pt>
                <c:pt idx="602">
                  <c:v>44536.210706018515</c:v>
                </c:pt>
                <c:pt idx="603">
                  <c:v>44536.211446759262</c:v>
                </c:pt>
                <c:pt idx="604">
                  <c:v>44536.212175925924</c:v>
                </c:pt>
                <c:pt idx="605">
                  <c:v>44536.212916666664</c:v>
                </c:pt>
                <c:pt idx="606">
                  <c:v>44536.213645833333</c:v>
                </c:pt>
                <c:pt idx="607">
                  <c:v>44536.214386574073</c:v>
                </c:pt>
                <c:pt idx="608">
                  <c:v>44536.215127314812</c:v>
                </c:pt>
                <c:pt idx="609">
                  <c:v>44536.215856481482</c:v>
                </c:pt>
                <c:pt idx="610">
                  <c:v>44536.216597222221</c:v>
                </c:pt>
                <c:pt idx="611">
                  <c:v>44536.217326388891</c:v>
                </c:pt>
                <c:pt idx="612">
                  <c:v>44536.21806712963</c:v>
                </c:pt>
                <c:pt idx="613">
                  <c:v>44536.218807870369</c:v>
                </c:pt>
                <c:pt idx="614">
                  <c:v>44536.219537037039</c:v>
                </c:pt>
                <c:pt idx="615">
                  <c:v>44536.220277777778</c:v>
                </c:pt>
                <c:pt idx="616">
                  <c:v>44536.221006944441</c:v>
                </c:pt>
                <c:pt idx="617">
                  <c:v>44536.221747685187</c:v>
                </c:pt>
                <c:pt idx="618">
                  <c:v>44536.222488425927</c:v>
                </c:pt>
                <c:pt idx="619">
                  <c:v>44536.223217592589</c:v>
                </c:pt>
                <c:pt idx="620">
                  <c:v>44536.223958333336</c:v>
                </c:pt>
                <c:pt idx="621">
                  <c:v>44536.224687499998</c:v>
                </c:pt>
                <c:pt idx="622">
                  <c:v>44536.225428240738</c:v>
                </c:pt>
                <c:pt idx="623">
                  <c:v>44536.226168981484</c:v>
                </c:pt>
                <c:pt idx="624">
                  <c:v>44536.226898148147</c:v>
                </c:pt>
                <c:pt idx="625">
                  <c:v>44536.227638888886</c:v>
                </c:pt>
                <c:pt idx="626">
                  <c:v>44536.228368055556</c:v>
                </c:pt>
                <c:pt idx="627">
                  <c:v>44536.229108796295</c:v>
                </c:pt>
                <c:pt idx="628">
                  <c:v>44536.229849537034</c:v>
                </c:pt>
                <c:pt idx="629">
                  <c:v>44536.230578703704</c:v>
                </c:pt>
                <c:pt idx="630">
                  <c:v>44536.231319444443</c:v>
                </c:pt>
                <c:pt idx="631">
                  <c:v>44536.232048611113</c:v>
                </c:pt>
                <c:pt idx="632">
                  <c:v>44536.232789351852</c:v>
                </c:pt>
                <c:pt idx="633">
                  <c:v>44536.233530092592</c:v>
                </c:pt>
                <c:pt idx="634">
                  <c:v>44536.234259259261</c:v>
                </c:pt>
                <c:pt idx="635">
                  <c:v>44536.235000000001</c:v>
                </c:pt>
                <c:pt idx="636">
                  <c:v>44536.235729166663</c:v>
                </c:pt>
                <c:pt idx="637">
                  <c:v>44536.23646990741</c:v>
                </c:pt>
                <c:pt idx="638">
                  <c:v>44536.237199074072</c:v>
                </c:pt>
                <c:pt idx="639">
                  <c:v>44536.237939814811</c:v>
                </c:pt>
                <c:pt idx="640">
                  <c:v>44536.238680555558</c:v>
                </c:pt>
                <c:pt idx="641">
                  <c:v>44536.23940972222</c:v>
                </c:pt>
                <c:pt idx="642">
                  <c:v>44536.24015046296</c:v>
                </c:pt>
                <c:pt idx="643">
                  <c:v>44536.240879629629</c:v>
                </c:pt>
                <c:pt idx="644">
                  <c:v>44536.241620370369</c:v>
                </c:pt>
                <c:pt idx="645">
                  <c:v>44536.242361111108</c:v>
                </c:pt>
                <c:pt idx="646">
                  <c:v>44536.243090277778</c:v>
                </c:pt>
                <c:pt idx="647">
                  <c:v>44536.243831018517</c:v>
                </c:pt>
                <c:pt idx="648">
                  <c:v>44536.244560185187</c:v>
                </c:pt>
                <c:pt idx="649">
                  <c:v>44536.245300925926</c:v>
                </c:pt>
                <c:pt idx="650">
                  <c:v>44536.246030092596</c:v>
                </c:pt>
                <c:pt idx="651">
                  <c:v>44536.246770833335</c:v>
                </c:pt>
                <c:pt idx="652">
                  <c:v>44536.247511574074</c:v>
                </c:pt>
                <c:pt idx="653">
                  <c:v>44536.248240740744</c:v>
                </c:pt>
                <c:pt idx="654">
                  <c:v>44536.248981481483</c:v>
                </c:pt>
                <c:pt idx="655">
                  <c:v>44536.249710648146</c:v>
                </c:pt>
                <c:pt idx="656">
                  <c:v>44536.250451388885</c:v>
                </c:pt>
                <c:pt idx="657">
                  <c:v>44536.251192129632</c:v>
                </c:pt>
                <c:pt idx="658">
                  <c:v>44536.251921296294</c:v>
                </c:pt>
                <c:pt idx="659">
                  <c:v>44536.252662037034</c:v>
                </c:pt>
                <c:pt idx="660">
                  <c:v>44536.253391203703</c:v>
                </c:pt>
                <c:pt idx="661">
                  <c:v>44536.254131944443</c:v>
                </c:pt>
                <c:pt idx="662">
                  <c:v>44536.254872685182</c:v>
                </c:pt>
                <c:pt idx="663">
                  <c:v>44536.255601851852</c:v>
                </c:pt>
                <c:pt idx="664">
                  <c:v>44536.256342592591</c:v>
                </c:pt>
                <c:pt idx="665">
                  <c:v>44536.257071759261</c:v>
                </c:pt>
                <c:pt idx="666">
                  <c:v>44536.2578125</c:v>
                </c:pt>
                <c:pt idx="667">
                  <c:v>44536.258553240739</c:v>
                </c:pt>
                <c:pt idx="668">
                  <c:v>44536.259282407409</c:v>
                </c:pt>
                <c:pt idx="669">
                  <c:v>44536.260023148148</c:v>
                </c:pt>
                <c:pt idx="670">
                  <c:v>44536.260752314818</c:v>
                </c:pt>
                <c:pt idx="671">
                  <c:v>44536.261493055557</c:v>
                </c:pt>
                <c:pt idx="672">
                  <c:v>44536.262233796297</c:v>
                </c:pt>
                <c:pt idx="673">
                  <c:v>44536.262962962966</c:v>
                </c:pt>
                <c:pt idx="674">
                  <c:v>44536.263703703706</c:v>
                </c:pt>
                <c:pt idx="675">
                  <c:v>44536.264432870368</c:v>
                </c:pt>
                <c:pt idx="676">
                  <c:v>44536.265173611115</c:v>
                </c:pt>
                <c:pt idx="677">
                  <c:v>44536.265902777777</c:v>
                </c:pt>
                <c:pt idx="678">
                  <c:v>44536.266643518517</c:v>
                </c:pt>
                <c:pt idx="679">
                  <c:v>44536.267384259256</c:v>
                </c:pt>
                <c:pt idx="680">
                  <c:v>44536.268113425926</c:v>
                </c:pt>
                <c:pt idx="681">
                  <c:v>44536.268854166665</c:v>
                </c:pt>
                <c:pt idx="682">
                  <c:v>44536.269583333335</c:v>
                </c:pt>
                <c:pt idx="683">
                  <c:v>44536.270324074074</c:v>
                </c:pt>
                <c:pt idx="684">
                  <c:v>44536.271053240744</c:v>
                </c:pt>
                <c:pt idx="685">
                  <c:v>44536.271793981483</c:v>
                </c:pt>
                <c:pt idx="686">
                  <c:v>44536.272534722222</c:v>
                </c:pt>
                <c:pt idx="687">
                  <c:v>44536.273263888892</c:v>
                </c:pt>
                <c:pt idx="688">
                  <c:v>44536.274004629631</c:v>
                </c:pt>
                <c:pt idx="689">
                  <c:v>44536.274733796294</c:v>
                </c:pt>
                <c:pt idx="690">
                  <c:v>44536.27547453704</c:v>
                </c:pt>
                <c:pt idx="691">
                  <c:v>44536.27621527778</c:v>
                </c:pt>
                <c:pt idx="692">
                  <c:v>44536.276944444442</c:v>
                </c:pt>
                <c:pt idx="693">
                  <c:v>44536.277685185189</c:v>
                </c:pt>
                <c:pt idx="694">
                  <c:v>44536.278414351851</c:v>
                </c:pt>
                <c:pt idx="695">
                  <c:v>44536.27915509259</c:v>
                </c:pt>
                <c:pt idx="696">
                  <c:v>44536.279895833337</c:v>
                </c:pt>
                <c:pt idx="697">
                  <c:v>44536.280624999999</c:v>
                </c:pt>
                <c:pt idx="698">
                  <c:v>44536.281365740739</c:v>
                </c:pt>
                <c:pt idx="699">
                  <c:v>44536.282094907408</c:v>
                </c:pt>
                <c:pt idx="700">
                  <c:v>44536.282835648148</c:v>
                </c:pt>
                <c:pt idx="701">
                  <c:v>44536.283576388887</c:v>
                </c:pt>
                <c:pt idx="702">
                  <c:v>44536.284305555557</c:v>
                </c:pt>
                <c:pt idx="703">
                  <c:v>44536.285046296296</c:v>
                </c:pt>
                <c:pt idx="704">
                  <c:v>44536.285775462966</c:v>
                </c:pt>
                <c:pt idx="705">
                  <c:v>44536.286516203705</c:v>
                </c:pt>
                <c:pt idx="706">
                  <c:v>44536.287245370368</c:v>
                </c:pt>
                <c:pt idx="707">
                  <c:v>44536.287986111114</c:v>
                </c:pt>
                <c:pt idx="708">
                  <c:v>44536.288715277777</c:v>
                </c:pt>
                <c:pt idx="709">
                  <c:v>44536.289456018516</c:v>
                </c:pt>
                <c:pt idx="710">
                  <c:v>44536.290196759262</c:v>
                </c:pt>
                <c:pt idx="711">
                  <c:v>44536.290925925925</c:v>
                </c:pt>
                <c:pt idx="712">
                  <c:v>44536.291666666664</c:v>
                </c:pt>
                <c:pt idx="713">
                  <c:v>44536.292395833334</c:v>
                </c:pt>
                <c:pt idx="714">
                  <c:v>44536.293136574073</c:v>
                </c:pt>
                <c:pt idx="715">
                  <c:v>44536.293865740743</c:v>
                </c:pt>
                <c:pt idx="716">
                  <c:v>44536.294606481482</c:v>
                </c:pt>
                <c:pt idx="717">
                  <c:v>44536.295335648145</c:v>
                </c:pt>
                <c:pt idx="718">
                  <c:v>44536.296076388891</c:v>
                </c:pt>
                <c:pt idx="719">
                  <c:v>44536.296817129631</c:v>
                </c:pt>
                <c:pt idx="720">
                  <c:v>44536.297546296293</c:v>
                </c:pt>
                <c:pt idx="721">
                  <c:v>44536.29828703704</c:v>
                </c:pt>
                <c:pt idx="722">
                  <c:v>44536.299016203702</c:v>
                </c:pt>
                <c:pt idx="723">
                  <c:v>44536.299756944441</c:v>
                </c:pt>
                <c:pt idx="724">
                  <c:v>44536.300497685188</c:v>
                </c:pt>
                <c:pt idx="725">
                  <c:v>44536.301226851851</c:v>
                </c:pt>
                <c:pt idx="726">
                  <c:v>44536.30196759259</c:v>
                </c:pt>
                <c:pt idx="727">
                  <c:v>44536.30269675926</c:v>
                </c:pt>
                <c:pt idx="728">
                  <c:v>44536.303437499999</c:v>
                </c:pt>
                <c:pt idx="729">
                  <c:v>44536.304166666669</c:v>
                </c:pt>
                <c:pt idx="730">
                  <c:v>44536.304907407408</c:v>
                </c:pt>
                <c:pt idx="731">
                  <c:v>44536.305636574078</c:v>
                </c:pt>
                <c:pt idx="732">
                  <c:v>44536.306377314817</c:v>
                </c:pt>
                <c:pt idx="733">
                  <c:v>44536.307118055556</c:v>
                </c:pt>
                <c:pt idx="734">
                  <c:v>44536.307847222219</c:v>
                </c:pt>
                <c:pt idx="735">
                  <c:v>44536.308587962965</c:v>
                </c:pt>
                <c:pt idx="736">
                  <c:v>44536.309317129628</c:v>
                </c:pt>
                <c:pt idx="737">
                  <c:v>44536.310057870367</c:v>
                </c:pt>
                <c:pt idx="738">
                  <c:v>44536.310798611114</c:v>
                </c:pt>
                <c:pt idx="739">
                  <c:v>44536.311527777776</c:v>
                </c:pt>
                <c:pt idx="740">
                  <c:v>44536.312268518515</c:v>
                </c:pt>
                <c:pt idx="741">
                  <c:v>44536.312997685185</c:v>
                </c:pt>
                <c:pt idx="742">
                  <c:v>44536.313738425924</c:v>
                </c:pt>
                <c:pt idx="743">
                  <c:v>44536.314479166664</c:v>
                </c:pt>
                <c:pt idx="744">
                  <c:v>44536.315208333333</c:v>
                </c:pt>
                <c:pt idx="745">
                  <c:v>44536.315949074073</c:v>
                </c:pt>
                <c:pt idx="746">
                  <c:v>44536.316678240742</c:v>
                </c:pt>
                <c:pt idx="747">
                  <c:v>44536.317418981482</c:v>
                </c:pt>
                <c:pt idx="748">
                  <c:v>44536.318148148152</c:v>
                </c:pt>
                <c:pt idx="749">
                  <c:v>44536.318888888891</c:v>
                </c:pt>
                <c:pt idx="750">
                  <c:v>44536.319618055553</c:v>
                </c:pt>
                <c:pt idx="751">
                  <c:v>44536.3203587963</c:v>
                </c:pt>
                <c:pt idx="752">
                  <c:v>44536.321099537039</c:v>
                </c:pt>
                <c:pt idx="753">
                  <c:v>44536.321828703702</c:v>
                </c:pt>
                <c:pt idx="754">
                  <c:v>44536.322569444441</c:v>
                </c:pt>
                <c:pt idx="755">
                  <c:v>44536.323298611111</c:v>
                </c:pt>
                <c:pt idx="756">
                  <c:v>44536.32403935185</c:v>
                </c:pt>
                <c:pt idx="757">
                  <c:v>44536.324780092589</c:v>
                </c:pt>
                <c:pt idx="758">
                  <c:v>44536.325509259259</c:v>
                </c:pt>
                <c:pt idx="759">
                  <c:v>44536.326249999998</c:v>
                </c:pt>
                <c:pt idx="760">
                  <c:v>44536.326979166668</c:v>
                </c:pt>
                <c:pt idx="761">
                  <c:v>44536.327719907407</c:v>
                </c:pt>
                <c:pt idx="762">
                  <c:v>44536.328460648147</c:v>
                </c:pt>
                <c:pt idx="763">
                  <c:v>44536.329189814816</c:v>
                </c:pt>
                <c:pt idx="764">
                  <c:v>44536.329930555556</c:v>
                </c:pt>
                <c:pt idx="765">
                  <c:v>44536.330659722225</c:v>
                </c:pt>
                <c:pt idx="766">
                  <c:v>44536.331400462965</c:v>
                </c:pt>
                <c:pt idx="767">
                  <c:v>44536.332129629627</c:v>
                </c:pt>
                <c:pt idx="768">
                  <c:v>44536.332870370374</c:v>
                </c:pt>
                <c:pt idx="769">
                  <c:v>44536.333611111113</c:v>
                </c:pt>
                <c:pt idx="770">
                  <c:v>44536.334340277775</c:v>
                </c:pt>
                <c:pt idx="771">
                  <c:v>44536.335081018522</c:v>
                </c:pt>
                <c:pt idx="772">
                  <c:v>44536.335821759261</c:v>
                </c:pt>
                <c:pt idx="773">
                  <c:v>44536.336550925924</c:v>
                </c:pt>
                <c:pt idx="774">
                  <c:v>44536.337291666663</c:v>
                </c:pt>
                <c:pt idx="775">
                  <c:v>44536.338020833333</c:v>
                </c:pt>
                <c:pt idx="776">
                  <c:v>44536.338761574072</c:v>
                </c:pt>
                <c:pt idx="777">
                  <c:v>44536.339502314811</c:v>
                </c:pt>
                <c:pt idx="778">
                  <c:v>44536.340231481481</c:v>
                </c:pt>
                <c:pt idx="779">
                  <c:v>44536.34097222222</c:v>
                </c:pt>
                <c:pt idx="780">
                  <c:v>44536.34170138889</c:v>
                </c:pt>
                <c:pt idx="781">
                  <c:v>44536.342442129629</c:v>
                </c:pt>
                <c:pt idx="782">
                  <c:v>44536.343182870369</c:v>
                </c:pt>
                <c:pt idx="783">
                  <c:v>44536.343912037039</c:v>
                </c:pt>
                <c:pt idx="784">
                  <c:v>44536.344652777778</c:v>
                </c:pt>
                <c:pt idx="785">
                  <c:v>44536.345381944448</c:v>
                </c:pt>
                <c:pt idx="786">
                  <c:v>44536.346122685187</c:v>
                </c:pt>
                <c:pt idx="787">
                  <c:v>44536.346851851849</c:v>
                </c:pt>
                <c:pt idx="788">
                  <c:v>44536.347592592596</c:v>
                </c:pt>
                <c:pt idx="789">
                  <c:v>44536.348333333335</c:v>
                </c:pt>
                <c:pt idx="790">
                  <c:v>44536.349062499998</c:v>
                </c:pt>
                <c:pt idx="791">
                  <c:v>44536.349803240744</c:v>
                </c:pt>
                <c:pt idx="792">
                  <c:v>44536.350543981483</c:v>
                </c:pt>
                <c:pt idx="793">
                  <c:v>44536.351273148146</c:v>
                </c:pt>
                <c:pt idx="794">
                  <c:v>44536.352013888885</c:v>
                </c:pt>
                <c:pt idx="795">
                  <c:v>44536.352743055555</c:v>
                </c:pt>
                <c:pt idx="796">
                  <c:v>44536.353483796294</c:v>
                </c:pt>
                <c:pt idx="797">
                  <c:v>44536.354224537034</c:v>
                </c:pt>
                <c:pt idx="798">
                  <c:v>44536.354953703703</c:v>
                </c:pt>
                <c:pt idx="799">
                  <c:v>44536.355694444443</c:v>
                </c:pt>
                <c:pt idx="800">
                  <c:v>44536.356423611112</c:v>
                </c:pt>
                <c:pt idx="801">
                  <c:v>44536.357164351852</c:v>
                </c:pt>
                <c:pt idx="802">
                  <c:v>44536.357893518521</c:v>
                </c:pt>
                <c:pt idx="803">
                  <c:v>44536.358634259261</c:v>
                </c:pt>
                <c:pt idx="804">
                  <c:v>44536.359375</c:v>
                </c:pt>
                <c:pt idx="805">
                  <c:v>44536.36010416667</c:v>
                </c:pt>
                <c:pt idx="806">
                  <c:v>44536.360844907409</c:v>
                </c:pt>
                <c:pt idx="807">
                  <c:v>44536.361585648148</c:v>
                </c:pt>
                <c:pt idx="808">
                  <c:v>44536.362314814818</c:v>
                </c:pt>
                <c:pt idx="809">
                  <c:v>44536.363055555557</c:v>
                </c:pt>
                <c:pt idx="810">
                  <c:v>44536.36378472222</c:v>
                </c:pt>
                <c:pt idx="811">
                  <c:v>44536.364525462966</c:v>
                </c:pt>
                <c:pt idx="812">
                  <c:v>44536.365266203706</c:v>
                </c:pt>
                <c:pt idx="813">
                  <c:v>44536.365995370368</c:v>
                </c:pt>
                <c:pt idx="814">
                  <c:v>44536.366736111115</c:v>
                </c:pt>
                <c:pt idx="815">
                  <c:v>44536.367465277777</c:v>
                </c:pt>
                <c:pt idx="816">
                  <c:v>44536.368206018517</c:v>
                </c:pt>
                <c:pt idx="817">
                  <c:v>44536.368946759256</c:v>
                </c:pt>
                <c:pt idx="818">
                  <c:v>44536.369675925926</c:v>
                </c:pt>
                <c:pt idx="819">
                  <c:v>44536.370416666665</c:v>
                </c:pt>
                <c:pt idx="820">
                  <c:v>44536.371145833335</c:v>
                </c:pt>
                <c:pt idx="821">
                  <c:v>44536.371886574074</c:v>
                </c:pt>
                <c:pt idx="822">
                  <c:v>44536.372627314813</c:v>
                </c:pt>
                <c:pt idx="823">
                  <c:v>44536.373356481483</c:v>
                </c:pt>
                <c:pt idx="824">
                  <c:v>44536.374097222222</c:v>
                </c:pt>
                <c:pt idx="825">
                  <c:v>44536.374826388892</c:v>
                </c:pt>
                <c:pt idx="826">
                  <c:v>44536.375567129631</c:v>
                </c:pt>
                <c:pt idx="827">
                  <c:v>44536.376296296294</c:v>
                </c:pt>
                <c:pt idx="828">
                  <c:v>44536.37703703704</c:v>
                </c:pt>
                <c:pt idx="829">
                  <c:v>44536.37777777778</c:v>
                </c:pt>
                <c:pt idx="830">
                  <c:v>44536.378506944442</c:v>
                </c:pt>
                <c:pt idx="831">
                  <c:v>44536.379247685189</c:v>
                </c:pt>
                <c:pt idx="832">
                  <c:v>44536.379976851851</c:v>
                </c:pt>
                <c:pt idx="833">
                  <c:v>44536.38071759259</c:v>
                </c:pt>
                <c:pt idx="834">
                  <c:v>44536.381458333337</c:v>
                </c:pt>
                <c:pt idx="835">
                  <c:v>44536.382187499999</c:v>
                </c:pt>
                <c:pt idx="836">
                  <c:v>44536.382928240739</c:v>
                </c:pt>
                <c:pt idx="837">
                  <c:v>44536.383657407408</c:v>
                </c:pt>
                <c:pt idx="838">
                  <c:v>44536.384398148148</c:v>
                </c:pt>
                <c:pt idx="839">
                  <c:v>44536.385138888887</c:v>
                </c:pt>
                <c:pt idx="840">
                  <c:v>44536.385868055557</c:v>
                </c:pt>
                <c:pt idx="841">
                  <c:v>44536.386608796296</c:v>
                </c:pt>
                <c:pt idx="842">
                  <c:v>44536.387337962966</c:v>
                </c:pt>
                <c:pt idx="843">
                  <c:v>44536.388078703705</c:v>
                </c:pt>
                <c:pt idx="844">
                  <c:v>44536.388819444444</c:v>
                </c:pt>
                <c:pt idx="845">
                  <c:v>44536.389548611114</c:v>
                </c:pt>
                <c:pt idx="846">
                  <c:v>44536.390289351853</c:v>
                </c:pt>
                <c:pt idx="847">
                  <c:v>44536.391018518516</c:v>
                </c:pt>
                <c:pt idx="848">
                  <c:v>44536.391759259262</c:v>
                </c:pt>
                <c:pt idx="849">
                  <c:v>44536.392500000002</c:v>
                </c:pt>
                <c:pt idx="850">
                  <c:v>44536.393229166664</c:v>
                </c:pt>
                <c:pt idx="851">
                  <c:v>44536.393969907411</c:v>
                </c:pt>
                <c:pt idx="852">
                  <c:v>44536.394699074073</c:v>
                </c:pt>
                <c:pt idx="853">
                  <c:v>44536.395439814813</c:v>
                </c:pt>
                <c:pt idx="854">
                  <c:v>44536.396168981482</c:v>
                </c:pt>
                <c:pt idx="855">
                  <c:v>44536.396909722222</c:v>
                </c:pt>
                <c:pt idx="856">
                  <c:v>44536.397650462961</c:v>
                </c:pt>
                <c:pt idx="857">
                  <c:v>44536.398379629631</c:v>
                </c:pt>
                <c:pt idx="858">
                  <c:v>44536.39912037037</c:v>
                </c:pt>
                <c:pt idx="859">
                  <c:v>44536.39984953704</c:v>
                </c:pt>
                <c:pt idx="860">
                  <c:v>44536.400590277779</c:v>
                </c:pt>
                <c:pt idx="861">
                  <c:v>44536.401331018518</c:v>
                </c:pt>
                <c:pt idx="862">
                  <c:v>44536.402060185188</c:v>
                </c:pt>
                <c:pt idx="863">
                  <c:v>44536.402800925927</c:v>
                </c:pt>
                <c:pt idx="864">
                  <c:v>44536.403541666667</c:v>
                </c:pt>
                <c:pt idx="865">
                  <c:v>44536.404270833336</c:v>
                </c:pt>
                <c:pt idx="866">
                  <c:v>44536.405011574076</c:v>
                </c:pt>
                <c:pt idx="867">
                  <c:v>44536.405740740738</c:v>
                </c:pt>
                <c:pt idx="868">
                  <c:v>44536.406481481485</c:v>
                </c:pt>
                <c:pt idx="869">
                  <c:v>44536.407222222224</c:v>
                </c:pt>
                <c:pt idx="870">
                  <c:v>44536.407951388886</c:v>
                </c:pt>
                <c:pt idx="871">
                  <c:v>44536.408692129633</c:v>
                </c:pt>
                <c:pt idx="872">
                  <c:v>44536.409421296295</c:v>
                </c:pt>
                <c:pt idx="873">
                  <c:v>44536.410162037035</c:v>
                </c:pt>
                <c:pt idx="874">
                  <c:v>44536.410902777781</c:v>
                </c:pt>
                <c:pt idx="875">
                  <c:v>44536.411631944444</c:v>
                </c:pt>
                <c:pt idx="876">
                  <c:v>44536.412372685183</c:v>
                </c:pt>
                <c:pt idx="877">
                  <c:v>44536.413101851853</c:v>
                </c:pt>
                <c:pt idx="878">
                  <c:v>44536.413842592592</c:v>
                </c:pt>
                <c:pt idx="879">
                  <c:v>44536.414571759262</c:v>
                </c:pt>
                <c:pt idx="880">
                  <c:v>44536.415312500001</c:v>
                </c:pt>
                <c:pt idx="881">
                  <c:v>44536.41605324074</c:v>
                </c:pt>
                <c:pt idx="882">
                  <c:v>44536.41678240741</c:v>
                </c:pt>
                <c:pt idx="883">
                  <c:v>44536.417523148149</c:v>
                </c:pt>
                <c:pt idx="884">
                  <c:v>44536.418252314812</c:v>
                </c:pt>
                <c:pt idx="885">
                  <c:v>44536.418993055559</c:v>
                </c:pt>
                <c:pt idx="886">
                  <c:v>44536.419733796298</c:v>
                </c:pt>
                <c:pt idx="887">
                  <c:v>44536.42046296296</c:v>
                </c:pt>
                <c:pt idx="888">
                  <c:v>44536.421203703707</c:v>
                </c:pt>
                <c:pt idx="889">
                  <c:v>44536.421932870369</c:v>
                </c:pt>
                <c:pt idx="890">
                  <c:v>44536.422673611109</c:v>
                </c:pt>
                <c:pt idx="891">
                  <c:v>44536.423414351855</c:v>
                </c:pt>
                <c:pt idx="892">
                  <c:v>44536.424143518518</c:v>
                </c:pt>
                <c:pt idx="893">
                  <c:v>44536.424884259257</c:v>
                </c:pt>
                <c:pt idx="894">
                  <c:v>44536.425613425927</c:v>
                </c:pt>
                <c:pt idx="895">
                  <c:v>44536.426354166666</c:v>
                </c:pt>
                <c:pt idx="896">
                  <c:v>44536.427083333336</c:v>
                </c:pt>
                <c:pt idx="897">
                  <c:v>44536.427824074075</c:v>
                </c:pt>
                <c:pt idx="898">
                  <c:v>44536.428553240738</c:v>
                </c:pt>
                <c:pt idx="899">
                  <c:v>44536.429293981484</c:v>
                </c:pt>
                <c:pt idx="900">
                  <c:v>44536.430034722223</c:v>
                </c:pt>
                <c:pt idx="901">
                  <c:v>44536.430763888886</c:v>
                </c:pt>
                <c:pt idx="902">
                  <c:v>44536.431504629632</c:v>
                </c:pt>
                <c:pt idx="903">
                  <c:v>44536.432233796295</c:v>
                </c:pt>
                <c:pt idx="904">
                  <c:v>44536.432974537034</c:v>
                </c:pt>
                <c:pt idx="905">
                  <c:v>44536.433703703704</c:v>
                </c:pt>
                <c:pt idx="906">
                  <c:v>44536.434444444443</c:v>
                </c:pt>
                <c:pt idx="907">
                  <c:v>44536.435185185182</c:v>
                </c:pt>
                <c:pt idx="908">
                  <c:v>44536.435914351852</c:v>
                </c:pt>
                <c:pt idx="909">
                  <c:v>44536.436655092592</c:v>
                </c:pt>
                <c:pt idx="910">
                  <c:v>44536.437384259261</c:v>
                </c:pt>
                <c:pt idx="911">
                  <c:v>44536.438125000001</c:v>
                </c:pt>
                <c:pt idx="912">
                  <c:v>44536.438854166663</c:v>
                </c:pt>
                <c:pt idx="913">
                  <c:v>44536.43959490741</c:v>
                </c:pt>
                <c:pt idx="914">
                  <c:v>44536.440335648149</c:v>
                </c:pt>
                <c:pt idx="915">
                  <c:v>44536.441064814811</c:v>
                </c:pt>
                <c:pt idx="916">
                  <c:v>44536.441805555558</c:v>
                </c:pt>
                <c:pt idx="917">
                  <c:v>44536.44253472222</c:v>
                </c:pt>
                <c:pt idx="918">
                  <c:v>44536.44327546296</c:v>
                </c:pt>
                <c:pt idx="919">
                  <c:v>44536.444004629629</c:v>
                </c:pt>
                <c:pt idx="920">
                  <c:v>44536.444745370369</c:v>
                </c:pt>
                <c:pt idx="921">
                  <c:v>44536.445486111108</c:v>
                </c:pt>
                <c:pt idx="922">
                  <c:v>44536.446215277778</c:v>
                </c:pt>
                <c:pt idx="923">
                  <c:v>44536.446956018517</c:v>
                </c:pt>
                <c:pt idx="924">
                  <c:v>44536.447685185187</c:v>
                </c:pt>
                <c:pt idx="925">
                  <c:v>44536.448425925926</c:v>
                </c:pt>
                <c:pt idx="926">
                  <c:v>44536.449155092596</c:v>
                </c:pt>
                <c:pt idx="927">
                  <c:v>44536.449895833335</c:v>
                </c:pt>
                <c:pt idx="928">
                  <c:v>44536.450636574074</c:v>
                </c:pt>
                <c:pt idx="929">
                  <c:v>44536.451365740744</c:v>
                </c:pt>
                <c:pt idx="930">
                  <c:v>44536.452106481483</c:v>
                </c:pt>
                <c:pt idx="931">
                  <c:v>44536.452835648146</c:v>
                </c:pt>
                <c:pt idx="932">
                  <c:v>44536.453576388885</c:v>
                </c:pt>
                <c:pt idx="933">
                  <c:v>44536.454317129632</c:v>
                </c:pt>
                <c:pt idx="934">
                  <c:v>44536.455046296294</c:v>
                </c:pt>
                <c:pt idx="935">
                  <c:v>44536.455787037034</c:v>
                </c:pt>
                <c:pt idx="936">
                  <c:v>44536.456516203703</c:v>
                </c:pt>
                <c:pt idx="937">
                  <c:v>44536.457256944443</c:v>
                </c:pt>
                <c:pt idx="938">
                  <c:v>44536.457997685182</c:v>
                </c:pt>
                <c:pt idx="939">
                  <c:v>44536.458726851852</c:v>
                </c:pt>
                <c:pt idx="940">
                  <c:v>44536.459467592591</c:v>
                </c:pt>
                <c:pt idx="941">
                  <c:v>44536.46020833333</c:v>
                </c:pt>
                <c:pt idx="942">
                  <c:v>44536.4609375</c:v>
                </c:pt>
                <c:pt idx="943">
                  <c:v>44536.461678240739</c:v>
                </c:pt>
                <c:pt idx="944">
                  <c:v>44536.462407407409</c:v>
                </c:pt>
                <c:pt idx="945">
                  <c:v>44536.463148148148</c:v>
                </c:pt>
                <c:pt idx="946">
                  <c:v>44536.463888888888</c:v>
                </c:pt>
                <c:pt idx="947">
                  <c:v>44536.464618055557</c:v>
                </c:pt>
                <c:pt idx="948">
                  <c:v>44536.465358796297</c:v>
                </c:pt>
                <c:pt idx="949">
                  <c:v>44536.466087962966</c:v>
                </c:pt>
                <c:pt idx="950">
                  <c:v>44536.466828703706</c:v>
                </c:pt>
                <c:pt idx="951">
                  <c:v>44536.467557870368</c:v>
                </c:pt>
                <c:pt idx="952">
                  <c:v>44536.468298611115</c:v>
                </c:pt>
                <c:pt idx="953">
                  <c:v>44536.469039351854</c:v>
                </c:pt>
                <c:pt idx="954">
                  <c:v>44536.469768518517</c:v>
                </c:pt>
                <c:pt idx="955">
                  <c:v>44536.470509259256</c:v>
                </c:pt>
                <c:pt idx="956">
                  <c:v>44536.471238425926</c:v>
                </c:pt>
                <c:pt idx="957">
                  <c:v>44536.471979166665</c:v>
                </c:pt>
                <c:pt idx="958">
                  <c:v>44536.472708333335</c:v>
                </c:pt>
                <c:pt idx="959">
                  <c:v>44536.473449074074</c:v>
                </c:pt>
                <c:pt idx="960">
                  <c:v>44536.474178240744</c:v>
                </c:pt>
                <c:pt idx="961">
                  <c:v>44536.474918981483</c:v>
                </c:pt>
                <c:pt idx="962">
                  <c:v>44536.475659722222</c:v>
                </c:pt>
                <c:pt idx="963">
                  <c:v>44536.476388888892</c:v>
                </c:pt>
                <c:pt idx="964">
                  <c:v>44536.477129629631</c:v>
                </c:pt>
                <c:pt idx="965">
                  <c:v>44536.477858796294</c:v>
                </c:pt>
                <c:pt idx="966">
                  <c:v>44536.47859953704</c:v>
                </c:pt>
                <c:pt idx="967">
                  <c:v>44536.47934027778</c:v>
                </c:pt>
                <c:pt idx="968">
                  <c:v>44536.480069444442</c:v>
                </c:pt>
                <c:pt idx="969">
                  <c:v>44536.480810185189</c:v>
                </c:pt>
                <c:pt idx="970">
                  <c:v>44536.481539351851</c:v>
                </c:pt>
                <c:pt idx="971">
                  <c:v>44536.48228009259</c:v>
                </c:pt>
                <c:pt idx="972">
                  <c:v>44536.483020833337</c:v>
                </c:pt>
                <c:pt idx="973">
                  <c:v>44536.483749999999</c:v>
                </c:pt>
                <c:pt idx="974">
                  <c:v>44536.484490740739</c:v>
                </c:pt>
                <c:pt idx="975">
                  <c:v>44536.485219907408</c:v>
                </c:pt>
                <c:pt idx="976">
                  <c:v>44536.485960648148</c:v>
                </c:pt>
                <c:pt idx="977">
                  <c:v>44536.486689814818</c:v>
                </c:pt>
                <c:pt idx="978">
                  <c:v>44536.487430555557</c:v>
                </c:pt>
                <c:pt idx="979">
                  <c:v>44536.488171296296</c:v>
                </c:pt>
                <c:pt idx="980">
                  <c:v>44536.488900462966</c:v>
                </c:pt>
                <c:pt idx="981">
                  <c:v>44536.489641203705</c:v>
                </c:pt>
                <c:pt idx="982">
                  <c:v>44536.490370370368</c:v>
                </c:pt>
                <c:pt idx="983">
                  <c:v>44536.491111111114</c:v>
                </c:pt>
                <c:pt idx="984">
                  <c:v>44536.491851851853</c:v>
                </c:pt>
                <c:pt idx="985">
                  <c:v>44536.492581018516</c:v>
                </c:pt>
                <c:pt idx="986">
                  <c:v>44536.493321759262</c:v>
                </c:pt>
                <c:pt idx="987">
                  <c:v>44536.494050925925</c:v>
                </c:pt>
                <c:pt idx="988">
                  <c:v>44536.494791666664</c:v>
                </c:pt>
                <c:pt idx="989">
                  <c:v>44536.495532407411</c:v>
                </c:pt>
                <c:pt idx="990">
                  <c:v>44536.496261574073</c:v>
                </c:pt>
                <c:pt idx="991">
                  <c:v>44536.497002314813</c:v>
                </c:pt>
                <c:pt idx="992">
                  <c:v>44536.497731481482</c:v>
                </c:pt>
                <c:pt idx="993">
                  <c:v>44536.498472222222</c:v>
                </c:pt>
                <c:pt idx="994">
                  <c:v>44536.499201388891</c:v>
                </c:pt>
                <c:pt idx="995">
                  <c:v>44536.499942129631</c:v>
                </c:pt>
                <c:pt idx="996">
                  <c:v>44536.50068287037</c:v>
                </c:pt>
                <c:pt idx="997">
                  <c:v>44536.50141203704</c:v>
                </c:pt>
                <c:pt idx="998">
                  <c:v>44536.502152777779</c:v>
                </c:pt>
                <c:pt idx="999">
                  <c:v>44536.502881944441</c:v>
                </c:pt>
                <c:pt idx="1000">
                  <c:v>44536.503622685188</c:v>
                </c:pt>
                <c:pt idx="1001">
                  <c:v>44536.504363425927</c:v>
                </c:pt>
                <c:pt idx="1002">
                  <c:v>44536.50509259259</c:v>
                </c:pt>
                <c:pt idx="1003">
                  <c:v>44536.505833333336</c:v>
                </c:pt>
                <c:pt idx="1004">
                  <c:v>44536.506562499999</c:v>
                </c:pt>
                <c:pt idx="1005">
                  <c:v>44536.507303240738</c:v>
                </c:pt>
                <c:pt idx="1006">
                  <c:v>44536.508043981485</c:v>
                </c:pt>
                <c:pt idx="1007">
                  <c:v>44536.508773148147</c:v>
                </c:pt>
                <c:pt idx="1008">
                  <c:v>44536.509513888886</c:v>
                </c:pt>
                <c:pt idx="1009">
                  <c:v>44536.510243055556</c:v>
                </c:pt>
                <c:pt idx="1010">
                  <c:v>44536.510983796295</c:v>
                </c:pt>
                <c:pt idx="1011">
                  <c:v>44536.511712962965</c:v>
                </c:pt>
                <c:pt idx="1012">
                  <c:v>44536.512453703705</c:v>
                </c:pt>
                <c:pt idx="1013">
                  <c:v>44536.513182870367</c:v>
                </c:pt>
                <c:pt idx="1014">
                  <c:v>44536.513923611114</c:v>
                </c:pt>
                <c:pt idx="1015">
                  <c:v>44536.514664351853</c:v>
                </c:pt>
                <c:pt idx="1016">
                  <c:v>44536.515393518515</c:v>
                </c:pt>
                <c:pt idx="1017">
                  <c:v>44536.516134259262</c:v>
                </c:pt>
                <c:pt idx="1018">
                  <c:v>44536.516863425924</c:v>
                </c:pt>
                <c:pt idx="1019">
                  <c:v>44536.517604166664</c:v>
                </c:pt>
                <c:pt idx="1020">
                  <c:v>44536.518333333333</c:v>
                </c:pt>
                <c:pt idx="1021">
                  <c:v>44536.519074074073</c:v>
                </c:pt>
                <c:pt idx="1022">
                  <c:v>44536.519803240742</c:v>
                </c:pt>
                <c:pt idx="1023">
                  <c:v>44536.520543981482</c:v>
                </c:pt>
                <c:pt idx="1024">
                  <c:v>44536.521284722221</c:v>
                </c:pt>
                <c:pt idx="1025">
                  <c:v>44536.522013888891</c:v>
                </c:pt>
                <c:pt idx="1026">
                  <c:v>44536.52275462963</c:v>
                </c:pt>
                <c:pt idx="1027">
                  <c:v>44536.5234837963</c:v>
                </c:pt>
                <c:pt idx="1028">
                  <c:v>44536.524224537039</c:v>
                </c:pt>
                <c:pt idx="1029">
                  <c:v>44536.524953703702</c:v>
                </c:pt>
                <c:pt idx="1030">
                  <c:v>44536.525694444441</c:v>
                </c:pt>
                <c:pt idx="1031">
                  <c:v>44536.526423611111</c:v>
                </c:pt>
                <c:pt idx="1032">
                  <c:v>44536.52716435185</c:v>
                </c:pt>
                <c:pt idx="1033">
                  <c:v>44536.527905092589</c:v>
                </c:pt>
                <c:pt idx="1034">
                  <c:v>44536.528634259259</c:v>
                </c:pt>
                <c:pt idx="1035">
                  <c:v>44536.529374999998</c:v>
                </c:pt>
                <c:pt idx="1036">
                  <c:v>44536.530104166668</c:v>
                </c:pt>
                <c:pt idx="1037">
                  <c:v>44536.530844907407</c:v>
                </c:pt>
                <c:pt idx="1038">
                  <c:v>44536.531574074077</c:v>
                </c:pt>
                <c:pt idx="1039">
                  <c:v>44536.532314814816</c:v>
                </c:pt>
                <c:pt idx="1040">
                  <c:v>44536.533043981479</c:v>
                </c:pt>
                <c:pt idx="1041">
                  <c:v>44536.533784722225</c:v>
                </c:pt>
                <c:pt idx="1042">
                  <c:v>44536.534525462965</c:v>
                </c:pt>
                <c:pt idx="1043">
                  <c:v>44536.535254629627</c:v>
                </c:pt>
                <c:pt idx="1044">
                  <c:v>44536.535995370374</c:v>
                </c:pt>
                <c:pt idx="1045">
                  <c:v>44536.536724537036</c:v>
                </c:pt>
                <c:pt idx="1046">
                  <c:v>44536.537465277775</c:v>
                </c:pt>
                <c:pt idx="1047">
                  <c:v>44536.538206018522</c:v>
                </c:pt>
                <c:pt idx="1048">
                  <c:v>44536.538935185185</c:v>
                </c:pt>
                <c:pt idx="1049">
                  <c:v>44536.539675925924</c:v>
                </c:pt>
                <c:pt idx="1050">
                  <c:v>44536.540405092594</c:v>
                </c:pt>
                <c:pt idx="1051">
                  <c:v>44536.541145833333</c:v>
                </c:pt>
                <c:pt idx="1052">
                  <c:v>44536.541875000003</c:v>
                </c:pt>
                <c:pt idx="1053">
                  <c:v>44536.542615740742</c:v>
                </c:pt>
                <c:pt idx="1054">
                  <c:v>44536.543356481481</c:v>
                </c:pt>
                <c:pt idx="1055">
                  <c:v>44536.544085648151</c:v>
                </c:pt>
                <c:pt idx="1056">
                  <c:v>44536.54482638889</c:v>
                </c:pt>
                <c:pt idx="1057">
                  <c:v>44536.545567129629</c:v>
                </c:pt>
                <c:pt idx="1058">
                  <c:v>44536.546296296299</c:v>
                </c:pt>
                <c:pt idx="1059">
                  <c:v>44536.547037037039</c:v>
                </c:pt>
                <c:pt idx="1060">
                  <c:v>44536.547766203701</c:v>
                </c:pt>
                <c:pt idx="1061">
                  <c:v>44536.548506944448</c:v>
                </c:pt>
                <c:pt idx="1062">
                  <c:v>44536.549247685187</c:v>
                </c:pt>
                <c:pt idx="1063">
                  <c:v>44536.549976851849</c:v>
                </c:pt>
                <c:pt idx="1064">
                  <c:v>44536.550717592596</c:v>
                </c:pt>
                <c:pt idx="1065">
                  <c:v>44536.551446759258</c:v>
                </c:pt>
                <c:pt idx="1066">
                  <c:v>44536.552187499998</c:v>
                </c:pt>
                <c:pt idx="1067">
                  <c:v>44536.552928240744</c:v>
                </c:pt>
                <c:pt idx="1068">
                  <c:v>44536.553657407407</c:v>
                </c:pt>
                <c:pt idx="1069">
                  <c:v>44536.554398148146</c:v>
                </c:pt>
                <c:pt idx="1070">
                  <c:v>44536.555127314816</c:v>
                </c:pt>
                <c:pt idx="1071">
                  <c:v>44536.555868055555</c:v>
                </c:pt>
                <c:pt idx="1072">
                  <c:v>44536.556608796294</c:v>
                </c:pt>
                <c:pt idx="1073">
                  <c:v>44536.557337962964</c:v>
                </c:pt>
                <c:pt idx="1074">
                  <c:v>44536.558078703703</c:v>
                </c:pt>
                <c:pt idx="1075">
                  <c:v>44536.558807870373</c:v>
                </c:pt>
                <c:pt idx="1076">
                  <c:v>44536.559548611112</c:v>
                </c:pt>
                <c:pt idx="1077">
                  <c:v>44536.560289351852</c:v>
                </c:pt>
                <c:pt idx="1078">
                  <c:v>44536.561018518521</c:v>
                </c:pt>
                <c:pt idx="1079">
                  <c:v>44536.561759259261</c:v>
                </c:pt>
                <c:pt idx="1080">
                  <c:v>44536.562488425923</c:v>
                </c:pt>
                <c:pt idx="1081">
                  <c:v>44536.56322916667</c:v>
                </c:pt>
                <c:pt idx="1082">
                  <c:v>44536.563969907409</c:v>
                </c:pt>
                <c:pt idx="1083">
                  <c:v>44536.564699074072</c:v>
                </c:pt>
                <c:pt idx="1084">
                  <c:v>44536.565439814818</c:v>
                </c:pt>
                <c:pt idx="1085">
                  <c:v>44536.566168981481</c:v>
                </c:pt>
                <c:pt idx="1086">
                  <c:v>44536.56690972222</c:v>
                </c:pt>
                <c:pt idx="1087">
                  <c:v>44536.567650462966</c:v>
                </c:pt>
                <c:pt idx="1088">
                  <c:v>44536.568379629629</c:v>
                </c:pt>
                <c:pt idx="1089">
                  <c:v>44536.569120370368</c:v>
                </c:pt>
                <c:pt idx="1090">
                  <c:v>44536.569849537038</c:v>
                </c:pt>
                <c:pt idx="1091">
                  <c:v>44536.570590277777</c:v>
                </c:pt>
                <c:pt idx="1092">
                  <c:v>44536.571319444447</c:v>
                </c:pt>
                <c:pt idx="1093">
                  <c:v>44536.572060185186</c:v>
                </c:pt>
                <c:pt idx="1094">
                  <c:v>44536.572800925926</c:v>
                </c:pt>
                <c:pt idx="1095">
                  <c:v>44536.573530092595</c:v>
                </c:pt>
                <c:pt idx="1096">
                  <c:v>44536.574270833335</c:v>
                </c:pt>
                <c:pt idx="1097">
                  <c:v>44536.574999999997</c:v>
                </c:pt>
                <c:pt idx="1098">
                  <c:v>44536.575740740744</c:v>
                </c:pt>
                <c:pt idx="1099">
                  <c:v>44536.576481481483</c:v>
                </c:pt>
                <c:pt idx="1100">
                  <c:v>44536.577210648145</c:v>
                </c:pt>
                <c:pt idx="1101">
                  <c:v>44536.577951388892</c:v>
                </c:pt>
                <c:pt idx="1102">
                  <c:v>44536.578680555554</c:v>
                </c:pt>
                <c:pt idx="1103">
                  <c:v>44536.579421296294</c:v>
                </c:pt>
                <c:pt idx="1104">
                  <c:v>44536.58016203704</c:v>
                </c:pt>
                <c:pt idx="1105">
                  <c:v>44536.580891203703</c:v>
                </c:pt>
                <c:pt idx="1106">
                  <c:v>44536.581631944442</c:v>
                </c:pt>
                <c:pt idx="1107">
                  <c:v>44536.582361111112</c:v>
                </c:pt>
                <c:pt idx="1108">
                  <c:v>44536.583101851851</c:v>
                </c:pt>
                <c:pt idx="1109">
                  <c:v>44536.583831018521</c:v>
                </c:pt>
                <c:pt idx="1110">
                  <c:v>44536.58457175926</c:v>
                </c:pt>
                <c:pt idx="1111">
                  <c:v>44536.585312499999</c:v>
                </c:pt>
                <c:pt idx="1112">
                  <c:v>44536.586041666669</c:v>
                </c:pt>
                <c:pt idx="1113">
                  <c:v>44536.586782407408</c:v>
                </c:pt>
                <c:pt idx="1114">
                  <c:v>44536.587511574071</c:v>
                </c:pt>
                <c:pt idx="1115">
                  <c:v>44536.588252314818</c:v>
                </c:pt>
                <c:pt idx="1116">
                  <c:v>44536.58898148148</c:v>
                </c:pt>
                <c:pt idx="1117">
                  <c:v>44536.589722222219</c:v>
                </c:pt>
                <c:pt idx="1118">
                  <c:v>44536.590451388889</c:v>
                </c:pt>
                <c:pt idx="1119">
                  <c:v>44536.591192129628</c:v>
                </c:pt>
                <c:pt idx="1120">
                  <c:v>44536.591932870368</c:v>
                </c:pt>
                <c:pt idx="1121">
                  <c:v>44536.592662037037</c:v>
                </c:pt>
                <c:pt idx="1122">
                  <c:v>44536.593402777777</c:v>
                </c:pt>
                <c:pt idx="1123">
                  <c:v>44536.594131944446</c:v>
                </c:pt>
                <c:pt idx="1124">
                  <c:v>44536.594872685186</c:v>
                </c:pt>
                <c:pt idx="1125">
                  <c:v>44536.595613425925</c:v>
                </c:pt>
                <c:pt idx="1126">
                  <c:v>44536.596342592595</c:v>
                </c:pt>
                <c:pt idx="1127">
                  <c:v>44536.597083333334</c:v>
                </c:pt>
                <c:pt idx="1128">
                  <c:v>44536.597812499997</c:v>
                </c:pt>
                <c:pt idx="1129">
                  <c:v>44536.598553240743</c:v>
                </c:pt>
                <c:pt idx="1130">
                  <c:v>44536.599282407406</c:v>
                </c:pt>
                <c:pt idx="1131">
                  <c:v>44536.600023148145</c:v>
                </c:pt>
                <c:pt idx="1132">
                  <c:v>44536.600752314815</c:v>
                </c:pt>
                <c:pt idx="1133">
                  <c:v>44536.601493055554</c:v>
                </c:pt>
                <c:pt idx="1134">
                  <c:v>44536.602233796293</c:v>
                </c:pt>
                <c:pt idx="1135">
                  <c:v>44536.602962962963</c:v>
                </c:pt>
                <c:pt idx="1136">
                  <c:v>44536.603703703702</c:v>
                </c:pt>
                <c:pt idx="1137">
                  <c:v>44536.604432870372</c:v>
                </c:pt>
                <c:pt idx="1138">
                  <c:v>44536.605173611111</c:v>
                </c:pt>
                <c:pt idx="1139">
                  <c:v>44536.605902777781</c:v>
                </c:pt>
                <c:pt idx="1140">
                  <c:v>44536.60664351852</c:v>
                </c:pt>
                <c:pt idx="1141">
                  <c:v>44536.607372685183</c:v>
                </c:pt>
                <c:pt idx="1142">
                  <c:v>44536.608113425929</c:v>
                </c:pt>
                <c:pt idx="1143">
                  <c:v>44536.608854166669</c:v>
                </c:pt>
                <c:pt idx="1144">
                  <c:v>44536.609583333331</c:v>
                </c:pt>
                <c:pt idx="1145">
                  <c:v>44536.610324074078</c:v>
                </c:pt>
                <c:pt idx="1146">
                  <c:v>44536.61105324074</c:v>
                </c:pt>
                <c:pt idx="1147">
                  <c:v>44536.611793981479</c:v>
                </c:pt>
                <c:pt idx="1148">
                  <c:v>44536.612523148149</c:v>
                </c:pt>
                <c:pt idx="1149">
                  <c:v>44536.613263888888</c:v>
                </c:pt>
                <c:pt idx="1150">
                  <c:v>44536.613993055558</c:v>
                </c:pt>
                <c:pt idx="1151">
                  <c:v>44536.614733796298</c:v>
                </c:pt>
                <c:pt idx="1152">
                  <c:v>44536.615474537037</c:v>
                </c:pt>
                <c:pt idx="1153">
                  <c:v>44536.616203703707</c:v>
                </c:pt>
                <c:pt idx="1154">
                  <c:v>44536.616944444446</c:v>
                </c:pt>
                <c:pt idx="1155">
                  <c:v>44536.617673611108</c:v>
                </c:pt>
                <c:pt idx="1156">
                  <c:v>44536.618414351855</c:v>
                </c:pt>
                <c:pt idx="1157">
                  <c:v>44536.619155092594</c:v>
                </c:pt>
                <c:pt idx="1158">
                  <c:v>44536.619884259257</c:v>
                </c:pt>
                <c:pt idx="1159">
                  <c:v>44536.620625000003</c:v>
                </c:pt>
                <c:pt idx="1160">
                  <c:v>44536.621365740742</c:v>
                </c:pt>
                <c:pt idx="1161">
                  <c:v>44536.622094907405</c:v>
                </c:pt>
                <c:pt idx="1162">
                  <c:v>44536.622835648152</c:v>
                </c:pt>
                <c:pt idx="1163">
                  <c:v>44536.623564814814</c:v>
                </c:pt>
                <c:pt idx="1164">
                  <c:v>44536.624305555553</c:v>
                </c:pt>
                <c:pt idx="1165">
                  <c:v>44536.6250462963</c:v>
                </c:pt>
                <c:pt idx="1166">
                  <c:v>44536.625775462962</c:v>
                </c:pt>
                <c:pt idx="1167">
                  <c:v>44536.626516203702</c:v>
                </c:pt>
                <c:pt idx="1168">
                  <c:v>44536.627245370371</c:v>
                </c:pt>
                <c:pt idx="1169">
                  <c:v>44536.627986111111</c:v>
                </c:pt>
                <c:pt idx="1170">
                  <c:v>44536.62871527778</c:v>
                </c:pt>
                <c:pt idx="1171">
                  <c:v>44536.62945601852</c:v>
                </c:pt>
                <c:pt idx="1172">
                  <c:v>44536.630196759259</c:v>
                </c:pt>
                <c:pt idx="1173">
                  <c:v>44536.630925925929</c:v>
                </c:pt>
                <c:pt idx="1174">
                  <c:v>44536.631666666668</c:v>
                </c:pt>
                <c:pt idx="1175">
                  <c:v>44536.632395833331</c:v>
                </c:pt>
                <c:pt idx="1176">
                  <c:v>44536.633136574077</c:v>
                </c:pt>
                <c:pt idx="1177">
                  <c:v>44536.633877314816</c:v>
                </c:pt>
                <c:pt idx="1178">
                  <c:v>44536.634606481479</c:v>
                </c:pt>
                <c:pt idx="1179">
                  <c:v>44536.635347222225</c:v>
                </c:pt>
                <c:pt idx="1180">
                  <c:v>44536.636076388888</c:v>
                </c:pt>
                <c:pt idx="1181">
                  <c:v>44536.636817129627</c:v>
                </c:pt>
                <c:pt idx="1182">
                  <c:v>44536.637557870374</c:v>
                </c:pt>
                <c:pt idx="1183">
                  <c:v>44536.638287037036</c:v>
                </c:pt>
                <c:pt idx="1184">
                  <c:v>44536.639027777775</c:v>
                </c:pt>
                <c:pt idx="1185">
                  <c:v>44536.639756944445</c:v>
                </c:pt>
                <c:pt idx="1186">
                  <c:v>44536.640497685185</c:v>
                </c:pt>
                <c:pt idx="1187">
                  <c:v>44536.641226851854</c:v>
                </c:pt>
                <c:pt idx="1188">
                  <c:v>44536.641967592594</c:v>
                </c:pt>
                <c:pt idx="1189">
                  <c:v>44536.642696759256</c:v>
                </c:pt>
                <c:pt idx="1190">
                  <c:v>44536.643437500003</c:v>
                </c:pt>
                <c:pt idx="1191">
                  <c:v>44536.644178240742</c:v>
                </c:pt>
                <c:pt idx="1192">
                  <c:v>44536.644907407404</c:v>
                </c:pt>
                <c:pt idx="1193">
                  <c:v>44536.645648148151</c:v>
                </c:pt>
                <c:pt idx="1194">
                  <c:v>44536.646377314813</c:v>
                </c:pt>
                <c:pt idx="1195">
                  <c:v>44536.647118055553</c:v>
                </c:pt>
                <c:pt idx="1196">
                  <c:v>44536.647858796299</c:v>
                </c:pt>
                <c:pt idx="1197">
                  <c:v>44536.648587962962</c:v>
                </c:pt>
                <c:pt idx="1198">
                  <c:v>44536.649328703701</c:v>
                </c:pt>
                <c:pt idx="1199">
                  <c:v>44536.650057870371</c:v>
                </c:pt>
                <c:pt idx="1200">
                  <c:v>44536.65079861111</c:v>
                </c:pt>
                <c:pt idx="1201">
                  <c:v>44536.651539351849</c:v>
                </c:pt>
                <c:pt idx="1202">
                  <c:v>44536.652268518519</c:v>
                </c:pt>
                <c:pt idx="1203">
                  <c:v>44536.653009259258</c:v>
                </c:pt>
                <c:pt idx="1204">
                  <c:v>44536.653738425928</c:v>
                </c:pt>
                <c:pt idx="1205">
                  <c:v>44536.654479166667</c:v>
                </c:pt>
                <c:pt idx="1206">
                  <c:v>44536.655219907407</c:v>
                </c:pt>
                <c:pt idx="1207">
                  <c:v>44536.655949074076</c:v>
                </c:pt>
                <c:pt idx="1208">
                  <c:v>44536.656689814816</c:v>
                </c:pt>
                <c:pt idx="1209">
                  <c:v>44536.657418981478</c:v>
                </c:pt>
                <c:pt idx="1210">
                  <c:v>44536.658159722225</c:v>
                </c:pt>
                <c:pt idx="1211">
                  <c:v>44536.658888888887</c:v>
                </c:pt>
                <c:pt idx="1212">
                  <c:v>44536.659629629627</c:v>
                </c:pt>
                <c:pt idx="1213">
                  <c:v>44536.660370370373</c:v>
                </c:pt>
                <c:pt idx="1214">
                  <c:v>44536.661099537036</c:v>
                </c:pt>
                <c:pt idx="1215">
                  <c:v>44536.661840277775</c:v>
                </c:pt>
                <c:pt idx="1216">
                  <c:v>44536.662569444445</c:v>
                </c:pt>
                <c:pt idx="1217">
                  <c:v>44536.663310185184</c:v>
                </c:pt>
                <c:pt idx="1218">
                  <c:v>44536.664050925923</c:v>
                </c:pt>
                <c:pt idx="1219">
                  <c:v>44536.664780092593</c:v>
                </c:pt>
                <c:pt idx="1220">
                  <c:v>44536.665520833332</c:v>
                </c:pt>
                <c:pt idx="1221">
                  <c:v>44536.666250000002</c:v>
                </c:pt>
                <c:pt idx="1222">
                  <c:v>44536.666990740741</c:v>
                </c:pt>
                <c:pt idx="1223">
                  <c:v>44536.667731481481</c:v>
                </c:pt>
                <c:pt idx="1224">
                  <c:v>44536.66846064815</c:v>
                </c:pt>
                <c:pt idx="1225">
                  <c:v>44536.66920138889</c:v>
                </c:pt>
                <c:pt idx="1226">
                  <c:v>44536.669930555552</c:v>
                </c:pt>
                <c:pt idx="1227">
                  <c:v>44536.670671296299</c:v>
                </c:pt>
                <c:pt idx="1228">
                  <c:v>44536.671400462961</c:v>
                </c:pt>
                <c:pt idx="1229">
                  <c:v>44536.6721412037</c:v>
                </c:pt>
                <c:pt idx="1230">
                  <c:v>44536.672881944447</c:v>
                </c:pt>
                <c:pt idx="1231">
                  <c:v>44536.673611111109</c:v>
                </c:pt>
                <c:pt idx="1232">
                  <c:v>44536.674351851849</c:v>
                </c:pt>
                <c:pt idx="1233">
                  <c:v>44536.675081018519</c:v>
                </c:pt>
                <c:pt idx="1234">
                  <c:v>44536.675821759258</c:v>
                </c:pt>
                <c:pt idx="1235">
                  <c:v>44536.676550925928</c:v>
                </c:pt>
                <c:pt idx="1236">
                  <c:v>44536.677291666667</c:v>
                </c:pt>
                <c:pt idx="1237">
                  <c:v>44536.678020833337</c:v>
                </c:pt>
                <c:pt idx="1238">
                  <c:v>44536.678761574076</c:v>
                </c:pt>
                <c:pt idx="1239">
                  <c:v>44536.679502314815</c:v>
                </c:pt>
                <c:pt idx="1240">
                  <c:v>44536.680231481485</c:v>
                </c:pt>
                <c:pt idx="1241">
                  <c:v>44536.680972222224</c:v>
                </c:pt>
                <c:pt idx="1242">
                  <c:v>44536.681701388887</c:v>
                </c:pt>
                <c:pt idx="1243">
                  <c:v>44536.682442129626</c:v>
                </c:pt>
                <c:pt idx="1244">
                  <c:v>44536.683182870373</c:v>
                </c:pt>
                <c:pt idx="1245">
                  <c:v>44536.683912037035</c:v>
                </c:pt>
                <c:pt idx="1246">
                  <c:v>44536.684652777774</c:v>
                </c:pt>
                <c:pt idx="1247">
                  <c:v>44536.685381944444</c:v>
                </c:pt>
                <c:pt idx="1248">
                  <c:v>44536.686122685183</c:v>
                </c:pt>
                <c:pt idx="1249">
                  <c:v>44536.686851851853</c:v>
                </c:pt>
                <c:pt idx="1250">
                  <c:v>44536.687592592592</c:v>
                </c:pt>
                <c:pt idx="1251">
                  <c:v>44536.688321759262</c:v>
                </c:pt>
                <c:pt idx="1252">
                  <c:v>44536.689062500001</c:v>
                </c:pt>
                <c:pt idx="1253">
                  <c:v>44536.689803240741</c:v>
                </c:pt>
                <c:pt idx="1254">
                  <c:v>44536.690532407411</c:v>
                </c:pt>
                <c:pt idx="1255">
                  <c:v>44536.69127314815</c:v>
                </c:pt>
                <c:pt idx="1256">
                  <c:v>44536.692002314812</c:v>
                </c:pt>
                <c:pt idx="1257">
                  <c:v>44536.692743055559</c:v>
                </c:pt>
                <c:pt idx="1258">
                  <c:v>44536.693483796298</c:v>
                </c:pt>
                <c:pt idx="1259">
                  <c:v>44536.694212962961</c:v>
                </c:pt>
                <c:pt idx="1260">
                  <c:v>44536.694953703707</c:v>
                </c:pt>
                <c:pt idx="1261">
                  <c:v>44536.69568287037</c:v>
                </c:pt>
                <c:pt idx="1262">
                  <c:v>44536.696423611109</c:v>
                </c:pt>
                <c:pt idx="1263">
                  <c:v>44536.697164351855</c:v>
                </c:pt>
                <c:pt idx="1264">
                  <c:v>44536.697893518518</c:v>
                </c:pt>
                <c:pt idx="1265">
                  <c:v>44536.698634259257</c:v>
                </c:pt>
                <c:pt idx="1266">
                  <c:v>44536.699363425927</c:v>
                </c:pt>
                <c:pt idx="1267">
                  <c:v>44536.700104166666</c:v>
                </c:pt>
                <c:pt idx="1268">
                  <c:v>44536.700844907406</c:v>
                </c:pt>
                <c:pt idx="1269">
                  <c:v>44536.701574074075</c:v>
                </c:pt>
                <c:pt idx="1270">
                  <c:v>44536.702314814815</c:v>
                </c:pt>
                <c:pt idx="1271">
                  <c:v>44536.703043981484</c:v>
                </c:pt>
                <c:pt idx="1272">
                  <c:v>44536.703784722224</c:v>
                </c:pt>
                <c:pt idx="1273">
                  <c:v>44536.704525462963</c:v>
                </c:pt>
                <c:pt idx="1274">
                  <c:v>44536.705254629633</c:v>
                </c:pt>
                <c:pt idx="1275">
                  <c:v>44536.705995370372</c:v>
                </c:pt>
                <c:pt idx="1276">
                  <c:v>44536.706724537034</c:v>
                </c:pt>
                <c:pt idx="1277">
                  <c:v>44536.707465277781</c:v>
                </c:pt>
                <c:pt idx="1278">
                  <c:v>44536.70820601852</c:v>
                </c:pt>
                <c:pt idx="1279">
                  <c:v>44536.708935185183</c:v>
                </c:pt>
                <c:pt idx="1280">
                  <c:v>44536.709675925929</c:v>
                </c:pt>
                <c:pt idx="1281">
                  <c:v>44536.710405092592</c:v>
                </c:pt>
                <c:pt idx="1282">
                  <c:v>44536.711145833331</c:v>
                </c:pt>
                <c:pt idx="1283">
                  <c:v>44536.711886574078</c:v>
                </c:pt>
                <c:pt idx="1284">
                  <c:v>44536.71261574074</c:v>
                </c:pt>
                <c:pt idx="1285">
                  <c:v>44536.713356481479</c:v>
                </c:pt>
                <c:pt idx="1286">
                  <c:v>44536.714085648149</c:v>
                </c:pt>
                <c:pt idx="1287">
                  <c:v>44536.714826388888</c:v>
                </c:pt>
                <c:pt idx="1288">
                  <c:v>44536.715567129628</c:v>
                </c:pt>
                <c:pt idx="1289">
                  <c:v>44536.716296296298</c:v>
                </c:pt>
                <c:pt idx="1290">
                  <c:v>44536.717037037037</c:v>
                </c:pt>
                <c:pt idx="1291">
                  <c:v>44536.717766203707</c:v>
                </c:pt>
                <c:pt idx="1292">
                  <c:v>44536.718506944446</c:v>
                </c:pt>
                <c:pt idx="1293">
                  <c:v>44536.719236111108</c:v>
                </c:pt>
                <c:pt idx="1294">
                  <c:v>44536.719976851855</c:v>
                </c:pt>
                <c:pt idx="1295">
                  <c:v>44536.720717592594</c:v>
                </c:pt>
                <c:pt idx="1296">
                  <c:v>44536.721446759257</c:v>
                </c:pt>
                <c:pt idx="1297">
                  <c:v>44536.722187500003</c:v>
                </c:pt>
                <c:pt idx="1298">
                  <c:v>44536.722916666666</c:v>
                </c:pt>
                <c:pt idx="1299">
                  <c:v>44536.723657407405</c:v>
                </c:pt>
                <c:pt idx="1300">
                  <c:v>44536.724398148152</c:v>
                </c:pt>
                <c:pt idx="1301">
                  <c:v>44536.725127314814</c:v>
                </c:pt>
                <c:pt idx="1302">
                  <c:v>44536.725868055553</c:v>
                </c:pt>
                <c:pt idx="1303">
                  <c:v>44536.726597222223</c:v>
                </c:pt>
                <c:pt idx="1304">
                  <c:v>44536.727337962962</c:v>
                </c:pt>
                <c:pt idx="1305">
                  <c:v>44536.728078703702</c:v>
                </c:pt>
                <c:pt idx="1306">
                  <c:v>44536.728807870371</c:v>
                </c:pt>
                <c:pt idx="1307">
                  <c:v>44536.729548611111</c:v>
                </c:pt>
                <c:pt idx="1308">
                  <c:v>44536.73027777778</c:v>
                </c:pt>
                <c:pt idx="1309">
                  <c:v>44536.73101851852</c:v>
                </c:pt>
                <c:pt idx="1310">
                  <c:v>44536.731759259259</c:v>
                </c:pt>
                <c:pt idx="1311">
                  <c:v>44536.732488425929</c:v>
                </c:pt>
                <c:pt idx="1312">
                  <c:v>44536.733229166668</c:v>
                </c:pt>
                <c:pt idx="1313">
                  <c:v>44536.733958333331</c:v>
                </c:pt>
                <c:pt idx="1314">
                  <c:v>44536.734699074077</c:v>
                </c:pt>
                <c:pt idx="1315">
                  <c:v>44536.735439814816</c:v>
                </c:pt>
                <c:pt idx="1316">
                  <c:v>44536.736168981479</c:v>
                </c:pt>
                <c:pt idx="1317">
                  <c:v>44536.736909722225</c:v>
                </c:pt>
                <c:pt idx="1318">
                  <c:v>44536.737638888888</c:v>
                </c:pt>
                <c:pt idx="1319">
                  <c:v>44536.738379629627</c:v>
                </c:pt>
                <c:pt idx="1320">
                  <c:v>44536.739108796297</c:v>
                </c:pt>
                <c:pt idx="1321">
                  <c:v>44536.739849537036</c:v>
                </c:pt>
                <c:pt idx="1322">
                  <c:v>44536.740590277775</c:v>
                </c:pt>
                <c:pt idx="1323">
                  <c:v>44536.741319444445</c:v>
                </c:pt>
                <c:pt idx="1324">
                  <c:v>44536.742060185185</c:v>
                </c:pt>
                <c:pt idx="1325">
                  <c:v>44536.742789351854</c:v>
                </c:pt>
                <c:pt idx="1326">
                  <c:v>44536.743530092594</c:v>
                </c:pt>
                <c:pt idx="1327">
                  <c:v>44536.744270833333</c:v>
                </c:pt>
                <c:pt idx="1328">
                  <c:v>44536.745000000003</c:v>
                </c:pt>
                <c:pt idx="1329">
                  <c:v>44536.745740740742</c:v>
                </c:pt>
                <c:pt idx="1330">
                  <c:v>44536.746469907404</c:v>
                </c:pt>
                <c:pt idx="1331">
                  <c:v>44536.747210648151</c:v>
                </c:pt>
                <c:pt idx="1332">
                  <c:v>44536.74795138889</c:v>
                </c:pt>
                <c:pt idx="1333">
                  <c:v>44536.748680555553</c:v>
                </c:pt>
                <c:pt idx="1334">
                  <c:v>44536.749421296299</c:v>
                </c:pt>
                <c:pt idx="1335">
                  <c:v>44536.750150462962</c:v>
                </c:pt>
                <c:pt idx="1336">
                  <c:v>44536.750891203701</c:v>
                </c:pt>
                <c:pt idx="1337">
                  <c:v>44536.751620370371</c:v>
                </c:pt>
                <c:pt idx="1338">
                  <c:v>44536.75236111111</c:v>
                </c:pt>
                <c:pt idx="1339">
                  <c:v>44536.75309027778</c:v>
                </c:pt>
                <c:pt idx="1340">
                  <c:v>44536.753831018519</c:v>
                </c:pt>
                <c:pt idx="1341">
                  <c:v>44536.754571759258</c:v>
                </c:pt>
                <c:pt idx="1342">
                  <c:v>44536.755300925928</c:v>
                </c:pt>
                <c:pt idx="1343">
                  <c:v>44536.756041666667</c:v>
                </c:pt>
                <c:pt idx="1344">
                  <c:v>44536.75677083333</c:v>
                </c:pt>
                <c:pt idx="1345">
                  <c:v>44536.757511574076</c:v>
                </c:pt>
                <c:pt idx="1346">
                  <c:v>44536.758252314816</c:v>
                </c:pt>
                <c:pt idx="1347">
                  <c:v>44536.758981481478</c:v>
                </c:pt>
                <c:pt idx="1348">
                  <c:v>44536.759722222225</c:v>
                </c:pt>
                <c:pt idx="1349">
                  <c:v>44536.760451388887</c:v>
                </c:pt>
                <c:pt idx="1350">
                  <c:v>44536.761192129627</c:v>
                </c:pt>
                <c:pt idx="1351">
                  <c:v>44536.761921296296</c:v>
                </c:pt>
                <c:pt idx="1352">
                  <c:v>44536.762662037036</c:v>
                </c:pt>
                <c:pt idx="1353">
                  <c:v>44536.763402777775</c:v>
                </c:pt>
                <c:pt idx="1354">
                  <c:v>44536.764131944445</c:v>
                </c:pt>
                <c:pt idx="1355">
                  <c:v>44536.764872685184</c:v>
                </c:pt>
                <c:pt idx="1356">
                  <c:v>44536.765601851854</c:v>
                </c:pt>
                <c:pt idx="1357">
                  <c:v>44536.766342592593</c:v>
                </c:pt>
                <c:pt idx="1358">
                  <c:v>44536.767071759263</c:v>
                </c:pt>
                <c:pt idx="1359">
                  <c:v>44536.767812500002</c:v>
                </c:pt>
                <c:pt idx="1360">
                  <c:v>44536.768553240741</c:v>
                </c:pt>
                <c:pt idx="1361">
                  <c:v>44536.769282407404</c:v>
                </c:pt>
                <c:pt idx="1362">
                  <c:v>44536.77002314815</c:v>
                </c:pt>
                <c:pt idx="1363">
                  <c:v>44536.770752314813</c:v>
                </c:pt>
                <c:pt idx="1364">
                  <c:v>44536.771493055552</c:v>
                </c:pt>
                <c:pt idx="1365">
                  <c:v>44536.772233796299</c:v>
                </c:pt>
                <c:pt idx="1366">
                  <c:v>44536.772962962961</c:v>
                </c:pt>
                <c:pt idx="1367">
                  <c:v>44536.7737037037</c:v>
                </c:pt>
                <c:pt idx="1368">
                  <c:v>44536.77443287037</c:v>
                </c:pt>
                <c:pt idx="1369">
                  <c:v>44536.775173611109</c:v>
                </c:pt>
                <c:pt idx="1370">
                  <c:v>44536.775902777779</c:v>
                </c:pt>
                <c:pt idx="1371">
                  <c:v>44536.776643518519</c:v>
                </c:pt>
                <c:pt idx="1372">
                  <c:v>44536.777384259258</c:v>
                </c:pt>
                <c:pt idx="1373">
                  <c:v>44536.778113425928</c:v>
                </c:pt>
                <c:pt idx="1374">
                  <c:v>44536.778854166667</c:v>
                </c:pt>
                <c:pt idx="1375">
                  <c:v>44536.779594907406</c:v>
                </c:pt>
                <c:pt idx="1376">
                  <c:v>44536.780324074076</c:v>
                </c:pt>
                <c:pt idx="1377">
                  <c:v>44536.781064814815</c:v>
                </c:pt>
                <c:pt idx="1378">
                  <c:v>44536.781793981485</c:v>
                </c:pt>
                <c:pt idx="1379">
                  <c:v>44536.782534722224</c:v>
                </c:pt>
                <c:pt idx="1380">
                  <c:v>44536.783275462964</c:v>
                </c:pt>
                <c:pt idx="1381">
                  <c:v>44536.784004629626</c:v>
                </c:pt>
                <c:pt idx="1382">
                  <c:v>44536.784745370373</c:v>
                </c:pt>
                <c:pt idx="1383">
                  <c:v>44536.785474537035</c:v>
                </c:pt>
                <c:pt idx="1384">
                  <c:v>44536.786215277774</c:v>
                </c:pt>
                <c:pt idx="1385">
                  <c:v>44536.786944444444</c:v>
                </c:pt>
                <c:pt idx="1386">
                  <c:v>44536.787685185183</c:v>
                </c:pt>
                <c:pt idx="1387">
                  <c:v>44536.788425925923</c:v>
                </c:pt>
                <c:pt idx="1388">
                  <c:v>44536.789155092592</c:v>
                </c:pt>
                <c:pt idx="1389">
                  <c:v>44536.789895833332</c:v>
                </c:pt>
                <c:pt idx="1390">
                  <c:v>44536.790625000001</c:v>
                </c:pt>
                <c:pt idx="1391">
                  <c:v>44536.791365740741</c:v>
                </c:pt>
                <c:pt idx="1392">
                  <c:v>44536.79210648148</c:v>
                </c:pt>
                <c:pt idx="1393">
                  <c:v>44536.79283564815</c:v>
                </c:pt>
                <c:pt idx="1394">
                  <c:v>44536.793576388889</c:v>
                </c:pt>
                <c:pt idx="1395">
                  <c:v>44536.794305555559</c:v>
                </c:pt>
                <c:pt idx="1396">
                  <c:v>44536.795046296298</c:v>
                </c:pt>
                <c:pt idx="1397">
                  <c:v>44536.795787037037</c:v>
                </c:pt>
                <c:pt idx="1398">
                  <c:v>44536.796516203707</c:v>
                </c:pt>
                <c:pt idx="1399">
                  <c:v>44536.797256944446</c:v>
                </c:pt>
                <c:pt idx="1400">
                  <c:v>44536.797986111109</c:v>
                </c:pt>
                <c:pt idx="1401">
                  <c:v>44536.798726851855</c:v>
                </c:pt>
                <c:pt idx="1402">
                  <c:v>44536.799467592595</c:v>
                </c:pt>
                <c:pt idx="1403">
                  <c:v>44536.800196759257</c:v>
                </c:pt>
                <c:pt idx="1404">
                  <c:v>44536.800937499997</c:v>
                </c:pt>
                <c:pt idx="1405">
                  <c:v>44536.801666666666</c:v>
                </c:pt>
                <c:pt idx="1406">
                  <c:v>44536.802407407406</c:v>
                </c:pt>
                <c:pt idx="1407">
                  <c:v>44536.803148148145</c:v>
                </c:pt>
                <c:pt idx="1408">
                  <c:v>44536.803877314815</c:v>
                </c:pt>
                <c:pt idx="1409">
                  <c:v>44536.804618055554</c:v>
                </c:pt>
                <c:pt idx="1410">
                  <c:v>44536.805347222224</c:v>
                </c:pt>
                <c:pt idx="1411">
                  <c:v>44536.806087962963</c:v>
                </c:pt>
                <c:pt idx="1412">
                  <c:v>44536.806817129633</c:v>
                </c:pt>
                <c:pt idx="1413">
                  <c:v>44536.807557870372</c:v>
                </c:pt>
                <c:pt idx="1414">
                  <c:v>44536.808298611111</c:v>
                </c:pt>
                <c:pt idx="1415">
                  <c:v>44536.809027777781</c:v>
                </c:pt>
                <c:pt idx="1416">
                  <c:v>44536.80976851852</c:v>
                </c:pt>
                <c:pt idx="1417">
                  <c:v>44536.810497685183</c:v>
                </c:pt>
                <c:pt idx="1418">
                  <c:v>44536.811238425929</c:v>
                </c:pt>
                <c:pt idx="1419">
                  <c:v>44536.811967592592</c:v>
                </c:pt>
                <c:pt idx="1420">
                  <c:v>44536.812708333331</c:v>
                </c:pt>
                <c:pt idx="1421">
                  <c:v>44536.813437500001</c:v>
                </c:pt>
                <c:pt idx="1422">
                  <c:v>44536.81417824074</c:v>
                </c:pt>
                <c:pt idx="1423">
                  <c:v>44536.814918981479</c:v>
                </c:pt>
                <c:pt idx="1424">
                  <c:v>44536.815648148149</c:v>
                </c:pt>
                <c:pt idx="1425">
                  <c:v>44536.816388888888</c:v>
                </c:pt>
                <c:pt idx="1426">
                  <c:v>44536.817118055558</c:v>
                </c:pt>
                <c:pt idx="1427">
                  <c:v>44536.817858796298</c:v>
                </c:pt>
                <c:pt idx="1428">
                  <c:v>44536.81858796296</c:v>
                </c:pt>
                <c:pt idx="1429">
                  <c:v>44536.819328703707</c:v>
                </c:pt>
                <c:pt idx="1430">
                  <c:v>44536.820057870369</c:v>
                </c:pt>
                <c:pt idx="1431">
                  <c:v>44536.820798611108</c:v>
                </c:pt>
                <c:pt idx="1432">
                  <c:v>44536.821539351855</c:v>
                </c:pt>
                <c:pt idx="1433">
                  <c:v>44536.822268518517</c:v>
                </c:pt>
                <c:pt idx="1434">
                  <c:v>44536.823009259257</c:v>
                </c:pt>
                <c:pt idx="1435">
                  <c:v>44536.823738425926</c:v>
                </c:pt>
                <c:pt idx="1436">
                  <c:v>44536.824479166666</c:v>
                </c:pt>
                <c:pt idx="1437">
                  <c:v>44536.825208333335</c:v>
                </c:pt>
                <c:pt idx="1438">
                  <c:v>44536.825949074075</c:v>
                </c:pt>
                <c:pt idx="1439">
                  <c:v>44536.826678240737</c:v>
                </c:pt>
                <c:pt idx="1440">
                  <c:v>44536.827418981484</c:v>
                </c:pt>
                <c:pt idx="1441">
                  <c:v>44536.828159722223</c:v>
                </c:pt>
                <c:pt idx="1442">
                  <c:v>44536.828888888886</c:v>
                </c:pt>
                <c:pt idx="1443">
                  <c:v>44536.829629629632</c:v>
                </c:pt>
                <c:pt idx="1444">
                  <c:v>44536.830358796295</c:v>
                </c:pt>
                <c:pt idx="1445">
                  <c:v>44536.831099537034</c:v>
                </c:pt>
                <c:pt idx="1446">
                  <c:v>44536.831828703704</c:v>
                </c:pt>
                <c:pt idx="1447">
                  <c:v>44536.832569444443</c:v>
                </c:pt>
                <c:pt idx="1448">
                  <c:v>44536.833298611113</c:v>
                </c:pt>
                <c:pt idx="1449">
                  <c:v>44536.834039351852</c:v>
                </c:pt>
                <c:pt idx="1450">
                  <c:v>44536.834780092591</c:v>
                </c:pt>
                <c:pt idx="1451">
                  <c:v>44536.835509259261</c:v>
                </c:pt>
                <c:pt idx="1452">
                  <c:v>44536.83625</c:v>
                </c:pt>
                <c:pt idx="1453">
                  <c:v>44536.83697916667</c:v>
                </c:pt>
                <c:pt idx="1454">
                  <c:v>44536.837719907409</c:v>
                </c:pt>
                <c:pt idx="1455">
                  <c:v>44536.838460648149</c:v>
                </c:pt>
                <c:pt idx="1456">
                  <c:v>44536.839189814818</c:v>
                </c:pt>
                <c:pt idx="1457">
                  <c:v>44536.839930555558</c:v>
                </c:pt>
                <c:pt idx="1458">
                  <c:v>44536.84065972222</c:v>
                </c:pt>
                <c:pt idx="1459">
                  <c:v>44536.841400462959</c:v>
                </c:pt>
                <c:pt idx="1460">
                  <c:v>44536.842141203706</c:v>
                </c:pt>
                <c:pt idx="1461">
                  <c:v>44536.842870370368</c:v>
                </c:pt>
                <c:pt idx="1462">
                  <c:v>44536.843611111108</c:v>
                </c:pt>
                <c:pt idx="1463">
                  <c:v>44536.844340277778</c:v>
                </c:pt>
                <c:pt idx="1464">
                  <c:v>44536.845081018517</c:v>
                </c:pt>
                <c:pt idx="1465">
                  <c:v>44536.845821759256</c:v>
                </c:pt>
                <c:pt idx="1466">
                  <c:v>44536.846550925926</c:v>
                </c:pt>
                <c:pt idx="1467">
                  <c:v>44536.847291666665</c:v>
                </c:pt>
                <c:pt idx="1468">
                  <c:v>44536.848020833335</c:v>
                </c:pt>
                <c:pt idx="1469">
                  <c:v>44536.848761574074</c:v>
                </c:pt>
                <c:pt idx="1470">
                  <c:v>44536.849490740744</c:v>
                </c:pt>
                <c:pt idx="1471">
                  <c:v>44536.850231481483</c:v>
                </c:pt>
                <c:pt idx="1472">
                  <c:v>44536.850960648146</c:v>
                </c:pt>
                <c:pt idx="1473">
                  <c:v>44536.851701388892</c:v>
                </c:pt>
                <c:pt idx="1474">
                  <c:v>44536.852442129632</c:v>
                </c:pt>
                <c:pt idx="1475">
                  <c:v>44536.853171296294</c:v>
                </c:pt>
                <c:pt idx="1476">
                  <c:v>44536.853912037041</c:v>
                </c:pt>
                <c:pt idx="1477">
                  <c:v>44536.854641203703</c:v>
                </c:pt>
                <c:pt idx="1478">
                  <c:v>44536.855381944442</c:v>
                </c:pt>
                <c:pt idx="1479">
                  <c:v>44536.856122685182</c:v>
                </c:pt>
                <c:pt idx="1480">
                  <c:v>44536.856851851851</c:v>
                </c:pt>
                <c:pt idx="1481">
                  <c:v>44536.857592592591</c:v>
                </c:pt>
                <c:pt idx="1482">
                  <c:v>44536.85832175926</c:v>
                </c:pt>
                <c:pt idx="1483">
                  <c:v>44536.8590625</c:v>
                </c:pt>
                <c:pt idx="1484">
                  <c:v>44536.859803240739</c:v>
                </c:pt>
                <c:pt idx="1485">
                  <c:v>44536.860532407409</c:v>
                </c:pt>
                <c:pt idx="1486">
                  <c:v>44536.861273148148</c:v>
                </c:pt>
                <c:pt idx="1487">
                  <c:v>44536.862002314818</c:v>
                </c:pt>
                <c:pt idx="1488">
                  <c:v>44536.862743055557</c:v>
                </c:pt>
                <c:pt idx="1489">
                  <c:v>44536.86347222222</c:v>
                </c:pt>
                <c:pt idx="1490">
                  <c:v>44536.864212962966</c:v>
                </c:pt>
                <c:pt idx="1491">
                  <c:v>44536.864942129629</c:v>
                </c:pt>
                <c:pt idx="1492">
                  <c:v>44536.865682870368</c:v>
                </c:pt>
                <c:pt idx="1493">
                  <c:v>44536.866423611114</c:v>
                </c:pt>
                <c:pt idx="1494">
                  <c:v>44536.867152777777</c:v>
                </c:pt>
                <c:pt idx="1495">
                  <c:v>44536.867893518516</c:v>
                </c:pt>
                <c:pt idx="1496">
                  <c:v>44536.868622685186</c:v>
                </c:pt>
                <c:pt idx="1497">
                  <c:v>44536.869363425925</c:v>
                </c:pt>
                <c:pt idx="1498">
                  <c:v>44536.870092592595</c:v>
                </c:pt>
                <c:pt idx="1499">
                  <c:v>44536.870833333334</c:v>
                </c:pt>
                <c:pt idx="1500">
                  <c:v>44536.871574074074</c:v>
                </c:pt>
                <c:pt idx="1501">
                  <c:v>44536.872303240743</c:v>
                </c:pt>
                <c:pt idx="1502">
                  <c:v>44536.873043981483</c:v>
                </c:pt>
                <c:pt idx="1503">
                  <c:v>44536.873773148145</c:v>
                </c:pt>
                <c:pt idx="1504">
                  <c:v>44536.874513888892</c:v>
                </c:pt>
                <c:pt idx="1505">
                  <c:v>44536.875243055554</c:v>
                </c:pt>
                <c:pt idx="1506">
                  <c:v>44536.875983796293</c:v>
                </c:pt>
                <c:pt idx="1507">
                  <c:v>44536.87672453704</c:v>
                </c:pt>
                <c:pt idx="1508">
                  <c:v>44536.877453703702</c:v>
                </c:pt>
                <c:pt idx="1509">
                  <c:v>44536.878194444442</c:v>
                </c:pt>
                <c:pt idx="1510">
                  <c:v>44536.878923611112</c:v>
                </c:pt>
                <c:pt idx="1511">
                  <c:v>44536.879664351851</c:v>
                </c:pt>
                <c:pt idx="1512">
                  <c:v>44536.88040509259</c:v>
                </c:pt>
                <c:pt idx="1513">
                  <c:v>44536.88113425926</c:v>
                </c:pt>
                <c:pt idx="1514">
                  <c:v>44536.881874999999</c:v>
                </c:pt>
                <c:pt idx="1515">
                  <c:v>44536.882604166669</c:v>
                </c:pt>
                <c:pt idx="1516">
                  <c:v>44536.883344907408</c:v>
                </c:pt>
                <c:pt idx="1517">
                  <c:v>44536.884085648147</c:v>
                </c:pt>
                <c:pt idx="1518">
                  <c:v>44536.884814814817</c:v>
                </c:pt>
                <c:pt idx="1519">
                  <c:v>44536.885555555556</c:v>
                </c:pt>
                <c:pt idx="1520">
                  <c:v>44536.886296296296</c:v>
                </c:pt>
                <c:pt idx="1521">
                  <c:v>44536.887025462966</c:v>
                </c:pt>
                <c:pt idx="1522">
                  <c:v>44536.887766203705</c:v>
                </c:pt>
                <c:pt idx="1523">
                  <c:v>44536.888495370367</c:v>
                </c:pt>
                <c:pt idx="1524">
                  <c:v>44536.889236111114</c:v>
                </c:pt>
                <c:pt idx="1525">
                  <c:v>44536.889976851853</c:v>
                </c:pt>
                <c:pt idx="1526">
                  <c:v>44536.890706018516</c:v>
                </c:pt>
                <c:pt idx="1527">
                  <c:v>44536.891446759262</c:v>
                </c:pt>
                <c:pt idx="1528">
                  <c:v>44536.892175925925</c:v>
                </c:pt>
                <c:pt idx="1529">
                  <c:v>44536.892916666664</c:v>
                </c:pt>
                <c:pt idx="1530">
                  <c:v>44536.893657407411</c:v>
                </c:pt>
                <c:pt idx="1531">
                  <c:v>44536.894386574073</c:v>
                </c:pt>
                <c:pt idx="1532">
                  <c:v>44536.895127314812</c:v>
                </c:pt>
                <c:pt idx="1533">
                  <c:v>44536.895856481482</c:v>
                </c:pt>
                <c:pt idx="1534">
                  <c:v>44536.896597222221</c:v>
                </c:pt>
                <c:pt idx="1535">
                  <c:v>44536.897326388891</c:v>
                </c:pt>
                <c:pt idx="1536">
                  <c:v>44536.89806712963</c:v>
                </c:pt>
                <c:pt idx="1537">
                  <c:v>44536.89880787037</c:v>
                </c:pt>
                <c:pt idx="1538">
                  <c:v>44536.899537037039</c:v>
                </c:pt>
                <c:pt idx="1539">
                  <c:v>44536.900277777779</c:v>
                </c:pt>
                <c:pt idx="1540">
                  <c:v>44536.901006944441</c:v>
                </c:pt>
                <c:pt idx="1541">
                  <c:v>44536.901747685188</c:v>
                </c:pt>
                <c:pt idx="1542">
                  <c:v>44536.902488425927</c:v>
                </c:pt>
                <c:pt idx="1543">
                  <c:v>44536.903217592589</c:v>
                </c:pt>
                <c:pt idx="1544">
                  <c:v>44536.903958333336</c:v>
                </c:pt>
                <c:pt idx="1545">
                  <c:v>44536.904687499999</c:v>
                </c:pt>
                <c:pt idx="1546">
                  <c:v>44536.905428240738</c:v>
                </c:pt>
                <c:pt idx="1547">
                  <c:v>44536.906168981484</c:v>
                </c:pt>
                <c:pt idx="1548">
                  <c:v>44536.906898148147</c:v>
                </c:pt>
                <c:pt idx="1549">
                  <c:v>44536.907638888886</c:v>
                </c:pt>
                <c:pt idx="1550">
                  <c:v>44536.908368055556</c:v>
                </c:pt>
                <c:pt idx="1551">
                  <c:v>44536.909108796295</c:v>
                </c:pt>
                <c:pt idx="1552">
                  <c:v>44536.909849537034</c:v>
                </c:pt>
                <c:pt idx="1553">
                  <c:v>44536.910578703704</c:v>
                </c:pt>
                <c:pt idx="1554">
                  <c:v>44536.911319444444</c:v>
                </c:pt>
                <c:pt idx="1555">
                  <c:v>44536.912048611113</c:v>
                </c:pt>
                <c:pt idx="1556">
                  <c:v>44536.912789351853</c:v>
                </c:pt>
                <c:pt idx="1557">
                  <c:v>44536.913530092592</c:v>
                </c:pt>
                <c:pt idx="1558">
                  <c:v>44536.914259259262</c:v>
                </c:pt>
                <c:pt idx="1559">
                  <c:v>44536.915000000001</c:v>
                </c:pt>
                <c:pt idx="1560">
                  <c:v>44536.915729166663</c:v>
                </c:pt>
                <c:pt idx="1561">
                  <c:v>44536.91646990741</c:v>
                </c:pt>
                <c:pt idx="1562">
                  <c:v>44536.917210648149</c:v>
                </c:pt>
                <c:pt idx="1563">
                  <c:v>44536.917939814812</c:v>
                </c:pt>
                <c:pt idx="1564">
                  <c:v>44536.918680555558</c:v>
                </c:pt>
                <c:pt idx="1565">
                  <c:v>44536.919409722221</c:v>
                </c:pt>
                <c:pt idx="1566">
                  <c:v>44536.92015046296</c:v>
                </c:pt>
                <c:pt idx="1567">
                  <c:v>44536.92087962963</c:v>
                </c:pt>
                <c:pt idx="1568">
                  <c:v>44536.921620370369</c:v>
                </c:pt>
                <c:pt idx="1569">
                  <c:v>44536.922349537039</c:v>
                </c:pt>
                <c:pt idx="1570">
                  <c:v>44536.923090277778</c:v>
                </c:pt>
                <c:pt idx="1571">
                  <c:v>44536.923831018517</c:v>
                </c:pt>
                <c:pt idx="1572">
                  <c:v>44536.924560185187</c:v>
                </c:pt>
                <c:pt idx="1573">
                  <c:v>44536.925300925926</c:v>
                </c:pt>
                <c:pt idx="1574">
                  <c:v>44536.926030092596</c:v>
                </c:pt>
                <c:pt idx="1575">
                  <c:v>44536.926770833335</c:v>
                </c:pt>
                <c:pt idx="1576">
                  <c:v>44536.927499999998</c:v>
                </c:pt>
                <c:pt idx="1577">
                  <c:v>44536.928240740737</c:v>
                </c:pt>
                <c:pt idx="1578">
                  <c:v>44536.928981481484</c:v>
                </c:pt>
                <c:pt idx="1579">
                  <c:v>44536.929710648146</c:v>
                </c:pt>
                <c:pt idx="1580">
                  <c:v>44536.930451388886</c:v>
                </c:pt>
                <c:pt idx="1581">
                  <c:v>44536.931180555555</c:v>
                </c:pt>
                <c:pt idx="1582">
                  <c:v>44536.931921296295</c:v>
                </c:pt>
                <c:pt idx="1583">
                  <c:v>44536.932662037034</c:v>
                </c:pt>
                <c:pt idx="1584">
                  <c:v>44536.933391203704</c:v>
                </c:pt>
                <c:pt idx="1585">
                  <c:v>44536.934131944443</c:v>
                </c:pt>
                <c:pt idx="1586">
                  <c:v>44536.934861111113</c:v>
                </c:pt>
                <c:pt idx="1587">
                  <c:v>44536.935601851852</c:v>
                </c:pt>
                <c:pt idx="1588">
                  <c:v>44536.936342592591</c:v>
                </c:pt>
                <c:pt idx="1589">
                  <c:v>44536.937071759261</c:v>
                </c:pt>
                <c:pt idx="1590">
                  <c:v>44536.9378125</c:v>
                </c:pt>
                <c:pt idx="1591">
                  <c:v>44536.93854166667</c:v>
                </c:pt>
                <c:pt idx="1592">
                  <c:v>44536.939282407409</c:v>
                </c:pt>
                <c:pt idx="1593">
                  <c:v>44536.940011574072</c:v>
                </c:pt>
                <c:pt idx="1594">
                  <c:v>44536.940752314818</c:v>
                </c:pt>
                <c:pt idx="1595">
                  <c:v>44536.941493055558</c:v>
                </c:pt>
                <c:pt idx="1596">
                  <c:v>44536.94222222222</c:v>
                </c:pt>
                <c:pt idx="1597">
                  <c:v>44536.942962962959</c:v>
                </c:pt>
                <c:pt idx="1598">
                  <c:v>44536.943692129629</c:v>
                </c:pt>
                <c:pt idx="1599">
                  <c:v>44536.944432870368</c:v>
                </c:pt>
                <c:pt idx="1600">
                  <c:v>44536.945173611108</c:v>
                </c:pt>
                <c:pt idx="1601">
                  <c:v>44536.945902777778</c:v>
                </c:pt>
                <c:pt idx="1602">
                  <c:v>44536.946643518517</c:v>
                </c:pt>
                <c:pt idx="1603">
                  <c:v>44536.947372685187</c:v>
                </c:pt>
                <c:pt idx="1604">
                  <c:v>44536.948113425926</c:v>
                </c:pt>
                <c:pt idx="1605">
                  <c:v>44536.948854166665</c:v>
                </c:pt>
                <c:pt idx="1606">
                  <c:v>44536.949583333335</c:v>
                </c:pt>
                <c:pt idx="1607">
                  <c:v>44536.950324074074</c:v>
                </c:pt>
                <c:pt idx="1608">
                  <c:v>44536.951053240744</c:v>
                </c:pt>
                <c:pt idx="1609">
                  <c:v>44536.951793981483</c:v>
                </c:pt>
                <c:pt idx="1610">
                  <c:v>44536.952534722222</c:v>
                </c:pt>
                <c:pt idx="1611">
                  <c:v>44536.953263888892</c:v>
                </c:pt>
                <c:pt idx="1612">
                  <c:v>44536.954004629632</c:v>
                </c:pt>
                <c:pt idx="1613">
                  <c:v>44536.954733796294</c:v>
                </c:pt>
                <c:pt idx="1614">
                  <c:v>44536.955474537041</c:v>
                </c:pt>
                <c:pt idx="1615">
                  <c:v>44536.956203703703</c:v>
                </c:pt>
                <c:pt idx="1616">
                  <c:v>44536.956944444442</c:v>
                </c:pt>
                <c:pt idx="1617">
                  <c:v>44536.957673611112</c:v>
                </c:pt>
                <c:pt idx="1618">
                  <c:v>44536.958414351851</c:v>
                </c:pt>
                <c:pt idx="1619">
                  <c:v>44536.959155092591</c:v>
                </c:pt>
                <c:pt idx="1620">
                  <c:v>44536.95988425926</c:v>
                </c:pt>
                <c:pt idx="1621">
                  <c:v>44536.960625</c:v>
                </c:pt>
                <c:pt idx="1622">
                  <c:v>44536.961354166669</c:v>
                </c:pt>
                <c:pt idx="1623">
                  <c:v>44536.962094907409</c:v>
                </c:pt>
                <c:pt idx="1624">
                  <c:v>44536.962835648148</c:v>
                </c:pt>
                <c:pt idx="1625">
                  <c:v>44536.963564814818</c:v>
                </c:pt>
                <c:pt idx="1626">
                  <c:v>44536.964305555557</c:v>
                </c:pt>
                <c:pt idx="1627">
                  <c:v>44536.96503472222</c:v>
                </c:pt>
                <c:pt idx="1628">
                  <c:v>44536.965775462966</c:v>
                </c:pt>
                <c:pt idx="1629">
                  <c:v>44536.966504629629</c:v>
                </c:pt>
                <c:pt idx="1630">
                  <c:v>44536.967245370368</c:v>
                </c:pt>
                <c:pt idx="1631">
                  <c:v>44536.967974537038</c:v>
                </c:pt>
                <c:pt idx="1632">
                  <c:v>44536.968715277777</c:v>
                </c:pt>
                <c:pt idx="1633">
                  <c:v>44536.969456018516</c:v>
                </c:pt>
                <c:pt idx="1634">
                  <c:v>44536.970185185186</c:v>
                </c:pt>
                <c:pt idx="1635">
                  <c:v>44536.970925925925</c:v>
                </c:pt>
                <c:pt idx="1636">
                  <c:v>44536.971655092595</c:v>
                </c:pt>
                <c:pt idx="1637">
                  <c:v>44536.972395833334</c:v>
                </c:pt>
                <c:pt idx="1638">
                  <c:v>44536.973136574074</c:v>
                </c:pt>
                <c:pt idx="1639">
                  <c:v>44536.973865740743</c:v>
                </c:pt>
                <c:pt idx="1640">
                  <c:v>44536.974606481483</c:v>
                </c:pt>
                <c:pt idx="1641">
                  <c:v>44536.975335648145</c:v>
                </c:pt>
                <c:pt idx="1642">
                  <c:v>44536.976076388892</c:v>
                </c:pt>
                <c:pt idx="1643">
                  <c:v>44536.976817129631</c:v>
                </c:pt>
                <c:pt idx="1644">
                  <c:v>44536.977546296293</c:v>
                </c:pt>
                <c:pt idx="1645">
                  <c:v>44536.97828703704</c:v>
                </c:pt>
                <c:pt idx="1646">
                  <c:v>44536.979016203702</c:v>
                </c:pt>
                <c:pt idx="1647">
                  <c:v>44536.979756944442</c:v>
                </c:pt>
                <c:pt idx="1648">
                  <c:v>44536.980486111112</c:v>
                </c:pt>
                <c:pt idx="1649">
                  <c:v>44536.981226851851</c:v>
                </c:pt>
                <c:pt idx="1650">
                  <c:v>44536.98196759259</c:v>
                </c:pt>
                <c:pt idx="1651">
                  <c:v>44536.98269675926</c:v>
                </c:pt>
                <c:pt idx="1652">
                  <c:v>44536.983437499999</c:v>
                </c:pt>
                <c:pt idx="1653">
                  <c:v>44536.984166666669</c:v>
                </c:pt>
                <c:pt idx="1654">
                  <c:v>44536.984907407408</c:v>
                </c:pt>
                <c:pt idx="1655">
                  <c:v>44536.985648148147</c:v>
                </c:pt>
                <c:pt idx="1656">
                  <c:v>44536.986377314817</c:v>
                </c:pt>
                <c:pt idx="1657">
                  <c:v>44536.987118055556</c:v>
                </c:pt>
                <c:pt idx="1658">
                  <c:v>44536.987847222219</c:v>
                </c:pt>
                <c:pt idx="1659">
                  <c:v>44536.988587962966</c:v>
                </c:pt>
                <c:pt idx="1660">
                  <c:v>44536.989328703705</c:v>
                </c:pt>
                <c:pt idx="1661">
                  <c:v>44536.990057870367</c:v>
                </c:pt>
                <c:pt idx="1662">
                  <c:v>44536.990798611114</c:v>
                </c:pt>
                <c:pt idx="1663">
                  <c:v>44536.991527777776</c:v>
                </c:pt>
                <c:pt idx="1664">
                  <c:v>44536.992268518516</c:v>
                </c:pt>
                <c:pt idx="1665">
                  <c:v>44536.993009259262</c:v>
                </c:pt>
                <c:pt idx="1666">
                  <c:v>44536.993738425925</c:v>
                </c:pt>
                <c:pt idx="1667">
                  <c:v>44536.994479166664</c:v>
                </c:pt>
                <c:pt idx="1668">
                  <c:v>44536.995208333334</c:v>
                </c:pt>
                <c:pt idx="1669">
                  <c:v>44536.995949074073</c:v>
                </c:pt>
                <c:pt idx="1670">
                  <c:v>44536.996689814812</c:v>
                </c:pt>
                <c:pt idx="1671">
                  <c:v>44536.997418981482</c:v>
                </c:pt>
                <c:pt idx="1672">
                  <c:v>44536.998159722221</c:v>
                </c:pt>
                <c:pt idx="1673">
                  <c:v>44536.998888888891</c:v>
                </c:pt>
                <c:pt idx="1674">
                  <c:v>44536.99962962963</c:v>
                </c:pt>
                <c:pt idx="1675">
                  <c:v>44537.000358796293</c:v>
                </c:pt>
                <c:pt idx="1676">
                  <c:v>44537.001099537039</c:v>
                </c:pt>
                <c:pt idx="1677">
                  <c:v>44537.001840277779</c:v>
                </c:pt>
                <c:pt idx="1678">
                  <c:v>44537.002569444441</c:v>
                </c:pt>
                <c:pt idx="1679">
                  <c:v>44537.003310185188</c:v>
                </c:pt>
                <c:pt idx="1680">
                  <c:v>44537.00403935185</c:v>
                </c:pt>
                <c:pt idx="1681">
                  <c:v>44537.004780092589</c:v>
                </c:pt>
                <c:pt idx="1682">
                  <c:v>44537.005520833336</c:v>
                </c:pt>
                <c:pt idx="1683">
                  <c:v>44537.006249999999</c:v>
                </c:pt>
                <c:pt idx="1684">
                  <c:v>44537.006990740738</c:v>
                </c:pt>
                <c:pt idx="1685">
                  <c:v>44537.007719907408</c:v>
                </c:pt>
                <c:pt idx="1686">
                  <c:v>44537.008460648147</c:v>
                </c:pt>
                <c:pt idx="1687">
                  <c:v>44537.009201388886</c:v>
                </c:pt>
                <c:pt idx="1688">
                  <c:v>44537.009930555556</c:v>
                </c:pt>
                <c:pt idx="1689">
                  <c:v>44537.010671296295</c:v>
                </c:pt>
                <c:pt idx="1690">
                  <c:v>44537.011400462965</c:v>
                </c:pt>
                <c:pt idx="1691">
                  <c:v>44537.012141203704</c:v>
                </c:pt>
                <c:pt idx="1692">
                  <c:v>44537.012870370374</c:v>
                </c:pt>
                <c:pt idx="1693">
                  <c:v>44537.013611111113</c:v>
                </c:pt>
                <c:pt idx="1694">
                  <c:v>44537.014340277776</c:v>
                </c:pt>
                <c:pt idx="1695">
                  <c:v>44537.015081018515</c:v>
                </c:pt>
                <c:pt idx="1696">
                  <c:v>44537.015821759262</c:v>
                </c:pt>
                <c:pt idx="1697">
                  <c:v>44537.016550925924</c:v>
                </c:pt>
                <c:pt idx="1698">
                  <c:v>44537.017291666663</c:v>
                </c:pt>
                <c:pt idx="1699">
                  <c:v>44537.018020833333</c:v>
                </c:pt>
                <c:pt idx="1700">
                  <c:v>44537.018761574072</c:v>
                </c:pt>
                <c:pt idx="1701">
                  <c:v>44537.019490740742</c:v>
                </c:pt>
                <c:pt idx="1702">
                  <c:v>44537.020231481481</c:v>
                </c:pt>
                <c:pt idx="1703">
                  <c:v>44537.020960648151</c:v>
                </c:pt>
                <c:pt idx="1704">
                  <c:v>44537.021701388891</c:v>
                </c:pt>
                <c:pt idx="1705">
                  <c:v>44537.02244212963</c:v>
                </c:pt>
                <c:pt idx="1706">
                  <c:v>44537.0231712963</c:v>
                </c:pt>
                <c:pt idx="1707">
                  <c:v>44537.023912037039</c:v>
                </c:pt>
                <c:pt idx="1708">
                  <c:v>44537.024641203701</c:v>
                </c:pt>
                <c:pt idx="1709">
                  <c:v>44537.025381944448</c:v>
                </c:pt>
                <c:pt idx="1710">
                  <c:v>44537.02611111111</c:v>
                </c:pt>
                <c:pt idx="1711">
                  <c:v>44537.02685185185</c:v>
                </c:pt>
                <c:pt idx="1712">
                  <c:v>44537.027592592596</c:v>
                </c:pt>
                <c:pt idx="1713">
                  <c:v>44537.028321759259</c:v>
                </c:pt>
                <c:pt idx="1714">
                  <c:v>44537.029062499998</c:v>
                </c:pt>
                <c:pt idx="1715">
                  <c:v>44537.029803240737</c:v>
                </c:pt>
                <c:pt idx="1716">
                  <c:v>44537.030532407407</c:v>
                </c:pt>
                <c:pt idx="1717">
                  <c:v>44537.031273148146</c:v>
                </c:pt>
                <c:pt idx="1718">
                  <c:v>44537.032002314816</c:v>
                </c:pt>
                <c:pt idx="1719">
                  <c:v>44537.032743055555</c:v>
                </c:pt>
                <c:pt idx="1720">
                  <c:v>44537.033472222225</c:v>
                </c:pt>
                <c:pt idx="1721">
                  <c:v>44537.034212962964</c:v>
                </c:pt>
                <c:pt idx="1722">
                  <c:v>44537.034953703704</c:v>
                </c:pt>
                <c:pt idx="1723">
                  <c:v>44537.035682870373</c:v>
                </c:pt>
                <c:pt idx="1724">
                  <c:v>44537.036423611113</c:v>
                </c:pt>
                <c:pt idx="1725">
                  <c:v>44537.037152777775</c:v>
                </c:pt>
                <c:pt idx="1726">
                  <c:v>44537.037893518522</c:v>
                </c:pt>
                <c:pt idx="1727">
                  <c:v>44537.038634259261</c:v>
                </c:pt>
                <c:pt idx="1728">
                  <c:v>44537.039363425924</c:v>
                </c:pt>
                <c:pt idx="1729">
                  <c:v>44537.04010416667</c:v>
                </c:pt>
                <c:pt idx="1730">
                  <c:v>44537.040833333333</c:v>
                </c:pt>
                <c:pt idx="1731">
                  <c:v>44537.041574074072</c:v>
                </c:pt>
                <c:pt idx="1732">
                  <c:v>44537.042314814818</c:v>
                </c:pt>
                <c:pt idx="1733">
                  <c:v>44537.043043981481</c:v>
                </c:pt>
                <c:pt idx="1734">
                  <c:v>44537.04378472222</c:v>
                </c:pt>
                <c:pt idx="1735">
                  <c:v>44537.04451388889</c:v>
                </c:pt>
                <c:pt idx="1736">
                  <c:v>44537.045254629629</c:v>
                </c:pt>
                <c:pt idx="1737">
                  <c:v>44537.045995370368</c:v>
                </c:pt>
                <c:pt idx="1738">
                  <c:v>44537.046724537038</c:v>
                </c:pt>
                <c:pt idx="1739">
                  <c:v>44537.047465277778</c:v>
                </c:pt>
                <c:pt idx="1740">
                  <c:v>44537.048194444447</c:v>
                </c:pt>
                <c:pt idx="1741">
                  <c:v>44537.048935185187</c:v>
                </c:pt>
                <c:pt idx="1742">
                  <c:v>44537.049675925926</c:v>
                </c:pt>
                <c:pt idx="1743">
                  <c:v>44537.050405092596</c:v>
                </c:pt>
                <c:pt idx="1744">
                  <c:v>44537.051145833335</c:v>
                </c:pt>
                <c:pt idx="1745">
                  <c:v>44537.051886574074</c:v>
                </c:pt>
                <c:pt idx="1746">
                  <c:v>44537.052615740744</c:v>
                </c:pt>
                <c:pt idx="1747">
                  <c:v>44537.053356481483</c:v>
                </c:pt>
                <c:pt idx="1748">
                  <c:v>44537.054085648146</c:v>
                </c:pt>
                <c:pt idx="1749">
                  <c:v>44537.054826388892</c:v>
                </c:pt>
                <c:pt idx="1750">
                  <c:v>44537.055567129632</c:v>
                </c:pt>
                <c:pt idx="1751">
                  <c:v>44537.056296296294</c:v>
                </c:pt>
                <c:pt idx="1752">
                  <c:v>44537.057037037041</c:v>
                </c:pt>
                <c:pt idx="1753">
                  <c:v>44537.057766203703</c:v>
                </c:pt>
                <c:pt idx="1754">
                  <c:v>44537.058506944442</c:v>
                </c:pt>
                <c:pt idx="1755">
                  <c:v>44537.059247685182</c:v>
                </c:pt>
                <c:pt idx="1756">
                  <c:v>44537.059976851851</c:v>
                </c:pt>
                <c:pt idx="1757">
                  <c:v>44537.060717592591</c:v>
                </c:pt>
                <c:pt idx="1758">
                  <c:v>44537.06144675926</c:v>
                </c:pt>
                <c:pt idx="1759">
                  <c:v>44537.0621875</c:v>
                </c:pt>
                <c:pt idx="1760">
                  <c:v>44537.062928240739</c:v>
                </c:pt>
                <c:pt idx="1761">
                  <c:v>44537.063657407409</c:v>
                </c:pt>
                <c:pt idx="1762">
                  <c:v>44537.064398148148</c:v>
                </c:pt>
                <c:pt idx="1763">
                  <c:v>44537.065127314818</c:v>
                </c:pt>
                <c:pt idx="1764">
                  <c:v>44537.065868055557</c:v>
                </c:pt>
                <c:pt idx="1765">
                  <c:v>44537.066608796296</c:v>
                </c:pt>
                <c:pt idx="1766">
                  <c:v>44537.067337962966</c:v>
                </c:pt>
                <c:pt idx="1767">
                  <c:v>44537.068078703705</c:v>
                </c:pt>
                <c:pt idx="1768">
                  <c:v>44537.068807870368</c:v>
                </c:pt>
                <c:pt idx="1769">
                  <c:v>44537.069548611114</c:v>
                </c:pt>
                <c:pt idx="1770">
                  <c:v>44537.070289351854</c:v>
                </c:pt>
                <c:pt idx="1771">
                  <c:v>44537.071018518516</c:v>
                </c:pt>
                <c:pt idx="1772">
                  <c:v>44537.071759259263</c:v>
                </c:pt>
                <c:pt idx="1773">
                  <c:v>44537.072488425925</c:v>
                </c:pt>
                <c:pt idx="1774">
                  <c:v>44537.073229166665</c:v>
                </c:pt>
                <c:pt idx="1775">
                  <c:v>44537.073969907404</c:v>
                </c:pt>
                <c:pt idx="1776">
                  <c:v>44537.074699074074</c:v>
                </c:pt>
                <c:pt idx="1777">
                  <c:v>44537.075439814813</c:v>
                </c:pt>
                <c:pt idx="1778">
                  <c:v>44537.076168981483</c:v>
                </c:pt>
                <c:pt idx="1779">
                  <c:v>44537.076909722222</c:v>
                </c:pt>
                <c:pt idx="1780">
                  <c:v>44537.077650462961</c:v>
                </c:pt>
                <c:pt idx="1781">
                  <c:v>44537.078379629631</c:v>
                </c:pt>
                <c:pt idx="1782">
                  <c:v>44537.07912037037</c:v>
                </c:pt>
                <c:pt idx="1783">
                  <c:v>44537.07984953704</c:v>
                </c:pt>
                <c:pt idx="1784">
                  <c:v>44537.080590277779</c:v>
                </c:pt>
                <c:pt idx="1785">
                  <c:v>44537.081331018519</c:v>
                </c:pt>
                <c:pt idx="1786">
                  <c:v>44537.082060185188</c:v>
                </c:pt>
                <c:pt idx="1787">
                  <c:v>44537.082800925928</c:v>
                </c:pt>
                <c:pt idx="1788">
                  <c:v>44537.08353009259</c:v>
                </c:pt>
                <c:pt idx="1789">
                  <c:v>44537.084270833337</c:v>
                </c:pt>
                <c:pt idx="1790">
                  <c:v>44537.084999999999</c:v>
                </c:pt>
                <c:pt idx="1791">
                  <c:v>44537.085740740738</c:v>
                </c:pt>
                <c:pt idx="1792">
                  <c:v>44537.086469907408</c:v>
                </c:pt>
                <c:pt idx="1793">
                  <c:v>44537.087210648147</c:v>
                </c:pt>
                <c:pt idx="1794">
                  <c:v>44537.087951388887</c:v>
                </c:pt>
                <c:pt idx="1795">
                  <c:v>44537.088680555556</c:v>
                </c:pt>
                <c:pt idx="1796">
                  <c:v>44537.089421296296</c:v>
                </c:pt>
                <c:pt idx="1797">
                  <c:v>44537.090150462966</c:v>
                </c:pt>
                <c:pt idx="1798">
                  <c:v>44537.090891203705</c:v>
                </c:pt>
                <c:pt idx="1799">
                  <c:v>44537.091631944444</c:v>
                </c:pt>
                <c:pt idx="1800">
                  <c:v>44537.092361111114</c:v>
                </c:pt>
                <c:pt idx="1801">
                  <c:v>44537.093101851853</c:v>
                </c:pt>
                <c:pt idx="1802">
                  <c:v>44537.093831018516</c:v>
                </c:pt>
                <c:pt idx="1803">
                  <c:v>44537.094571759262</c:v>
                </c:pt>
                <c:pt idx="1804">
                  <c:v>44537.095312500001</c:v>
                </c:pt>
                <c:pt idx="1805">
                  <c:v>44537.096041666664</c:v>
                </c:pt>
                <c:pt idx="1806">
                  <c:v>44537.096782407411</c:v>
                </c:pt>
                <c:pt idx="1807">
                  <c:v>44537.097511574073</c:v>
                </c:pt>
                <c:pt idx="1808">
                  <c:v>44537.098252314812</c:v>
                </c:pt>
                <c:pt idx="1809">
                  <c:v>44537.098993055559</c:v>
                </c:pt>
                <c:pt idx="1810">
                  <c:v>44537.099722222221</c:v>
                </c:pt>
                <c:pt idx="1811">
                  <c:v>44537.100462962961</c:v>
                </c:pt>
                <c:pt idx="1812">
                  <c:v>44537.10119212963</c:v>
                </c:pt>
                <c:pt idx="1813">
                  <c:v>44537.10193287037</c:v>
                </c:pt>
                <c:pt idx="1814">
                  <c:v>44537.102662037039</c:v>
                </c:pt>
                <c:pt idx="1815">
                  <c:v>44537.103402777779</c:v>
                </c:pt>
                <c:pt idx="1816">
                  <c:v>44537.104143518518</c:v>
                </c:pt>
                <c:pt idx="1817">
                  <c:v>44537.104872685188</c:v>
                </c:pt>
                <c:pt idx="1818">
                  <c:v>44537.105613425927</c:v>
                </c:pt>
                <c:pt idx="1819">
                  <c:v>44537.106342592589</c:v>
                </c:pt>
                <c:pt idx="1820">
                  <c:v>44537.107083333336</c:v>
                </c:pt>
                <c:pt idx="1821">
                  <c:v>44537.107812499999</c:v>
                </c:pt>
                <c:pt idx="1822">
                  <c:v>44537.108553240738</c:v>
                </c:pt>
                <c:pt idx="1823">
                  <c:v>44537.109293981484</c:v>
                </c:pt>
                <c:pt idx="1824">
                  <c:v>44537.110023148147</c:v>
                </c:pt>
                <c:pt idx="1825">
                  <c:v>44537.110763888886</c:v>
                </c:pt>
                <c:pt idx="1826">
                  <c:v>44537.111493055556</c:v>
                </c:pt>
                <c:pt idx="1827">
                  <c:v>44537.112233796295</c:v>
                </c:pt>
                <c:pt idx="1828">
                  <c:v>44537.112974537034</c:v>
                </c:pt>
                <c:pt idx="1829">
                  <c:v>44537.113703703704</c:v>
                </c:pt>
                <c:pt idx="1830">
                  <c:v>44537.114444444444</c:v>
                </c:pt>
                <c:pt idx="1831">
                  <c:v>44537.115173611113</c:v>
                </c:pt>
                <c:pt idx="1832">
                  <c:v>44537.115914351853</c:v>
                </c:pt>
                <c:pt idx="1833">
                  <c:v>44537.116655092592</c:v>
                </c:pt>
                <c:pt idx="1834">
                  <c:v>44537.117384259262</c:v>
                </c:pt>
                <c:pt idx="1835">
                  <c:v>44537.118125000001</c:v>
                </c:pt>
                <c:pt idx="1836">
                  <c:v>44537.118854166663</c:v>
                </c:pt>
                <c:pt idx="1837">
                  <c:v>44537.11959490741</c:v>
                </c:pt>
                <c:pt idx="1838">
                  <c:v>44537.120335648149</c:v>
                </c:pt>
                <c:pt idx="1839">
                  <c:v>44537.121064814812</c:v>
                </c:pt>
                <c:pt idx="1840">
                  <c:v>44537.121805555558</c:v>
                </c:pt>
                <c:pt idx="1841">
                  <c:v>44537.122534722221</c:v>
                </c:pt>
                <c:pt idx="1842">
                  <c:v>44537.12327546296</c:v>
                </c:pt>
                <c:pt idx="1843">
                  <c:v>44537.12400462963</c:v>
                </c:pt>
                <c:pt idx="1844">
                  <c:v>44537.124745370369</c:v>
                </c:pt>
                <c:pt idx="1845">
                  <c:v>44537.125486111108</c:v>
                </c:pt>
                <c:pt idx="1846">
                  <c:v>44537.126215277778</c:v>
                </c:pt>
                <c:pt idx="1847">
                  <c:v>44537.126956018517</c:v>
                </c:pt>
                <c:pt idx="1848">
                  <c:v>44537.127696759257</c:v>
                </c:pt>
                <c:pt idx="1849">
                  <c:v>44537.128425925926</c:v>
                </c:pt>
                <c:pt idx="1850">
                  <c:v>44537.129166666666</c:v>
                </c:pt>
                <c:pt idx="1851">
                  <c:v>44537.129895833335</c:v>
                </c:pt>
                <c:pt idx="1852">
                  <c:v>44537.130636574075</c:v>
                </c:pt>
                <c:pt idx="1853">
                  <c:v>44537.131365740737</c:v>
                </c:pt>
                <c:pt idx="1854">
                  <c:v>44537.132106481484</c:v>
                </c:pt>
                <c:pt idx="1855">
                  <c:v>44537.132835648146</c:v>
                </c:pt>
                <c:pt idx="1856">
                  <c:v>44537.133576388886</c:v>
                </c:pt>
                <c:pt idx="1857">
                  <c:v>44537.134317129632</c:v>
                </c:pt>
                <c:pt idx="1858">
                  <c:v>44537.135046296295</c:v>
                </c:pt>
                <c:pt idx="1859">
                  <c:v>44537.135787037034</c:v>
                </c:pt>
                <c:pt idx="1860">
                  <c:v>44537.136516203704</c:v>
                </c:pt>
                <c:pt idx="1861">
                  <c:v>44537.137256944443</c:v>
                </c:pt>
                <c:pt idx="1862">
                  <c:v>44537.137997685182</c:v>
                </c:pt>
                <c:pt idx="1863">
                  <c:v>44537.138726851852</c:v>
                </c:pt>
                <c:pt idx="1864">
                  <c:v>44537.139467592591</c:v>
                </c:pt>
                <c:pt idx="1865">
                  <c:v>44537.140196759261</c:v>
                </c:pt>
                <c:pt idx="1866">
                  <c:v>44537.1409375</c:v>
                </c:pt>
                <c:pt idx="1867">
                  <c:v>44537.14167824074</c:v>
                </c:pt>
                <c:pt idx="1868">
                  <c:v>44537.142407407409</c:v>
                </c:pt>
                <c:pt idx="1869">
                  <c:v>44537.143148148149</c:v>
                </c:pt>
                <c:pt idx="1870">
                  <c:v>44537.143888888888</c:v>
                </c:pt>
                <c:pt idx="1871">
                  <c:v>44537.144618055558</c:v>
                </c:pt>
                <c:pt idx="1872">
                  <c:v>44537.145358796297</c:v>
                </c:pt>
                <c:pt idx="1873">
                  <c:v>44537.146087962959</c:v>
                </c:pt>
                <c:pt idx="1874">
                  <c:v>44537.146828703706</c:v>
                </c:pt>
                <c:pt idx="1875">
                  <c:v>44537.147557870368</c:v>
                </c:pt>
                <c:pt idx="1876">
                  <c:v>44537.148298611108</c:v>
                </c:pt>
                <c:pt idx="1877">
                  <c:v>44537.149039351854</c:v>
                </c:pt>
                <c:pt idx="1878">
                  <c:v>44537.149768518517</c:v>
                </c:pt>
                <c:pt idx="1879">
                  <c:v>44537.150509259256</c:v>
                </c:pt>
                <c:pt idx="1880">
                  <c:v>44537.151238425926</c:v>
                </c:pt>
                <c:pt idx="1881">
                  <c:v>44537.151979166665</c:v>
                </c:pt>
                <c:pt idx="1882">
                  <c:v>44537.152719907404</c:v>
                </c:pt>
                <c:pt idx="1883">
                  <c:v>44537.153449074074</c:v>
                </c:pt>
                <c:pt idx="1884">
                  <c:v>44537.154189814813</c:v>
                </c:pt>
                <c:pt idx="1885">
                  <c:v>44537.154918981483</c:v>
                </c:pt>
                <c:pt idx="1886">
                  <c:v>44537.155659722222</c:v>
                </c:pt>
                <c:pt idx="1887">
                  <c:v>44537.156400462962</c:v>
                </c:pt>
                <c:pt idx="1888">
                  <c:v>44537.157129629632</c:v>
                </c:pt>
                <c:pt idx="1889">
                  <c:v>44537.157870370371</c:v>
                </c:pt>
                <c:pt idx="1890">
                  <c:v>44537.158599537041</c:v>
                </c:pt>
                <c:pt idx="1891">
                  <c:v>44537.15934027778</c:v>
                </c:pt>
                <c:pt idx="1892">
                  <c:v>44537.160069444442</c:v>
                </c:pt>
                <c:pt idx="1893">
                  <c:v>44537.160810185182</c:v>
                </c:pt>
                <c:pt idx="1894">
                  <c:v>44537.161550925928</c:v>
                </c:pt>
                <c:pt idx="1895">
                  <c:v>44537.162280092591</c:v>
                </c:pt>
                <c:pt idx="1896">
                  <c:v>44537.16302083333</c:v>
                </c:pt>
                <c:pt idx="1897">
                  <c:v>44537.163761574076</c:v>
                </c:pt>
                <c:pt idx="1898">
                  <c:v>44537.164490740739</c:v>
                </c:pt>
                <c:pt idx="1899">
                  <c:v>44537.165231481478</c:v>
                </c:pt>
                <c:pt idx="1900">
                  <c:v>44537.165960648148</c:v>
                </c:pt>
                <c:pt idx="1901">
                  <c:v>44537.166701388887</c:v>
                </c:pt>
                <c:pt idx="1902">
                  <c:v>44537.167442129627</c:v>
                </c:pt>
                <c:pt idx="1903">
                  <c:v>44537.168171296296</c:v>
                </c:pt>
                <c:pt idx="1904">
                  <c:v>44537.168912037036</c:v>
                </c:pt>
                <c:pt idx="1905">
                  <c:v>44537.169641203705</c:v>
                </c:pt>
                <c:pt idx="1906">
                  <c:v>44537.170381944445</c:v>
                </c:pt>
                <c:pt idx="1907">
                  <c:v>44537.171122685184</c:v>
                </c:pt>
                <c:pt idx="1908">
                  <c:v>44537.171851851854</c:v>
                </c:pt>
                <c:pt idx="1909">
                  <c:v>44537.172592592593</c:v>
                </c:pt>
                <c:pt idx="1910">
                  <c:v>44537.173321759263</c:v>
                </c:pt>
                <c:pt idx="1911">
                  <c:v>44537.174062500002</c:v>
                </c:pt>
                <c:pt idx="1912">
                  <c:v>44537.174803240741</c:v>
                </c:pt>
                <c:pt idx="1913">
                  <c:v>44537.175532407404</c:v>
                </c:pt>
                <c:pt idx="1914">
                  <c:v>44537.17627314815</c:v>
                </c:pt>
                <c:pt idx="1915">
                  <c:v>44537.177002314813</c:v>
                </c:pt>
                <c:pt idx="1916">
                  <c:v>44537.177743055552</c:v>
                </c:pt>
                <c:pt idx="1917">
                  <c:v>44537.178483796299</c:v>
                </c:pt>
                <c:pt idx="1918">
                  <c:v>44537.179212962961</c:v>
                </c:pt>
                <c:pt idx="1919">
                  <c:v>44537.1799537037</c:v>
                </c:pt>
                <c:pt idx="1920">
                  <c:v>44537.18068287037</c:v>
                </c:pt>
                <c:pt idx="1921">
                  <c:v>44537.181423611109</c:v>
                </c:pt>
                <c:pt idx="1922">
                  <c:v>44537.182152777779</c:v>
                </c:pt>
                <c:pt idx="1923">
                  <c:v>44537.182893518519</c:v>
                </c:pt>
                <c:pt idx="1924">
                  <c:v>44537.183634259258</c:v>
                </c:pt>
                <c:pt idx="1925">
                  <c:v>44537.184363425928</c:v>
                </c:pt>
                <c:pt idx="1926">
                  <c:v>44537.185104166667</c:v>
                </c:pt>
                <c:pt idx="1927">
                  <c:v>44537.185833333337</c:v>
                </c:pt>
                <c:pt idx="1928">
                  <c:v>44537.186574074076</c:v>
                </c:pt>
                <c:pt idx="1929">
                  <c:v>44537.187314814815</c:v>
                </c:pt>
                <c:pt idx="1930">
                  <c:v>44537.188043981485</c:v>
                </c:pt>
                <c:pt idx="1931">
                  <c:v>44537.188784722224</c:v>
                </c:pt>
                <c:pt idx="1932">
                  <c:v>44537.189513888887</c:v>
                </c:pt>
                <c:pt idx="1933">
                  <c:v>44537.190254629626</c:v>
                </c:pt>
                <c:pt idx="1934">
                  <c:v>44537.190983796296</c:v>
                </c:pt>
                <c:pt idx="1935">
                  <c:v>44537.191724537035</c:v>
                </c:pt>
                <c:pt idx="1936">
                  <c:v>44537.192465277774</c:v>
                </c:pt>
                <c:pt idx="1937">
                  <c:v>44537.193194444444</c:v>
                </c:pt>
                <c:pt idx="1938">
                  <c:v>44537.193935185183</c:v>
                </c:pt>
                <c:pt idx="1939">
                  <c:v>44537.194675925923</c:v>
                </c:pt>
                <c:pt idx="1940">
                  <c:v>44537.195405092592</c:v>
                </c:pt>
                <c:pt idx="1941">
                  <c:v>44537.196145833332</c:v>
                </c:pt>
                <c:pt idx="1942">
                  <c:v>44537.196875000001</c:v>
                </c:pt>
                <c:pt idx="1943">
                  <c:v>44537.197615740741</c:v>
                </c:pt>
                <c:pt idx="1944">
                  <c:v>44537.19835648148</c:v>
                </c:pt>
                <c:pt idx="1945">
                  <c:v>44537.19908564815</c:v>
                </c:pt>
                <c:pt idx="1946">
                  <c:v>44537.199826388889</c:v>
                </c:pt>
                <c:pt idx="1947">
                  <c:v>44537.200555555559</c:v>
                </c:pt>
                <c:pt idx="1948">
                  <c:v>44537.201296296298</c:v>
                </c:pt>
                <c:pt idx="1949">
                  <c:v>44537.202025462961</c:v>
                </c:pt>
                <c:pt idx="1950">
                  <c:v>44537.202766203707</c:v>
                </c:pt>
                <c:pt idx="1951">
                  <c:v>44537.203506944446</c:v>
                </c:pt>
                <c:pt idx="1952">
                  <c:v>44537.204236111109</c:v>
                </c:pt>
                <c:pt idx="1953">
                  <c:v>44537.204976851855</c:v>
                </c:pt>
                <c:pt idx="1954">
                  <c:v>44537.205706018518</c:v>
                </c:pt>
                <c:pt idx="1955">
                  <c:v>44537.206446759257</c:v>
                </c:pt>
                <c:pt idx="1956">
                  <c:v>44537.207187499997</c:v>
                </c:pt>
                <c:pt idx="1957">
                  <c:v>44537.207916666666</c:v>
                </c:pt>
                <c:pt idx="1958">
                  <c:v>44537.208657407406</c:v>
                </c:pt>
                <c:pt idx="1959">
                  <c:v>44537.209386574075</c:v>
                </c:pt>
                <c:pt idx="1960">
                  <c:v>44537.210127314815</c:v>
                </c:pt>
                <c:pt idx="1961">
                  <c:v>44537.210868055554</c:v>
                </c:pt>
                <c:pt idx="1962">
                  <c:v>44537.211597222224</c:v>
                </c:pt>
                <c:pt idx="1963">
                  <c:v>44537.212337962963</c:v>
                </c:pt>
                <c:pt idx="1964">
                  <c:v>44537.213067129633</c:v>
                </c:pt>
                <c:pt idx="1965">
                  <c:v>44537.213807870372</c:v>
                </c:pt>
                <c:pt idx="1966">
                  <c:v>44537.214548611111</c:v>
                </c:pt>
                <c:pt idx="1967">
                  <c:v>44537.215277777781</c:v>
                </c:pt>
                <c:pt idx="1968">
                  <c:v>44537.21601851852</c:v>
                </c:pt>
                <c:pt idx="1969">
                  <c:v>44537.216747685183</c:v>
                </c:pt>
                <c:pt idx="1970">
                  <c:v>44537.217488425929</c:v>
                </c:pt>
                <c:pt idx="1971">
                  <c:v>44537.218229166669</c:v>
                </c:pt>
                <c:pt idx="1972">
                  <c:v>44537.218958333331</c:v>
                </c:pt>
                <c:pt idx="1973">
                  <c:v>44537.219699074078</c:v>
                </c:pt>
                <c:pt idx="1974">
                  <c:v>44537.22042824074</c:v>
                </c:pt>
                <c:pt idx="1975">
                  <c:v>44537.221168981479</c:v>
                </c:pt>
                <c:pt idx="1976">
                  <c:v>44537.221909722219</c:v>
                </c:pt>
                <c:pt idx="1977">
                  <c:v>44537.222638888888</c:v>
                </c:pt>
                <c:pt idx="1978">
                  <c:v>44537.223379629628</c:v>
                </c:pt>
                <c:pt idx="1979">
                  <c:v>44537.224108796298</c:v>
                </c:pt>
                <c:pt idx="1980">
                  <c:v>44537.224849537037</c:v>
                </c:pt>
                <c:pt idx="1981">
                  <c:v>44537.225578703707</c:v>
                </c:pt>
                <c:pt idx="1982">
                  <c:v>44537.226319444446</c:v>
                </c:pt>
                <c:pt idx="1983">
                  <c:v>44537.227060185185</c:v>
                </c:pt>
                <c:pt idx="1984">
                  <c:v>44537.227789351855</c:v>
                </c:pt>
                <c:pt idx="1985">
                  <c:v>44537.228530092594</c:v>
                </c:pt>
                <c:pt idx="1986">
                  <c:v>44537.229259259257</c:v>
                </c:pt>
                <c:pt idx="1987">
                  <c:v>44537.23</c:v>
                </c:pt>
                <c:pt idx="1988">
                  <c:v>44537.230740740742</c:v>
                </c:pt>
                <c:pt idx="1989">
                  <c:v>44537.231469907405</c:v>
                </c:pt>
                <c:pt idx="1990">
                  <c:v>44537.232210648152</c:v>
                </c:pt>
                <c:pt idx="1991">
                  <c:v>44537.232939814814</c:v>
                </c:pt>
                <c:pt idx="1992">
                  <c:v>44537.233680555553</c:v>
                </c:pt>
                <c:pt idx="1993">
                  <c:v>44537.234409722223</c:v>
                </c:pt>
                <c:pt idx="1994">
                  <c:v>44537.235150462962</c:v>
                </c:pt>
                <c:pt idx="1995">
                  <c:v>44537.235891203702</c:v>
                </c:pt>
                <c:pt idx="1996">
                  <c:v>44537.236620370371</c:v>
                </c:pt>
                <c:pt idx="1997">
                  <c:v>44537.237361111111</c:v>
                </c:pt>
                <c:pt idx="1998">
                  <c:v>44537.23809027778</c:v>
                </c:pt>
                <c:pt idx="1999">
                  <c:v>44537.23883101852</c:v>
                </c:pt>
                <c:pt idx="2000">
                  <c:v>44537.239571759259</c:v>
                </c:pt>
                <c:pt idx="2001">
                  <c:v>44537.240300925929</c:v>
                </c:pt>
                <c:pt idx="2002">
                  <c:v>44537.241041666668</c:v>
                </c:pt>
                <c:pt idx="2003">
                  <c:v>44537.241770833331</c:v>
                </c:pt>
                <c:pt idx="2004">
                  <c:v>44537.242511574077</c:v>
                </c:pt>
                <c:pt idx="2005">
                  <c:v>44537.243252314816</c:v>
                </c:pt>
                <c:pt idx="2006">
                  <c:v>44537.243981481479</c:v>
                </c:pt>
                <c:pt idx="2007">
                  <c:v>44537.244722222225</c:v>
                </c:pt>
                <c:pt idx="2008">
                  <c:v>44537.245451388888</c:v>
                </c:pt>
                <c:pt idx="2009">
                  <c:v>44537.246192129627</c:v>
                </c:pt>
                <c:pt idx="2010">
                  <c:v>44537.246932870374</c:v>
                </c:pt>
                <c:pt idx="2011">
                  <c:v>44537.247662037036</c:v>
                </c:pt>
                <c:pt idx="2012">
                  <c:v>44537.248402777775</c:v>
                </c:pt>
                <c:pt idx="2013">
                  <c:v>44537.249143518522</c:v>
                </c:pt>
                <c:pt idx="2014">
                  <c:v>44537.249872685185</c:v>
                </c:pt>
                <c:pt idx="2015">
                  <c:v>44537.250613425924</c:v>
                </c:pt>
                <c:pt idx="2016">
                  <c:v>44537.251342592594</c:v>
                </c:pt>
                <c:pt idx="2017">
                  <c:v>44537.252083333333</c:v>
                </c:pt>
                <c:pt idx="2018">
                  <c:v>44537.252812500003</c:v>
                </c:pt>
                <c:pt idx="2019">
                  <c:v>44537.253553240742</c:v>
                </c:pt>
                <c:pt idx="2020">
                  <c:v>44537.254293981481</c:v>
                </c:pt>
                <c:pt idx="2021">
                  <c:v>44537.255023148151</c:v>
                </c:pt>
                <c:pt idx="2022">
                  <c:v>44537.25576388889</c:v>
                </c:pt>
                <c:pt idx="2023">
                  <c:v>44537.256493055553</c:v>
                </c:pt>
                <c:pt idx="2024">
                  <c:v>44537.257233796299</c:v>
                </c:pt>
                <c:pt idx="2025">
                  <c:v>44537.257974537039</c:v>
                </c:pt>
                <c:pt idx="2026">
                  <c:v>44537.258703703701</c:v>
                </c:pt>
                <c:pt idx="2027">
                  <c:v>44537.259444444448</c:v>
                </c:pt>
                <c:pt idx="2028">
                  <c:v>44537.26017361111</c:v>
                </c:pt>
                <c:pt idx="2029">
                  <c:v>44537.260914351849</c:v>
                </c:pt>
                <c:pt idx="2030">
                  <c:v>44537.261643518519</c:v>
                </c:pt>
                <c:pt idx="2031">
                  <c:v>44537.262384259258</c:v>
                </c:pt>
                <c:pt idx="2032">
                  <c:v>44537.263124999998</c:v>
                </c:pt>
                <c:pt idx="2033">
                  <c:v>44537.263854166667</c:v>
                </c:pt>
                <c:pt idx="2034">
                  <c:v>44537.264594907407</c:v>
                </c:pt>
                <c:pt idx="2035">
                  <c:v>44537.265324074076</c:v>
                </c:pt>
                <c:pt idx="2036">
                  <c:v>44537.266064814816</c:v>
                </c:pt>
                <c:pt idx="2037">
                  <c:v>44537.266805555555</c:v>
                </c:pt>
                <c:pt idx="2038">
                  <c:v>44537.267534722225</c:v>
                </c:pt>
                <c:pt idx="2039">
                  <c:v>44537.268275462964</c:v>
                </c:pt>
                <c:pt idx="2040">
                  <c:v>44537.269004629627</c:v>
                </c:pt>
                <c:pt idx="2041">
                  <c:v>44537.269745370373</c:v>
                </c:pt>
                <c:pt idx="2042">
                  <c:v>44537.270486111112</c:v>
                </c:pt>
                <c:pt idx="2043">
                  <c:v>44537.271215277775</c:v>
                </c:pt>
                <c:pt idx="2044">
                  <c:v>44537.271956018521</c:v>
                </c:pt>
                <c:pt idx="2045">
                  <c:v>44537.272685185184</c:v>
                </c:pt>
                <c:pt idx="2046">
                  <c:v>44537.273425925923</c:v>
                </c:pt>
                <c:pt idx="2047">
                  <c:v>44537.274155092593</c:v>
                </c:pt>
                <c:pt idx="2048">
                  <c:v>44537.274895833332</c:v>
                </c:pt>
                <c:pt idx="2049">
                  <c:v>44537.275636574072</c:v>
                </c:pt>
                <c:pt idx="2050">
                  <c:v>44537.276365740741</c:v>
                </c:pt>
                <c:pt idx="2051">
                  <c:v>44537.277106481481</c:v>
                </c:pt>
                <c:pt idx="2052">
                  <c:v>44537.27783564815</c:v>
                </c:pt>
                <c:pt idx="2053">
                  <c:v>44537.27857638889</c:v>
                </c:pt>
                <c:pt idx="2054">
                  <c:v>44537.279317129629</c:v>
                </c:pt>
                <c:pt idx="2055">
                  <c:v>44537.280046296299</c:v>
                </c:pt>
                <c:pt idx="2056">
                  <c:v>44537.280787037038</c:v>
                </c:pt>
                <c:pt idx="2057">
                  <c:v>44537.2815162037</c:v>
                </c:pt>
                <c:pt idx="2058">
                  <c:v>44537.282256944447</c:v>
                </c:pt>
                <c:pt idx="2059">
                  <c:v>44537.282997685186</c:v>
                </c:pt>
                <c:pt idx="2060">
                  <c:v>44537.283726851849</c:v>
                </c:pt>
                <c:pt idx="2061">
                  <c:v>44537.284467592595</c:v>
                </c:pt>
                <c:pt idx="2062">
                  <c:v>44537.285196759258</c:v>
                </c:pt>
                <c:pt idx="2063">
                  <c:v>44537.285937499997</c:v>
                </c:pt>
                <c:pt idx="2064">
                  <c:v>44537.286678240744</c:v>
                </c:pt>
                <c:pt idx="2065">
                  <c:v>44537.287407407406</c:v>
                </c:pt>
                <c:pt idx="2066">
                  <c:v>44537.288148148145</c:v>
                </c:pt>
                <c:pt idx="2067">
                  <c:v>44537.288877314815</c:v>
                </c:pt>
                <c:pt idx="2068">
                  <c:v>44537.289618055554</c:v>
                </c:pt>
                <c:pt idx="2069">
                  <c:v>44537.290358796294</c:v>
                </c:pt>
                <c:pt idx="2070">
                  <c:v>44537.291087962964</c:v>
                </c:pt>
                <c:pt idx="2071">
                  <c:v>44537.291828703703</c:v>
                </c:pt>
                <c:pt idx="2072">
                  <c:v>44537.292557870373</c:v>
                </c:pt>
                <c:pt idx="2073">
                  <c:v>44537.293298611112</c:v>
                </c:pt>
                <c:pt idx="2074">
                  <c:v>44537.294039351851</c:v>
                </c:pt>
                <c:pt idx="2075">
                  <c:v>44537.294768518521</c:v>
                </c:pt>
                <c:pt idx="2076">
                  <c:v>44537.29550925926</c:v>
                </c:pt>
                <c:pt idx="2077">
                  <c:v>44537.296238425923</c:v>
                </c:pt>
                <c:pt idx="2078">
                  <c:v>44537.296979166669</c:v>
                </c:pt>
                <c:pt idx="2079">
                  <c:v>44537.297708333332</c:v>
                </c:pt>
                <c:pt idx="2080">
                  <c:v>44537.298449074071</c:v>
                </c:pt>
                <c:pt idx="2081">
                  <c:v>44537.299189814818</c:v>
                </c:pt>
                <c:pt idx="2082">
                  <c:v>44537.29991898148</c:v>
                </c:pt>
                <c:pt idx="2083">
                  <c:v>44537.300659722219</c:v>
                </c:pt>
                <c:pt idx="2084">
                  <c:v>44537.301400462966</c:v>
                </c:pt>
                <c:pt idx="2085">
                  <c:v>44537.302129629628</c:v>
                </c:pt>
                <c:pt idx="2086">
                  <c:v>44537.302870370368</c:v>
                </c:pt>
                <c:pt idx="2087">
                  <c:v>44537.303599537037</c:v>
                </c:pt>
                <c:pt idx="2088">
                  <c:v>44537.304340277777</c:v>
                </c:pt>
                <c:pt idx="2089">
                  <c:v>44537.305069444446</c:v>
                </c:pt>
                <c:pt idx="2090">
                  <c:v>44537.305810185186</c:v>
                </c:pt>
                <c:pt idx="2091">
                  <c:v>44537.306550925925</c:v>
                </c:pt>
                <c:pt idx="2092">
                  <c:v>44537.307280092595</c:v>
                </c:pt>
                <c:pt idx="2093">
                  <c:v>44537.308020833334</c:v>
                </c:pt>
                <c:pt idx="2094">
                  <c:v>44537.308749999997</c:v>
                </c:pt>
                <c:pt idx="2095">
                  <c:v>44537.309490740743</c:v>
                </c:pt>
                <c:pt idx="2096">
                  <c:v>44537.310231481482</c:v>
                </c:pt>
                <c:pt idx="2097">
                  <c:v>44537.310960648145</c:v>
                </c:pt>
                <c:pt idx="2098">
                  <c:v>44537.311701388891</c:v>
                </c:pt>
                <c:pt idx="2099">
                  <c:v>44537.312430555554</c:v>
                </c:pt>
                <c:pt idx="2100">
                  <c:v>44537.313171296293</c:v>
                </c:pt>
                <c:pt idx="2101">
                  <c:v>44537.31391203704</c:v>
                </c:pt>
                <c:pt idx="2102">
                  <c:v>44537.314641203702</c:v>
                </c:pt>
                <c:pt idx="2103">
                  <c:v>44537.315381944441</c:v>
                </c:pt>
                <c:pt idx="2104">
                  <c:v>44537.316111111111</c:v>
                </c:pt>
                <c:pt idx="2105">
                  <c:v>44537.316851851851</c:v>
                </c:pt>
                <c:pt idx="2106">
                  <c:v>44537.31758101852</c:v>
                </c:pt>
                <c:pt idx="2107">
                  <c:v>44537.31832175926</c:v>
                </c:pt>
                <c:pt idx="2108">
                  <c:v>44537.319062499999</c:v>
                </c:pt>
                <c:pt idx="2109">
                  <c:v>44537.319791666669</c:v>
                </c:pt>
                <c:pt idx="2110">
                  <c:v>44537.320532407408</c:v>
                </c:pt>
                <c:pt idx="2111">
                  <c:v>44537.321273148147</c:v>
                </c:pt>
                <c:pt idx="2112">
                  <c:v>44537.322002314817</c:v>
                </c:pt>
                <c:pt idx="2113">
                  <c:v>44537.322743055556</c:v>
                </c:pt>
                <c:pt idx="2114">
                  <c:v>44537.323472222219</c:v>
                </c:pt>
                <c:pt idx="2115">
                  <c:v>44537.324212962965</c:v>
                </c:pt>
                <c:pt idx="2116">
                  <c:v>44537.324953703705</c:v>
                </c:pt>
                <c:pt idx="2117">
                  <c:v>44537.325682870367</c:v>
                </c:pt>
                <c:pt idx="2118">
                  <c:v>44537.326423611114</c:v>
                </c:pt>
                <c:pt idx="2119">
                  <c:v>44537.327152777776</c:v>
                </c:pt>
                <c:pt idx="2120">
                  <c:v>44537.327893518515</c:v>
                </c:pt>
                <c:pt idx="2121">
                  <c:v>44537.328622685185</c:v>
                </c:pt>
                <c:pt idx="2122">
                  <c:v>44537.329363425924</c:v>
                </c:pt>
                <c:pt idx="2123">
                  <c:v>44537.330104166664</c:v>
                </c:pt>
                <c:pt idx="2124">
                  <c:v>44537.330833333333</c:v>
                </c:pt>
                <c:pt idx="2125">
                  <c:v>44537.331574074073</c:v>
                </c:pt>
                <c:pt idx="2126">
                  <c:v>44537.332303240742</c:v>
                </c:pt>
                <c:pt idx="2127">
                  <c:v>44537.333043981482</c:v>
                </c:pt>
                <c:pt idx="2128">
                  <c:v>44537.333784722221</c:v>
                </c:pt>
                <c:pt idx="2129">
                  <c:v>44537.334513888891</c:v>
                </c:pt>
                <c:pt idx="2130">
                  <c:v>44537.33525462963</c:v>
                </c:pt>
                <c:pt idx="2131">
                  <c:v>44537.3359837963</c:v>
                </c:pt>
                <c:pt idx="2132">
                  <c:v>44537.336724537039</c:v>
                </c:pt>
                <c:pt idx="2133">
                  <c:v>44537.337453703702</c:v>
                </c:pt>
                <c:pt idx="2134">
                  <c:v>44537.338194444441</c:v>
                </c:pt>
                <c:pt idx="2135">
                  <c:v>44537.338935185187</c:v>
                </c:pt>
                <c:pt idx="2136">
                  <c:v>44537.33966435185</c:v>
                </c:pt>
                <c:pt idx="2137">
                  <c:v>44537.340405092589</c:v>
                </c:pt>
                <c:pt idx="2138">
                  <c:v>44537.341145833336</c:v>
                </c:pt>
                <c:pt idx="2139">
                  <c:v>44537.341874999998</c:v>
                </c:pt>
                <c:pt idx="2140">
                  <c:v>44537.342615740738</c:v>
                </c:pt>
                <c:pt idx="2141">
                  <c:v>44537.343344907407</c:v>
                </c:pt>
                <c:pt idx="2142">
                  <c:v>44537.344085648147</c:v>
                </c:pt>
                <c:pt idx="2143">
                  <c:v>44537.344814814816</c:v>
                </c:pt>
                <c:pt idx="2144">
                  <c:v>44537.345555555556</c:v>
                </c:pt>
                <c:pt idx="2145">
                  <c:v>44537.346284722225</c:v>
                </c:pt>
                <c:pt idx="2146">
                  <c:v>44537.347025462965</c:v>
                </c:pt>
                <c:pt idx="2147">
                  <c:v>44537.347766203704</c:v>
                </c:pt>
                <c:pt idx="2148">
                  <c:v>44537.348495370374</c:v>
                </c:pt>
                <c:pt idx="2149">
                  <c:v>44537.349236111113</c:v>
                </c:pt>
                <c:pt idx="2150">
                  <c:v>44537.349965277775</c:v>
                </c:pt>
                <c:pt idx="2151">
                  <c:v>44537.350706018522</c:v>
                </c:pt>
                <c:pt idx="2152">
                  <c:v>44537.351435185185</c:v>
                </c:pt>
                <c:pt idx="2153">
                  <c:v>44537.352175925924</c:v>
                </c:pt>
                <c:pt idx="2154">
                  <c:v>44537.352905092594</c:v>
                </c:pt>
                <c:pt idx="2155">
                  <c:v>44537.353645833333</c:v>
                </c:pt>
                <c:pt idx="2156">
                  <c:v>44537.354386574072</c:v>
                </c:pt>
                <c:pt idx="2157">
                  <c:v>44537.355115740742</c:v>
                </c:pt>
                <c:pt idx="2158">
                  <c:v>44537.355856481481</c:v>
                </c:pt>
                <c:pt idx="2159">
                  <c:v>44537.356585648151</c:v>
                </c:pt>
                <c:pt idx="2160">
                  <c:v>44537.35732638889</c:v>
                </c:pt>
                <c:pt idx="2161">
                  <c:v>44537.358055555553</c:v>
                </c:pt>
                <c:pt idx="2162">
                  <c:v>44537.358796296299</c:v>
                </c:pt>
                <c:pt idx="2163">
                  <c:v>44537.359525462962</c:v>
                </c:pt>
                <c:pt idx="2164">
                  <c:v>44537.360266203701</c:v>
                </c:pt>
                <c:pt idx="2165">
                  <c:v>44537.361006944448</c:v>
                </c:pt>
                <c:pt idx="2166">
                  <c:v>44537.36173611111</c:v>
                </c:pt>
                <c:pt idx="2167">
                  <c:v>44537.362476851849</c:v>
                </c:pt>
                <c:pt idx="2168">
                  <c:v>44537.363206018519</c:v>
                </c:pt>
                <c:pt idx="2169">
                  <c:v>44537.363946759258</c:v>
                </c:pt>
                <c:pt idx="2170">
                  <c:v>44537.364675925928</c:v>
                </c:pt>
                <c:pt idx="2171">
                  <c:v>44537.365416666667</c:v>
                </c:pt>
                <c:pt idx="2172">
                  <c:v>44537.36614583333</c:v>
                </c:pt>
                <c:pt idx="2173">
                  <c:v>44537.366886574076</c:v>
                </c:pt>
                <c:pt idx="2174">
                  <c:v>44537.367627314816</c:v>
                </c:pt>
                <c:pt idx="2175">
                  <c:v>44537.368356481478</c:v>
                </c:pt>
                <c:pt idx="2176">
                  <c:v>44537.369097222225</c:v>
                </c:pt>
                <c:pt idx="2177">
                  <c:v>44537.369826388887</c:v>
                </c:pt>
                <c:pt idx="2178">
                  <c:v>44537.370567129627</c:v>
                </c:pt>
                <c:pt idx="2179">
                  <c:v>44537.371296296296</c:v>
                </c:pt>
                <c:pt idx="2180">
                  <c:v>44537.372037037036</c:v>
                </c:pt>
                <c:pt idx="2181">
                  <c:v>44537.372766203705</c:v>
                </c:pt>
                <c:pt idx="2182">
                  <c:v>44537.373506944445</c:v>
                </c:pt>
                <c:pt idx="2183">
                  <c:v>44537.374247685184</c:v>
                </c:pt>
                <c:pt idx="2184">
                  <c:v>44537.374976851854</c:v>
                </c:pt>
                <c:pt idx="2185">
                  <c:v>44537.375717592593</c:v>
                </c:pt>
                <c:pt idx="2186">
                  <c:v>44537.376446759263</c:v>
                </c:pt>
                <c:pt idx="2187">
                  <c:v>44537.377187500002</c:v>
                </c:pt>
                <c:pt idx="2188">
                  <c:v>44537.377916666665</c:v>
                </c:pt>
                <c:pt idx="2189">
                  <c:v>44537.378657407404</c:v>
                </c:pt>
                <c:pt idx="2190">
                  <c:v>44537.379386574074</c:v>
                </c:pt>
                <c:pt idx="2191">
                  <c:v>44537.380127314813</c:v>
                </c:pt>
                <c:pt idx="2192">
                  <c:v>44537.380868055552</c:v>
                </c:pt>
                <c:pt idx="2193">
                  <c:v>44537.381597222222</c:v>
                </c:pt>
                <c:pt idx="2194">
                  <c:v>44537.382337962961</c:v>
                </c:pt>
                <c:pt idx="2195">
                  <c:v>44537.383067129631</c:v>
                </c:pt>
                <c:pt idx="2196">
                  <c:v>44537.38380787037</c:v>
                </c:pt>
                <c:pt idx="2197">
                  <c:v>44537.38453703704</c:v>
                </c:pt>
                <c:pt idx="2198">
                  <c:v>44537.385277777779</c:v>
                </c:pt>
                <c:pt idx="2199">
                  <c:v>44537.386006944442</c:v>
                </c:pt>
                <c:pt idx="2200">
                  <c:v>44537.386747685188</c:v>
                </c:pt>
                <c:pt idx="2201">
                  <c:v>44537.387488425928</c:v>
                </c:pt>
                <c:pt idx="2202">
                  <c:v>44537.38821759259</c:v>
                </c:pt>
                <c:pt idx="2203">
                  <c:v>44537.388958333337</c:v>
                </c:pt>
                <c:pt idx="2204">
                  <c:v>44537.389687499999</c:v>
                </c:pt>
                <c:pt idx="2205">
                  <c:v>44537.390428240738</c:v>
                </c:pt>
                <c:pt idx="2206">
                  <c:v>44537.391168981485</c:v>
                </c:pt>
                <c:pt idx="2207">
                  <c:v>44537.391898148147</c:v>
                </c:pt>
                <c:pt idx="2208">
                  <c:v>44537.392638888887</c:v>
                </c:pt>
                <c:pt idx="2209">
                  <c:v>44537.393368055556</c:v>
                </c:pt>
                <c:pt idx="2210">
                  <c:v>44537.394108796296</c:v>
                </c:pt>
                <c:pt idx="2211">
                  <c:v>44537.394849537035</c:v>
                </c:pt>
                <c:pt idx="2212">
                  <c:v>44537.395578703705</c:v>
                </c:pt>
                <c:pt idx="2213">
                  <c:v>44537.396319444444</c:v>
                </c:pt>
                <c:pt idx="2214">
                  <c:v>44537.397048611114</c:v>
                </c:pt>
                <c:pt idx="2215">
                  <c:v>44537.397789351853</c:v>
                </c:pt>
                <c:pt idx="2216">
                  <c:v>44537.398530092592</c:v>
                </c:pt>
                <c:pt idx="2217">
                  <c:v>44537.399259259262</c:v>
                </c:pt>
                <c:pt idx="2218">
                  <c:v>44537.4</c:v>
                </c:pt>
                <c:pt idx="2219">
                  <c:v>44537.400729166664</c:v>
                </c:pt>
                <c:pt idx="2220">
                  <c:v>44537.401469907411</c:v>
                </c:pt>
                <c:pt idx="2221">
                  <c:v>44537.40221064815</c:v>
                </c:pt>
                <c:pt idx="2222">
                  <c:v>44537.402939814812</c:v>
                </c:pt>
                <c:pt idx="2223">
                  <c:v>44537.403680555559</c:v>
                </c:pt>
                <c:pt idx="2224">
                  <c:v>44537.404409722221</c:v>
                </c:pt>
                <c:pt idx="2225">
                  <c:v>44537.405150462961</c:v>
                </c:pt>
                <c:pt idx="2226">
                  <c:v>44537.405891203707</c:v>
                </c:pt>
                <c:pt idx="2227">
                  <c:v>44537.40662037037</c:v>
                </c:pt>
                <c:pt idx="2228">
                  <c:v>44537.407361111109</c:v>
                </c:pt>
                <c:pt idx="2229">
                  <c:v>44537.408090277779</c:v>
                </c:pt>
                <c:pt idx="2230">
                  <c:v>44537.408831018518</c:v>
                </c:pt>
                <c:pt idx="2231">
                  <c:v>44537.409571759257</c:v>
                </c:pt>
                <c:pt idx="2232">
                  <c:v>44537.410300925927</c:v>
                </c:pt>
                <c:pt idx="2233">
                  <c:v>44537.411041666666</c:v>
                </c:pt>
                <c:pt idx="2234">
                  <c:v>44537.411770833336</c:v>
                </c:pt>
                <c:pt idx="2235">
                  <c:v>44537.412511574075</c:v>
                </c:pt>
                <c:pt idx="2236">
                  <c:v>44537.413252314815</c:v>
                </c:pt>
                <c:pt idx="2237">
                  <c:v>44537.413981481484</c:v>
                </c:pt>
                <c:pt idx="2238">
                  <c:v>44537.414722222224</c:v>
                </c:pt>
                <c:pt idx="2239">
                  <c:v>44537.415451388886</c:v>
                </c:pt>
                <c:pt idx="2240">
                  <c:v>44537.416192129633</c:v>
                </c:pt>
                <c:pt idx="2241">
                  <c:v>44537.416921296295</c:v>
                </c:pt>
                <c:pt idx="2242">
                  <c:v>44537.417662037034</c:v>
                </c:pt>
                <c:pt idx="2243">
                  <c:v>44537.418402777781</c:v>
                </c:pt>
                <c:pt idx="2244">
                  <c:v>44537.419131944444</c:v>
                </c:pt>
                <c:pt idx="2245">
                  <c:v>44537.419872685183</c:v>
                </c:pt>
                <c:pt idx="2246">
                  <c:v>44537.420601851853</c:v>
                </c:pt>
                <c:pt idx="2247">
                  <c:v>44537.421342592592</c:v>
                </c:pt>
                <c:pt idx="2248">
                  <c:v>44537.422083333331</c:v>
                </c:pt>
                <c:pt idx="2249">
                  <c:v>44537.422812500001</c:v>
                </c:pt>
                <c:pt idx="2250">
                  <c:v>44537.42355324074</c:v>
                </c:pt>
                <c:pt idx="2251">
                  <c:v>44537.42428240741</c:v>
                </c:pt>
                <c:pt idx="2252">
                  <c:v>44537.425023148149</c:v>
                </c:pt>
                <c:pt idx="2253">
                  <c:v>44537.425763888888</c:v>
                </c:pt>
                <c:pt idx="2254">
                  <c:v>44537.426493055558</c:v>
                </c:pt>
                <c:pt idx="2255">
                  <c:v>44537.427233796298</c:v>
                </c:pt>
                <c:pt idx="2256">
                  <c:v>44537.42796296296</c:v>
                </c:pt>
                <c:pt idx="2257">
                  <c:v>44537.428703703707</c:v>
                </c:pt>
                <c:pt idx="2258">
                  <c:v>44537.429432870369</c:v>
                </c:pt>
                <c:pt idx="2259">
                  <c:v>44537.430173611108</c:v>
                </c:pt>
                <c:pt idx="2260">
                  <c:v>44537.430914351855</c:v>
                </c:pt>
                <c:pt idx="2261">
                  <c:v>44537.431643518517</c:v>
                </c:pt>
                <c:pt idx="2262">
                  <c:v>44537.432384259257</c:v>
                </c:pt>
                <c:pt idx="2263">
                  <c:v>44537.433113425926</c:v>
                </c:pt>
                <c:pt idx="2264">
                  <c:v>44537.433854166666</c:v>
                </c:pt>
                <c:pt idx="2265">
                  <c:v>44537.434594907405</c:v>
                </c:pt>
                <c:pt idx="2266">
                  <c:v>44537.435324074075</c:v>
                </c:pt>
                <c:pt idx="2267">
                  <c:v>44537.436064814814</c:v>
                </c:pt>
                <c:pt idx="2268">
                  <c:v>44537.436793981484</c:v>
                </c:pt>
                <c:pt idx="2269">
                  <c:v>44537.437534722223</c:v>
                </c:pt>
                <c:pt idx="2270">
                  <c:v>44537.438275462962</c:v>
                </c:pt>
                <c:pt idx="2271">
                  <c:v>44537.439004629632</c:v>
                </c:pt>
                <c:pt idx="2272">
                  <c:v>44537.439745370371</c:v>
                </c:pt>
                <c:pt idx="2273">
                  <c:v>44537.440474537034</c:v>
                </c:pt>
                <c:pt idx="2274">
                  <c:v>44537.44121527778</c:v>
                </c:pt>
                <c:pt idx="2275">
                  <c:v>44537.441944444443</c:v>
                </c:pt>
                <c:pt idx="2276">
                  <c:v>44537.442685185182</c:v>
                </c:pt>
                <c:pt idx="2277">
                  <c:v>44537.443425925929</c:v>
                </c:pt>
                <c:pt idx="2278">
                  <c:v>44537.444155092591</c:v>
                </c:pt>
                <c:pt idx="2279">
                  <c:v>44537.444895833331</c:v>
                </c:pt>
                <c:pt idx="2280">
                  <c:v>44537.445625</c:v>
                </c:pt>
                <c:pt idx="2281">
                  <c:v>44537.44636574074</c:v>
                </c:pt>
                <c:pt idx="2282">
                  <c:v>44537.447106481479</c:v>
                </c:pt>
                <c:pt idx="2283">
                  <c:v>44537.447835648149</c:v>
                </c:pt>
                <c:pt idx="2284">
                  <c:v>44537.448576388888</c:v>
                </c:pt>
                <c:pt idx="2285">
                  <c:v>44537.449305555558</c:v>
                </c:pt>
                <c:pt idx="2286">
                  <c:v>44537.450046296297</c:v>
                </c:pt>
                <c:pt idx="2287">
                  <c:v>44537.450787037036</c:v>
                </c:pt>
                <c:pt idx="2288">
                  <c:v>44537.451516203706</c:v>
                </c:pt>
                <c:pt idx="2289">
                  <c:v>44537.452256944445</c:v>
                </c:pt>
                <c:pt idx="2290">
                  <c:v>44537.452986111108</c:v>
                </c:pt>
                <c:pt idx="2291">
                  <c:v>44537.453726851854</c:v>
                </c:pt>
                <c:pt idx="2292">
                  <c:v>44537.454456018517</c:v>
                </c:pt>
                <c:pt idx="2293">
                  <c:v>44537.455196759256</c:v>
                </c:pt>
                <c:pt idx="2294">
                  <c:v>44537.455937500003</c:v>
                </c:pt>
                <c:pt idx="2295">
                  <c:v>44537.456666666665</c:v>
                </c:pt>
                <c:pt idx="2296">
                  <c:v>44537.457407407404</c:v>
                </c:pt>
                <c:pt idx="2297">
                  <c:v>44537.458136574074</c:v>
                </c:pt>
                <c:pt idx="2298">
                  <c:v>44537.458877314813</c:v>
                </c:pt>
                <c:pt idx="2299">
                  <c:v>44537.459618055553</c:v>
                </c:pt>
                <c:pt idx="2300">
                  <c:v>44537.460347222222</c:v>
                </c:pt>
                <c:pt idx="2301">
                  <c:v>44537.461087962962</c:v>
                </c:pt>
                <c:pt idx="2302">
                  <c:v>44537.461817129632</c:v>
                </c:pt>
                <c:pt idx="2303">
                  <c:v>44537.462557870371</c:v>
                </c:pt>
                <c:pt idx="2304">
                  <c:v>44537.46329861111</c:v>
                </c:pt>
                <c:pt idx="2305">
                  <c:v>44537.46402777778</c:v>
                </c:pt>
                <c:pt idx="2306">
                  <c:v>44537.464768518519</c:v>
                </c:pt>
                <c:pt idx="2307">
                  <c:v>44537.465497685182</c:v>
                </c:pt>
                <c:pt idx="2308">
                  <c:v>44537.466238425928</c:v>
                </c:pt>
                <c:pt idx="2309">
                  <c:v>44537.466967592591</c:v>
                </c:pt>
                <c:pt idx="2310">
                  <c:v>44537.46770833333</c:v>
                </c:pt>
                <c:pt idx="2311">
                  <c:v>44537.468449074076</c:v>
                </c:pt>
                <c:pt idx="2312">
                  <c:v>44537.469178240739</c:v>
                </c:pt>
                <c:pt idx="2313">
                  <c:v>44537.469918981478</c:v>
                </c:pt>
                <c:pt idx="2314">
                  <c:v>44537.470648148148</c:v>
                </c:pt>
                <c:pt idx="2315">
                  <c:v>44537.471388888887</c:v>
                </c:pt>
                <c:pt idx="2316">
                  <c:v>44537.472129629627</c:v>
                </c:pt>
                <c:pt idx="2317">
                  <c:v>44537.472858796296</c:v>
                </c:pt>
                <c:pt idx="2318">
                  <c:v>44537.473599537036</c:v>
                </c:pt>
                <c:pt idx="2319">
                  <c:v>44537.474328703705</c:v>
                </c:pt>
                <c:pt idx="2320">
                  <c:v>44537.475069444445</c:v>
                </c:pt>
                <c:pt idx="2321">
                  <c:v>44537.475810185184</c:v>
                </c:pt>
                <c:pt idx="2322">
                  <c:v>44537.476539351854</c:v>
                </c:pt>
                <c:pt idx="2323">
                  <c:v>44537.477280092593</c:v>
                </c:pt>
                <c:pt idx="2324">
                  <c:v>44537.478009259263</c:v>
                </c:pt>
                <c:pt idx="2325">
                  <c:v>44537.478750000002</c:v>
                </c:pt>
                <c:pt idx="2326">
                  <c:v>44537.479479166665</c:v>
                </c:pt>
                <c:pt idx="2327">
                  <c:v>44537.480219907404</c:v>
                </c:pt>
                <c:pt idx="2328">
                  <c:v>44537.48096064815</c:v>
                </c:pt>
                <c:pt idx="2329">
                  <c:v>44537.481689814813</c:v>
                </c:pt>
                <c:pt idx="2330">
                  <c:v>44537.482430555552</c:v>
                </c:pt>
                <c:pt idx="2331">
                  <c:v>44537.483159722222</c:v>
                </c:pt>
                <c:pt idx="2332">
                  <c:v>44537.483900462961</c:v>
                </c:pt>
                <c:pt idx="2333">
                  <c:v>44537.4846412037</c:v>
                </c:pt>
                <c:pt idx="2334">
                  <c:v>44537.48537037037</c:v>
                </c:pt>
                <c:pt idx="2335">
                  <c:v>44537.486111111109</c:v>
                </c:pt>
                <c:pt idx="2336">
                  <c:v>44537.486840277779</c:v>
                </c:pt>
                <c:pt idx="2337">
                  <c:v>44537.487581018519</c:v>
                </c:pt>
                <c:pt idx="2338">
                  <c:v>44537.488321759258</c:v>
                </c:pt>
                <c:pt idx="2339">
                  <c:v>44537.489050925928</c:v>
                </c:pt>
                <c:pt idx="2340">
                  <c:v>44537.489791666667</c:v>
                </c:pt>
                <c:pt idx="2341">
                  <c:v>44537.490520833337</c:v>
                </c:pt>
                <c:pt idx="2342">
                  <c:v>44537.491261574076</c:v>
                </c:pt>
                <c:pt idx="2343">
                  <c:v>44537.492002314815</c:v>
                </c:pt>
                <c:pt idx="2344">
                  <c:v>44537.492731481485</c:v>
                </c:pt>
                <c:pt idx="2345">
                  <c:v>44537.493472222224</c:v>
                </c:pt>
                <c:pt idx="2346">
                  <c:v>44537.494201388887</c:v>
                </c:pt>
                <c:pt idx="2347">
                  <c:v>44537.494942129626</c:v>
                </c:pt>
                <c:pt idx="2348">
                  <c:v>44537.495671296296</c:v>
                </c:pt>
                <c:pt idx="2349">
                  <c:v>44537.496412037035</c:v>
                </c:pt>
                <c:pt idx="2350">
                  <c:v>44537.497152777774</c:v>
                </c:pt>
                <c:pt idx="2351">
                  <c:v>44537.497881944444</c:v>
                </c:pt>
                <c:pt idx="2352">
                  <c:v>44537.498622685183</c:v>
                </c:pt>
                <c:pt idx="2353">
                  <c:v>44537.499363425923</c:v>
                </c:pt>
                <c:pt idx="2354">
                  <c:v>44537.500092592592</c:v>
                </c:pt>
                <c:pt idx="2355">
                  <c:v>44537.500833333332</c:v>
                </c:pt>
                <c:pt idx="2356">
                  <c:v>44537.501562500001</c:v>
                </c:pt>
                <c:pt idx="2357">
                  <c:v>44537.502303240741</c:v>
                </c:pt>
                <c:pt idx="2358">
                  <c:v>44537.503032407411</c:v>
                </c:pt>
                <c:pt idx="2359">
                  <c:v>44537.50377314815</c:v>
                </c:pt>
                <c:pt idx="2360">
                  <c:v>44537.504513888889</c:v>
                </c:pt>
                <c:pt idx="2361">
                  <c:v>44537.505243055559</c:v>
                </c:pt>
                <c:pt idx="2362">
                  <c:v>44537.505983796298</c:v>
                </c:pt>
                <c:pt idx="2363">
                  <c:v>44537.506712962961</c:v>
                </c:pt>
                <c:pt idx="2364">
                  <c:v>44537.507453703707</c:v>
                </c:pt>
                <c:pt idx="2365">
                  <c:v>44537.508194444446</c:v>
                </c:pt>
                <c:pt idx="2366">
                  <c:v>44537.508923611109</c:v>
                </c:pt>
                <c:pt idx="2367">
                  <c:v>44537.509664351855</c:v>
                </c:pt>
                <c:pt idx="2368">
                  <c:v>44537.510393518518</c:v>
                </c:pt>
                <c:pt idx="2369">
                  <c:v>44537.511134259257</c:v>
                </c:pt>
                <c:pt idx="2370">
                  <c:v>44537.511874999997</c:v>
                </c:pt>
                <c:pt idx="2371">
                  <c:v>44537.512604166666</c:v>
                </c:pt>
                <c:pt idx="2372">
                  <c:v>44537.513344907406</c:v>
                </c:pt>
                <c:pt idx="2373">
                  <c:v>44537.514074074075</c:v>
                </c:pt>
                <c:pt idx="2374">
                  <c:v>44537.514814814815</c:v>
                </c:pt>
                <c:pt idx="2375">
                  <c:v>44537.515555555554</c:v>
                </c:pt>
                <c:pt idx="2376">
                  <c:v>44537.516284722224</c:v>
                </c:pt>
                <c:pt idx="2377">
                  <c:v>44537.517025462963</c:v>
                </c:pt>
                <c:pt idx="2378">
                  <c:v>44537.517766203702</c:v>
                </c:pt>
                <c:pt idx="2379">
                  <c:v>44537.518495370372</c:v>
                </c:pt>
                <c:pt idx="2380">
                  <c:v>44537.519236111111</c:v>
                </c:pt>
                <c:pt idx="2381">
                  <c:v>44537.519965277781</c:v>
                </c:pt>
                <c:pt idx="2382">
                  <c:v>44537.52070601852</c:v>
                </c:pt>
                <c:pt idx="2383">
                  <c:v>44537.52144675926</c:v>
                </c:pt>
                <c:pt idx="2384">
                  <c:v>44537.522175925929</c:v>
                </c:pt>
                <c:pt idx="2385">
                  <c:v>44537.522916666669</c:v>
                </c:pt>
                <c:pt idx="2386">
                  <c:v>44537.523645833331</c:v>
                </c:pt>
                <c:pt idx="2387">
                  <c:v>44537.524386574078</c:v>
                </c:pt>
                <c:pt idx="2388">
                  <c:v>44537.525127314817</c:v>
                </c:pt>
                <c:pt idx="2389">
                  <c:v>44537.525856481479</c:v>
                </c:pt>
                <c:pt idx="2390">
                  <c:v>44537.526597222219</c:v>
                </c:pt>
                <c:pt idx="2391">
                  <c:v>44537.527326388888</c:v>
                </c:pt>
                <c:pt idx="2392">
                  <c:v>44537.528067129628</c:v>
                </c:pt>
                <c:pt idx="2393">
                  <c:v>44537.528807870367</c:v>
                </c:pt>
                <c:pt idx="2394">
                  <c:v>44537.529537037037</c:v>
                </c:pt>
                <c:pt idx="2395">
                  <c:v>44537.530277777776</c:v>
                </c:pt>
                <c:pt idx="2396">
                  <c:v>44537.531006944446</c:v>
                </c:pt>
                <c:pt idx="2397">
                  <c:v>44537.531747685185</c:v>
                </c:pt>
                <c:pt idx="2398">
                  <c:v>44537.532488425924</c:v>
                </c:pt>
                <c:pt idx="2399">
                  <c:v>44537.533217592594</c:v>
                </c:pt>
                <c:pt idx="2400">
                  <c:v>44537.533958333333</c:v>
                </c:pt>
                <c:pt idx="2401">
                  <c:v>44537.534687500003</c:v>
                </c:pt>
                <c:pt idx="2402">
                  <c:v>44537.535428240742</c:v>
                </c:pt>
                <c:pt idx="2403">
                  <c:v>44537.536168981482</c:v>
                </c:pt>
                <c:pt idx="2404">
                  <c:v>44537.536898148152</c:v>
                </c:pt>
                <c:pt idx="2405">
                  <c:v>44537.537638888891</c:v>
                </c:pt>
                <c:pt idx="2406">
                  <c:v>44537.538368055553</c:v>
                </c:pt>
                <c:pt idx="2407">
                  <c:v>44537.5391087963</c:v>
                </c:pt>
                <c:pt idx="2408">
                  <c:v>44537.539849537039</c:v>
                </c:pt>
                <c:pt idx="2409">
                  <c:v>44537.540578703702</c:v>
                </c:pt>
                <c:pt idx="2410">
                  <c:v>44537.541319444441</c:v>
                </c:pt>
                <c:pt idx="2411">
                  <c:v>44537.542048611111</c:v>
                </c:pt>
                <c:pt idx="2412">
                  <c:v>44537.54278935185</c:v>
                </c:pt>
                <c:pt idx="2413">
                  <c:v>44537.543530092589</c:v>
                </c:pt>
                <c:pt idx="2414">
                  <c:v>44537.544259259259</c:v>
                </c:pt>
                <c:pt idx="2415">
                  <c:v>44537.544999999998</c:v>
                </c:pt>
                <c:pt idx="2416">
                  <c:v>44537.545729166668</c:v>
                </c:pt>
                <c:pt idx="2417">
                  <c:v>44537.546469907407</c:v>
                </c:pt>
                <c:pt idx="2418">
                  <c:v>44537.547199074077</c:v>
                </c:pt>
                <c:pt idx="2419">
                  <c:v>44537.547939814816</c:v>
                </c:pt>
                <c:pt idx="2420">
                  <c:v>44537.548680555556</c:v>
                </c:pt>
                <c:pt idx="2421">
                  <c:v>44537.549409722225</c:v>
                </c:pt>
                <c:pt idx="2422">
                  <c:v>44537.550150462965</c:v>
                </c:pt>
                <c:pt idx="2423">
                  <c:v>44537.550879629627</c:v>
                </c:pt>
                <c:pt idx="2424">
                  <c:v>44537.551620370374</c:v>
                </c:pt>
                <c:pt idx="2425">
                  <c:v>44537.552349537036</c:v>
                </c:pt>
                <c:pt idx="2426">
                  <c:v>44537.553090277775</c:v>
                </c:pt>
                <c:pt idx="2427">
                  <c:v>44537.553831018522</c:v>
                </c:pt>
                <c:pt idx="2428">
                  <c:v>44537.554560185185</c:v>
                </c:pt>
                <c:pt idx="2429">
                  <c:v>44537.555300925924</c:v>
                </c:pt>
                <c:pt idx="2430">
                  <c:v>44537.556030092594</c:v>
                </c:pt>
                <c:pt idx="2431">
                  <c:v>44537.556770833333</c:v>
                </c:pt>
                <c:pt idx="2432">
                  <c:v>44537.557511574072</c:v>
                </c:pt>
                <c:pt idx="2433">
                  <c:v>44537.558240740742</c:v>
                </c:pt>
                <c:pt idx="2434">
                  <c:v>44537.558981481481</c:v>
                </c:pt>
                <c:pt idx="2435">
                  <c:v>44537.559710648151</c:v>
                </c:pt>
                <c:pt idx="2436">
                  <c:v>44537.56045138889</c:v>
                </c:pt>
                <c:pt idx="2437">
                  <c:v>44537.561192129629</c:v>
                </c:pt>
                <c:pt idx="2438">
                  <c:v>44537.561921296299</c:v>
                </c:pt>
                <c:pt idx="2439">
                  <c:v>44537.562662037039</c:v>
                </c:pt>
                <c:pt idx="2440">
                  <c:v>44537.563391203701</c:v>
                </c:pt>
                <c:pt idx="2441">
                  <c:v>44537.564131944448</c:v>
                </c:pt>
                <c:pt idx="2442">
                  <c:v>44537.564872685187</c:v>
                </c:pt>
                <c:pt idx="2443">
                  <c:v>44537.565601851849</c:v>
                </c:pt>
                <c:pt idx="2444">
                  <c:v>44537.566342592596</c:v>
                </c:pt>
                <c:pt idx="2445">
                  <c:v>44537.567071759258</c:v>
                </c:pt>
                <c:pt idx="2446">
                  <c:v>44537.567812499998</c:v>
                </c:pt>
                <c:pt idx="2447">
                  <c:v>44537.568553240744</c:v>
                </c:pt>
                <c:pt idx="2448">
                  <c:v>44537.569282407407</c:v>
                </c:pt>
                <c:pt idx="2449">
                  <c:v>44537.570023148146</c:v>
                </c:pt>
                <c:pt idx="2450">
                  <c:v>44537.570752314816</c:v>
                </c:pt>
                <c:pt idx="2451">
                  <c:v>44537.571493055555</c:v>
                </c:pt>
                <c:pt idx="2452">
                  <c:v>44537.572233796294</c:v>
                </c:pt>
                <c:pt idx="2453">
                  <c:v>44537.572962962964</c:v>
                </c:pt>
                <c:pt idx="2454">
                  <c:v>44537.573703703703</c:v>
                </c:pt>
                <c:pt idx="2455">
                  <c:v>44537.574432870373</c:v>
                </c:pt>
                <c:pt idx="2456">
                  <c:v>44537.575173611112</c:v>
                </c:pt>
                <c:pt idx="2457">
                  <c:v>44537.575902777775</c:v>
                </c:pt>
                <c:pt idx="2458">
                  <c:v>44537.576643518521</c:v>
                </c:pt>
                <c:pt idx="2459">
                  <c:v>44537.577372685184</c:v>
                </c:pt>
                <c:pt idx="2460">
                  <c:v>44537.578113425923</c:v>
                </c:pt>
                <c:pt idx="2461">
                  <c:v>44537.57885416667</c:v>
                </c:pt>
                <c:pt idx="2462">
                  <c:v>44537.579583333332</c:v>
                </c:pt>
                <c:pt idx="2463">
                  <c:v>44537.580324074072</c:v>
                </c:pt>
                <c:pt idx="2464">
                  <c:v>44537.581053240741</c:v>
                </c:pt>
                <c:pt idx="2465">
                  <c:v>44537.581793981481</c:v>
                </c:pt>
                <c:pt idx="2466">
                  <c:v>44537.58252314815</c:v>
                </c:pt>
                <c:pt idx="2467">
                  <c:v>44537.58326388889</c:v>
                </c:pt>
                <c:pt idx="2468">
                  <c:v>44537.583993055552</c:v>
                </c:pt>
                <c:pt idx="2469">
                  <c:v>44537.584722222222</c:v>
                </c:pt>
                <c:pt idx="2470">
                  <c:v>44537.585474537038</c:v>
                </c:pt>
                <c:pt idx="2471">
                  <c:v>44537.5862037037</c:v>
                </c:pt>
                <c:pt idx="2472">
                  <c:v>44537.586944444447</c:v>
                </c:pt>
                <c:pt idx="2473">
                  <c:v>44537.587673611109</c:v>
                </c:pt>
                <c:pt idx="2474">
                  <c:v>44537.588414351849</c:v>
                </c:pt>
                <c:pt idx="2475">
                  <c:v>44537.589155092595</c:v>
                </c:pt>
                <c:pt idx="2476">
                  <c:v>44537.589884259258</c:v>
                </c:pt>
                <c:pt idx="2477">
                  <c:v>44537.590624999997</c:v>
                </c:pt>
                <c:pt idx="2478">
                  <c:v>44537.591354166667</c:v>
                </c:pt>
                <c:pt idx="2479">
                  <c:v>44537.592094907406</c:v>
                </c:pt>
                <c:pt idx="2480">
                  <c:v>44537.592835648145</c:v>
                </c:pt>
                <c:pt idx="2481">
                  <c:v>44537.593564814815</c:v>
                </c:pt>
                <c:pt idx="2482">
                  <c:v>44537.594305555554</c:v>
                </c:pt>
                <c:pt idx="2483">
                  <c:v>44537.595034722224</c:v>
                </c:pt>
                <c:pt idx="2484">
                  <c:v>44537.595775462964</c:v>
                </c:pt>
                <c:pt idx="2485">
                  <c:v>44537.596504629626</c:v>
                </c:pt>
                <c:pt idx="2486">
                  <c:v>44537.597245370373</c:v>
                </c:pt>
                <c:pt idx="2487">
                  <c:v>44537.597986111112</c:v>
                </c:pt>
                <c:pt idx="2488">
                  <c:v>44537.598715277774</c:v>
                </c:pt>
                <c:pt idx="2489">
                  <c:v>44537.599456018521</c:v>
                </c:pt>
                <c:pt idx="2490">
                  <c:v>44537.600185185183</c:v>
                </c:pt>
                <c:pt idx="2491">
                  <c:v>44537.600925925923</c:v>
                </c:pt>
                <c:pt idx="2492">
                  <c:v>44537.601666666669</c:v>
                </c:pt>
                <c:pt idx="2493">
                  <c:v>44537.602395833332</c:v>
                </c:pt>
                <c:pt idx="2494">
                  <c:v>44537.603136574071</c:v>
                </c:pt>
                <c:pt idx="2495">
                  <c:v>44537.603877314818</c:v>
                </c:pt>
                <c:pt idx="2496">
                  <c:v>44537.60460648148</c:v>
                </c:pt>
                <c:pt idx="2497">
                  <c:v>44537.605347222219</c:v>
                </c:pt>
                <c:pt idx="2498">
                  <c:v>44537.606076388889</c:v>
                </c:pt>
                <c:pt idx="2499">
                  <c:v>44537.606817129628</c:v>
                </c:pt>
                <c:pt idx="2500">
                  <c:v>44537.607557870368</c:v>
                </c:pt>
                <c:pt idx="2501">
                  <c:v>44537.608287037037</c:v>
                </c:pt>
                <c:pt idx="2502">
                  <c:v>44537.609027777777</c:v>
                </c:pt>
                <c:pt idx="2503">
                  <c:v>44537.609756944446</c:v>
                </c:pt>
                <c:pt idx="2504">
                  <c:v>44537.610497685186</c:v>
                </c:pt>
                <c:pt idx="2505">
                  <c:v>44537.611226851855</c:v>
                </c:pt>
                <c:pt idx="2506">
                  <c:v>44537.611967592595</c:v>
                </c:pt>
                <c:pt idx="2507">
                  <c:v>44537.612708333334</c:v>
                </c:pt>
                <c:pt idx="2508">
                  <c:v>44537.613437499997</c:v>
                </c:pt>
                <c:pt idx="2509">
                  <c:v>44537.614178240743</c:v>
                </c:pt>
                <c:pt idx="2510">
                  <c:v>44537.614907407406</c:v>
                </c:pt>
                <c:pt idx="2511">
                  <c:v>44537.615648148145</c:v>
                </c:pt>
                <c:pt idx="2512">
                  <c:v>44537.616388888891</c:v>
                </c:pt>
                <c:pt idx="2513">
                  <c:v>44537.617118055554</c:v>
                </c:pt>
                <c:pt idx="2514">
                  <c:v>44537.617858796293</c:v>
                </c:pt>
                <c:pt idx="2515">
                  <c:v>44537.618587962963</c:v>
                </c:pt>
                <c:pt idx="2516">
                  <c:v>44537.619328703702</c:v>
                </c:pt>
                <c:pt idx="2517">
                  <c:v>44537.620057870372</c:v>
                </c:pt>
                <c:pt idx="2518">
                  <c:v>44537.620798611111</c:v>
                </c:pt>
                <c:pt idx="2519">
                  <c:v>44537.621539351851</c:v>
                </c:pt>
                <c:pt idx="2520">
                  <c:v>44537.62226851852</c:v>
                </c:pt>
                <c:pt idx="2521">
                  <c:v>44537.62300925926</c:v>
                </c:pt>
                <c:pt idx="2522">
                  <c:v>44537.623738425929</c:v>
                </c:pt>
                <c:pt idx="2523">
                  <c:v>44537.624479166669</c:v>
                </c:pt>
                <c:pt idx="2524">
                  <c:v>44537.625219907408</c:v>
                </c:pt>
                <c:pt idx="2525">
                  <c:v>44537.625949074078</c:v>
                </c:pt>
                <c:pt idx="2526">
                  <c:v>44537.626689814817</c:v>
                </c:pt>
                <c:pt idx="2527">
                  <c:v>44537.627418981479</c:v>
                </c:pt>
                <c:pt idx="2528">
                  <c:v>44537.628159722219</c:v>
                </c:pt>
                <c:pt idx="2529">
                  <c:v>44537.628900462965</c:v>
                </c:pt>
                <c:pt idx="2530">
                  <c:v>44537.629629629628</c:v>
                </c:pt>
                <c:pt idx="2531">
                  <c:v>44537.630370370367</c:v>
                </c:pt>
                <c:pt idx="2532">
                  <c:v>44537.631099537037</c:v>
                </c:pt>
                <c:pt idx="2533">
                  <c:v>44537.631840277776</c:v>
                </c:pt>
                <c:pt idx="2534">
                  <c:v>44537.632581018515</c:v>
                </c:pt>
                <c:pt idx="2535">
                  <c:v>44537.633310185185</c:v>
                </c:pt>
                <c:pt idx="2536">
                  <c:v>44537.634050925924</c:v>
                </c:pt>
                <c:pt idx="2537">
                  <c:v>44537.634780092594</c:v>
                </c:pt>
                <c:pt idx="2538">
                  <c:v>44537.635520833333</c:v>
                </c:pt>
                <c:pt idx="2539">
                  <c:v>44537.636250000003</c:v>
                </c:pt>
                <c:pt idx="2540">
                  <c:v>44537.636990740742</c:v>
                </c:pt>
                <c:pt idx="2541">
                  <c:v>44537.637731481482</c:v>
                </c:pt>
                <c:pt idx="2542">
                  <c:v>44537.638460648152</c:v>
                </c:pt>
                <c:pt idx="2543">
                  <c:v>44537.639201388891</c:v>
                </c:pt>
                <c:pt idx="2544">
                  <c:v>44537.639930555553</c:v>
                </c:pt>
                <c:pt idx="2545">
                  <c:v>44537.6406712963</c:v>
                </c:pt>
                <c:pt idx="2546">
                  <c:v>44537.641412037039</c:v>
                </c:pt>
                <c:pt idx="2547">
                  <c:v>44537.642141203702</c:v>
                </c:pt>
                <c:pt idx="2548">
                  <c:v>44537.642881944441</c:v>
                </c:pt>
                <c:pt idx="2549">
                  <c:v>44537.643611111111</c:v>
                </c:pt>
                <c:pt idx="2550">
                  <c:v>44537.64435185185</c:v>
                </c:pt>
                <c:pt idx="2551">
                  <c:v>44537.645092592589</c:v>
                </c:pt>
                <c:pt idx="2552">
                  <c:v>44537.645821759259</c:v>
                </c:pt>
                <c:pt idx="2553">
                  <c:v>44537.646562499998</c:v>
                </c:pt>
                <c:pt idx="2554">
                  <c:v>44537.647291666668</c:v>
                </c:pt>
                <c:pt idx="2555">
                  <c:v>44537.648032407407</c:v>
                </c:pt>
                <c:pt idx="2556">
                  <c:v>44537.648773148147</c:v>
                </c:pt>
                <c:pt idx="2557">
                  <c:v>44537.649502314816</c:v>
                </c:pt>
                <c:pt idx="2558">
                  <c:v>44537.650243055556</c:v>
                </c:pt>
                <c:pt idx="2559">
                  <c:v>44537.650972222225</c:v>
                </c:pt>
                <c:pt idx="2560">
                  <c:v>44537.651712962965</c:v>
                </c:pt>
                <c:pt idx="2561">
                  <c:v>44537.652442129627</c:v>
                </c:pt>
                <c:pt idx="2562">
                  <c:v>44537.653182870374</c:v>
                </c:pt>
                <c:pt idx="2563">
                  <c:v>44537.653923611113</c:v>
                </c:pt>
                <c:pt idx="2564">
                  <c:v>44537.654652777775</c:v>
                </c:pt>
                <c:pt idx="2565">
                  <c:v>44537.655393518522</c:v>
                </c:pt>
                <c:pt idx="2566">
                  <c:v>44537.656122685185</c:v>
                </c:pt>
                <c:pt idx="2567">
                  <c:v>44537.656863425924</c:v>
                </c:pt>
                <c:pt idx="2568">
                  <c:v>44537.657604166663</c:v>
                </c:pt>
                <c:pt idx="2569">
                  <c:v>44537.658333333333</c:v>
                </c:pt>
                <c:pt idx="2570">
                  <c:v>44537.659074074072</c:v>
                </c:pt>
                <c:pt idx="2571">
                  <c:v>44537.659803240742</c:v>
                </c:pt>
                <c:pt idx="2572">
                  <c:v>44537.660543981481</c:v>
                </c:pt>
                <c:pt idx="2573">
                  <c:v>44537.661273148151</c:v>
                </c:pt>
                <c:pt idx="2574">
                  <c:v>44537.66201388889</c:v>
                </c:pt>
                <c:pt idx="2575">
                  <c:v>44537.662743055553</c:v>
                </c:pt>
                <c:pt idx="2576">
                  <c:v>44537.663483796299</c:v>
                </c:pt>
                <c:pt idx="2577">
                  <c:v>44537.664224537039</c:v>
                </c:pt>
                <c:pt idx="2578">
                  <c:v>44537.664953703701</c:v>
                </c:pt>
                <c:pt idx="2579">
                  <c:v>44537.665694444448</c:v>
                </c:pt>
                <c:pt idx="2580">
                  <c:v>44537.66642361111</c:v>
                </c:pt>
                <c:pt idx="2581">
                  <c:v>44537.667164351849</c:v>
                </c:pt>
                <c:pt idx="2582">
                  <c:v>44537.667893518519</c:v>
                </c:pt>
                <c:pt idx="2583">
                  <c:v>44537.668634259258</c:v>
                </c:pt>
                <c:pt idx="2584">
                  <c:v>44537.669363425928</c:v>
                </c:pt>
                <c:pt idx="2585">
                  <c:v>44537.670104166667</c:v>
                </c:pt>
                <c:pt idx="2586">
                  <c:v>44537.670844907407</c:v>
                </c:pt>
                <c:pt idx="2587">
                  <c:v>44537.671574074076</c:v>
                </c:pt>
                <c:pt idx="2588">
                  <c:v>44537.672314814816</c:v>
                </c:pt>
                <c:pt idx="2589">
                  <c:v>44537.673043981478</c:v>
                </c:pt>
                <c:pt idx="2590">
                  <c:v>44537.673784722225</c:v>
                </c:pt>
                <c:pt idx="2591">
                  <c:v>44537.674525462964</c:v>
                </c:pt>
                <c:pt idx="2592">
                  <c:v>44537.675254629627</c:v>
                </c:pt>
                <c:pt idx="2593">
                  <c:v>44537.675995370373</c:v>
                </c:pt>
                <c:pt idx="2594">
                  <c:v>44537.676724537036</c:v>
                </c:pt>
                <c:pt idx="2595">
                  <c:v>44537.677465277775</c:v>
                </c:pt>
                <c:pt idx="2596">
                  <c:v>44537.678206018521</c:v>
                </c:pt>
                <c:pt idx="2597">
                  <c:v>44537.678935185184</c:v>
                </c:pt>
                <c:pt idx="2598">
                  <c:v>44537.679675925923</c:v>
                </c:pt>
                <c:pt idx="2599">
                  <c:v>44537.680405092593</c:v>
                </c:pt>
                <c:pt idx="2600">
                  <c:v>44537.681145833332</c:v>
                </c:pt>
                <c:pt idx="2601">
                  <c:v>44537.681886574072</c:v>
                </c:pt>
                <c:pt idx="2602">
                  <c:v>44537.682615740741</c:v>
                </c:pt>
                <c:pt idx="2603">
                  <c:v>44537.683356481481</c:v>
                </c:pt>
                <c:pt idx="2604">
                  <c:v>44537.68408564815</c:v>
                </c:pt>
                <c:pt idx="2605">
                  <c:v>44537.68482638889</c:v>
                </c:pt>
                <c:pt idx="2606">
                  <c:v>44537.685555555552</c:v>
                </c:pt>
                <c:pt idx="2607">
                  <c:v>44537.686296296299</c:v>
                </c:pt>
                <c:pt idx="2608">
                  <c:v>44537.687037037038</c:v>
                </c:pt>
                <c:pt idx="2609">
                  <c:v>44537.6877662037</c:v>
                </c:pt>
                <c:pt idx="2610">
                  <c:v>44537.688506944447</c:v>
                </c:pt>
                <c:pt idx="2611">
                  <c:v>44537.689236111109</c:v>
                </c:pt>
                <c:pt idx="2612">
                  <c:v>44537.689976851849</c:v>
                </c:pt>
                <c:pt idx="2613">
                  <c:v>44537.690717592595</c:v>
                </c:pt>
                <c:pt idx="2614">
                  <c:v>44537.691446759258</c:v>
                </c:pt>
                <c:pt idx="2615">
                  <c:v>44537.692187499997</c:v>
                </c:pt>
                <c:pt idx="2616">
                  <c:v>44537.692916666667</c:v>
                </c:pt>
                <c:pt idx="2617">
                  <c:v>44537.693657407406</c:v>
                </c:pt>
                <c:pt idx="2618">
                  <c:v>44537.694398148145</c:v>
                </c:pt>
                <c:pt idx="2619">
                  <c:v>44537.695127314815</c:v>
                </c:pt>
                <c:pt idx="2620">
                  <c:v>44537.695868055554</c:v>
                </c:pt>
                <c:pt idx="2621">
                  <c:v>44537.696597222224</c:v>
                </c:pt>
                <c:pt idx="2622">
                  <c:v>44537.697337962964</c:v>
                </c:pt>
                <c:pt idx="2623">
                  <c:v>44537.698078703703</c:v>
                </c:pt>
                <c:pt idx="2624">
                  <c:v>44537.698807870373</c:v>
                </c:pt>
                <c:pt idx="2625">
                  <c:v>44537.699548611112</c:v>
                </c:pt>
                <c:pt idx="2626">
                  <c:v>44537.700277777774</c:v>
                </c:pt>
                <c:pt idx="2627">
                  <c:v>44537.701018518521</c:v>
                </c:pt>
                <c:pt idx="2628">
                  <c:v>44537.701747685183</c:v>
                </c:pt>
                <c:pt idx="2629">
                  <c:v>44537.702488425923</c:v>
                </c:pt>
                <c:pt idx="2630">
                  <c:v>44537.703229166669</c:v>
                </c:pt>
                <c:pt idx="2631">
                  <c:v>44537.703958333332</c:v>
                </c:pt>
                <c:pt idx="2632">
                  <c:v>44537.704699074071</c:v>
                </c:pt>
                <c:pt idx="2633">
                  <c:v>44537.705428240741</c:v>
                </c:pt>
                <c:pt idx="2634">
                  <c:v>44537.70616898148</c:v>
                </c:pt>
                <c:pt idx="2635">
                  <c:v>44537.706909722219</c:v>
                </c:pt>
                <c:pt idx="2636">
                  <c:v>44537.707638888889</c:v>
                </c:pt>
                <c:pt idx="2637">
                  <c:v>44537.708379629628</c:v>
                </c:pt>
                <c:pt idx="2638">
                  <c:v>44537.709108796298</c:v>
                </c:pt>
                <c:pt idx="2639">
                  <c:v>44537.709849537037</c:v>
                </c:pt>
                <c:pt idx="2640">
                  <c:v>44537.710578703707</c:v>
                </c:pt>
                <c:pt idx="2641">
                  <c:v>44537.711319444446</c:v>
                </c:pt>
                <c:pt idx="2642">
                  <c:v>44537.712060185186</c:v>
                </c:pt>
                <c:pt idx="2643">
                  <c:v>44537.712789351855</c:v>
                </c:pt>
                <c:pt idx="2644">
                  <c:v>44537.713530092595</c:v>
                </c:pt>
                <c:pt idx="2645">
                  <c:v>44537.714259259257</c:v>
                </c:pt>
                <c:pt idx="2646">
                  <c:v>44537.714999999997</c:v>
                </c:pt>
                <c:pt idx="2647">
                  <c:v>44537.715729166666</c:v>
                </c:pt>
                <c:pt idx="2648">
                  <c:v>44537.716469907406</c:v>
                </c:pt>
                <c:pt idx="2649">
                  <c:v>44537.717210648145</c:v>
                </c:pt>
                <c:pt idx="2650">
                  <c:v>44537.717939814815</c:v>
                </c:pt>
                <c:pt idx="2651">
                  <c:v>44537.718680555554</c:v>
                </c:pt>
                <c:pt idx="2652">
                  <c:v>44537.719421296293</c:v>
                </c:pt>
                <c:pt idx="2653">
                  <c:v>44537.720150462963</c:v>
                </c:pt>
                <c:pt idx="2654">
                  <c:v>44537.720891203702</c:v>
                </c:pt>
                <c:pt idx="2655">
                  <c:v>44537.721620370372</c:v>
                </c:pt>
                <c:pt idx="2656">
                  <c:v>44537.722361111111</c:v>
                </c:pt>
                <c:pt idx="2657">
                  <c:v>44537.723101851851</c:v>
                </c:pt>
                <c:pt idx="2658">
                  <c:v>44537.72383101852</c:v>
                </c:pt>
                <c:pt idx="2659">
                  <c:v>44537.72457175926</c:v>
                </c:pt>
                <c:pt idx="2660">
                  <c:v>44537.725300925929</c:v>
                </c:pt>
                <c:pt idx="2661">
                  <c:v>44537.726041666669</c:v>
                </c:pt>
                <c:pt idx="2662">
                  <c:v>44537.726782407408</c:v>
                </c:pt>
                <c:pt idx="2663">
                  <c:v>44537.727511574078</c:v>
                </c:pt>
                <c:pt idx="2664">
                  <c:v>44537.728252314817</c:v>
                </c:pt>
                <c:pt idx="2665">
                  <c:v>44537.728981481479</c:v>
                </c:pt>
                <c:pt idx="2666">
                  <c:v>44537.729722222219</c:v>
                </c:pt>
                <c:pt idx="2667">
                  <c:v>44537.730451388888</c:v>
                </c:pt>
                <c:pt idx="2668">
                  <c:v>44537.731192129628</c:v>
                </c:pt>
                <c:pt idx="2669">
                  <c:v>44537.731932870367</c:v>
                </c:pt>
                <c:pt idx="2670">
                  <c:v>44537.732662037037</c:v>
                </c:pt>
                <c:pt idx="2671">
                  <c:v>44537.733402777776</c:v>
                </c:pt>
                <c:pt idx="2672">
                  <c:v>44537.734143518515</c:v>
                </c:pt>
                <c:pt idx="2673">
                  <c:v>44537.734872685185</c:v>
                </c:pt>
                <c:pt idx="2674">
                  <c:v>44537.735613425924</c:v>
                </c:pt>
                <c:pt idx="2675">
                  <c:v>44537.736342592594</c:v>
                </c:pt>
                <c:pt idx="2676">
                  <c:v>44537.737083333333</c:v>
                </c:pt>
                <c:pt idx="2677">
                  <c:v>44537.737824074073</c:v>
                </c:pt>
                <c:pt idx="2678">
                  <c:v>44537.738553240742</c:v>
                </c:pt>
                <c:pt idx="2679">
                  <c:v>44537.739293981482</c:v>
                </c:pt>
                <c:pt idx="2680">
                  <c:v>44537.740023148152</c:v>
                </c:pt>
                <c:pt idx="2681">
                  <c:v>44537.740763888891</c:v>
                </c:pt>
                <c:pt idx="2682">
                  <c:v>44537.741493055553</c:v>
                </c:pt>
                <c:pt idx="2683">
                  <c:v>44537.7422337963</c:v>
                </c:pt>
                <c:pt idx="2684">
                  <c:v>44537.742974537039</c:v>
                </c:pt>
                <c:pt idx="2685">
                  <c:v>44537.743703703702</c:v>
                </c:pt>
                <c:pt idx="2686">
                  <c:v>44537.744444444441</c:v>
                </c:pt>
                <c:pt idx="2687">
                  <c:v>44537.745173611111</c:v>
                </c:pt>
                <c:pt idx="2688">
                  <c:v>44537.74591435185</c:v>
                </c:pt>
                <c:pt idx="2689">
                  <c:v>44537.746655092589</c:v>
                </c:pt>
                <c:pt idx="2690">
                  <c:v>44537.747384259259</c:v>
                </c:pt>
                <c:pt idx="2691">
                  <c:v>44537.748124999998</c:v>
                </c:pt>
                <c:pt idx="2692">
                  <c:v>44537.748854166668</c:v>
                </c:pt>
                <c:pt idx="2693">
                  <c:v>44537.749594907407</c:v>
                </c:pt>
                <c:pt idx="2694">
                  <c:v>44537.750335648147</c:v>
                </c:pt>
                <c:pt idx="2695">
                  <c:v>44537.751064814816</c:v>
                </c:pt>
                <c:pt idx="2696">
                  <c:v>44537.751805555556</c:v>
                </c:pt>
                <c:pt idx="2697">
                  <c:v>44537.752534722225</c:v>
                </c:pt>
                <c:pt idx="2698">
                  <c:v>44537.753275462965</c:v>
                </c:pt>
                <c:pt idx="2699">
                  <c:v>44537.754016203704</c:v>
                </c:pt>
                <c:pt idx="2700">
                  <c:v>44537.754745370374</c:v>
                </c:pt>
                <c:pt idx="2701">
                  <c:v>44537.755486111113</c:v>
                </c:pt>
                <c:pt idx="2702">
                  <c:v>44537.756215277775</c:v>
                </c:pt>
                <c:pt idx="2703">
                  <c:v>44537.756956018522</c:v>
                </c:pt>
                <c:pt idx="2704">
                  <c:v>44537.757685185185</c:v>
                </c:pt>
                <c:pt idx="2705">
                  <c:v>44537.758425925924</c:v>
                </c:pt>
                <c:pt idx="2706">
                  <c:v>44537.759166666663</c:v>
                </c:pt>
                <c:pt idx="2707">
                  <c:v>44537.759895833333</c:v>
                </c:pt>
                <c:pt idx="2708">
                  <c:v>44537.760636574072</c:v>
                </c:pt>
                <c:pt idx="2709">
                  <c:v>44537.761365740742</c:v>
                </c:pt>
                <c:pt idx="2710">
                  <c:v>44537.762106481481</c:v>
                </c:pt>
                <c:pt idx="2711">
                  <c:v>44537.762835648151</c:v>
                </c:pt>
                <c:pt idx="2712">
                  <c:v>44537.76357638889</c:v>
                </c:pt>
                <c:pt idx="2713">
                  <c:v>44537.764317129629</c:v>
                </c:pt>
                <c:pt idx="2714">
                  <c:v>44537.765046296299</c:v>
                </c:pt>
                <c:pt idx="2715">
                  <c:v>44537.765787037039</c:v>
                </c:pt>
                <c:pt idx="2716">
                  <c:v>44537.766516203701</c:v>
                </c:pt>
                <c:pt idx="2717">
                  <c:v>44537.767256944448</c:v>
                </c:pt>
                <c:pt idx="2718">
                  <c:v>44537.767997685187</c:v>
                </c:pt>
                <c:pt idx="2719">
                  <c:v>44537.768726851849</c:v>
                </c:pt>
                <c:pt idx="2720">
                  <c:v>44537.769467592596</c:v>
                </c:pt>
                <c:pt idx="2721">
                  <c:v>44537.770196759258</c:v>
                </c:pt>
                <c:pt idx="2722">
                  <c:v>44537.770937499998</c:v>
                </c:pt>
                <c:pt idx="2723">
                  <c:v>44537.771678240744</c:v>
                </c:pt>
                <c:pt idx="2724">
                  <c:v>44537.772407407407</c:v>
                </c:pt>
                <c:pt idx="2725">
                  <c:v>44537.773148148146</c:v>
                </c:pt>
                <c:pt idx="2726">
                  <c:v>44537.773877314816</c:v>
                </c:pt>
                <c:pt idx="2727">
                  <c:v>44537.774618055555</c:v>
                </c:pt>
                <c:pt idx="2728">
                  <c:v>44537.775358796294</c:v>
                </c:pt>
                <c:pt idx="2729">
                  <c:v>44537.776087962964</c:v>
                </c:pt>
                <c:pt idx="2730">
                  <c:v>44537.776828703703</c:v>
                </c:pt>
                <c:pt idx="2731">
                  <c:v>44537.777557870373</c:v>
                </c:pt>
                <c:pt idx="2732">
                  <c:v>44537.778298611112</c:v>
                </c:pt>
                <c:pt idx="2733">
                  <c:v>44537.779039351852</c:v>
                </c:pt>
                <c:pt idx="2734">
                  <c:v>44537.779768518521</c:v>
                </c:pt>
                <c:pt idx="2735">
                  <c:v>44537.780509259261</c:v>
                </c:pt>
                <c:pt idx="2736">
                  <c:v>44537.781238425923</c:v>
                </c:pt>
                <c:pt idx="2737">
                  <c:v>44537.78197916667</c:v>
                </c:pt>
                <c:pt idx="2738">
                  <c:v>44537.782708333332</c:v>
                </c:pt>
                <c:pt idx="2739">
                  <c:v>44537.783449074072</c:v>
                </c:pt>
                <c:pt idx="2740">
                  <c:v>44537.784178240741</c:v>
                </c:pt>
                <c:pt idx="2741">
                  <c:v>44537.784918981481</c:v>
                </c:pt>
                <c:pt idx="2742">
                  <c:v>44537.78565972222</c:v>
                </c:pt>
                <c:pt idx="2743">
                  <c:v>44537.78638888889</c:v>
                </c:pt>
                <c:pt idx="2744">
                  <c:v>44537.787129629629</c:v>
                </c:pt>
                <c:pt idx="2745">
                  <c:v>44537.787858796299</c:v>
                </c:pt>
                <c:pt idx="2746">
                  <c:v>44537.788599537038</c:v>
                </c:pt>
                <c:pt idx="2747">
                  <c:v>44537.789340277777</c:v>
                </c:pt>
                <c:pt idx="2748">
                  <c:v>44537.790069444447</c:v>
                </c:pt>
                <c:pt idx="2749">
                  <c:v>44537.790810185186</c:v>
                </c:pt>
                <c:pt idx="2750">
                  <c:v>44537.791539351849</c:v>
                </c:pt>
                <c:pt idx="2751">
                  <c:v>44537.792280092595</c:v>
                </c:pt>
                <c:pt idx="2752">
                  <c:v>44537.793020833335</c:v>
                </c:pt>
                <c:pt idx="2753">
                  <c:v>44537.793749999997</c:v>
                </c:pt>
                <c:pt idx="2754">
                  <c:v>44537.794490740744</c:v>
                </c:pt>
                <c:pt idx="2755">
                  <c:v>44537.795219907406</c:v>
                </c:pt>
                <c:pt idx="2756">
                  <c:v>44537.795960648145</c:v>
                </c:pt>
                <c:pt idx="2757">
                  <c:v>44537.796701388892</c:v>
                </c:pt>
                <c:pt idx="2758">
                  <c:v>44537.797430555554</c:v>
                </c:pt>
                <c:pt idx="2759">
                  <c:v>44537.798171296294</c:v>
                </c:pt>
                <c:pt idx="2760">
                  <c:v>44537.798900462964</c:v>
                </c:pt>
                <c:pt idx="2761">
                  <c:v>44537.799641203703</c:v>
                </c:pt>
                <c:pt idx="2762">
                  <c:v>44537.800370370373</c:v>
                </c:pt>
                <c:pt idx="2763">
                  <c:v>44537.801111111112</c:v>
                </c:pt>
                <c:pt idx="2764">
                  <c:v>44537.801840277774</c:v>
                </c:pt>
                <c:pt idx="2765">
                  <c:v>44537.802581018521</c:v>
                </c:pt>
                <c:pt idx="2766">
                  <c:v>44537.80332175926</c:v>
                </c:pt>
                <c:pt idx="2767">
                  <c:v>44537.804050925923</c:v>
                </c:pt>
                <c:pt idx="2768">
                  <c:v>44537.804791666669</c:v>
                </c:pt>
                <c:pt idx="2769">
                  <c:v>44537.805520833332</c:v>
                </c:pt>
                <c:pt idx="2770">
                  <c:v>44537.806261574071</c:v>
                </c:pt>
                <c:pt idx="2771">
                  <c:v>44537.806990740741</c:v>
                </c:pt>
                <c:pt idx="2772">
                  <c:v>44537.80773148148</c:v>
                </c:pt>
                <c:pt idx="2773">
                  <c:v>44537.80846064815</c:v>
                </c:pt>
                <c:pt idx="2774">
                  <c:v>44537.809201388889</c:v>
                </c:pt>
                <c:pt idx="2775">
                  <c:v>44537.809942129628</c:v>
                </c:pt>
                <c:pt idx="2776">
                  <c:v>44537.810671296298</c:v>
                </c:pt>
                <c:pt idx="2777">
                  <c:v>44537.811412037037</c:v>
                </c:pt>
                <c:pt idx="2778">
                  <c:v>44537.812141203707</c:v>
                </c:pt>
                <c:pt idx="2779">
                  <c:v>44537.812881944446</c:v>
                </c:pt>
                <c:pt idx="2780">
                  <c:v>44537.813611111109</c:v>
                </c:pt>
                <c:pt idx="2781">
                  <c:v>44537.814351851855</c:v>
                </c:pt>
                <c:pt idx="2782">
                  <c:v>44537.815081018518</c:v>
                </c:pt>
                <c:pt idx="2783">
                  <c:v>44537.815821759257</c:v>
                </c:pt>
                <c:pt idx="2784">
                  <c:v>44537.816562499997</c:v>
                </c:pt>
                <c:pt idx="2785">
                  <c:v>44537.817291666666</c:v>
                </c:pt>
                <c:pt idx="2786">
                  <c:v>44537.818032407406</c:v>
                </c:pt>
                <c:pt idx="2787">
                  <c:v>44537.818761574075</c:v>
                </c:pt>
                <c:pt idx="2788">
                  <c:v>44537.819502314815</c:v>
                </c:pt>
                <c:pt idx="2789">
                  <c:v>44537.820231481484</c:v>
                </c:pt>
                <c:pt idx="2790">
                  <c:v>44537.820972222224</c:v>
                </c:pt>
                <c:pt idx="2791">
                  <c:v>44537.821701388886</c:v>
                </c:pt>
                <c:pt idx="2792">
                  <c:v>44537.822442129633</c:v>
                </c:pt>
                <c:pt idx="2793">
                  <c:v>44537.823182870372</c:v>
                </c:pt>
                <c:pt idx="2794">
                  <c:v>44537.823912037034</c:v>
                </c:pt>
                <c:pt idx="2795">
                  <c:v>44537.824652777781</c:v>
                </c:pt>
                <c:pt idx="2796">
                  <c:v>44537.825381944444</c:v>
                </c:pt>
                <c:pt idx="2797">
                  <c:v>44537.826122685183</c:v>
                </c:pt>
                <c:pt idx="2798">
                  <c:v>44537.826863425929</c:v>
                </c:pt>
                <c:pt idx="2799">
                  <c:v>44537.827592592592</c:v>
                </c:pt>
                <c:pt idx="2800">
                  <c:v>44537.828333333331</c:v>
                </c:pt>
                <c:pt idx="2801">
                  <c:v>44537.829074074078</c:v>
                </c:pt>
                <c:pt idx="2802">
                  <c:v>44537.82980324074</c:v>
                </c:pt>
                <c:pt idx="2803">
                  <c:v>44537.830543981479</c:v>
                </c:pt>
                <c:pt idx="2804">
                  <c:v>44537.831273148149</c:v>
                </c:pt>
                <c:pt idx="2805">
                  <c:v>44537.832013888888</c:v>
                </c:pt>
                <c:pt idx="2806">
                  <c:v>44537.832754629628</c:v>
                </c:pt>
                <c:pt idx="2807">
                  <c:v>44537.833483796298</c:v>
                </c:pt>
                <c:pt idx="2808">
                  <c:v>44537.834224537037</c:v>
                </c:pt>
                <c:pt idx="2809">
                  <c:v>44537.834953703707</c:v>
                </c:pt>
                <c:pt idx="2810">
                  <c:v>44537.835694444446</c:v>
                </c:pt>
                <c:pt idx="2811">
                  <c:v>44537.836423611108</c:v>
                </c:pt>
                <c:pt idx="2812">
                  <c:v>44537.837164351855</c:v>
                </c:pt>
                <c:pt idx="2813">
                  <c:v>44537.837905092594</c:v>
                </c:pt>
                <c:pt idx="2814">
                  <c:v>44537.838634259257</c:v>
                </c:pt>
                <c:pt idx="2815">
                  <c:v>44537.839375000003</c:v>
                </c:pt>
                <c:pt idx="2816">
                  <c:v>44537.840104166666</c:v>
                </c:pt>
                <c:pt idx="2817">
                  <c:v>44537.840844907405</c:v>
                </c:pt>
                <c:pt idx="2818">
                  <c:v>44537.841585648152</c:v>
                </c:pt>
                <c:pt idx="2819">
                  <c:v>44537.842314814814</c:v>
                </c:pt>
                <c:pt idx="2820">
                  <c:v>44537.843055555553</c:v>
                </c:pt>
                <c:pt idx="2821">
                  <c:v>44537.843784722223</c:v>
                </c:pt>
                <c:pt idx="2822">
                  <c:v>44537.844525462962</c:v>
                </c:pt>
                <c:pt idx="2823">
                  <c:v>44537.845266203702</c:v>
                </c:pt>
                <c:pt idx="2824">
                  <c:v>44537.845995370371</c:v>
                </c:pt>
                <c:pt idx="2825">
                  <c:v>44537.846736111111</c:v>
                </c:pt>
                <c:pt idx="2826">
                  <c:v>44537.84746527778</c:v>
                </c:pt>
                <c:pt idx="2827">
                  <c:v>44537.84820601852</c:v>
                </c:pt>
                <c:pt idx="2828">
                  <c:v>44537.848935185182</c:v>
                </c:pt>
                <c:pt idx="2829">
                  <c:v>44537.849675925929</c:v>
                </c:pt>
                <c:pt idx="2830">
                  <c:v>44537.850416666668</c:v>
                </c:pt>
                <c:pt idx="2831">
                  <c:v>44537.851145833331</c:v>
                </c:pt>
                <c:pt idx="2832">
                  <c:v>44537.851886574077</c:v>
                </c:pt>
                <c:pt idx="2833">
                  <c:v>44537.85261574074</c:v>
                </c:pt>
                <c:pt idx="2834">
                  <c:v>44537.853356481479</c:v>
                </c:pt>
                <c:pt idx="2835">
                  <c:v>44537.854085648149</c:v>
                </c:pt>
                <c:pt idx="2836">
                  <c:v>44537.854826388888</c:v>
                </c:pt>
                <c:pt idx="2837">
                  <c:v>44537.855567129627</c:v>
                </c:pt>
                <c:pt idx="2838">
                  <c:v>44537.856296296297</c:v>
                </c:pt>
                <c:pt idx="2839">
                  <c:v>44537.857037037036</c:v>
                </c:pt>
                <c:pt idx="2840">
                  <c:v>44537.857766203706</c:v>
                </c:pt>
                <c:pt idx="2841">
                  <c:v>44537.858506944445</c:v>
                </c:pt>
                <c:pt idx="2842">
                  <c:v>44537.859247685185</c:v>
                </c:pt>
                <c:pt idx="2843">
                  <c:v>44537.859976851854</c:v>
                </c:pt>
                <c:pt idx="2844">
                  <c:v>44537.860717592594</c:v>
                </c:pt>
                <c:pt idx="2845">
                  <c:v>44537.861446759256</c:v>
                </c:pt>
                <c:pt idx="2846">
                  <c:v>44537.862187500003</c:v>
                </c:pt>
                <c:pt idx="2847">
                  <c:v>44537.862916666665</c:v>
                </c:pt>
                <c:pt idx="2848">
                  <c:v>44537.863657407404</c:v>
                </c:pt>
                <c:pt idx="2849">
                  <c:v>44537.864386574074</c:v>
                </c:pt>
                <c:pt idx="2850">
                  <c:v>44537.865127314813</c:v>
                </c:pt>
                <c:pt idx="2851">
                  <c:v>44537.865868055553</c:v>
                </c:pt>
                <c:pt idx="2852">
                  <c:v>44537.866597222222</c:v>
                </c:pt>
                <c:pt idx="2853">
                  <c:v>44537.867337962962</c:v>
                </c:pt>
                <c:pt idx="2854">
                  <c:v>44537.868067129632</c:v>
                </c:pt>
                <c:pt idx="2855">
                  <c:v>44537.868807870371</c:v>
                </c:pt>
                <c:pt idx="2856">
                  <c:v>44537.869537037041</c:v>
                </c:pt>
                <c:pt idx="2857">
                  <c:v>44537.87027777778</c:v>
                </c:pt>
                <c:pt idx="2858">
                  <c:v>44537.871018518519</c:v>
                </c:pt>
                <c:pt idx="2859">
                  <c:v>44537.871747685182</c:v>
                </c:pt>
                <c:pt idx="2860">
                  <c:v>44537.872488425928</c:v>
                </c:pt>
                <c:pt idx="2861">
                  <c:v>44537.873217592591</c:v>
                </c:pt>
                <c:pt idx="2862">
                  <c:v>44537.87395833333</c:v>
                </c:pt>
                <c:pt idx="2863">
                  <c:v>44537.8746875</c:v>
                </c:pt>
                <c:pt idx="2864">
                  <c:v>44537.875428240739</c:v>
                </c:pt>
                <c:pt idx="2865">
                  <c:v>44537.876168981478</c:v>
                </c:pt>
                <c:pt idx="2866">
                  <c:v>44537.876898148148</c:v>
                </c:pt>
                <c:pt idx="2867">
                  <c:v>44537.877638888887</c:v>
                </c:pt>
                <c:pt idx="2868">
                  <c:v>44537.878368055557</c:v>
                </c:pt>
                <c:pt idx="2869">
                  <c:v>44537.879108796296</c:v>
                </c:pt>
                <c:pt idx="2870">
                  <c:v>44537.879849537036</c:v>
                </c:pt>
                <c:pt idx="2871">
                  <c:v>44537.880578703705</c:v>
                </c:pt>
                <c:pt idx="2872">
                  <c:v>44537.881319444445</c:v>
                </c:pt>
                <c:pt idx="2873">
                  <c:v>44537.882048611114</c:v>
                </c:pt>
                <c:pt idx="2874">
                  <c:v>44537.882789351854</c:v>
                </c:pt>
                <c:pt idx="2875">
                  <c:v>44537.883518518516</c:v>
                </c:pt>
                <c:pt idx="2876">
                  <c:v>44537.884259259263</c:v>
                </c:pt>
                <c:pt idx="2877">
                  <c:v>44537.885000000002</c:v>
                </c:pt>
                <c:pt idx="2878">
                  <c:v>44537.885729166665</c:v>
                </c:pt>
                <c:pt idx="2879">
                  <c:v>44537.886469907404</c:v>
                </c:pt>
                <c:pt idx="2880">
                  <c:v>44537.887199074074</c:v>
                </c:pt>
                <c:pt idx="2881">
                  <c:v>44537.887939814813</c:v>
                </c:pt>
                <c:pt idx="2882">
                  <c:v>44537.888668981483</c:v>
                </c:pt>
                <c:pt idx="2883">
                  <c:v>44537.889409722222</c:v>
                </c:pt>
                <c:pt idx="2884">
                  <c:v>44537.890150462961</c:v>
                </c:pt>
                <c:pt idx="2885">
                  <c:v>44537.890879629631</c:v>
                </c:pt>
                <c:pt idx="2886">
                  <c:v>44537.89162037037</c:v>
                </c:pt>
                <c:pt idx="2887">
                  <c:v>44537.89234953704</c:v>
                </c:pt>
                <c:pt idx="2888">
                  <c:v>44537.893090277779</c:v>
                </c:pt>
                <c:pt idx="2889">
                  <c:v>44537.893831018519</c:v>
                </c:pt>
                <c:pt idx="2890">
                  <c:v>44537.894560185188</c:v>
                </c:pt>
                <c:pt idx="2891">
                  <c:v>44537.895300925928</c:v>
                </c:pt>
                <c:pt idx="2892">
                  <c:v>44537.89603009259</c:v>
                </c:pt>
                <c:pt idx="2893">
                  <c:v>44537.896770833337</c:v>
                </c:pt>
                <c:pt idx="2894">
                  <c:v>44537.897511574076</c:v>
                </c:pt>
                <c:pt idx="2895">
                  <c:v>44537.898240740738</c:v>
                </c:pt>
                <c:pt idx="2896">
                  <c:v>44537.898981481485</c:v>
                </c:pt>
                <c:pt idx="2897">
                  <c:v>44537.899710648147</c:v>
                </c:pt>
                <c:pt idx="2898">
                  <c:v>44537.900451388887</c:v>
                </c:pt>
                <c:pt idx="2899">
                  <c:v>44537.901192129626</c:v>
                </c:pt>
                <c:pt idx="2900">
                  <c:v>44537.901921296296</c:v>
                </c:pt>
                <c:pt idx="2901">
                  <c:v>44537.902662037035</c:v>
                </c:pt>
                <c:pt idx="2902">
                  <c:v>44537.903391203705</c:v>
                </c:pt>
                <c:pt idx="2903">
                  <c:v>44537.904131944444</c:v>
                </c:pt>
                <c:pt idx="2904">
                  <c:v>44537.904872685183</c:v>
                </c:pt>
                <c:pt idx="2905">
                  <c:v>44537.905601851853</c:v>
                </c:pt>
                <c:pt idx="2906">
                  <c:v>44537.906342592592</c:v>
                </c:pt>
                <c:pt idx="2907">
                  <c:v>44537.907071759262</c:v>
                </c:pt>
                <c:pt idx="2908">
                  <c:v>44537.907812500001</c:v>
                </c:pt>
                <c:pt idx="2909">
                  <c:v>44537.908553240741</c:v>
                </c:pt>
                <c:pt idx="2910">
                  <c:v>44537.909282407411</c:v>
                </c:pt>
                <c:pt idx="2911">
                  <c:v>44537.91002314815</c:v>
                </c:pt>
                <c:pt idx="2912">
                  <c:v>44537.910752314812</c:v>
                </c:pt>
                <c:pt idx="2913">
                  <c:v>44537.911493055559</c:v>
                </c:pt>
                <c:pt idx="2914">
                  <c:v>44537.912233796298</c:v>
                </c:pt>
                <c:pt idx="2915">
                  <c:v>44537.912962962961</c:v>
                </c:pt>
                <c:pt idx="2916">
                  <c:v>44537.913703703707</c:v>
                </c:pt>
                <c:pt idx="2917">
                  <c:v>44537.91443287037</c:v>
                </c:pt>
                <c:pt idx="2918">
                  <c:v>44537.915173611109</c:v>
                </c:pt>
                <c:pt idx="2919">
                  <c:v>44537.915902777779</c:v>
                </c:pt>
                <c:pt idx="2920">
                  <c:v>44537.916643518518</c:v>
                </c:pt>
                <c:pt idx="2921">
                  <c:v>44537.917384259257</c:v>
                </c:pt>
                <c:pt idx="2922">
                  <c:v>44537.918113425927</c:v>
                </c:pt>
                <c:pt idx="2923">
                  <c:v>44537.918854166666</c:v>
                </c:pt>
                <c:pt idx="2924">
                  <c:v>44537.919583333336</c:v>
                </c:pt>
                <c:pt idx="2925">
                  <c:v>44537.920324074075</c:v>
                </c:pt>
                <c:pt idx="2926">
                  <c:v>44537.921064814815</c:v>
                </c:pt>
                <c:pt idx="2927">
                  <c:v>44537.921793981484</c:v>
                </c:pt>
                <c:pt idx="2928">
                  <c:v>44537.922534722224</c:v>
                </c:pt>
                <c:pt idx="2929">
                  <c:v>44537.923275462963</c:v>
                </c:pt>
                <c:pt idx="2930">
                  <c:v>44537.924004629633</c:v>
                </c:pt>
                <c:pt idx="2931">
                  <c:v>44537.924745370372</c:v>
                </c:pt>
                <c:pt idx="2932">
                  <c:v>44537.925474537034</c:v>
                </c:pt>
                <c:pt idx="2933">
                  <c:v>44537.926215277781</c:v>
                </c:pt>
                <c:pt idx="2934">
                  <c:v>44537.926944444444</c:v>
                </c:pt>
                <c:pt idx="2935">
                  <c:v>44537.927685185183</c:v>
                </c:pt>
                <c:pt idx="2936">
                  <c:v>44537.928425925929</c:v>
                </c:pt>
                <c:pt idx="2937">
                  <c:v>44537.929155092592</c:v>
                </c:pt>
                <c:pt idx="2938">
                  <c:v>44537.929895833331</c:v>
                </c:pt>
                <c:pt idx="2939">
                  <c:v>44537.930625000001</c:v>
                </c:pt>
                <c:pt idx="2940">
                  <c:v>44537.93136574074</c:v>
                </c:pt>
                <c:pt idx="2941">
                  <c:v>44537.932106481479</c:v>
                </c:pt>
                <c:pt idx="2942">
                  <c:v>44537.932835648149</c:v>
                </c:pt>
                <c:pt idx="2943">
                  <c:v>44537.933576388888</c:v>
                </c:pt>
                <c:pt idx="2944">
                  <c:v>44537.934305555558</c:v>
                </c:pt>
                <c:pt idx="2945">
                  <c:v>44537.935046296298</c:v>
                </c:pt>
                <c:pt idx="2946">
                  <c:v>44537.93577546296</c:v>
                </c:pt>
                <c:pt idx="2947">
                  <c:v>44537.936516203707</c:v>
                </c:pt>
                <c:pt idx="2948">
                  <c:v>44537.937256944446</c:v>
                </c:pt>
                <c:pt idx="2949">
                  <c:v>44537.937986111108</c:v>
                </c:pt>
                <c:pt idx="2950">
                  <c:v>44537.938726851855</c:v>
                </c:pt>
                <c:pt idx="2951">
                  <c:v>44537.939456018517</c:v>
                </c:pt>
                <c:pt idx="2952">
                  <c:v>44537.940196759257</c:v>
                </c:pt>
                <c:pt idx="2953">
                  <c:v>44537.940937500003</c:v>
                </c:pt>
                <c:pt idx="2954">
                  <c:v>44537.941666666666</c:v>
                </c:pt>
                <c:pt idx="2955">
                  <c:v>44537.942407407405</c:v>
                </c:pt>
                <c:pt idx="2956">
                  <c:v>44537.943136574075</c:v>
                </c:pt>
                <c:pt idx="2957">
                  <c:v>44537.943877314814</c:v>
                </c:pt>
                <c:pt idx="2958">
                  <c:v>44537.944618055553</c:v>
                </c:pt>
                <c:pt idx="2959">
                  <c:v>44537.945347222223</c:v>
                </c:pt>
                <c:pt idx="2960">
                  <c:v>44537.946087962962</c:v>
                </c:pt>
                <c:pt idx="2961">
                  <c:v>44537.946817129632</c:v>
                </c:pt>
                <c:pt idx="2962">
                  <c:v>44537.947557870371</c:v>
                </c:pt>
                <c:pt idx="2963">
                  <c:v>44537.948298611111</c:v>
                </c:pt>
                <c:pt idx="2964">
                  <c:v>44537.94902777778</c:v>
                </c:pt>
                <c:pt idx="2965">
                  <c:v>44537.94976851852</c:v>
                </c:pt>
                <c:pt idx="2966">
                  <c:v>44537.950497685182</c:v>
                </c:pt>
                <c:pt idx="2967">
                  <c:v>44537.951238425929</c:v>
                </c:pt>
                <c:pt idx="2968">
                  <c:v>44537.951967592591</c:v>
                </c:pt>
                <c:pt idx="2969">
                  <c:v>44537.952708333331</c:v>
                </c:pt>
                <c:pt idx="2970">
                  <c:v>44537.953449074077</c:v>
                </c:pt>
                <c:pt idx="2971">
                  <c:v>44537.95417824074</c:v>
                </c:pt>
                <c:pt idx="2972">
                  <c:v>44537.954918981479</c:v>
                </c:pt>
                <c:pt idx="2973">
                  <c:v>44537.955659722225</c:v>
                </c:pt>
                <c:pt idx="2974">
                  <c:v>44537.956388888888</c:v>
                </c:pt>
                <c:pt idx="2975">
                  <c:v>44537.957129629627</c:v>
                </c:pt>
                <c:pt idx="2976">
                  <c:v>44537.957858796297</c:v>
                </c:pt>
                <c:pt idx="2977">
                  <c:v>44537.958599537036</c:v>
                </c:pt>
                <c:pt idx="2978">
                  <c:v>44537.959328703706</c:v>
                </c:pt>
                <c:pt idx="2979">
                  <c:v>44537.960069444445</c:v>
                </c:pt>
                <c:pt idx="2980">
                  <c:v>44537.960810185185</c:v>
                </c:pt>
                <c:pt idx="2981">
                  <c:v>44537.961539351854</c:v>
                </c:pt>
                <c:pt idx="2982">
                  <c:v>44537.962280092594</c:v>
                </c:pt>
                <c:pt idx="2983">
                  <c:v>44537.963009259256</c:v>
                </c:pt>
                <c:pt idx="2984">
                  <c:v>44537.963750000003</c:v>
                </c:pt>
                <c:pt idx="2985">
                  <c:v>44537.964490740742</c:v>
                </c:pt>
                <c:pt idx="2986">
                  <c:v>44537.965219907404</c:v>
                </c:pt>
                <c:pt idx="2987">
                  <c:v>44537.965960648151</c:v>
                </c:pt>
                <c:pt idx="2988">
                  <c:v>44537.966689814813</c:v>
                </c:pt>
                <c:pt idx="2989">
                  <c:v>44537.967430555553</c:v>
                </c:pt>
                <c:pt idx="2990">
                  <c:v>44537.968171296299</c:v>
                </c:pt>
                <c:pt idx="2991">
                  <c:v>44537.968900462962</c:v>
                </c:pt>
                <c:pt idx="2992">
                  <c:v>44537.969641203701</c:v>
                </c:pt>
                <c:pt idx="2993">
                  <c:v>44537.970370370371</c:v>
                </c:pt>
                <c:pt idx="2994">
                  <c:v>44537.97111111111</c:v>
                </c:pt>
                <c:pt idx="2995">
                  <c:v>44537.97184027778</c:v>
                </c:pt>
                <c:pt idx="2996">
                  <c:v>44537.972581018519</c:v>
                </c:pt>
                <c:pt idx="2997">
                  <c:v>44537.973321759258</c:v>
                </c:pt>
                <c:pt idx="2998">
                  <c:v>44537.974050925928</c:v>
                </c:pt>
                <c:pt idx="2999">
                  <c:v>44537.974791666667</c:v>
                </c:pt>
                <c:pt idx="3000">
                  <c:v>44537.97552083333</c:v>
                </c:pt>
                <c:pt idx="3001">
                  <c:v>44537.976261574076</c:v>
                </c:pt>
                <c:pt idx="3002">
                  <c:v>44537.977002314816</c:v>
                </c:pt>
                <c:pt idx="3003">
                  <c:v>44537.977731481478</c:v>
                </c:pt>
                <c:pt idx="3004">
                  <c:v>44537.978472222225</c:v>
                </c:pt>
                <c:pt idx="3005">
                  <c:v>44537.979201388887</c:v>
                </c:pt>
                <c:pt idx="3006">
                  <c:v>44537.979942129627</c:v>
                </c:pt>
                <c:pt idx="3007">
                  <c:v>44537.980682870373</c:v>
                </c:pt>
                <c:pt idx="3008">
                  <c:v>44537.981412037036</c:v>
                </c:pt>
                <c:pt idx="3009">
                  <c:v>44537.982152777775</c:v>
                </c:pt>
                <c:pt idx="3010">
                  <c:v>44537.982881944445</c:v>
                </c:pt>
                <c:pt idx="3011">
                  <c:v>44537.983622685184</c:v>
                </c:pt>
                <c:pt idx="3012">
                  <c:v>44537.984363425923</c:v>
                </c:pt>
                <c:pt idx="3013">
                  <c:v>44537.985092592593</c:v>
                </c:pt>
                <c:pt idx="3014">
                  <c:v>44537.985833333332</c:v>
                </c:pt>
                <c:pt idx="3015">
                  <c:v>44537.986562500002</c:v>
                </c:pt>
                <c:pt idx="3016">
                  <c:v>44537.987303240741</c:v>
                </c:pt>
                <c:pt idx="3017">
                  <c:v>44537.988032407404</c:v>
                </c:pt>
                <c:pt idx="3018">
                  <c:v>44537.98877314815</c:v>
                </c:pt>
                <c:pt idx="3019">
                  <c:v>44537.98951388889</c:v>
                </c:pt>
                <c:pt idx="3020">
                  <c:v>44537.990243055552</c:v>
                </c:pt>
                <c:pt idx="3021">
                  <c:v>44537.990983796299</c:v>
                </c:pt>
                <c:pt idx="3022">
                  <c:v>44537.991712962961</c:v>
                </c:pt>
                <c:pt idx="3023">
                  <c:v>44537.9924537037</c:v>
                </c:pt>
                <c:pt idx="3024">
                  <c:v>44537.993194444447</c:v>
                </c:pt>
                <c:pt idx="3025">
                  <c:v>44537.993923611109</c:v>
                </c:pt>
                <c:pt idx="3026">
                  <c:v>44537.994664351849</c:v>
                </c:pt>
                <c:pt idx="3027">
                  <c:v>44537.995393518519</c:v>
                </c:pt>
                <c:pt idx="3028">
                  <c:v>44537.996134259258</c:v>
                </c:pt>
                <c:pt idx="3029">
                  <c:v>44537.996863425928</c:v>
                </c:pt>
                <c:pt idx="3030">
                  <c:v>44537.997604166667</c:v>
                </c:pt>
                <c:pt idx="3031">
                  <c:v>44537.998344907406</c:v>
                </c:pt>
                <c:pt idx="3032">
                  <c:v>44537.999074074076</c:v>
                </c:pt>
                <c:pt idx="3033">
                  <c:v>44537.999814814815</c:v>
                </c:pt>
                <c:pt idx="3034">
                  <c:v>44538.000543981485</c:v>
                </c:pt>
                <c:pt idx="3035">
                  <c:v>44538.001284722224</c:v>
                </c:pt>
                <c:pt idx="3036">
                  <c:v>44538.002025462964</c:v>
                </c:pt>
                <c:pt idx="3037">
                  <c:v>44538.002754629626</c:v>
                </c:pt>
                <c:pt idx="3038">
                  <c:v>44538.003495370373</c:v>
                </c:pt>
                <c:pt idx="3039">
                  <c:v>44538.004224537035</c:v>
                </c:pt>
                <c:pt idx="3040">
                  <c:v>44538.004965277774</c:v>
                </c:pt>
                <c:pt idx="3041">
                  <c:v>44538.005706018521</c:v>
                </c:pt>
                <c:pt idx="3042">
                  <c:v>44538.006435185183</c:v>
                </c:pt>
                <c:pt idx="3043">
                  <c:v>44538.007175925923</c:v>
                </c:pt>
                <c:pt idx="3044">
                  <c:v>44538.007905092592</c:v>
                </c:pt>
                <c:pt idx="3045">
                  <c:v>44538.008645833332</c:v>
                </c:pt>
                <c:pt idx="3046">
                  <c:v>44538.009375000001</c:v>
                </c:pt>
                <c:pt idx="3047">
                  <c:v>44538.010115740741</c:v>
                </c:pt>
                <c:pt idx="3048">
                  <c:v>44538.010844907411</c:v>
                </c:pt>
                <c:pt idx="3049">
                  <c:v>44538.01158564815</c:v>
                </c:pt>
                <c:pt idx="3050">
                  <c:v>44538.012326388889</c:v>
                </c:pt>
                <c:pt idx="3051">
                  <c:v>44538.013055555559</c:v>
                </c:pt>
                <c:pt idx="3052">
                  <c:v>44538.013796296298</c:v>
                </c:pt>
                <c:pt idx="3053">
                  <c:v>44538.014525462961</c:v>
                </c:pt>
                <c:pt idx="3054">
                  <c:v>44538.015266203707</c:v>
                </c:pt>
                <c:pt idx="3055">
                  <c:v>44538.016006944446</c:v>
                </c:pt>
                <c:pt idx="3056">
                  <c:v>44538.016736111109</c:v>
                </c:pt>
                <c:pt idx="3057">
                  <c:v>44538.017476851855</c:v>
                </c:pt>
                <c:pt idx="3058">
                  <c:v>44538.018206018518</c:v>
                </c:pt>
                <c:pt idx="3059">
                  <c:v>44538.018946759257</c:v>
                </c:pt>
                <c:pt idx="3060">
                  <c:v>44538.019675925927</c:v>
                </c:pt>
                <c:pt idx="3061">
                  <c:v>44538.020416666666</c:v>
                </c:pt>
                <c:pt idx="3062">
                  <c:v>44538.021145833336</c:v>
                </c:pt>
                <c:pt idx="3063">
                  <c:v>44538.021886574075</c:v>
                </c:pt>
                <c:pt idx="3064">
                  <c:v>44538.022627314815</c:v>
                </c:pt>
                <c:pt idx="3065">
                  <c:v>44538.023356481484</c:v>
                </c:pt>
                <c:pt idx="3066">
                  <c:v>44538.024097222224</c:v>
                </c:pt>
                <c:pt idx="3067">
                  <c:v>44538.024826388886</c:v>
                </c:pt>
                <c:pt idx="3068">
                  <c:v>44538.025567129633</c:v>
                </c:pt>
                <c:pt idx="3069">
                  <c:v>44538.026296296295</c:v>
                </c:pt>
                <c:pt idx="3070">
                  <c:v>44538.027037037034</c:v>
                </c:pt>
                <c:pt idx="3071">
                  <c:v>44538.027766203704</c:v>
                </c:pt>
                <c:pt idx="3072">
                  <c:v>44538.028506944444</c:v>
                </c:pt>
                <c:pt idx="3073">
                  <c:v>44538.029247685183</c:v>
                </c:pt>
                <c:pt idx="3074">
                  <c:v>44538.029976851853</c:v>
                </c:pt>
                <c:pt idx="3075">
                  <c:v>44538.030717592592</c:v>
                </c:pt>
                <c:pt idx="3076">
                  <c:v>44538.031446759262</c:v>
                </c:pt>
                <c:pt idx="3077">
                  <c:v>44538.032187500001</c:v>
                </c:pt>
                <c:pt idx="3078">
                  <c:v>44538.03292824074</c:v>
                </c:pt>
                <c:pt idx="3079">
                  <c:v>44538.03365740741</c:v>
                </c:pt>
                <c:pt idx="3080">
                  <c:v>44538.034398148149</c:v>
                </c:pt>
                <c:pt idx="3081">
                  <c:v>44538.035127314812</c:v>
                </c:pt>
                <c:pt idx="3082">
                  <c:v>44538.035868055558</c:v>
                </c:pt>
                <c:pt idx="3083">
                  <c:v>44538.036608796298</c:v>
                </c:pt>
                <c:pt idx="3084">
                  <c:v>44538.03733796296</c:v>
                </c:pt>
                <c:pt idx="3085">
                  <c:v>44538.038078703707</c:v>
                </c:pt>
                <c:pt idx="3086">
                  <c:v>44538.038807870369</c:v>
                </c:pt>
                <c:pt idx="3087">
                  <c:v>44538.039548611108</c:v>
                </c:pt>
                <c:pt idx="3088">
                  <c:v>44538.040277777778</c:v>
                </c:pt>
                <c:pt idx="3089">
                  <c:v>44538.041018518517</c:v>
                </c:pt>
                <c:pt idx="3090">
                  <c:v>44538.041747685187</c:v>
                </c:pt>
                <c:pt idx="3091">
                  <c:v>44538.042488425926</c:v>
                </c:pt>
                <c:pt idx="3092">
                  <c:v>44538.043229166666</c:v>
                </c:pt>
                <c:pt idx="3093">
                  <c:v>44538.043958333335</c:v>
                </c:pt>
                <c:pt idx="3094">
                  <c:v>44538.044699074075</c:v>
                </c:pt>
                <c:pt idx="3095">
                  <c:v>44538.045428240737</c:v>
                </c:pt>
                <c:pt idx="3096">
                  <c:v>44538.046168981484</c:v>
                </c:pt>
                <c:pt idx="3097">
                  <c:v>44538.046909722223</c:v>
                </c:pt>
                <c:pt idx="3098">
                  <c:v>44538.047638888886</c:v>
                </c:pt>
                <c:pt idx="3099">
                  <c:v>44538.048379629632</c:v>
                </c:pt>
                <c:pt idx="3100">
                  <c:v>44538.049108796295</c:v>
                </c:pt>
                <c:pt idx="3101">
                  <c:v>44538.049849537034</c:v>
                </c:pt>
                <c:pt idx="3102">
                  <c:v>44538.050578703704</c:v>
                </c:pt>
                <c:pt idx="3103">
                  <c:v>44538.051319444443</c:v>
                </c:pt>
                <c:pt idx="3104">
                  <c:v>44538.052060185182</c:v>
                </c:pt>
                <c:pt idx="3105">
                  <c:v>44538.052789351852</c:v>
                </c:pt>
                <c:pt idx="3106">
                  <c:v>44538.053530092591</c:v>
                </c:pt>
                <c:pt idx="3107">
                  <c:v>44538.054259259261</c:v>
                </c:pt>
                <c:pt idx="3108">
                  <c:v>44538.055</c:v>
                </c:pt>
                <c:pt idx="3109">
                  <c:v>44538.05574074074</c:v>
                </c:pt>
                <c:pt idx="3110">
                  <c:v>44538.056469907409</c:v>
                </c:pt>
                <c:pt idx="3111">
                  <c:v>44538.057210648149</c:v>
                </c:pt>
                <c:pt idx="3112">
                  <c:v>44538.057939814818</c:v>
                </c:pt>
                <c:pt idx="3113">
                  <c:v>44538.058680555558</c:v>
                </c:pt>
                <c:pt idx="3114">
                  <c:v>44538.059421296297</c:v>
                </c:pt>
                <c:pt idx="3115">
                  <c:v>44538.060150462959</c:v>
                </c:pt>
                <c:pt idx="3116">
                  <c:v>44538.060891203706</c:v>
                </c:pt>
                <c:pt idx="3117">
                  <c:v>44538.061620370368</c:v>
                </c:pt>
                <c:pt idx="3118">
                  <c:v>44538.062361111108</c:v>
                </c:pt>
                <c:pt idx="3119">
                  <c:v>44538.063101851854</c:v>
                </c:pt>
                <c:pt idx="3120">
                  <c:v>44538.063831018517</c:v>
                </c:pt>
                <c:pt idx="3121">
                  <c:v>44538.064571759256</c:v>
                </c:pt>
                <c:pt idx="3122">
                  <c:v>44538.065300925926</c:v>
                </c:pt>
                <c:pt idx="3123">
                  <c:v>44538.066041666665</c:v>
                </c:pt>
                <c:pt idx="3124">
                  <c:v>44538.066770833335</c:v>
                </c:pt>
                <c:pt idx="3125">
                  <c:v>44538.067511574074</c:v>
                </c:pt>
                <c:pt idx="3126">
                  <c:v>44538.068252314813</c:v>
                </c:pt>
                <c:pt idx="3127">
                  <c:v>44538.068981481483</c:v>
                </c:pt>
                <c:pt idx="3128">
                  <c:v>44538.069722222222</c:v>
                </c:pt>
                <c:pt idx="3129">
                  <c:v>44538.070451388892</c:v>
                </c:pt>
                <c:pt idx="3130">
                  <c:v>44538.071192129632</c:v>
                </c:pt>
                <c:pt idx="3131">
                  <c:v>44538.071932870371</c:v>
                </c:pt>
                <c:pt idx="3132">
                  <c:v>44538.072662037041</c:v>
                </c:pt>
                <c:pt idx="3133">
                  <c:v>44538.07340277778</c:v>
                </c:pt>
                <c:pt idx="3134">
                  <c:v>44538.074131944442</c:v>
                </c:pt>
                <c:pt idx="3135">
                  <c:v>44538.074872685182</c:v>
                </c:pt>
                <c:pt idx="3136">
                  <c:v>44538.075601851851</c:v>
                </c:pt>
                <c:pt idx="3137">
                  <c:v>44538.076342592591</c:v>
                </c:pt>
                <c:pt idx="3138">
                  <c:v>44538.07707175926</c:v>
                </c:pt>
                <c:pt idx="3139">
                  <c:v>44538.0778125</c:v>
                </c:pt>
                <c:pt idx="3140">
                  <c:v>44538.078553240739</c:v>
                </c:pt>
                <c:pt idx="3141">
                  <c:v>44538.079282407409</c:v>
                </c:pt>
                <c:pt idx="3142">
                  <c:v>44538.080023148148</c:v>
                </c:pt>
                <c:pt idx="3143">
                  <c:v>44538.080752314818</c:v>
                </c:pt>
                <c:pt idx="3144">
                  <c:v>44538.081493055557</c:v>
                </c:pt>
                <c:pt idx="3145">
                  <c:v>44538.08222222222</c:v>
                </c:pt>
                <c:pt idx="3146">
                  <c:v>44538.082962962966</c:v>
                </c:pt>
                <c:pt idx="3147">
                  <c:v>44538.083692129629</c:v>
                </c:pt>
                <c:pt idx="3148">
                  <c:v>44538.084432870368</c:v>
                </c:pt>
                <c:pt idx="3149">
                  <c:v>44538.085173611114</c:v>
                </c:pt>
                <c:pt idx="3150">
                  <c:v>44538.085902777777</c:v>
                </c:pt>
                <c:pt idx="3151">
                  <c:v>44538.086643518516</c:v>
                </c:pt>
                <c:pt idx="3152">
                  <c:v>44538.087372685186</c:v>
                </c:pt>
                <c:pt idx="3153">
                  <c:v>44538.088113425925</c:v>
                </c:pt>
                <c:pt idx="3154">
                  <c:v>44538.088842592595</c:v>
                </c:pt>
                <c:pt idx="3155">
                  <c:v>44538.089583333334</c:v>
                </c:pt>
                <c:pt idx="3156">
                  <c:v>44538.090312499997</c:v>
                </c:pt>
                <c:pt idx="3157">
                  <c:v>44538.091053240743</c:v>
                </c:pt>
                <c:pt idx="3158">
                  <c:v>44538.091793981483</c:v>
                </c:pt>
                <c:pt idx="3159">
                  <c:v>44538.092523148145</c:v>
                </c:pt>
                <c:pt idx="3160">
                  <c:v>44538.093263888892</c:v>
                </c:pt>
                <c:pt idx="3161">
                  <c:v>44538.093993055554</c:v>
                </c:pt>
                <c:pt idx="3162">
                  <c:v>44538.094733796293</c:v>
                </c:pt>
                <c:pt idx="3163">
                  <c:v>44538.095462962963</c:v>
                </c:pt>
                <c:pt idx="3164">
                  <c:v>44538.096203703702</c:v>
                </c:pt>
                <c:pt idx="3165">
                  <c:v>44538.096944444442</c:v>
                </c:pt>
                <c:pt idx="3166">
                  <c:v>44538.097673611112</c:v>
                </c:pt>
                <c:pt idx="3167">
                  <c:v>44538.098414351851</c:v>
                </c:pt>
                <c:pt idx="3168">
                  <c:v>44538.099143518521</c:v>
                </c:pt>
                <c:pt idx="3169">
                  <c:v>44538.09988425926</c:v>
                </c:pt>
                <c:pt idx="3170">
                  <c:v>44538.100613425922</c:v>
                </c:pt>
                <c:pt idx="3171">
                  <c:v>44538.101354166669</c:v>
                </c:pt>
                <c:pt idx="3172">
                  <c:v>44538.102094907408</c:v>
                </c:pt>
                <c:pt idx="3173">
                  <c:v>44538.102824074071</c:v>
                </c:pt>
                <c:pt idx="3174">
                  <c:v>44538.103564814817</c:v>
                </c:pt>
                <c:pt idx="3175">
                  <c:v>44538.10429398148</c:v>
                </c:pt>
                <c:pt idx="3176">
                  <c:v>44538.105034722219</c:v>
                </c:pt>
                <c:pt idx="3177">
                  <c:v>44538.105775462966</c:v>
                </c:pt>
                <c:pt idx="3178">
                  <c:v>44538.106504629628</c:v>
                </c:pt>
                <c:pt idx="3179">
                  <c:v>44538.107245370367</c:v>
                </c:pt>
                <c:pt idx="3180">
                  <c:v>44538.107974537037</c:v>
                </c:pt>
                <c:pt idx="3181">
                  <c:v>44538.108715277776</c:v>
                </c:pt>
                <c:pt idx="3182">
                  <c:v>44538.109456018516</c:v>
                </c:pt>
                <c:pt idx="3183">
                  <c:v>44538.110185185185</c:v>
                </c:pt>
                <c:pt idx="3184">
                  <c:v>44538.110925925925</c:v>
                </c:pt>
                <c:pt idx="3185">
                  <c:v>44538.111655092594</c:v>
                </c:pt>
                <c:pt idx="3186">
                  <c:v>44538.112395833334</c:v>
                </c:pt>
                <c:pt idx="3187">
                  <c:v>44538.113136574073</c:v>
                </c:pt>
                <c:pt idx="3188">
                  <c:v>44538.113865740743</c:v>
                </c:pt>
                <c:pt idx="3189">
                  <c:v>44538.114606481482</c:v>
                </c:pt>
                <c:pt idx="3190">
                  <c:v>44538.115335648145</c:v>
                </c:pt>
                <c:pt idx="3191">
                  <c:v>44538.116076388891</c:v>
                </c:pt>
                <c:pt idx="3192">
                  <c:v>44538.11681712963</c:v>
                </c:pt>
                <c:pt idx="3193">
                  <c:v>44538.117546296293</c:v>
                </c:pt>
                <c:pt idx="3194">
                  <c:v>44538.118287037039</c:v>
                </c:pt>
                <c:pt idx="3195">
                  <c:v>44538.119016203702</c:v>
                </c:pt>
                <c:pt idx="3196">
                  <c:v>44538.119756944441</c:v>
                </c:pt>
                <c:pt idx="3197">
                  <c:v>44538.120497685188</c:v>
                </c:pt>
                <c:pt idx="3198">
                  <c:v>44538.12122685185</c:v>
                </c:pt>
                <c:pt idx="3199">
                  <c:v>44538.121967592589</c:v>
                </c:pt>
                <c:pt idx="3200">
                  <c:v>44538.122696759259</c:v>
                </c:pt>
                <c:pt idx="3201">
                  <c:v>44538.123437499999</c:v>
                </c:pt>
                <c:pt idx="3202">
                  <c:v>44538.124178240738</c:v>
                </c:pt>
                <c:pt idx="3203">
                  <c:v>44538.124907407408</c:v>
                </c:pt>
                <c:pt idx="3204">
                  <c:v>44538.125648148147</c:v>
                </c:pt>
                <c:pt idx="3205">
                  <c:v>44538.126377314817</c:v>
                </c:pt>
                <c:pt idx="3206">
                  <c:v>44538.127118055556</c:v>
                </c:pt>
                <c:pt idx="3207">
                  <c:v>44538.127858796295</c:v>
                </c:pt>
                <c:pt idx="3208">
                  <c:v>44538.128587962965</c:v>
                </c:pt>
                <c:pt idx="3209">
                  <c:v>44538.129328703704</c:v>
                </c:pt>
                <c:pt idx="3210">
                  <c:v>44538.130057870374</c:v>
                </c:pt>
                <c:pt idx="3211">
                  <c:v>44538.130798611113</c:v>
                </c:pt>
                <c:pt idx="3212">
                  <c:v>44538.131527777776</c:v>
                </c:pt>
                <c:pt idx="3213">
                  <c:v>44538.132268518515</c:v>
                </c:pt>
                <c:pt idx="3214">
                  <c:v>44538.133009259262</c:v>
                </c:pt>
                <c:pt idx="3215">
                  <c:v>44538.133738425924</c:v>
                </c:pt>
                <c:pt idx="3216">
                  <c:v>44538.134479166663</c:v>
                </c:pt>
                <c:pt idx="3217">
                  <c:v>44538.135208333333</c:v>
                </c:pt>
                <c:pt idx="3218">
                  <c:v>44538.135949074072</c:v>
                </c:pt>
                <c:pt idx="3219">
                  <c:v>44538.136689814812</c:v>
                </c:pt>
                <c:pt idx="3220">
                  <c:v>44538.137418981481</c:v>
                </c:pt>
                <c:pt idx="3221">
                  <c:v>44538.138159722221</c:v>
                </c:pt>
                <c:pt idx="3222">
                  <c:v>44538.138888888891</c:v>
                </c:pt>
                <c:pt idx="3223">
                  <c:v>44538.13962962963</c:v>
                </c:pt>
                <c:pt idx="3224">
                  <c:v>44538.1403587963</c:v>
                </c:pt>
                <c:pt idx="3225">
                  <c:v>44538.141099537039</c:v>
                </c:pt>
                <c:pt idx="3226">
                  <c:v>44538.141840277778</c:v>
                </c:pt>
                <c:pt idx="3227">
                  <c:v>44538.142569444448</c:v>
                </c:pt>
                <c:pt idx="3228">
                  <c:v>44538.143310185187</c:v>
                </c:pt>
                <c:pt idx="3229">
                  <c:v>44538.14403935185</c:v>
                </c:pt>
                <c:pt idx="3230">
                  <c:v>44538.144780092596</c:v>
                </c:pt>
                <c:pt idx="3231">
                  <c:v>44538.145520833335</c:v>
                </c:pt>
                <c:pt idx="3232">
                  <c:v>44538.146249999998</c:v>
                </c:pt>
                <c:pt idx="3233">
                  <c:v>44538.146990740737</c:v>
                </c:pt>
                <c:pt idx="3234">
                  <c:v>44538.147731481484</c:v>
                </c:pt>
                <c:pt idx="3235">
                  <c:v>44538.148460648146</c:v>
                </c:pt>
                <c:pt idx="3236">
                  <c:v>44538.149201388886</c:v>
                </c:pt>
                <c:pt idx="3237">
                  <c:v>44538.149930555555</c:v>
                </c:pt>
                <c:pt idx="3238">
                  <c:v>44538.150671296295</c:v>
                </c:pt>
                <c:pt idx="3239">
                  <c:v>44538.151400462964</c:v>
                </c:pt>
                <c:pt idx="3240">
                  <c:v>44538.152141203704</c:v>
                </c:pt>
                <c:pt idx="3241">
                  <c:v>44538.152881944443</c:v>
                </c:pt>
                <c:pt idx="3242">
                  <c:v>44538.153611111113</c:v>
                </c:pt>
                <c:pt idx="3243">
                  <c:v>44538.154351851852</c:v>
                </c:pt>
                <c:pt idx="3244">
                  <c:v>44538.155081018522</c:v>
                </c:pt>
                <c:pt idx="3245">
                  <c:v>44538.155821759261</c:v>
                </c:pt>
                <c:pt idx="3246">
                  <c:v>44538.1565625</c:v>
                </c:pt>
                <c:pt idx="3247">
                  <c:v>44538.15729166667</c:v>
                </c:pt>
                <c:pt idx="3248">
                  <c:v>44538.158032407409</c:v>
                </c:pt>
                <c:pt idx="3249">
                  <c:v>44538.158761574072</c:v>
                </c:pt>
                <c:pt idx="3250">
                  <c:v>44538.159502314818</c:v>
                </c:pt>
                <c:pt idx="3251">
                  <c:v>44538.160243055558</c:v>
                </c:pt>
                <c:pt idx="3252">
                  <c:v>44538.16097222222</c:v>
                </c:pt>
                <c:pt idx="3253">
                  <c:v>44538.161712962959</c:v>
                </c:pt>
                <c:pt idx="3254">
                  <c:v>44538.162442129629</c:v>
                </c:pt>
                <c:pt idx="3255">
                  <c:v>44538.163182870368</c:v>
                </c:pt>
                <c:pt idx="3256">
                  <c:v>44538.163912037038</c:v>
                </c:pt>
                <c:pt idx="3257">
                  <c:v>44538.164652777778</c:v>
                </c:pt>
                <c:pt idx="3258">
                  <c:v>44538.165393518517</c:v>
                </c:pt>
                <c:pt idx="3259">
                  <c:v>44538.166122685187</c:v>
                </c:pt>
                <c:pt idx="3260">
                  <c:v>44538.166863425926</c:v>
                </c:pt>
                <c:pt idx="3261">
                  <c:v>44538.167592592596</c:v>
                </c:pt>
                <c:pt idx="3262">
                  <c:v>44538.168333333335</c:v>
                </c:pt>
                <c:pt idx="3263">
                  <c:v>44538.169074074074</c:v>
                </c:pt>
                <c:pt idx="3264">
                  <c:v>44538.169803240744</c:v>
                </c:pt>
                <c:pt idx="3265">
                  <c:v>44538.170543981483</c:v>
                </c:pt>
                <c:pt idx="3266">
                  <c:v>44538.171273148146</c:v>
                </c:pt>
                <c:pt idx="3267">
                  <c:v>44538.172013888892</c:v>
                </c:pt>
                <c:pt idx="3268">
                  <c:v>44538.172754629632</c:v>
                </c:pt>
                <c:pt idx="3269">
                  <c:v>44538.173483796294</c:v>
                </c:pt>
                <c:pt idx="3270">
                  <c:v>44538.174224537041</c:v>
                </c:pt>
                <c:pt idx="3271">
                  <c:v>44538.174953703703</c:v>
                </c:pt>
                <c:pt idx="3272">
                  <c:v>44538.175694444442</c:v>
                </c:pt>
                <c:pt idx="3273">
                  <c:v>44538.176423611112</c:v>
                </c:pt>
                <c:pt idx="3274">
                  <c:v>44538.177164351851</c:v>
                </c:pt>
                <c:pt idx="3275">
                  <c:v>44538.177905092591</c:v>
                </c:pt>
                <c:pt idx="3276">
                  <c:v>44538.17863425926</c:v>
                </c:pt>
                <c:pt idx="3277">
                  <c:v>44538.179375</c:v>
                </c:pt>
                <c:pt idx="3278">
                  <c:v>44538.180104166669</c:v>
                </c:pt>
                <c:pt idx="3279">
                  <c:v>44538.180844907409</c:v>
                </c:pt>
                <c:pt idx="3280">
                  <c:v>44538.181585648148</c:v>
                </c:pt>
                <c:pt idx="3281">
                  <c:v>44538.182314814818</c:v>
                </c:pt>
                <c:pt idx="3282">
                  <c:v>44538.183055555557</c:v>
                </c:pt>
                <c:pt idx="3283">
                  <c:v>44538.18378472222</c:v>
                </c:pt>
                <c:pt idx="3284">
                  <c:v>44538.184525462966</c:v>
                </c:pt>
                <c:pt idx="3285">
                  <c:v>44538.185266203705</c:v>
                </c:pt>
                <c:pt idx="3286">
                  <c:v>44538.185995370368</c:v>
                </c:pt>
                <c:pt idx="3287">
                  <c:v>44538.186736111114</c:v>
                </c:pt>
                <c:pt idx="3288">
                  <c:v>44538.187465277777</c:v>
                </c:pt>
                <c:pt idx="3289">
                  <c:v>44538.188206018516</c:v>
                </c:pt>
                <c:pt idx="3290">
                  <c:v>44538.188946759263</c:v>
                </c:pt>
                <c:pt idx="3291">
                  <c:v>44538.189675925925</c:v>
                </c:pt>
                <c:pt idx="3292">
                  <c:v>44538.190416666665</c:v>
                </c:pt>
                <c:pt idx="3293">
                  <c:v>44538.191145833334</c:v>
                </c:pt>
                <c:pt idx="3294">
                  <c:v>44538.191886574074</c:v>
                </c:pt>
                <c:pt idx="3295">
                  <c:v>44538.192627314813</c:v>
                </c:pt>
                <c:pt idx="3296">
                  <c:v>44538.193356481483</c:v>
                </c:pt>
                <c:pt idx="3297">
                  <c:v>44538.194097222222</c:v>
                </c:pt>
                <c:pt idx="3298">
                  <c:v>44538.194826388892</c:v>
                </c:pt>
                <c:pt idx="3299">
                  <c:v>44538.195567129631</c:v>
                </c:pt>
                <c:pt idx="3300">
                  <c:v>44538.19630787037</c:v>
                </c:pt>
                <c:pt idx="3301">
                  <c:v>44538.19703703704</c:v>
                </c:pt>
                <c:pt idx="3302">
                  <c:v>44538.197777777779</c:v>
                </c:pt>
                <c:pt idx="3303">
                  <c:v>44538.198506944442</c:v>
                </c:pt>
                <c:pt idx="3304">
                  <c:v>44538.199247685188</c:v>
                </c:pt>
                <c:pt idx="3305">
                  <c:v>44538.199976851851</c:v>
                </c:pt>
                <c:pt idx="3306">
                  <c:v>44538.20071759259</c:v>
                </c:pt>
                <c:pt idx="3307">
                  <c:v>44538.20144675926</c:v>
                </c:pt>
                <c:pt idx="3308">
                  <c:v>44538.202187499999</c:v>
                </c:pt>
                <c:pt idx="3309">
                  <c:v>44538.202928240738</c:v>
                </c:pt>
                <c:pt idx="3310">
                  <c:v>44538.203657407408</c:v>
                </c:pt>
                <c:pt idx="3311">
                  <c:v>44538.204398148147</c:v>
                </c:pt>
                <c:pt idx="3312">
                  <c:v>44538.205127314817</c:v>
                </c:pt>
                <c:pt idx="3313">
                  <c:v>44538.205868055556</c:v>
                </c:pt>
                <c:pt idx="3314">
                  <c:v>44538.206608796296</c:v>
                </c:pt>
                <c:pt idx="3315">
                  <c:v>44538.207337962966</c:v>
                </c:pt>
                <c:pt idx="3316">
                  <c:v>44538.208078703705</c:v>
                </c:pt>
                <c:pt idx="3317">
                  <c:v>44538.208807870367</c:v>
                </c:pt>
                <c:pt idx="3318">
                  <c:v>44538.209548611114</c:v>
                </c:pt>
                <c:pt idx="3319">
                  <c:v>44538.210289351853</c:v>
                </c:pt>
                <c:pt idx="3320">
                  <c:v>44538.211018518516</c:v>
                </c:pt>
                <c:pt idx="3321">
                  <c:v>44538.211759259262</c:v>
                </c:pt>
                <c:pt idx="3322">
                  <c:v>44538.212488425925</c:v>
                </c:pt>
                <c:pt idx="3323">
                  <c:v>44538.213229166664</c:v>
                </c:pt>
                <c:pt idx="3324">
                  <c:v>44538.213958333334</c:v>
                </c:pt>
                <c:pt idx="3325">
                  <c:v>44538.214699074073</c:v>
                </c:pt>
                <c:pt idx="3326">
                  <c:v>44538.215439814812</c:v>
                </c:pt>
                <c:pt idx="3327">
                  <c:v>44538.216168981482</c:v>
                </c:pt>
                <c:pt idx="3328">
                  <c:v>44538.216909722221</c:v>
                </c:pt>
                <c:pt idx="3329">
                  <c:v>44538.217638888891</c:v>
                </c:pt>
                <c:pt idx="3330">
                  <c:v>44538.21837962963</c:v>
                </c:pt>
                <c:pt idx="3331">
                  <c:v>44538.219108796293</c:v>
                </c:pt>
                <c:pt idx="3332">
                  <c:v>44538.219849537039</c:v>
                </c:pt>
                <c:pt idx="3333">
                  <c:v>44538.220590277779</c:v>
                </c:pt>
                <c:pt idx="3334">
                  <c:v>44538.221319444441</c:v>
                </c:pt>
                <c:pt idx="3335">
                  <c:v>44538.222060185188</c:v>
                </c:pt>
                <c:pt idx="3336">
                  <c:v>44538.22278935185</c:v>
                </c:pt>
                <c:pt idx="3337">
                  <c:v>44538.223530092589</c:v>
                </c:pt>
                <c:pt idx="3338">
                  <c:v>44538.224270833336</c:v>
                </c:pt>
                <c:pt idx="3339">
                  <c:v>44538.224999999999</c:v>
                </c:pt>
                <c:pt idx="3340">
                  <c:v>44538.225740740738</c:v>
                </c:pt>
                <c:pt idx="3341">
                  <c:v>44538.226469907408</c:v>
                </c:pt>
                <c:pt idx="3342">
                  <c:v>44538.227210648147</c:v>
                </c:pt>
                <c:pt idx="3343">
                  <c:v>44538.227951388886</c:v>
                </c:pt>
                <c:pt idx="3344">
                  <c:v>44538.228680555556</c:v>
                </c:pt>
                <c:pt idx="3345">
                  <c:v>44538.229421296295</c:v>
                </c:pt>
                <c:pt idx="3346">
                  <c:v>44538.230150462965</c:v>
                </c:pt>
                <c:pt idx="3347">
                  <c:v>44538.230891203704</c:v>
                </c:pt>
                <c:pt idx="3348">
                  <c:v>44538.231620370374</c:v>
                </c:pt>
                <c:pt idx="3349">
                  <c:v>44538.232361111113</c:v>
                </c:pt>
                <c:pt idx="3350">
                  <c:v>44538.233090277776</c:v>
                </c:pt>
                <c:pt idx="3351">
                  <c:v>44538.233831018515</c:v>
                </c:pt>
                <c:pt idx="3352">
                  <c:v>44538.234571759262</c:v>
                </c:pt>
                <c:pt idx="3353">
                  <c:v>44538.235300925924</c:v>
                </c:pt>
                <c:pt idx="3354">
                  <c:v>44538.236041666663</c:v>
                </c:pt>
                <c:pt idx="3355">
                  <c:v>44538.236770833333</c:v>
                </c:pt>
                <c:pt idx="3356">
                  <c:v>44538.237511574072</c:v>
                </c:pt>
                <c:pt idx="3357">
                  <c:v>44538.238252314812</c:v>
                </c:pt>
                <c:pt idx="3358">
                  <c:v>44538.238981481481</c:v>
                </c:pt>
                <c:pt idx="3359">
                  <c:v>44538.239722222221</c:v>
                </c:pt>
                <c:pt idx="3360">
                  <c:v>44538.240451388891</c:v>
                </c:pt>
                <c:pt idx="3361">
                  <c:v>44538.24119212963</c:v>
                </c:pt>
                <c:pt idx="3362">
                  <c:v>44538.2419212963</c:v>
                </c:pt>
                <c:pt idx="3363">
                  <c:v>44538.242662037039</c:v>
                </c:pt>
                <c:pt idx="3364">
                  <c:v>44538.243391203701</c:v>
                </c:pt>
                <c:pt idx="3365">
                  <c:v>44538.244131944448</c:v>
                </c:pt>
                <c:pt idx="3366">
                  <c:v>44538.244872685187</c:v>
                </c:pt>
                <c:pt idx="3367">
                  <c:v>44538.24560185185</c:v>
                </c:pt>
                <c:pt idx="3368">
                  <c:v>44538.246342592596</c:v>
                </c:pt>
                <c:pt idx="3369">
                  <c:v>44538.247071759259</c:v>
                </c:pt>
                <c:pt idx="3370">
                  <c:v>44538.247812499998</c:v>
                </c:pt>
                <c:pt idx="3371">
                  <c:v>44538.248553240737</c:v>
                </c:pt>
                <c:pt idx="3372">
                  <c:v>44538.249282407407</c:v>
                </c:pt>
                <c:pt idx="3373">
                  <c:v>44538.250023148146</c:v>
                </c:pt>
                <c:pt idx="3374">
                  <c:v>44538.250752314816</c:v>
                </c:pt>
                <c:pt idx="3375">
                  <c:v>44538.251493055555</c:v>
                </c:pt>
                <c:pt idx="3376">
                  <c:v>44538.252233796295</c:v>
                </c:pt>
                <c:pt idx="3377">
                  <c:v>44538.252962962964</c:v>
                </c:pt>
                <c:pt idx="3378">
                  <c:v>44538.253703703704</c:v>
                </c:pt>
                <c:pt idx="3379">
                  <c:v>44538.254432870373</c:v>
                </c:pt>
                <c:pt idx="3380">
                  <c:v>44538.255173611113</c:v>
                </c:pt>
                <c:pt idx="3381">
                  <c:v>44538.255902777775</c:v>
                </c:pt>
                <c:pt idx="3382">
                  <c:v>44538.256643518522</c:v>
                </c:pt>
                <c:pt idx="3383">
                  <c:v>44538.257372685184</c:v>
                </c:pt>
                <c:pt idx="3384">
                  <c:v>44538.258113425924</c:v>
                </c:pt>
                <c:pt idx="3385">
                  <c:v>44538.25885416667</c:v>
                </c:pt>
                <c:pt idx="3386">
                  <c:v>44538.259583333333</c:v>
                </c:pt>
                <c:pt idx="3387">
                  <c:v>44538.260324074072</c:v>
                </c:pt>
                <c:pt idx="3388">
                  <c:v>44538.261053240742</c:v>
                </c:pt>
                <c:pt idx="3389">
                  <c:v>44538.261793981481</c:v>
                </c:pt>
                <c:pt idx="3390">
                  <c:v>44538.262523148151</c:v>
                </c:pt>
                <c:pt idx="3391">
                  <c:v>44538.26326388889</c:v>
                </c:pt>
                <c:pt idx="3392">
                  <c:v>44538.263993055552</c:v>
                </c:pt>
                <c:pt idx="3393">
                  <c:v>44538.264733796299</c:v>
                </c:pt>
                <c:pt idx="3394">
                  <c:v>44538.265474537038</c:v>
                </c:pt>
                <c:pt idx="3395">
                  <c:v>44538.266203703701</c:v>
                </c:pt>
                <c:pt idx="3396">
                  <c:v>44538.266944444447</c:v>
                </c:pt>
                <c:pt idx="3397">
                  <c:v>44538.26767361111</c:v>
                </c:pt>
                <c:pt idx="3398">
                  <c:v>44538.268414351849</c:v>
                </c:pt>
                <c:pt idx="3399">
                  <c:v>44538.269155092596</c:v>
                </c:pt>
                <c:pt idx="3400">
                  <c:v>44538.269884259258</c:v>
                </c:pt>
                <c:pt idx="3401">
                  <c:v>44538.270624999997</c:v>
                </c:pt>
                <c:pt idx="3402">
                  <c:v>44538.271354166667</c:v>
                </c:pt>
                <c:pt idx="3403">
                  <c:v>44538.272094907406</c:v>
                </c:pt>
                <c:pt idx="3404">
                  <c:v>44538.272824074076</c:v>
                </c:pt>
                <c:pt idx="3405">
                  <c:v>44538.273564814815</c:v>
                </c:pt>
                <c:pt idx="3406">
                  <c:v>44538.274305555555</c:v>
                </c:pt>
                <c:pt idx="3407">
                  <c:v>44538.275034722225</c:v>
                </c:pt>
                <c:pt idx="3408">
                  <c:v>44538.275775462964</c:v>
                </c:pt>
                <c:pt idx="3409">
                  <c:v>44538.276504629626</c:v>
                </c:pt>
                <c:pt idx="3410">
                  <c:v>44538.277245370373</c:v>
                </c:pt>
                <c:pt idx="3411">
                  <c:v>44538.277986111112</c:v>
                </c:pt>
                <c:pt idx="3412">
                  <c:v>44538.278715277775</c:v>
                </c:pt>
                <c:pt idx="3413">
                  <c:v>44538.279456018521</c:v>
                </c:pt>
                <c:pt idx="3414">
                  <c:v>44538.280185185184</c:v>
                </c:pt>
                <c:pt idx="3415">
                  <c:v>44538.280925925923</c:v>
                </c:pt>
                <c:pt idx="3416">
                  <c:v>44538.281666666669</c:v>
                </c:pt>
                <c:pt idx="3417">
                  <c:v>44538.282395833332</c:v>
                </c:pt>
                <c:pt idx="3418">
                  <c:v>44538.283136574071</c:v>
                </c:pt>
                <c:pt idx="3419">
                  <c:v>44538.283865740741</c:v>
                </c:pt>
                <c:pt idx="3420">
                  <c:v>44538.28460648148</c:v>
                </c:pt>
                <c:pt idx="3421">
                  <c:v>44538.28534722222</c:v>
                </c:pt>
                <c:pt idx="3422">
                  <c:v>44538.286076388889</c:v>
                </c:pt>
                <c:pt idx="3423">
                  <c:v>44538.286817129629</c:v>
                </c:pt>
                <c:pt idx="3424">
                  <c:v>44538.287546296298</c:v>
                </c:pt>
                <c:pt idx="3425">
                  <c:v>44538.288287037038</c:v>
                </c:pt>
                <c:pt idx="3426">
                  <c:v>44538.2890162037</c:v>
                </c:pt>
                <c:pt idx="3427">
                  <c:v>44538.289756944447</c:v>
                </c:pt>
                <c:pt idx="3428">
                  <c:v>44538.290497685186</c:v>
                </c:pt>
                <c:pt idx="3429">
                  <c:v>44538.291226851848</c:v>
                </c:pt>
                <c:pt idx="3430">
                  <c:v>44538.291967592595</c:v>
                </c:pt>
                <c:pt idx="3431">
                  <c:v>44538.292696759258</c:v>
                </c:pt>
                <c:pt idx="3432">
                  <c:v>44538.293437499997</c:v>
                </c:pt>
                <c:pt idx="3433">
                  <c:v>44538.294178240743</c:v>
                </c:pt>
                <c:pt idx="3434">
                  <c:v>44538.294907407406</c:v>
                </c:pt>
                <c:pt idx="3435">
                  <c:v>44538.295648148145</c:v>
                </c:pt>
                <c:pt idx="3436">
                  <c:v>44538.296377314815</c:v>
                </c:pt>
                <c:pt idx="3437">
                  <c:v>44538.297118055554</c:v>
                </c:pt>
                <c:pt idx="3438">
                  <c:v>44538.297858796293</c:v>
                </c:pt>
                <c:pt idx="3439">
                  <c:v>44538.298587962963</c:v>
                </c:pt>
                <c:pt idx="3440">
                  <c:v>44538.299328703702</c:v>
                </c:pt>
                <c:pt idx="3441">
                  <c:v>44538.300057870372</c:v>
                </c:pt>
                <c:pt idx="3442">
                  <c:v>44538.300798611112</c:v>
                </c:pt>
                <c:pt idx="3443">
                  <c:v>44538.301539351851</c:v>
                </c:pt>
                <c:pt idx="3444">
                  <c:v>44538.302268518521</c:v>
                </c:pt>
                <c:pt idx="3445">
                  <c:v>44538.30300925926</c:v>
                </c:pt>
                <c:pt idx="3446">
                  <c:v>44538.303738425922</c:v>
                </c:pt>
                <c:pt idx="3447">
                  <c:v>44538.304479166669</c:v>
                </c:pt>
                <c:pt idx="3448">
                  <c:v>44538.305219907408</c:v>
                </c:pt>
                <c:pt idx="3449">
                  <c:v>44538.305949074071</c:v>
                </c:pt>
                <c:pt idx="3450">
                  <c:v>44538.306689814817</c:v>
                </c:pt>
                <c:pt idx="3451">
                  <c:v>44538.30741898148</c:v>
                </c:pt>
                <c:pt idx="3452">
                  <c:v>44538.308159722219</c:v>
                </c:pt>
                <c:pt idx="3453">
                  <c:v>44538.308900462966</c:v>
                </c:pt>
                <c:pt idx="3454">
                  <c:v>44538.309629629628</c:v>
                </c:pt>
                <c:pt idx="3455">
                  <c:v>44538.310370370367</c:v>
                </c:pt>
                <c:pt idx="3456">
                  <c:v>44538.311099537037</c:v>
                </c:pt>
                <c:pt idx="3457">
                  <c:v>44538.311840277776</c:v>
                </c:pt>
                <c:pt idx="3458">
                  <c:v>44538.312581018516</c:v>
                </c:pt>
                <c:pt idx="3459">
                  <c:v>44538.313310185185</c:v>
                </c:pt>
                <c:pt idx="3460">
                  <c:v>44538.314050925925</c:v>
                </c:pt>
                <c:pt idx="3461">
                  <c:v>44538.314780092594</c:v>
                </c:pt>
                <c:pt idx="3462">
                  <c:v>44538.315520833334</c:v>
                </c:pt>
                <c:pt idx="3463">
                  <c:v>44538.316261574073</c:v>
                </c:pt>
                <c:pt idx="3464">
                  <c:v>44538.316990740743</c:v>
                </c:pt>
                <c:pt idx="3465">
                  <c:v>44538.317731481482</c:v>
                </c:pt>
                <c:pt idx="3466">
                  <c:v>44538.318460648145</c:v>
                </c:pt>
                <c:pt idx="3467">
                  <c:v>44538.319201388891</c:v>
                </c:pt>
                <c:pt idx="3468">
                  <c:v>44538.319930555554</c:v>
                </c:pt>
                <c:pt idx="3469">
                  <c:v>44538.320671296293</c:v>
                </c:pt>
                <c:pt idx="3470">
                  <c:v>44538.321412037039</c:v>
                </c:pt>
                <c:pt idx="3471">
                  <c:v>44538.322141203702</c:v>
                </c:pt>
                <c:pt idx="3472">
                  <c:v>44538.322881944441</c:v>
                </c:pt>
                <c:pt idx="3473">
                  <c:v>44538.323611111111</c:v>
                </c:pt>
                <c:pt idx="3474">
                  <c:v>44538.32435185185</c:v>
                </c:pt>
                <c:pt idx="3475">
                  <c:v>44538.32508101852</c:v>
                </c:pt>
                <c:pt idx="3476">
                  <c:v>44538.325821759259</c:v>
                </c:pt>
                <c:pt idx="3477">
                  <c:v>44538.326562499999</c:v>
                </c:pt>
                <c:pt idx="3478">
                  <c:v>44538.327291666668</c:v>
                </c:pt>
                <c:pt idx="3479">
                  <c:v>44538.328032407408</c:v>
                </c:pt>
                <c:pt idx="3480">
                  <c:v>44538.328761574077</c:v>
                </c:pt>
                <c:pt idx="3481">
                  <c:v>44538.329502314817</c:v>
                </c:pt>
                <c:pt idx="3482">
                  <c:v>44538.330243055556</c:v>
                </c:pt>
                <c:pt idx="3483">
                  <c:v>44538.330972222226</c:v>
                </c:pt>
                <c:pt idx="3484">
                  <c:v>44538.331712962965</c:v>
                </c:pt>
                <c:pt idx="3485">
                  <c:v>44538.332442129627</c:v>
                </c:pt>
                <c:pt idx="3486">
                  <c:v>44538.333182870374</c:v>
                </c:pt>
                <c:pt idx="3487">
                  <c:v>44538.333923611113</c:v>
                </c:pt>
                <c:pt idx="3488">
                  <c:v>44538.334652777776</c:v>
                </c:pt>
                <c:pt idx="3489">
                  <c:v>44538.335393518515</c:v>
                </c:pt>
                <c:pt idx="3490">
                  <c:v>44538.336122685185</c:v>
                </c:pt>
                <c:pt idx="3491">
                  <c:v>44538.336863425924</c:v>
                </c:pt>
                <c:pt idx="3492">
                  <c:v>44538.337604166663</c:v>
                </c:pt>
                <c:pt idx="3493">
                  <c:v>44538.338333333333</c:v>
                </c:pt>
                <c:pt idx="3494">
                  <c:v>44538.339074074072</c:v>
                </c:pt>
                <c:pt idx="3495">
                  <c:v>44538.339803240742</c:v>
                </c:pt>
                <c:pt idx="3496">
                  <c:v>44538.340543981481</c:v>
                </c:pt>
                <c:pt idx="3497">
                  <c:v>44538.341284722221</c:v>
                </c:pt>
                <c:pt idx="3498">
                  <c:v>44538.342013888891</c:v>
                </c:pt>
                <c:pt idx="3499">
                  <c:v>44538.34275462963</c:v>
                </c:pt>
                <c:pt idx="3500">
                  <c:v>44538.3434837963</c:v>
                </c:pt>
                <c:pt idx="3501">
                  <c:v>44538.344224537039</c:v>
                </c:pt>
                <c:pt idx="3502">
                  <c:v>44538.344965277778</c:v>
                </c:pt>
                <c:pt idx="3503">
                  <c:v>44538.345694444448</c:v>
                </c:pt>
                <c:pt idx="3504">
                  <c:v>44538.346435185187</c:v>
                </c:pt>
                <c:pt idx="3505">
                  <c:v>44538.34716435185</c:v>
                </c:pt>
                <c:pt idx="3506">
                  <c:v>44538.347905092596</c:v>
                </c:pt>
                <c:pt idx="3507">
                  <c:v>44538.348645833335</c:v>
                </c:pt>
                <c:pt idx="3508">
                  <c:v>44538.349374999998</c:v>
                </c:pt>
                <c:pt idx="3509">
                  <c:v>44538.350115740737</c:v>
                </c:pt>
                <c:pt idx="3510">
                  <c:v>44538.350844907407</c:v>
                </c:pt>
                <c:pt idx="3511">
                  <c:v>44538.351585648146</c:v>
                </c:pt>
                <c:pt idx="3512">
                  <c:v>44538.352326388886</c:v>
                </c:pt>
                <c:pt idx="3513">
                  <c:v>44538.353055555555</c:v>
                </c:pt>
                <c:pt idx="3514">
                  <c:v>44538.353796296295</c:v>
                </c:pt>
                <c:pt idx="3515">
                  <c:v>44538.354525462964</c:v>
                </c:pt>
                <c:pt idx="3516">
                  <c:v>44538.355266203704</c:v>
                </c:pt>
                <c:pt idx="3517">
                  <c:v>44538.356006944443</c:v>
                </c:pt>
                <c:pt idx="3518">
                  <c:v>44538.356736111113</c:v>
                </c:pt>
                <c:pt idx="3519">
                  <c:v>44538.357476851852</c:v>
                </c:pt>
                <c:pt idx="3520">
                  <c:v>44538.358206018522</c:v>
                </c:pt>
                <c:pt idx="3521">
                  <c:v>44538.358946759261</c:v>
                </c:pt>
                <c:pt idx="3522">
                  <c:v>44538.359675925924</c:v>
                </c:pt>
                <c:pt idx="3523">
                  <c:v>44538.36041666667</c:v>
                </c:pt>
                <c:pt idx="3524">
                  <c:v>44538.361157407409</c:v>
                </c:pt>
                <c:pt idx="3525">
                  <c:v>44538.361886574072</c:v>
                </c:pt>
                <c:pt idx="3526">
                  <c:v>44538.362627314818</c:v>
                </c:pt>
                <c:pt idx="3527">
                  <c:v>44538.363356481481</c:v>
                </c:pt>
                <c:pt idx="3528">
                  <c:v>44538.36409722222</c:v>
                </c:pt>
                <c:pt idx="3529">
                  <c:v>44538.364837962959</c:v>
                </c:pt>
                <c:pt idx="3530">
                  <c:v>44538.365567129629</c:v>
                </c:pt>
                <c:pt idx="3531">
                  <c:v>44538.366307870368</c:v>
                </c:pt>
                <c:pt idx="3532">
                  <c:v>44538.367048611108</c:v>
                </c:pt>
                <c:pt idx="3533">
                  <c:v>44538.367777777778</c:v>
                </c:pt>
                <c:pt idx="3534">
                  <c:v>44538.368518518517</c:v>
                </c:pt>
                <c:pt idx="3535">
                  <c:v>44538.369247685187</c:v>
                </c:pt>
                <c:pt idx="3536">
                  <c:v>44538.369988425926</c:v>
                </c:pt>
                <c:pt idx="3537">
                  <c:v>44538.370729166665</c:v>
                </c:pt>
                <c:pt idx="3538">
                  <c:v>44538.371458333335</c:v>
                </c:pt>
                <c:pt idx="3539">
                  <c:v>44538.372199074074</c:v>
                </c:pt>
                <c:pt idx="3540">
                  <c:v>44538.372928240744</c:v>
                </c:pt>
                <c:pt idx="3541">
                  <c:v>44538.373668981483</c:v>
                </c:pt>
                <c:pt idx="3542">
                  <c:v>44538.374409722222</c:v>
                </c:pt>
                <c:pt idx="3543">
                  <c:v>44538.375138888892</c:v>
                </c:pt>
                <c:pt idx="3544">
                  <c:v>44538.375879629632</c:v>
                </c:pt>
                <c:pt idx="3545">
                  <c:v>44538.376608796294</c:v>
                </c:pt>
                <c:pt idx="3546">
                  <c:v>44538.377349537041</c:v>
                </c:pt>
                <c:pt idx="3547">
                  <c:v>44538.37809027778</c:v>
                </c:pt>
                <c:pt idx="3548">
                  <c:v>44538.378819444442</c:v>
                </c:pt>
                <c:pt idx="3549">
                  <c:v>44538.379560185182</c:v>
                </c:pt>
                <c:pt idx="3550">
                  <c:v>44538.380289351851</c:v>
                </c:pt>
                <c:pt idx="3551">
                  <c:v>44538.381030092591</c:v>
                </c:pt>
                <c:pt idx="3552">
                  <c:v>44538.38177083333</c:v>
                </c:pt>
                <c:pt idx="3553">
                  <c:v>44538.3825</c:v>
                </c:pt>
                <c:pt idx="3554">
                  <c:v>44538.383240740739</c:v>
                </c:pt>
                <c:pt idx="3555">
                  <c:v>44538.383981481478</c:v>
                </c:pt>
                <c:pt idx="3556">
                  <c:v>44538.384710648148</c:v>
                </c:pt>
                <c:pt idx="3557">
                  <c:v>44538.385451388887</c:v>
                </c:pt>
                <c:pt idx="3558">
                  <c:v>44538.386180555557</c:v>
                </c:pt>
                <c:pt idx="3559">
                  <c:v>44538.386921296296</c:v>
                </c:pt>
                <c:pt idx="3560">
                  <c:v>44538.387650462966</c:v>
                </c:pt>
                <c:pt idx="3561">
                  <c:v>44538.388391203705</c:v>
                </c:pt>
                <c:pt idx="3562">
                  <c:v>44538.389131944445</c:v>
                </c:pt>
                <c:pt idx="3563">
                  <c:v>44538.389861111114</c:v>
                </c:pt>
                <c:pt idx="3564">
                  <c:v>44538.390601851854</c:v>
                </c:pt>
                <c:pt idx="3565">
                  <c:v>44538.391331018516</c:v>
                </c:pt>
                <c:pt idx="3566">
                  <c:v>44538.392071759263</c:v>
                </c:pt>
                <c:pt idx="3567">
                  <c:v>44538.392812500002</c:v>
                </c:pt>
                <c:pt idx="3568">
                  <c:v>44538.393541666665</c:v>
                </c:pt>
                <c:pt idx="3569">
                  <c:v>44538.394282407404</c:v>
                </c:pt>
                <c:pt idx="3570">
                  <c:v>44538.395011574074</c:v>
                </c:pt>
                <c:pt idx="3571">
                  <c:v>44538.395752314813</c:v>
                </c:pt>
                <c:pt idx="3572">
                  <c:v>44538.396493055552</c:v>
                </c:pt>
                <c:pt idx="3573">
                  <c:v>44538.397222222222</c:v>
                </c:pt>
                <c:pt idx="3574">
                  <c:v>44538.397962962961</c:v>
                </c:pt>
                <c:pt idx="3575">
                  <c:v>44538.398692129631</c:v>
                </c:pt>
                <c:pt idx="3576">
                  <c:v>44538.39943287037</c:v>
                </c:pt>
                <c:pt idx="3577">
                  <c:v>44538.400173611109</c:v>
                </c:pt>
                <c:pt idx="3578">
                  <c:v>44538.400902777779</c:v>
                </c:pt>
                <c:pt idx="3579">
                  <c:v>44538.401643518519</c:v>
                </c:pt>
                <c:pt idx="3580">
                  <c:v>44538.402372685188</c:v>
                </c:pt>
                <c:pt idx="3581">
                  <c:v>44538.403113425928</c:v>
                </c:pt>
                <c:pt idx="3582">
                  <c:v>44538.40384259259</c:v>
                </c:pt>
                <c:pt idx="3583">
                  <c:v>44538.404583333337</c:v>
                </c:pt>
                <c:pt idx="3584">
                  <c:v>44538.405312499999</c:v>
                </c:pt>
                <c:pt idx="3585">
                  <c:v>44538.406053240738</c:v>
                </c:pt>
                <c:pt idx="3586">
                  <c:v>44538.406793981485</c:v>
                </c:pt>
                <c:pt idx="3587">
                  <c:v>44538.407523148147</c:v>
                </c:pt>
                <c:pt idx="3588">
                  <c:v>44538.408263888887</c:v>
                </c:pt>
                <c:pt idx="3589">
                  <c:v>44538.408993055556</c:v>
                </c:pt>
                <c:pt idx="3590">
                  <c:v>44538.409733796296</c:v>
                </c:pt>
                <c:pt idx="3591">
                  <c:v>44538.410474537035</c:v>
                </c:pt>
                <c:pt idx="3592">
                  <c:v>44538.411203703705</c:v>
                </c:pt>
                <c:pt idx="3593">
                  <c:v>44538.411944444444</c:v>
                </c:pt>
                <c:pt idx="3594">
                  <c:v>44538.412673611114</c:v>
                </c:pt>
                <c:pt idx="3595">
                  <c:v>44538.413414351853</c:v>
                </c:pt>
                <c:pt idx="3596">
                  <c:v>44538.414143518516</c:v>
                </c:pt>
                <c:pt idx="3597">
                  <c:v>44538.414884259262</c:v>
                </c:pt>
                <c:pt idx="3598">
                  <c:v>44538.415625000001</c:v>
                </c:pt>
                <c:pt idx="3599">
                  <c:v>44538.416354166664</c:v>
                </c:pt>
                <c:pt idx="3600">
                  <c:v>44538.417094907411</c:v>
                </c:pt>
                <c:pt idx="3601">
                  <c:v>44538.417824074073</c:v>
                </c:pt>
                <c:pt idx="3602">
                  <c:v>44538.418564814812</c:v>
                </c:pt>
                <c:pt idx="3603">
                  <c:v>44538.419305555559</c:v>
                </c:pt>
                <c:pt idx="3604">
                  <c:v>44538.420034722221</c:v>
                </c:pt>
                <c:pt idx="3605">
                  <c:v>44538.420775462961</c:v>
                </c:pt>
                <c:pt idx="3606">
                  <c:v>44538.42150462963</c:v>
                </c:pt>
                <c:pt idx="3607">
                  <c:v>44538.42224537037</c:v>
                </c:pt>
                <c:pt idx="3608">
                  <c:v>44538.422974537039</c:v>
                </c:pt>
                <c:pt idx="3609">
                  <c:v>44538.423715277779</c:v>
                </c:pt>
                <c:pt idx="3610">
                  <c:v>44538.424456018518</c:v>
                </c:pt>
                <c:pt idx="3611">
                  <c:v>44538.425185185188</c:v>
                </c:pt>
                <c:pt idx="3612">
                  <c:v>44538.425925925927</c:v>
                </c:pt>
                <c:pt idx="3613">
                  <c:v>44538.426655092589</c:v>
                </c:pt>
                <c:pt idx="3614">
                  <c:v>44538.427395833336</c:v>
                </c:pt>
                <c:pt idx="3615">
                  <c:v>44538.428136574075</c:v>
                </c:pt>
                <c:pt idx="3616">
                  <c:v>44538.428865740738</c:v>
                </c:pt>
                <c:pt idx="3617">
                  <c:v>44538.429606481484</c:v>
                </c:pt>
                <c:pt idx="3618">
                  <c:v>44538.430347222224</c:v>
                </c:pt>
                <c:pt idx="3619">
                  <c:v>44538.431076388886</c:v>
                </c:pt>
                <c:pt idx="3620">
                  <c:v>44538.431817129633</c:v>
                </c:pt>
                <c:pt idx="3621">
                  <c:v>44538.432546296295</c:v>
                </c:pt>
                <c:pt idx="3622">
                  <c:v>44538.433287037034</c:v>
                </c:pt>
                <c:pt idx="3623">
                  <c:v>44538.434016203704</c:v>
                </c:pt>
                <c:pt idx="3624">
                  <c:v>44538.434756944444</c:v>
                </c:pt>
                <c:pt idx="3625">
                  <c:v>44538.435497685183</c:v>
                </c:pt>
                <c:pt idx="3626">
                  <c:v>44538.436226851853</c:v>
                </c:pt>
                <c:pt idx="3627">
                  <c:v>44538.436967592592</c:v>
                </c:pt>
                <c:pt idx="3628">
                  <c:v>44538.437696759262</c:v>
                </c:pt>
                <c:pt idx="3629">
                  <c:v>44538.438437500001</c:v>
                </c:pt>
                <c:pt idx="3630">
                  <c:v>44538.43917824074</c:v>
                </c:pt>
                <c:pt idx="3631">
                  <c:v>44538.43990740741</c:v>
                </c:pt>
                <c:pt idx="3632">
                  <c:v>44538.440648148149</c:v>
                </c:pt>
                <c:pt idx="3633">
                  <c:v>44538.441377314812</c:v>
                </c:pt>
                <c:pt idx="3634">
                  <c:v>44538.442118055558</c:v>
                </c:pt>
                <c:pt idx="3635">
                  <c:v>44538.442858796298</c:v>
                </c:pt>
                <c:pt idx="3636">
                  <c:v>44538.44358796296</c:v>
                </c:pt>
                <c:pt idx="3637">
                  <c:v>44538.444328703707</c:v>
                </c:pt>
                <c:pt idx="3638">
                  <c:v>44538.445057870369</c:v>
                </c:pt>
                <c:pt idx="3639">
                  <c:v>44538.445798611108</c:v>
                </c:pt>
                <c:pt idx="3640">
                  <c:v>44538.446539351855</c:v>
                </c:pt>
                <c:pt idx="3641">
                  <c:v>44538.447268518517</c:v>
                </c:pt>
                <c:pt idx="3642">
                  <c:v>44538.448009259257</c:v>
                </c:pt>
                <c:pt idx="3643">
                  <c:v>44538.448738425926</c:v>
                </c:pt>
                <c:pt idx="3644">
                  <c:v>44538.449479166666</c:v>
                </c:pt>
                <c:pt idx="3645">
                  <c:v>44538.450219907405</c:v>
                </c:pt>
                <c:pt idx="3646">
                  <c:v>44538.450949074075</c:v>
                </c:pt>
                <c:pt idx="3647">
                  <c:v>44538.451689814814</c:v>
                </c:pt>
                <c:pt idx="3648">
                  <c:v>44538.452418981484</c:v>
                </c:pt>
                <c:pt idx="3649">
                  <c:v>44538.453159722223</c:v>
                </c:pt>
                <c:pt idx="3650">
                  <c:v>44538.453900462962</c:v>
                </c:pt>
                <c:pt idx="3651">
                  <c:v>44538.454629629632</c:v>
                </c:pt>
                <c:pt idx="3652">
                  <c:v>44538.455370370371</c:v>
                </c:pt>
                <c:pt idx="3653">
                  <c:v>44538.456099537034</c:v>
                </c:pt>
                <c:pt idx="3654">
                  <c:v>44538.45684027778</c:v>
                </c:pt>
                <c:pt idx="3655">
                  <c:v>44538.45758101852</c:v>
                </c:pt>
                <c:pt idx="3656">
                  <c:v>44538.458310185182</c:v>
                </c:pt>
                <c:pt idx="3657">
                  <c:v>44538.459050925929</c:v>
                </c:pt>
                <c:pt idx="3658">
                  <c:v>44538.459780092591</c:v>
                </c:pt>
                <c:pt idx="3659">
                  <c:v>44538.460520833331</c:v>
                </c:pt>
                <c:pt idx="3660">
                  <c:v>44538.461261574077</c:v>
                </c:pt>
                <c:pt idx="3661">
                  <c:v>44538.46199074074</c:v>
                </c:pt>
                <c:pt idx="3662">
                  <c:v>44538.462731481479</c:v>
                </c:pt>
                <c:pt idx="3663">
                  <c:v>44538.463472222225</c:v>
                </c:pt>
                <c:pt idx="3664">
                  <c:v>44538.464201388888</c:v>
                </c:pt>
                <c:pt idx="3665">
                  <c:v>44538.464942129627</c:v>
                </c:pt>
                <c:pt idx="3666">
                  <c:v>44538.465671296297</c:v>
                </c:pt>
                <c:pt idx="3667">
                  <c:v>44538.466412037036</c:v>
                </c:pt>
                <c:pt idx="3668">
                  <c:v>44538.467152777775</c:v>
                </c:pt>
                <c:pt idx="3669">
                  <c:v>44538.467881944445</c:v>
                </c:pt>
                <c:pt idx="3670">
                  <c:v>44538.468622685185</c:v>
                </c:pt>
                <c:pt idx="3671">
                  <c:v>44538.469351851854</c:v>
                </c:pt>
                <c:pt idx="3672">
                  <c:v>44538.470092592594</c:v>
                </c:pt>
                <c:pt idx="3673">
                  <c:v>44538.470833333333</c:v>
                </c:pt>
                <c:pt idx="3674">
                  <c:v>44538.471562500003</c:v>
                </c:pt>
                <c:pt idx="3675">
                  <c:v>44538.472303240742</c:v>
                </c:pt>
                <c:pt idx="3676">
                  <c:v>44538.473032407404</c:v>
                </c:pt>
                <c:pt idx="3677">
                  <c:v>44538.473773148151</c:v>
                </c:pt>
                <c:pt idx="3678">
                  <c:v>44538.474502314813</c:v>
                </c:pt>
                <c:pt idx="3679">
                  <c:v>44538.475243055553</c:v>
                </c:pt>
                <c:pt idx="3680">
                  <c:v>44538.475983796299</c:v>
                </c:pt>
                <c:pt idx="3681">
                  <c:v>44538.476712962962</c:v>
                </c:pt>
                <c:pt idx="3682">
                  <c:v>44538.477453703701</c:v>
                </c:pt>
                <c:pt idx="3683">
                  <c:v>44538.478182870371</c:v>
                </c:pt>
                <c:pt idx="3684">
                  <c:v>44538.47892361111</c:v>
                </c:pt>
                <c:pt idx="3685">
                  <c:v>44538.479664351849</c:v>
                </c:pt>
                <c:pt idx="3686">
                  <c:v>44538.480393518519</c:v>
                </c:pt>
                <c:pt idx="3687">
                  <c:v>44538.481134259258</c:v>
                </c:pt>
                <c:pt idx="3688">
                  <c:v>44538.481863425928</c:v>
                </c:pt>
                <c:pt idx="3689">
                  <c:v>44538.482604166667</c:v>
                </c:pt>
                <c:pt idx="3690">
                  <c:v>44538.48333333333</c:v>
                </c:pt>
                <c:pt idx="3691">
                  <c:v>44538.484074074076</c:v>
                </c:pt>
                <c:pt idx="3692">
                  <c:v>44538.484803240739</c:v>
                </c:pt>
                <c:pt idx="3693">
                  <c:v>44538.485543981478</c:v>
                </c:pt>
                <c:pt idx="3694">
                  <c:v>44538.486284722225</c:v>
                </c:pt>
                <c:pt idx="3695">
                  <c:v>44538.487013888887</c:v>
                </c:pt>
                <c:pt idx="3696">
                  <c:v>44538.487754629627</c:v>
                </c:pt>
                <c:pt idx="3697">
                  <c:v>44538.488483796296</c:v>
                </c:pt>
                <c:pt idx="3698">
                  <c:v>44538.489224537036</c:v>
                </c:pt>
                <c:pt idx="3699">
                  <c:v>44538.489953703705</c:v>
                </c:pt>
                <c:pt idx="3700">
                  <c:v>44538.490694444445</c:v>
                </c:pt>
                <c:pt idx="3701">
                  <c:v>44538.491435185184</c:v>
                </c:pt>
                <c:pt idx="3702">
                  <c:v>44538.492164351854</c:v>
                </c:pt>
                <c:pt idx="3703">
                  <c:v>44538.492905092593</c:v>
                </c:pt>
                <c:pt idx="3704">
                  <c:v>44538.493634259263</c:v>
                </c:pt>
                <c:pt idx="3705">
                  <c:v>44538.494375000002</c:v>
                </c:pt>
                <c:pt idx="3706">
                  <c:v>44538.495115740741</c:v>
                </c:pt>
                <c:pt idx="3707">
                  <c:v>44538.495844907404</c:v>
                </c:pt>
                <c:pt idx="3708">
                  <c:v>44538.49658564815</c:v>
                </c:pt>
                <c:pt idx="3709">
                  <c:v>44538.497314814813</c:v>
                </c:pt>
                <c:pt idx="3710">
                  <c:v>44538.498055555552</c:v>
                </c:pt>
                <c:pt idx="3711">
                  <c:v>44538.498796296299</c:v>
                </c:pt>
                <c:pt idx="3712">
                  <c:v>44538.499525462961</c:v>
                </c:pt>
                <c:pt idx="3713">
                  <c:v>44538.5002662037</c:v>
                </c:pt>
                <c:pt idx="3714">
                  <c:v>44538.50099537037</c:v>
                </c:pt>
                <c:pt idx="3715">
                  <c:v>44538.501736111109</c:v>
                </c:pt>
                <c:pt idx="3716">
                  <c:v>44538.502476851849</c:v>
                </c:pt>
                <c:pt idx="3717">
                  <c:v>44538.503206018519</c:v>
                </c:pt>
                <c:pt idx="3718">
                  <c:v>44538.503946759258</c:v>
                </c:pt>
                <c:pt idx="3719">
                  <c:v>44538.504675925928</c:v>
                </c:pt>
                <c:pt idx="3720">
                  <c:v>44538.505416666667</c:v>
                </c:pt>
                <c:pt idx="3721">
                  <c:v>44538.506145833337</c:v>
                </c:pt>
                <c:pt idx="3722">
                  <c:v>44538.506886574076</c:v>
                </c:pt>
                <c:pt idx="3723">
                  <c:v>44538.507627314815</c:v>
                </c:pt>
                <c:pt idx="3724">
                  <c:v>44538.508356481485</c:v>
                </c:pt>
                <c:pt idx="3725">
                  <c:v>44538.509097222224</c:v>
                </c:pt>
                <c:pt idx="3726">
                  <c:v>44538.509826388887</c:v>
                </c:pt>
                <c:pt idx="3727">
                  <c:v>44538.510567129626</c:v>
                </c:pt>
                <c:pt idx="3728">
                  <c:v>44538.511307870373</c:v>
                </c:pt>
                <c:pt idx="3729">
                  <c:v>44538.512037037035</c:v>
                </c:pt>
                <c:pt idx="3730">
                  <c:v>44538.512777777774</c:v>
                </c:pt>
                <c:pt idx="3731">
                  <c:v>44538.513506944444</c:v>
                </c:pt>
                <c:pt idx="3732">
                  <c:v>44538.514247685183</c:v>
                </c:pt>
                <c:pt idx="3733">
                  <c:v>44538.514988425923</c:v>
                </c:pt>
                <c:pt idx="3734">
                  <c:v>44538.515717592592</c:v>
                </c:pt>
                <c:pt idx="3735">
                  <c:v>44538.516458333332</c:v>
                </c:pt>
                <c:pt idx="3736">
                  <c:v>44538.517187500001</c:v>
                </c:pt>
                <c:pt idx="3737">
                  <c:v>44538.517928240741</c:v>
                </c:pt>
                <c:pt idx="3738">
                  <c:v>44538.51866898148</c:v>
                </c:pt>
                <c:pt idx="3739">
                  <c:v>44538.51939814815</c:v>
                </c:pt>
                <c:pt idx="3740">
                  <c:v>44538.520138888889</c:v>
                </c:pt>
                <c:pt idx="3741">
                  <c:v>44538.520868055559</c:v>
                </c:pt>
                <c:pt idx="3742">
                  <c:v>44538.521608796298</c:v>
                </c:pt>
                <c:pt idx="3743">
                  <c:v>44538.522337962961</c:v>
                </c:pt>
                <c:pt idx="3744">
                  <c:v>44538.523078703707</c:v>
                </c:pt>
                <c:pt idx="3745">
                  <c:v>44538.523819444446</c:v>
                </c:pt>
                <c:pt idx="3746">
                  <c:v>44538.524548611109</c:v>
                </c:pt>
                <c:pt idx="3747">
                  <c:v>44538.525289351855</c:v>
                </c:pt>
                <c:pt idx="3748">
                  <c:v>44538.526018518518</c:v>
                </c:pt>
                <c:pt idx="3749">
                  <c:v>44538.526759259257</c:v>
                </c:pt>
                <c:pt idx="3750">
                  <c:v>44538.527488425927</c:v>
                </c:pt>
                <c:pt idx="3751">
                  <c:v>44538.528229166666</c:v>
                </c:pt>
                <c:pt idx="3752">
                  <c:v>44538.528969907406</c:v>
                </c:pt>
                <c:pt idx="3753">
                  <c:v>44538.529699074075</c:v>
                </c:pt>
                <c:pt idx="3754">
                  <c:v>44538.530439814815</c:v>
                </c:pt>
                <c:pt idx="3755">
                  <c:v>44538.531168981484</c:v>
                </c:pt>
                <c:pt idx="3756">
                  <c:v>44538.531909722224</c:v>
                </c:pt>
                <c:pt idx="3757">
                  <c:v>44538.532638888886</c:v>
                </c:pt>
                <c:pt idx="3758">
                  <c:v>44538.533379629633</c:v>
                </c:pt>
                <c:pt idx="3759">
                  <c:v>44538.534108796295</c:v>
                </c:pt>
                <c:pt idx="3760">
                  <c:v>44538.534849537034</c:v>
                </c:pt>
                <c:pt idx="3761">
                  <c:v>44538.535590277781</c:v>
                </c:pt>
                <c:pt idx="3762">
                  <c:v>44538.536319444444</c:v>
                </c:pt>
                <c:pt idx="3763">
                  <c:v>44538.537060185183</c:v>
                </c:pt>
                <c:pt idx="3764">
                  <c:v>44538.537789351853</c:v>
                </c:pt>
                <c:pt idx="3765">
                  <c:v>44538.538530092592</c:v>
                </c:pt>
                <c:pt idx="3766">
                  <c:v>44538.539259259262</c:v>
                </c:pt>
                <c:pt idx="3767">
                  <c:v>44538.54</c:v>
                </c:pt>
                <c:pt idx="3768">
                  <c:v>44538.540729166663</c:v>
                </c:pt>
                <c:pt idx="3769">
                  <c:v>44538.54146990741</c:v>
                </c:pt>
                <c:pt idx="3770">
                  <c:v>44538.542210648149</c:v>
                </c:pt>
                <c:pt idx="3771">
                  <c:v>44538.542939814812</c:v>
                </c:pt>
                <c:pt idx="3772">
                  <c:v>44538.543680555558</c:v>
                </c:pt>
                <c:pt idx="3773">
                  <c:v>44538.544409722221</c:v>
                </c:pt>
                <c:pt idx="3774">
                  <c:v>44538.54515046296</c:v>
                </c:pt>
                <c:pt idx="3775">
                  <c:v>44538.54587962963</c:v>
                </c:pt>
                <c:pt idx="3776">
                  <c:v>44538.546620370369</c:v>
                </c:pt>
                <c:pt idx="3777">
                  <c:v>44538.547349537039</c:v>
                </c:pt>
                <c:pt idx="3778">
                  <c:v>44538.548090277778</c:v>
                </c:pt>
                <c:pt idx="3779">
                  <c:v>44538.548831018517</c:v>
                </c:pt>
                <c:pt idx="3780">
                  <c:v>44538.549560185187</c:v>
                </c:pt>
                <c:pt idx="3781">
                  <c:v>44538.550300925926</c:v>
                </c:pt>
                <c:pt idx="3782">
                  <c:v>44538.551030092596</c:v>
                </c:pt>
                <c:pt idx="3783">
                  <c:v>44538.551770833335</c:v>
                </c:pt>
                <c:pt idx="3784">
                  <c:v>44538.552511574075</c:v>
                </c:pt>
                <c:pt idx="3785">
                  <c:v>44538.553240740737</c:v>
                </c:pt>
                <c:pt idx="3786">
                  <c:v>44538.553981481484</c:v>
                </c:pt>
                <c:pt idx="3787">
                  <c:v>44538.554710648146</c:v>
                </c:pt>
                <c:pt idx="3788">
                  <c:v>44538.555451388886</c:v>
                </c:pt>
                <c:pt idx="3789">
                  <c:v>44538.556192129632</c:v>
                </c:pt>
                <c:pt idx="3790">
                  <c:v>44538.556921296295</c:v>
                </c:pt>
                <c:pt idx="3791">
                  <c:v>44538.557662037034</c:v>
                </c:pt>
                <c:pt idx="3792">
                  <c:v>44538.558391203704</c:v>
                </c:pt>
                <c:pt idx="3793">
                  <c:v>44538.559131944443</c:v>
                </c:pt>
                <c:pt idx="3794">
                  <c:v>44538.559861111113</c:v>
                </c:pt>
                <c:pt idx="3795">
                  <c:v>44538.560601851852</c:v>
                </c:pt>
                <c:pt idx="3796">
                  <c:v>44538.561342592591</c:v>
                </c:pt>
                <c:pt idx="3797">
                  <c:v>44538.562071759261</c:v>
                </c:pt>
                <c:pt idx="3798">
                  <c:v>44538.5628125</c:v>
                </c:pt>
                <c:pt idx="3799">
                  <c:v>44538.56354166667</c:v>
                </c:pt>
                <c:pt idx="3800">
                  <c:v>44538.564282407409</c:v>
                </c:pt>
                <c:pt idx="3801">
                  <c:v>44538.565011574072</c:v>
                </c:pt>
                <c:pt idx="3802">
                  <c:v>44538.565752314818</c:v>
                </c:pt>
                <c:pt idx="3803">
                  <c:v>44538.566493055558</c:v>
                </c:pt>
                <c:pt idx="3804">
                  <c:v>44538.56722222222</c:v>
                </c:pt>
                <c:pt idx="3805">
                  <c:v>44538.567962962959</c:v>
                </c:pt>
                <c:pt idx="3806">
                  <c:v>44538.568692129629</c:v>
                </c:pt>
                <c:pt idx="3807">
                  <c:v>44538.569432870368</c:v>
                </c:pt>
                <c:pt idx="3808">
                  <c:v>44538.570173611108</c:v>
                </c:pt>
                <c:pt idx="3809">
                  <c:v>44538.570902777778</c:v>
                </c:pt>
                <c:pt idx="3810">
                  <c:v>44538.571643518517</c:v>
                </c:pt>
                <c:pt idx="3811">
                  <c:v>44538.572372685187</c:v>
                </c:pt>
                <c:pt idx="3812">
                  <c:v>44538.573113425926</c:v>
                </c:pt>
                <c:pt idx="3813">
                  <c:v>44538.573854166665</c:v>
                </c:pt>
                <c:pt idx="3814">
                  <c:v>44538.574583333335</c:v>
                </c:pt>
                <c:pt idx="3815">
                  <c:v>44538.575324074074</c:v>
                </c:pt>
                <c:pt idx="3816">
                  <c:v>44538.576053240744</c:v>
                </c:pt>
                <c:pt idx="3817">
                  <c:v>44538.576793981483</c:v>
                </c:pt>
                <c:pt idx="3818">
                  <c:v>44538.577534722222</c:v>
                </c:pt>
                <c:pt idx="3819">
                  <c:v>44538.578263888892</c:v>
                </c:pt>
                <c:pt idx="3820">
                  <c:v>44538.579004629632</c:v>
                </c:pt>
                <c:pt idx="3821">
                  <c:v>44538.579733796294</c:v>
                </c:pt>
                <c:pt idx="3822">
                  <c:v>44538.580474537041</c:v>
                </c:pt>
                <c:pt idx="3823">
                  <c:v>44538.58121527778</c:v>
                </c:pt>
                <c:pt idx="3824">
                  <c:v>44538.581944444442</c:v>
                </c:pt>
                <c:pt idx="3825">
                  <c:v>44538.582685185182</c:v>
                </c:pt>
                <c:pt idx="3826">
                  <c:v>44538.583414351851</c:v>
                </c:pt>
                <c:pt idx="3827">
                  <c:v>44538.585972222223</c:v>
                </c:pt>
                <c:pt idx="3828">
                  <c:v>44538.586712962962</c:v>
                </c:pt>
                <c:pt idx="3829">
                  <c:v>44538.587453703702</c:v>
                </c:pt>
                <c:pt idx="3830">
                  <c:v>44538.588182870371</c:v>
                </c:pt>
                <c:pt idx="3831">
                  <c:v>44538.588923611111</c:v>
                </c:pt>
                <c:pt idx="3832">
                  <c:v>44538.58965277778</c:v>
                </c:pt>
                <c:pt idx="3833">
                  <c:v>44538.59039351852</c:v>
                </c:pt>
                <c:pt idx="3834">
                  <c:v>44538.591134259259</c:v>
                </c:pt>
                <c:pt idx="3835">
                  <c:v>44538.591863425929</c:v>
                </c:pt>
                <c:pt idx="3836">
                  <c:v>44538.592604166668</c:v>
                </c:pt>
                <c:pt idx="3837">
                  <c:v>44538.593333333331</c:v>
                </c:pt>
                <c:pt idx="3838">
                  <c:v>44538.594074074077</c:v>
                </c:pt>
                <c:pt idx="3839">
                  <c:v>44538.594814814816</c:v>
                </c:pt>
                <c:pt idx="3840">
                  <c:v>44538.595543981479</c:v>
                </c:pt>
                <c:pt idx="3841">
                  <c:v>44538.596180555556</c:v>
                </c:pt>
                <c:pt idx="3842">
                  <c:v>44538.596909722219</c:v>
                </c:pt>
                <c:pt idx="3843">
                  <c:v>44538.597650462965</c:v>
                </c:pt>
                <c:pt idx="3844">
                  <c:v>44538.598391203705</c:v>
                </c:pt>
                <c:pt idx="3845">
                  <c:v>44538.599120370367</c:v>
                </c:pt>
                <c:pt idx="3846">
                  <c:v>44538.599861111114</c:v>
                </c:pt>
                <c:pt idx="3847">
                  <c:v>44538.600590277776</c:v>
                </c:pt>
                <c:pt idx="3848">
                  <c:v>44538.601331018515</c:v>
                </c:pt>
                <c:pt idx="3849">
                  <c:v>44538.602071759262</c:v>
                </c:pt>
                <c:pt idx="3850">
                  <c:v>44538.602800925924</c:v>
                </c:pt>
                <c:pt idx="3851">
                  <c:v>44538.603541666664</c:v>
                </c:pt>
                <c:pt idx="3852">
                  <c:v>44538.604270833333</c:v>
                </c:pt>
                <c:pt idx="3853">
                  <c:v>44538.605011574073</c:v>
                </c:pt>
                <c:pt idx="3854">
                  <c:v>44538.605740740742</c:v>
                </c:pt>
                <c:pt idx="3855">
                  <c:v>44538.606481481482</c:v>
                </c:pt>
                <c:pt idx="3856">
                  <c:v>44538.607222222221</c:v>
                </c:pt>
                <c:pt idx="3857">
                  <c:v>44538.607951388891</c:v>
                </c:pt>
                <c:pt idx="3858">
                  <c:v>44538.60869212963</c:v>
                </c:pt>
                <c:pt idx="3859">
                  <c:v>44538.6094212963</c:v>
                </c:pt>
                <c:pt idx="3860">
                  <c:v>44538.610162037039</c:v>
                </c:pt>
                <c:pt idx="3861">
                  <c:v>44538.610902777778</c:v>
                </c:pt>
                <c:pt idx="3862">
                  <c:v>44538.611631944441</c:v>
                </c:pt>
                <c:pt idx="3863">
                  <c:v>44538.612372685187</c:v>
                </c:pt>
                <c:pt idx="3864">
                  <c:v>44538.61310185185</c:v>
                </c:pt>
                <c:pt idx="3865">
                  <c:v>44538.613842592589</c:v>
                </c:pt>
                <c:pt idx="3866">
                  <c:v>44538.614583333336</c:v>
                </c:pt>
                <c:pt idx="3867">
                  <c:v>44538.615312499998</c:v>
                </c:pt>
                <c:pt idx="3868">
                  <c:v>44538.616053240738</c:v>
                </c:pt>
                <c:pt idx="3869">
                  <c:v>44538.616782407407</c:v>
                </c:pt>
                <c:pt idx="3870">
                  <c:v>44538.617523148147</c:v>
                </c:pt>
                <c:pt idx="3871">
                  <c:v>44538.618263888886</c:v>
                </c:pt>
                <c:pt idx="3872">
                  <c:v>44538.618993055556</c:v>
                </c:pt>
                <c:pt idx="3873">
                  <c:v>44538.619733796295</c:v>
                </c:pt>
                <c:pt idx="3874">
                  <c:v>44538.620462962965</c:v>
                </c:pt>
                <c:pt idx="3875">
                  <c:v>44538.621203703704</c:v>
                </c:pt>
                <c:pt idx="3876">
                  <c:v>44538.621944444443</c:v>
                </c:pt>
                <c:pt idx="3877">
                  <c:v>44538.622673611113</c:v>
                </c:pt>
                <c:pt idx="3878">
                  <c:v>44538.623414351852</c:v>
                </c:pt>
                <c:pt idx="3879">
                  <c:v>44538.624155092592</c:v>
                </c:pt>
                <c:pt idx="3880">
                  <c:v>44538.624884259261</c:v>
                </c:pt>
                <c:pt idx="3881">
                  <c:v>44538.625625000001</c:v>
                </c:pt>
                <c:pt idx="3882">
                  <c:v>44538.626354166663</c:v>
                </c:pt>
                <c:pt idx="3883">
                  <c:v>44538.62709490741</c:v>
                </c:pt>
                <c:pt idx="3884">
                  <c:v>44538.627835648149</c:v>
                </c:pt>
                <c:pt idx="3885">
                  <c:v>44538.628564814811</c:v>
                </c:pt>
                <c:pt idx="3886">
                  <c:v>44538.629305555558</c:v>
                </c:pt>
                <c:pt idx="3887">
                  <c:v>44538.63003472222</c:v>
                </c:pt>
                <c:pt idx="3888">
                  <c:v>44538.63077546296</c:v>
                </c:pt>
                <c:pt idx="3889">
                  <c:v>44538.631504629629</c:v>
                </c:pt>
                <c:pt idx="3890">
                  <c:v>44538.632245370369</c:v>
                </c:pt>
                <c:pt idx="3891">
                  <c:v>44538.632986111108</c:v>
                </c:pt>
                <c:pt idx="3892">
                  <c:v>44538.633715277778</c:v>
                </c:pt>
                <c:pt idx="3893">
                  <c:v>44538.634456018517</c:v>
                </c:pt>
                <c:pt idx="3894">
                  <c:v>44538.635185185187</c:v>
                </c:pt>
                <c:pt idx="3895">
                  <c:v>44538.635925925926</c:v>
                </c:pt>
                <c:pt idx="3896">
                  <c:v>44538.636666666665</c:v>
                </c:pt>
                <c:pt idx="3897">
                  <c:v>44538.637395833335</c:v>
                </c:pt>
                <c:pt idx="3898">
                  <c:v>44538.638136574074</c:v>
                </c:pt>
                <c:pt idx="3899">
                  <c:v>44538.638865740744</c:v>
                </c:pt>
                <c:pt idx="3900">
                  <c:v>44538.639606481483</c:v>
                </c:pt>
                <c:pt idx="3901">
                  <c:v>44538.640347222223</c:v>
                </c:pt>
                <c:pt idx="3902">
                  <c:v>44538.641076388885</c:v>
                </c:pt>
                <c:pt idx="3903">
                  <c:v>44538.641817129632</c:v>
                </c:pt>
                <c:pt idx="3904">
                  <c:v>44538.642546296294</c:v>
                </c:pt>
                <c:pt idx="3905">
                  <c:v>44538.643287037034</c:v>
                </c:pt>
                <c:pt idx="3906">
                  <c:v>44538.64402777778</c:v>
                </c:pt>
                <c:pt idx="3907">
                  <c:v>44538.644756944443</c:v>
                </c:pt>
                <c:pt idx="3908">
                  <c:v>44538.645497685182</c:v>
                </c:pt>
                <c:pt idx="3909">
                  <c:v>44538.646226851852</c:v>
                </c:pt>
                <c:pt idx="3910">
                  <c:v>44538.646967592591</c:v>
                </c:pt>
                <c:pt idx="3911">
                  <c:v>44538.647696759261</c:v>
                </c:pt>
                <c:pt idx="3912">
                  <c:v>44538.6484375</c:v>
                </c:pt>
                <c:pt idx="3913">
                  <c:v>44538.649178240739</c:v>
                </c:pt>
                <c:pt idx="3914">
                  <c:v>44538.649907407409</c:v>
                </c:pt>
                <c:pt idx="3915">
                  <c:v>44538.650648148148</c:v>
                </c:pt>
                <c:pt idx="3916">
                  <c:v>44538.651377314818</c:v>
                </c:pt>
                <c:pt idx="3917">
                  <c:v>44538.652118055557</c:v>
                </c:pt>
                <c:pt idx="3918">
                  <c:v>44538.65284722222</c:v>
                </c:pt>
                <c:pt idx="3919">
                  <c:v>44538.653587962966</c:v>
                </c:pt>
                <c:pt idx="3920">
                  <c:v>44538.654317129629</c:v>
                </c:pt>
                <c:pt idx="3921">
                  <c:v>44538.655057870368</c:v>
                </c:pt>
                <c:pt idx="3922">
                  <c:v>44538.655798611115</c:v>
                </c:pt>
                <c:pt idx="3923">
                  <c:v>44538.656527777777</c:v>
                </c:pt>
                <c:pt idx="3924">
                  <c:v>44538.657268518517</c:v>
                </c:pt>
                <c:pt idx="3925">
                  <c:v>44538.657997685186</c:v>
                </c:pt>
                <c:pt idx="3926">
                  <c:v>44538.658738425926</c:v>
                </c:pt>
                <c:pt idx="3927">
                  <c:v>44538.659479166665</c:v>
                </c:pt>
                <c:pt idx="3928">
                  <c:v>44538.660208333335</c:v>
                </c:pt>
                <c:pt idx="3929">
                  <c:v>44538.660949074074</c:v>
                </c:pt>
                <c:pt idx="3930">
                  <c:v>44538.661678240744</c:v>
                </c:pt>
                <c:pt idx="3931">
                  <c:v>44538.662418981483</c:v>
                </c:pt>
                <c:pt idx="3932">
                  <c:v>44538.663159722222</c:v>
                </c:pt>
                <c:pt idx="3933">
                  <c:v>44538.663888888892</c:v>
                </c:pt>
                <c:pt idx="3934">
                  <c:v>44538.664629629631</c:v>
                </c:pt>
                <c:pt idx="3935">
                  <c:v>44538.665358796294</c:v>
                </c:pt>
                <c:pt idx="3936">
                  <c:v>44538.66609953704</c:v>
                </c:pt>
                <c:pt idx="3937">
                  <c:v>44538.666828703703</c:v>
                </c:pt>
                <c:pt idx="3938">
                  <c:v>44538.667569444442</c:v>
                </c:pt>
                <c:pt idx="3939">
                  <c:v>44538.668298611112</c:v>
                </c:pt>
                <c:pt idx="3940">
                  <c:v>44538.669039351851</c:v>
                </c:pt>
                <c:pt idx="3941">
                  <c:v>44538.66978009259</c:v>
                </c:pt>
                <c:pt idx="3942">
                  <c:v>44538.67050925926</c:v>
                </c:pt>
                <c:pt idx="3943">
                  <c:v>44538.671249999999</c:v>
                </c:pt>
                <c:pt idx="3944">
                  <c:v>44538.671979166669</c:v>
                </c:pt>
                <c:pt idx="3945">
                  <c:v>44538.672719907408</c:v>
                </c:pt>
                <c:pt idx="3946">
                  <c:v>44538.673449074071</c:v>
                </c:pt>
                <c:pt idx="3947">
                  <c:v>44538.674189814818</c:v>
                </c:pt>
                <c:pt idx="3948">
                  <c:v>44538.67491898148</c:v>
                </c:pt>
                <c:pt idx="3949">
                  <c:v>44538.675659722219</c:v>
                </c:pt>
                <c:pt idx="3950">
                  <c:v>44538.676400462966</c:v>
                </c:pt>
                <c:pt idx="3951">
                  <c:v>44538.677129629628</c:v>
                </c:pt>
                <c:pt idx="3952">
                  <c:v>44538.677870370368</c:v>
                </c:pt>
                <c:pt idx="3953">
                  <c:v>44538.678599537037</c:v>
                </c:pt>
                <c:pt idx="3954">
                  <c:v>44538.679340277777</c:v>
                </c:pt>
                <c:pt idx="3955">
                  <c:v>44538.680081018516</c:v>
                </c:pt>
                <c:pt idx="3956">
                  <c:v>44538.680810185186</c:v>
                </c:pt>
                <c:pt idx="3957">
                  <c:v>44538.681550925925</c:v>
                </c:pt>
                <c:pt idx="3958">
                  <c:v>44538.682280092595</c:v>
                </c:pt>
                <c:pt idx="3959">
                  <c:v>44538.683020833334</c:v>
                </c:pt>
                <c:pt idx="3960">
                  <c:v>44538.683749999997</c:v>
                </c:pt>
                <c:pt idx="3961">
                  <c:v>44538.684490740743</c:v>
                </c:pt>
                <c:pt idx="3962">
                  <c:v>44538.685219907406</c:v>
                </c:pt>
                <c:pt idx="3963">
                  <c:v>44538.685960648145</c:v>
                </c:pt>
                <c:pt idx="3964">
                  <c:v>44538.686701388891</c:v>
                </c:pt>
                <c:pt idx="3965">
                  <c:v>44538.687430555554</c:v>
                </c:pt>
                <c:pt idx="3966">
                  <c:v>44538.688171296293</c:v>
                </c:pt>
                <c:pt idx="3967">
                  <c:v>44538.688900462963</c:v>
                </c:pt>
                <c:pt idx="3968">
                  <c:v>44538.689641203702</c:v>
                </c:pt>
                <c:pt idx="3969">
                  <c:v>44538.690381944441</c:v>
                </c:pt>
                <c:pt idx="3970">
                  <c:v>44538.691111111111</c:v>
                </c:pt>
                <c:pt idx="3971">
                  <c:v>44538.691851851851</c:v>
                </c:pt>
                <c:pt idx="3972">
                  <c:v>44538.69258101852</c:v>
                </c:pt>
                <c:pt idx="3973">
                  <c:v>44538.69332175926</c:v>
                </c:pt>
                <c:pt idx="3974">
                  <c:v>44538.694050925929</c:v>
                </c:pt>
                <c:pt idx="3975">
                  <c:v>44538.694791666669</c:v>
                </c:pt>
                <c:pt idx="3976">
                  <c:v>44538.695520833331</c:v>
                </c:pt>
                <c:pt idx="3977">
                  <c:v>44538.696261574078</c:v>
                </c:pt>
                <c:pt idx="3978">
                  <c:v>44538.697002314817</c:v>
                </c:pt>
                <c:pt idx="3979">
                  <c:v>44538.697731481479</c:v>
                </c:pt>
                <c:pt idx="3980">
                  <c:v>44538.698472222219</c:v>
                </c:pt>
                <c:pt idx="3981">
                  <c:v>44538.699201388888</c:v>
                </c:pt>
                <c:pt idx="3982">
                  <c:v>44538.699942129628</c:v>
                </c:pt>
                <c:pt idx="3983">
                  <c:v>44538.700682870367</c:v>
                </c:pt>
                <c:pt idx="3984">
                  <c:v>44538.701412037037</c:v>
                </c:pt>
                <c:pt idx="3985">
                  <c:v>44538.702152777776</c:v>
                </c:pt>
                <c:pt idx="3986">
                  <c:v>44538.702881944446</c:v>
                </c:pt>
                <c:pt idx="3987">
                  <c:v>44538.703622685185</c:v>
                </c:pt>
                <c:pt idx="3988">
                  <c:v>44538.704351851855</c:v>
                </c:pt>
                <c:pt idx="3989">
                  <c:v>44538.705092592594</c:v>
                </c:pt>
                <c:pt idx="3990">
                  <c:v>44538.705821759257</c:v>
                </c:pt>
                <c:pt idx="3991">
                  <c:v>44538.706562500003</c:v>
                </c:pt>
                <c:pt idx="3992">
                  <c:v>44538.707303240742</c:v>
                </c:pt>
                <c:pt idx="3993">
                  <c:v>44538.708032407405</c:v>
                </c:pt>
                <c:pt idx="3994">
                  <c:v>44538.708773148152</c:v>
                </c:pt>
                <c:pt idx="3995">
                  <c:v>44538.709502314814</c:v>
                </c:pt>
                <c:pt idx="3996">
                  <c:v>44538.710243055553</c:v>
                </c:pt>
                <c:pt idx="3997">
                  <c:v>44538.710972222223</c:v>
                </c:pt>
                <c:pt idx="3998">
                  <c:v>44538.711712962962</c:v>
                </c:pt>
                <c:pt idx="3999">
                  <c:v>44538.712442129632</c:v>
                </c:pt>
                <c:pt idx="4000">
                  <c:v>44538.713182870371</c:v>
                </c:pt>
                <c:pt idx="4001">
                  <c:v>44538.713923611111</c:v>
                </c:pt>
                <c:pt idx="4002">
                  <c:v>44538.71465277778</c:v>
                </c:pt>
                <c:pt idx="4003">
                  <c:v>44538.71539351852</c:v>
                </c:pt>
                <c:pt idx="4004">
                  <c:v>44538.716122685182</c:v>
                </c:pt>
                <c:pt idx="4005">
                  <c:v>44538.716863425929</c:v>
                </c:pt>
                <c:pt idx="4006">
                  <c:v>44538.717604166668</c:v>
                </c:pt>
                <c:pt idx="4007">
                  <c:v>44538.718333333331</c:v>
                </c:pt>
                <c:pt idx="4008">
                  <c:v>44538.719074074077</c:v>
                </c:pt>
                <c:pt idx="4009">
                  <c:v>44538.71980324074</c:v>
                </c:pt>
                <c:pt idx="4010">
                  <c:v>44538.720543981479</c:v>
                </c:pt>
                <c:pt idx="4011">
                  <c:v>44538.721273148149</c:v>
                </c:pt>
                <c:pt idx="4012">
                  <c:v>44538.722013888888</c:v>
                </c:pt>
                <c:pt idx="4013">
                  <c:v>44538.722743055558</c:v>
                </c:pt>
                <c:pt idx="4014">
                  <c:v>44538.723483796297</c:v>
                </c:pt>
                <c:pt idx="4015">
                  <c:v>44538.724224537036</c:v>
                </c:pt>
                <c:pt idx="4016">
                  <c:v>44538.724953703706</c:v>
                </c:pt>
                <c:pt idx="4017">
                  <c:v>44538.725694444445</c:v>
                </c:pt>
                <c:pt idx="4018">
                  <c:v>44538.726423611108</c:v>
                </c:pt>
                <c:pt idx="4019">
                  <c:v>44538.727164351854</c:v>
                </c:pt>
                <c:pt idx="4020">
                  <c:v>44538.727905092594</c:v>
                </c:pt>
                <c:pt idx="4021">
                  <c:v>44538.728634259256</c:v>
                </c:pt>
                <c:pt idx="4022">
                  <c:v>44538.729375000003</c:v>
                </c:pt>
                <c:pt idx="4023">
                  <c:v>44538.730104166665</c:v>
                </c:pt>
                <c:pt idx="4024">
                  <c:v>44538.730844907404</c:v>
                </c:pt>
                <c:pt idx="4025">
                  <c:v>44538.731574074074</c:v>
                </c:pt>
                <c:pt idx="4026">
                  <c:v>44538.732314814813</c:v>
                </c:pt>
                <c:pt idx="4027">
                  <c:v>44538.733043981483</c:v>
                </c:pt>
                <c:pt idx="4028">
                  <c:v>44538.733784722222</c:v>
                </c:pt>
                <c:pt idx="4029">
                  <c:v>44538.734525462962</c:v>
                </c:pt>
                <c:pt idx="4030">
                  <c:v>44538.735254629632</c:v>
                </c:pt>
                <c:pt idx="4031">
                  <c:v>44538.735995370371</c:v>
                </c:pt>
                <c:pt idx="4032">
                  <c:v>44538.736724537041</c:v>
                </c:pt>
                <c:pt idx="4033">
                  <c:v>44538.73746527778</c:v>
                </c:pt>
                <c:pt idx="4034">
                  <c:v>44538.738194444442</c:v>
                </c:pt>
                <c:pt idx="4035">
                  <c:v>44538.738935185182</c:v>
                </c:pt>
                <c:pt idx="4036">
                  <c:v>44538.739664351851</c:v>
                </c:pt>
                <c:pt idx="4037">
                  <c:v>44538.740405092591</c:v>
                </c:pt>
                <c:pt idx="4038">
                  <c:v>44538.74114583333</c:v>
                </c:pt>
                <c:pt idx="4039">
                  <c:v>44538.741875</c:v>
                </c:pt>
                <c:pt idx="4040">
                  <c:v>44538.742615740739</c:v>
                </c:pt>
                <c:pt idx="4041">
                  <c:v>44538.743344907409</c:v>
                </c:pt>
                <c:pt idx="4042">
                  <c:v>44538.744085648148</c:v>
                </c:pt>
                <c:pt idx="4043">
                  <c:v>44538.744814814818</c:v>
                </c:pt>
                <c:pt idx="4044">
                  <c:v>44538.745555555557</c:v>
                </c:pt>
                <c:pt idx="4045">
                  <c:v>44538.74628472222</c:v>
                </c:pt>
                <c:pt idx="4046">
                  <c:v>44538.747025462966</c:v>
                </c:pt>
                <c:pt idx="4047">
                  <c:v>44538.747766203705</c:v>
                </c:pt>
                <c:pt idx="4048">
                  <c:v>44538.748495370368</c:v>
                </c:pt>
                <c:pt idx="4049">
                  <c:v>44538.749236111114</c:v>
                </c:pt>
                <c:pt idx="4050">
                  <c:v>44538.749965277777</c:v>
                </c:pt>
                <c:pt idx="4051">
                  <c:v>44538.750706018516</c:v>
                </c:pt>
                <c:pt idx="4052">
                  <c:v>44538.751435185186</c:v>
                </c:pt>
                <c:pt idx="4053">
                  <c:v>44538.752175925925</c:v>
                </c:pt>
                <c:pt idx="4054">
                  <c:v>44538.752905092595</c:v>
                </c:pt>
                <c:pt idx="4055">
                  <c:v>44538.753645833334</c:v>
                </c:pt>
                <c:pt idx="4056">
                  <c:v>44538.754386574074</c:v>
                </c:pt>
                <c:pt idx="4057">
                  <c:v>44538.755115740743</c:v>
                </c:pt>
                <c:pt idx="4058">
                  <c:v>44538.755856481483</c:v>
                </c:pt>
                <c:pt idx="4059">
                  <c:v>44538.756585648145</c:v>
                </c:pt>
                <c:pt idx="4060">
                  <c:v>44538.757326388892</c:v>
                </c:pt>
                <c:pt idx="4061">
                  <c:v>44538.758067129631</c:v>
                </c:pt>
                <c:pt idx="4062">
                  <c:v>44538.758796296293</c:v>
                </c:pt>
                <c:pt idx="4063">
                  <c:v>44538.75953703704</c:v>
                </c:pt>
                <c:pt idx="4064">
                  <c:v>44538.760266203702</c:v>
                </c:pt>
                <c:pt idx="4065">
                  <c:v>44538.761006944442</c:v>
                </c:pt>
                <c:pt idx="4066">
                  <c:v>44538.761736111112</c:v>
                </c:pt>
                <c:pt idx="4067">
                  <c:v>44538.762476851851</c:v>
                </c:pt>
                <c:pt idx="4068">
                  <c:v>44538.763206018521</c:v>
                </c:pt>
                <c:pt idx="4069">
                  <c:v>44538.76394675926</c:v>
                </c:pt>
                <c:pt idx="4070">
                  <c:v>44538.764687499999</c:v>
                </c:pt>
                <c:pt idx="4071">
                  <c:v>44538.765416666669</c:v>
                </c:pt>
                <c:pt idx="4072">
                  <c:v>44538.766157407408</c:v>
                </c:pt>
                <c:pt idx="4073">
                  <c:v>44538.766886574071</c:v>
                </c:pt>
                <c:pt idx="4074">
                  <c:v>44538.767627314817</c:v>
                </c:pt>
                <c:pt idx="4075">
                  <c:v>44538.768368055556</c:v>
                </c:pt>
                <c:pt idx="4076">
                  <c:v>44538.769097222219</c:v>
                </c:pt>
                <c:pt idx="4077">
                  <c:v>44538.769837962966</c:v>
                </c:pt>
                <c:pt idx="4078">
                  <c:v>44538.770567129628</c:v>
                </c:pt>
                <c:pt idx="4079">
                  <c:v>44538.771307870367</c:v>
                </c:pt>
                <c:pt idx="4080">
                  <c:v>44538.772048611114</c:v>
                </c:pt>
                <c:pt idx="4081">
                  <c:v>44538.772777777776</c:v>
                </c:pt>
                <c:pt idx="4082">
                  <c:v>44538.773518518516</c:v>
                </c:pt>
                <c:pt idx="4083">
                  <c:v>44538.774247685185</c:v>
                </c:pt>
                <c:pt idx="4084">
                  <c:v>44538.774988425925</c:v>
                </c:pt>
                <c:pt idx="4085">
                  <c:v>44538.775717592594</c:v>
                </c:pt>
                <c:pt idx="4086">
                  <c:v>44538.776458333334</c:v>
                </c:pt>
                <c:pt idx="4087">
                  <c:v>44538.777187500003</c:v>
                </c:pt>
                <c:pt idx="4088">
                  <c:v>44538.777928240743</c:v>
                </c:pt>
                <c:pt idx="4089">
                  <c:v>44538.778668981482</c:v>
                </c:pt>
                <c:pt idx="4090">
                  <c:v>44538.779398148145</c:v>
                </c:pt>
                <c:pt idx="4091">
                  <c:v>44538.780138888891</c:v>
                </c:pt>
                <c:pt idx="4092">
                  <c:v>44538.780868055554</c:v>
                </c:pt>
                <c:pt idx="4093">
                  <c:v>44538.781608796293</c:v>
                </c:pt>
                <c:pt idx="4094">
                  <c:v>44538.782349537039</c:v>
                </c:pt>
                <c:pt idx="4095">
                  <c:v>44538.783078703702</c:v>
                </c:pt>
                <c:pt idx="4096">
                  <c:v>44538.783819444441</c:v>
                </c:pt>
                <c:pt idx="4097">
                  <c:v>44538.784548611111</c:v>
                </c:pt>
                <c:pt idx="4098">
                  <c:v>44538.78528935185</c:v>
                </c:pt>
                <c:pt idx="4099">
                  <c:v>44538.786030092589</c:v>
                </c:pt>
                <c:pt idx="4100">
                  <c:v>44538.786759259259</c:v>
                </c:pt>
                <c:pt idx="4101">
                  <c:v>44538.787499999999</c:v>
                </c:pt>
                <c:pt idx="4102">
                  <c:v>44538.788229166668</c:v>
                </c:pt>
                <c:pt idx="4103">
                  <c:v>44538.788969907408</c:v>
                </c:pt>
                <c:pt idx="4104">
                  <c:v>44538.789699074077</c:v>
                </c:pt>
                <c:pt idx="4105">
                  <c:v>44538.790439814817</c:v>
                </c:pt>
                <c:pt idx="4106">
                  <c:v>44538.791180555556</c:v>
                </c:pt>
                <c:pt idx="4107">
                  <c:v>44538.791909722226</c:v>
                </c:pt>
                <c:pt idx="4108">
                  <c:v>44538.792650462965</c:v>
                </c:pt>
                <c:pt idx="4109">
                  <c:v>44538.793391203704</c:v>
                </c:pt>
                <c:pt idx="4110">
                  <c:v>44538.794120370374</c:v>
                </c:pt>
                <c:pt idx="4111">
                  <c:v>44538.794861111113</c:v>
                </c:pt>
                <c:pt idx="4112">
                  <c:v>44538.795590277776</c:v>
                </c:pt>
                <c:pt idx="4113">
                  <c:v>44538.796331018515</c:v>
                </c:pt>
                <c:pt idx="4114">
                  <c:v>44538.797071759262</c:v>
                </c:pt>
                <c:pt idx="4115">
                  <c:v>44538.797800925924</c:v>
                </c:pt>
                <c:pt idx="4116">
                  <c:v>44538.798541666663</c:v>
                </c:pt>
                <c:pt idx="4117">
                  <c:v>44538.799270833333</c:v>
                </c:pt>
                <c:pt idx="4118">
                  <c:v>44538.800011574072</c:v>
                </c:pt>
                <c:pt idx="4119">
                  <c:v>44538.800740740742</c:v>
                </c:pt>
                <c:pt idx="4120">
                  <c:v>44538.801481481481</c:v>
                </c:pt>
                <c:pt idx="4121">
                  <c:v>44538.802210648151</c:v>
                </c:pt>
                <c:pt idx="4122">
                  <c:v>44538.802951388891</c:v>
                </c:pt>
                <c:pt idx="4123">
                  <c:v>44538.80369212963</c:v>
                </c:pt>
                <c:pt idx="4124">
                  <c:v>44538.8044212963</c:v>
                </c:pt>
                <c:pt idx="4125">
                  <c:v>44538.805162037039</c:v>
                </c:pt>
                <c:pt idx="4126">
                  <c:v>44538.805891203701</c:v>
                </c:pt>
                <c:pt idx="4127">
                  <c:v>44538.806631944448</c:v>
                </c:pt>
                <c:pt idx="4128">
                  <c:v>44538.80736111111</c:v>
                </c:pt>
                <c:pt idx="4129">
                  <c:v>44538.80810185185</c:v>
                </c:pt>
                <c:pt idx="4130">
                  <c:v>44538.808842592596</c:v>
                </c:pt>
                <c:pt idx="4131">
                  <c:v>44538.809571759259</c:v>
                </c:pt>
                <c:pt idx="4132">
                  <c:v>44538.810312499998</c:v>
                </c:pt>
                <c:pt idx="4133">
                  <c:v>44538.811041666668</c:v>
                </c:pt>
                <c:pt idx="4134">
                  <c:v>44538.811782407407</c:v>
                </c:pt>
                <c:pt idx="4135">
                  <c:v>44538.812523148146</c:v>
                </c:pt>
                <c:pt idx="4136">
                  <c:v>44538.813252314816</c:v>
                </c:pt>
                <c:pt idx="4137">
                  <c:v>44538.813993055555</c:v>
                </c:pt>
                <c:pt idx="4138">
                  <c:v>44538.814722222225</c:v>
                </c:pt>
                <c:pt idx="4139">
                  <c:v>44538.815462962964</c:v>
                </c:pt>
                <c:pt idx="4140">
                  <c:v>44538.816192129627</c:v>
                </c:pt>
                <c:pt idx="4141">
                  <c:v>44538.816932870373</c:v>
                </c:pt>
                <c:pt idx="4142">
                  <c:v>44538.817673611113</c:v>
                </c:pt>
                <c:pt idx="4143">
                  <c:v>44538.818402777775</c:v>
                </c:pt>
                <c:pt idx="4144">
                  <c:v>44538.819143518522</c:v>
                </c:pt>
                <c:pt idx="4145">
                  <c:v>44538.819872685184</c:v>
                </c:pt>
                <c:pt idx="4146">
                  <c:v>44538.820613425924</c:v>
                </c:pt>
                <c:pt idx="4147">
                  <c:v>44538.82135416667</c:v>
                </c:pt>
                <c:pt idx="4148">
                  <c:v>44538.822083333333</c:v>
                </c:pt>
                <c:pt idx="4149">
                  <c:v>44538.822824074072</c:v>
                </c:pt>
                <c:pt idx="4150">
                  <c:v>44538.823553240742</c:v>
                </c:pt>
                <c:pt idx="4151">
                  <c:v>44538.824293981481</c:v>
                </c:pt>
                <c:pt idx="4152">
                  <c:v>44538.82503472222</c:v>
                </c:pt>
                <c:pt idx="4153">
                  <c:v>44538.82576388889</c:v>
                </c:pt>
                <c:pt idx="4154">
                  <c:v>44538.826504629629</c:v>
                </c:pt>
                <c:pt idx="4155">
                  <c:v>44538.827233796299</c:v>
                </c:pt>
                <c:pt idx="4156">
                  <c:v>44538.827974537038</c:v>
                </c:pt>
                <c:pt idx="4157">
                  <c:v>44538.828703703701</c:v>
                </c:pt>
                <c:pt idx="4158">
                  <c:v>44538.829444444447</c:v>
                </c:pt>
                <c:pt idx="4159">
                  <c:v>44538.830185185187</c:v>
                </c:pt>
                <c:pt idx="4160">
                  <c:v>44538.830914351849</c:v>
                </c:pt>
                <c:pt idx="4161">
                  <c:v>44538.831655092596</c:v>
                </c:pt>
                <c:pt idx="4162">
                  <c:v>44538.832384259258</c:v>
                </c:pt>
                <c:pt idx="4163">
                  <c:v>44538.833124999997</c:v>
                </c:pt>
                <c:pt idx="4164">
                  <c:v>44538.833854166667</c:v>
                </c:pt>
                <c:pt idx="4165">
                  <c:v>44538.834594907406</c:v>
                </c:pt>
                <c:pt idx="4166">
                  <c:v>44538.835335648146</c:v>
                </c:pt>
                <c:pt idx="4167">
                  <c:v>44538.836064814815</c:v>
                </c:pt>
                <c:pt idx="4168">
                  <c:v>44538.836805555555</c:v>
                </c:pt>
                <c:pt idx="4169">
                  <c:v>44538.837546296294</c:v>
                </c:pt>
                <c:pt idx="4170">
                  <c:v>44538.838275462964</c:v>
                </c:pt>
                <c:pt idx="4171">
                  <c:v>44538.839016203703</c:v>
                </c:pt>
                <c:pt idx="4172">
                  <c:v>44538.839745370373</c:v>
                </c:pt>
                <c:pt idx="4173">
                  <c:v>44538.840486111112</c:v>
                </c:pt>
                <c:pt idx="4174">
                  <c:v>44538.841215277775</c:v>
                </c:pt>
                <c:pt idx="4175">
                  <c:v>44538.841956018521</c:v>
                </c:pt>
                <c:pt idx="4176">
                  <c:v>44538.84269675926</c:v>
                </c:pt>
                <c:pt idx="4177">
                  <c:v>44538.843425925923</c:v>
                </c:pt>
                <c:pt idx="4178">
                  <c:v>44538.844166666669</c:v>
                </c:pt>
                <c:pt idx="4179">
                  <c:v>44538.844895833332</c:v>
                </c:pt>
                <c:pt idx="4180">
                  <c:v>44538.845636574071</c:v>
                </c:pt>
                <c:pt idx="4181">
                  <c:v>44538.846377314818</c:v>
                </c:pt>
                <c:pt idx="4182">
                  <c:v>44538.84710648148</c:v>
                </c:pt>
                <c:pt idx="4183">
                  <c:v>44538.84784722222</c:v>
                </c:pt>
                <c:pt idx="4184">
                  <c:v>44538.848576388889</c:v>
                </c:pt>
                <c:pt idx="4185">
                  <c:v>44538.849317129629</c:v>
                </c:pt>
                <c:pt idx="4186">
                  <c:v>44538.850057870368</c:v>
                </c:pt>
                <c:pt idx="4187">
                  <c:v>44538.850787037038</c:v>
                </c:pt>
                <c:pt idx="4188">
                  <c:v>44538.851527777777</c:v>
                </c:pt>
                <c:pt idx="4189">
                  <c:v>44538.852256944447</c:v>
                </c:pt>
                <c:pt idx="4190">
                  <c:v>44538.852997685186</c:v>
                </c:pt>
                <c:pt idx="4191">
                  <c:v>44538.853738425925</c:v>
                </c:pt>
                <c:pt idx="4192">
                  <c:v>44538.854467592595</c:v>
                </c:pt>
                <c:pt idx="4193">
                  <c:v>44538.855208333334</c:v>
                </c:pt>
                <c:pt idx="4194">
                  <c:v>44538.855937499997</c:v>
                </c:pt>
                <c:pt idx="4195">
                  <c:v>44538.856678240743</c:v>
                </c:pt>
                <c:pt idx="4196">
                  <c:v>44538.857418981483</c:v>
                </c:pt>
                <c:pt idx="4197">
                  <c:v>44538.858148148145</c:v>
                </c:pt>
                <c:pt idx="4198">
                  <c:v>44538.858888888892</c:v>
                </c:pt>
                <c:pt idx="4199">
                  <c:v>44538.859618055554</c:v>
                </c:pt>
                <c:pt idx="4200">
                  <c:v>44538.860358796293</c:v>
                </c:pt>
                <c:pt idx="4201">
                  <c:v>44538.86109953704</c:v>
                </c:pt>
                <c:pt idx="4202">
                  <c:v>44538.861828703702</c:v>
                </c:pt>
                <c:pt idx="4203">
                  <c:v>44538.862569444442</c:v>
                </c:pt>
                <c:pt idx="4204">
                  <c:v>44538.863298611112</c:v>
                </c:pt>
                <c:pt idx="4205">
                  <c:v>44538.864039351851</c:v>
                </c:pt>
                <c:pt idx="4206">
                  <c:v>44538.86478009259</c:v>
                </c:pt>
                <c:pt idx="4207">
                  <c:v>44538.86550925926</c:v>
                </c:pt>
                <c:pt idx="4208">
                  <c:v>44538.866249999999</c:v>
                </c:pt>
                <c:pt idx="4209">
                  <c:v>44538.866979166669</c:v>
                </c:pt>
                <c:pt idx="4210">
                  <c:v>44538.867719907408</c:v>
                </c:pt>
                <c:pt idx="4211">
                  <c:v>44538.868449074071</c:v>
                </c:pt>
                <c:pt idx="4212">
                  <c:v>44538.869189814817</c:v>
                </c:pt>
                <c:pt idx="4213">
                  <c:v>44538.86991898148</c:v>
                </c:pt>
                <c:pt idx="4214">
                  <c:v>44538.870659722219</c:v>
                </c:pt>
                <c:pt idx="4215">
                  <c:v>44538.871400462966</c:v>
                </c:pt>
                <c:pt idx="4216">
                  <c:v>44538.872129629628</c:v>
                </c:pt>
                <c:pt idx="4217">
                  <c:v>44538.872870370367</c:v>
                </c:pt>
                <c:pt idx="4218">
                  <c:v>44538.873599537037</c:v>
                </c:pt>
                <c:pt idx="4219">
                  <c:v>44538.874340277776</c:v>
                </c:pt>
                <c:pt idx="4220">
                  <c:v>44538.875069444446</c:v>
                </c:pt>
                <c:pt idx="4221">
                  <c:v>44538.875810185185</c:v>
                </c:pt>
                <c:pt idx="4222">
                  <c:v>44538.876550925925</c:v>
                </c:pt>
                <c:pt idx="4223">
                  <c:v>44538.877280092594</c:v>
                </c:pt>
                <c:pt idx="4224">
                  <c:v>44538.878020833334</c:v>
                </c:pt>
                <c:pt idx="4225">
                  <c:v>44538.878750000003</c:v>
                </c:pt>
                <c:pt idx="4226">
                  <c:v>44538.879490740743</c:v>
                </c:pt>
                <c:pt idx="4227">
                  <c:v>44538.880231481482</c:v>
                </c:pt>
                <c:pt idx="4228">
                  <c:v>44538.880960648145</c:v>
                </c:pt>
                <c:pt idx="4229">
                  <c:v>44538.881701388891</c:v>
                </c:pt>
                <c:pt idx="4230">
                  <c:v>44538.882430555554</c:v>
                </c:pt>
                <c:pt idx="4231">
                  <c:v>44538.883171296293</c:v>
                </c:pt>
                <c:pt idx="4232">
                  <c:v>44538.883900462963</c:v>
                </c:pt>
                <c:pt idx="4233">
                  <c:v>44538.884641203702</c:v>
                </c:pt>
                <c:pt idx="4234">
                  <c:v>44538.885381944441</c:v>
                </c:pt>
                <c:pt idx="4235">
                  <c:v>44538.886111111111</c:v>
                </c:pt>
                <c:pt idx="4236">
                  <c:v>44538.88685185185</c:v>
                </c:pt>
                <c:pt idx="4237">
                  <c:v>44538.887592592589</c:v>
                </c:pt>
                <c:pt idx="4238">
                  <c:v>44538.888321759259</c:v>
                </c:pt>
                <c:pt idx="4239">
                  <c:v>44538.889062499999</c:v>
                </c:pt>
                <c:pt idx="4240">
                  <c:v>44538.889791666668</c:v>
                </c:pt>
                <c:pt idx="4241">
                  <c:v>44538.890532407408</c:v>
                </c:pt>
                <c:pt idx="4242">
                  <c:v>44538.891273148147</c:v>
                </c:pt>
                <c:pt idx="4243">
                  <c:v>44538.892002314817</c:v>
                </c:pt>
                <c:pt idx="4244">
                  <c:v>44538.892743055556</c:v>
                </c:pt>
                <c:pt idx="4245">
                  <c:v>44538.893472222226</c:v>
                </c:pt>
                <c:pt idx="4246">
                  <c:v>44538.894212962965</c:v>
                </c:pt>
                <c:pt idx="4247">
                  <c:v>44538.894942129627</c:v>
                </c:pt>
                <c:pt idx="4248">
                  <c:v>44538.895682870374</c:v>
                </c:pt>
                <c:pt idx="4249">
                  <c:v>44538.896423611113</c:v>
                </c:pt>
                <c:pt idx="4250">
                  <c:v>44538.897152777776</c:v>
                </c:pt>
                <c:pt idx="4251">
                  <c:v>44538.897893518515</c:v>
                </c:pt>
                <c:pt idx="4252">
                  <c:v>44538.898622685185</c:v>
                </c:pt>
                <c:pt idx="4253">
                  <c:v>44538.899363425924</c:v>
                </c:pt>
                <c:pt idx="4254">
                  <c:v>44538.900104166663</c:v>
                </c:pt>
                <c:pt idx="4255">
                  <c:v>44538.900833333333</c:v>
                </c:pt>
                <c:pt idx="4256">
                  <c:v>44538.901574074072</c:v>
                </c:pt>
                <c:pt idx="4257">
                  <c:v>44538.902303240742</c:v>
                </c:pt>
                <c:pt idx="4258">
                  <c:v>44538.903043981481</c:v>
                </c:pt>
                <c:pt idx="4259">
                  <c:v>44538.903784722221</c:v>
                </c:pt>
                <c:pt idx="4260">
                  <c:v>44538.904513888891</c:v>
                </c:pt>
                <c:pt idx="4261">
                  <c:v>44538.90525462963</c:v>
                </c:pt>
                <c:pt idx="4262">
                  <c:v>44538.9059837963</c:v>
                </c:pt>
                <c:pt idx="4263">
                  <c:v>44538.906724537039</c:v>
                </c:pt>
                <c:pt idx="4264">
                  <c:v>44538.907465277778</c:v>
                </c:pt>
                <c:pt idx="4265">
                  <c:v>44538.908194444448</c:v>
                </c:pt>
                <c:pt idx="4266">
                  <c:v>44538.908935185187</c:v>
                </c:pt>
                <c:pt idx="4267">
                  <c:v>44538.90966435185</c:v>
                </c:pt>
                <c:pt idx="4268">
                  <c:v>44538.910405092596</c:v>
                </c:pt>
                <c:pt idx="4269">
                  <c:v>44538.911145833335</c:v>
                </c:pt>
                <c:pt idx="4270">
                  <c:v>44538.911874999998</c:v>
                </c:pt>
                <c:pt idx="4271">
                  <c:v>44538.912615740737</c:v>
                </c:pt>
                <c:pt idx="4272">
                  <c:v>44538.913344907407</c:v>
                </c:pt>
                <c:pt idx="4273">
                  <c:v>44538.914085648146</c:v>
                </c:pt>
                <c:pt idx="4274">
                  <c:v>44538.914826388886</c:v>
                </c:pt>
                <c:pt idx="4275">
                  <c:v>44538.915555555555</c:v>
                </c:pt>
                <c:pt idx="4276">
                  <c:v>44538.916296296295</c:v>
                </c:pt>
                <c:pt idx="4277">
                  <c:v>44538.917025462964</c:v>
                </c:pt>
                <c:pt idx="4278">
                  <c:v>44538.917766203704</c:v>
                </c:pt>
                <c:pt idx="4279">
                  <c:v>44538.918495370373</c:v>
                </c:pt>
                <c:pt idx="4280">
                  <c:v>44538.919236111113</c:v>
                </c:pt>
                <c:pt idx="4281">
                  <c:v>44538.919976851852</c:v>
                </c:pt>
                <c:pt idx="4282">
                  <c:v>44538.920706018522</c:v>
                </c:pt>
                <c:pt idx="4283">
                  <c:v>44538.921446759261</c:v>
                </c:pt>
                <c:pt idx="4284">
                  <c:v>44538.922175925924</c:v>
                </c:pt>
                <c:pt idx="4285">
                  <c:v>44538.92291666667</c:v>
                </c:pt>
                <c:pt idx="4286">
                  <c:v>44538.923657407409</c:v>
                </c:pt>
                <c:pt idx="4287">
                  <c:v>44538.924386574072</c:v>
                </c:pt>
                <c:pt idx="4288">
                  <c:v>44538.925127314818</c:v>
                </c:pt>
                <c:pt idx="4289">
                  <c:v>44538.925856481481</c:v>
                </c:pt>
                <c:pt idx="4290">
                  <c:v>44538.92659722222</c:v>
                </c:pt>
                <c:pt idx="4291">
                  <c:v>44538.92732638889</c:v>
                </c:pt>
                <c:pt idx="4292">
                  <c:v>44538.928067129629</c:v>
                </c:pt>
                <c:pt idx="4293">
                  <c:v>44538.928807870368</c:v>
                </c:pt>
                <c:pt idx="4294">
                  <c:v>44538.929537037038</c:v>
                </c:pt>
                <c:pt idx="4295">
                  <c:v>44538.930277777778</c:v>
                </c:pt>
                <c:pt idx="4296">
                  <c:v>44538.931006944447</c:v>
                </c:pt>
                <c:pt idx="4297">
                  <c:v>44538.931747685187</c:v>
                </c:pt>
                <c:pt idx="4298">
                  <c:v>44538.932488425926</c:v>
                </c:pt>
                <c:pt idx="4299">
                  <c:v>44538.933217592596</c:v>
                </c:pt>
                <c:pt idx="4300">
                  <c:v>44538.933958333335</c:v>
                </c:pt>
                <c:pt idx="4301">
                  <c:v>44538.934687499997</c:v>
                </c:pt>
                <c:pt idx="4302">
                  <c:v>44538.935428240744</c:v>
                </c:pt>
                <c:pt idx="4303">
                  <c:v>44538.936157407406</c:v>
                </c:pt>
                <c:pt idx="4304">
                  <c:v>44538.936898148146</c:v>
                </c:pt>
                <c:pt idx="4305">
                  <c:v>44538.937638888892</c:v>
                </c:pt>
                <c:pt idx="4306">
                  <c:v>44538.938368055555</c:v>
                </c:pt>
                <c:pt idx="4307">
                  <c:v>44538.939108796294</c:v>
                </c:pt>
                <c:pt idx="4308">
                  <c:v>44538.939837962964</c:v>
                </c:pt>
                <c:pt idx="4309">
                  <c:v>44538.940578703703</c:v>
                </c:pt>
                <c:pt idx="4310">
                  <c:v>44538.941307870373</c:v>
                </c:pt>
                <c:pt idx="4311">
                  <c:v>44538.942048611112</c:v>
                </c:pt>
                <c:pt idx="4312">
                  <c:v>44538.942789351851</c:v>
                </c:pt>
                <c:pt idx="4313">
                  <c:v>44538.943518518521</c:v>
                </c:pt>
                <c:pt idx="4314">
                  <c:v>44538.94425925926</c:v>
                </c:pt>
                <c:pt idx="4315">
                  <c:v>44538.944988425923</c:v>
                </c:pt>
                <c:pt idx="4316">
                  <c:v>44538.945729166669</c:v>
                </c:pt>
                <c:pt idx="4317">
                  <c:v>44538.946469907409</c:v>
                </c:pt>
                <c:pt idx="4318">
                  <c:v>44538.947199074071</c:v>
                </c:pt>
                <c:pt idx="4319">
                  <c:v>44538.947939814818</c:v>
                </c:pt>
                <c:pt idx="4320">
                  <c:v>44538.94866898148</c:v>
                </c:pt>
                <c:pt idx="4321">
                  <c:v>44538.94940972222</c:v>
                </c:pt>
                <c:pt idx="4322">
                  <c:v>44538.950150462966</c:v>
                </c:pt>
                <c:pt idx="4323">
                  <c:v>44538.950879629629</c:v>
                </c:pt>
                <c:pt idx="4324">
                  <c:v>44538.951620370368</c:v>
                </c:pt>
                <c:pt idx="4325">
                  <c:v>44538.952349537038</c:v>
                </c:pt>
                <c:pt idx="4326">
                  <c:v>44538.953090277777</c:v>
                </c:pt>
                <c:pt idx="4327">
                  <c:v>44538.953819444447</c:v>
                </c:pt>
                <c:pt idx="4328">
                  <c:v>44538.954560185186</c:v>
                </c:pt>
                <c:pt idx="4329">
                  <c:v>44538.955289351848</c:v>
                </c:pt>
                <c:pt idx="4330">
                  <c:v>44538.956030092595</c:v>
                </c:pt>
                <c:pt idx="4331">
                  <c:v>44538.956770833334</c:v>
                </c:pt>
                <c:pt idx="4332">
                  <c:v>44538.957499999997</c:v>
                </c:pt>
                <c:pt idx="4333">
                  <c:v>44538.958240740743</c:v>
                </c:pt>
                <c:pt idx="4334">
                  <c:v>44538.958969907406</c:v>
                </c:pt>
                <c:pt idx="4335">
                  <c:v>44538.959710648145</c:v>
                </c:pt>
                <c:pt idx="4336">
                  <c:v>44538.960439814815</c:v>
                </c:pt>
                <c:pt idx="4337">
                  <c:v>44538.961180555554</c:v>
                </c:pt>
                <c:pt idx="4338">
                  <c:v>44538.961921296293</c:v>
                </c:pt>
                <c:pt idx="4339">
                  <c:v>44538.962650462963</c:v>
                </c:pt>
                <c:pt idx="4340">
                  <c:v>44538.963391203702</c:v>
                </c:pt>
                <c:pt idx="4341">
                  <c:v>44538.964120370372</c:v>
                </c:pt>
                <c:pt idx="4342">
                  <c:v>44538.964861111112</c:v>
                </c:pt>
                <c:pt idx="4343">
                  <c:v>44538.965601851851</c:v>
                </c:pt>
                <c:pt idx="4344">
                  <c:v>44538.966331018521</c:v>
                </c:pt>
                <c:pt idx="4345">
                  <c:v>44538.96707175926</c:v>
                </c:pt>
                <c:pt idx="4346">
                  <c:v>44538.967800925922</c:v>
                </c:pt>
                <c:pt idx="4347">
                  <c:v>44538.968541666669</c:v>
                </c:pt>
                <c:pt idx="4348">
                  <c:v>44538.969282407408</c:v>
                </c:pt>
                <c:pt idx="4349">
                  <c:v>44538.970011574071</c:v>
                </c:pt>
                <c:pt idx="4350">
                  <c:v>44538.970752314817</c:v>
                </c:pt>
                <c:pt idx="4351">
                  <c:v>44538.97148148148</c:v>
                </c:pt>
                <c:pt idx="4352">
                  <c:v>44538.972222222219</c:v>
                </c:pt>
                <c:pt idx="4353">
                  <c:v>44538.972951388889</c:v>
                </c:pt>
                <c:pt idx="4354">
                  <c:v>44538.973692129628</c:v>
                </c:pt>
                <c:pt idx="4355">
                  <c:v>44538.974432870367</c:v>
                </c:pt>
                <c:pt idx="4356">
                  <c:v>44538.975162037037</c:v>
                </c:pt>
                <c:pt idx="4357">
                  <c:v>44538.975902777776</c:v>
                </c:pt>
                <c:pt idx="4358">
                  <c:v>44538.976631944446</c:v>
                </c:pt>
                <c:pt idx="4359">
                  <c:v>44538.977372685185</c:v>
                </c:pt>
                <c:pt idx="4360">
                  <c:v>44538.978113425925</c:v>
                </c:pt>
                <c:pt idx="4361">
                  <c:v>44538.978842592594</c:v>
                </c:pt>
                <c:pt idx="4362">
                  <c:v>44538.979583333334</c:v>
                </c:pt>
                <c:pt idx="4363">
                  <c:v>44538.980312500003</c:v>
                </c:pt>
                <c:pt idx="4364">
                  <c:v>44538.981053240743</c:v>
                </c:pt>
                <c:pt idx="4365">
                  <c:v>44538.981793981482</c:v>
                </c:pt>
                <c:pt idx="4366">
                  <c:v>44538.982523148145</c:v>
                </c:pt>
                <c:pt idx="4367">
                  <c:v>44538.983263888891</c:v>
                </c:pt>
                <c:pt idx="4368">
                  <c:v>44538.983993055554</c:v>
                </c:pt>
                <c:pt idx="4369">
                  <c:v>44538.984733796293</c:v>
                </c:pt>
                <c:pt idx="4370">
                  <c:v>44538.985474537039</c:v>
                </c:pt>
                <c:pt idx="4371">
                  <c:v>44538.986203703702</c:v>
                </c:pt>
                <c:pt idx="4372">
                  <c:v>44538.986944444441</c:v>
                </c:pt>
                <c:pt idx="4373">
                  <c:v>44538.987673611111</c:v>
                </c:pt>
                <c:pt idx="4374">
                  <c:v>44538.98841435185</c:v>
                </c:pt>
                <c:pt idx="4375">
                  <c:v>44538.989155092589</c:v>
                </c:pt>
                <c:pt idx="4376">
                  <c:v>44538.989884259259</c:v>
                </c:pt>
                <c:pt idx="4377">
                  <c:v>44538.990624999999</c:v>
                </c:pt>
                <c:pt idx="4378">
                  <c:v>44538.991354166668</c:v>
                </c:pt>
                <c:pt idx="4379">
                  <c:v>44538.992094907408</c:v>
                </c:pt>
                <c:pt idx="4380">
                  <c:v>44538.992824074077</c:v>
                </c:pt>
                <c:pt idx="4381">
                  <c:v>44538.993564814817</c:v>
                </c:pt>
                <c:pt idx="4382">
                  <c:v>44538.994305555556</c:v>
                </c:pt>
                <c:pt idx="4383">
                  <c:v>44538.995034722226</c:v>
                </c:pt>
                <c:pt idx="4384">
                  <c:v>44538.995775462965</c:v>
                </c:pt>
                <c:pt idx="4385">
                  <c:v>44538.996504629627</c:v>
                </c:pt>
                <c:pt idx="4386">
                  <c:v>44538.997245370374</c:v>
                </c:pt>
                <c:pt idx="4387">
                  <c:v>44538.997986111113</c:v>
                </c:pt>
                <c:pt idx="4388">
                  <c:v>44538.998715277776</c:v>
                </c:pt>
                <c:pt idx="4389">
                  <c:v>44538.999456018515</c:v>
                </c:pt>
                <c:pt idx="4390">
                  <c:v>44539.000185185185</c:v>
                </c:pt>
                <c:pt idx="4391">
                  <c:v>44539.000925925924</c:v>
                </c:pt>
                <c:pt idx="4392">
                  <c:v>44539.001655092594</c:v>
                </c:pt>
                <c:pt idx="4393">
                  <c:v>44539.002395833333</c:v>
                </c:pt>
                <c:pt idx="4394">
                  <c:v>44539.003136574072</c:v>
                </c:pt>
                <c:pt idx="4395">
                  <c:v>44539.003865740742</c:v>
                </c:pt>
                <c:pt idx="4396">
                  <c:v>44539.004606481481</c:v>
                </c:pt>
                <c:pt idx="4397">
                  <c:v>44539.005347222221</c:v>
                </c:pt>
                <c:pt idx="4398">
                  <c:v>44539.006076388891</c:v>
                </c:pt>
                <c:pt idx="4399">
                  <c:v>44539.00681712963</c:v>
                </c:pt>
                <c:pt idx="4400">
                  <c:v>44539.0075462963</c:v>
                </c:pt>
                <c:pt idx="4401">
                  <c:v>44539.008287037039</c:v>
                </c:pt>
                <c:pt idx="4402">
                  <c:v>44539.009016203701</c:v>
                </c:pt>
                <c:pt idx="4403">
                  <c:v>44539.009756944448</c:v>
                </c:pt>
                <c:pt idx="4404">
                  <c:v>44539.010497685187</c:v>
                </c:pt>
                <c:pt idx="4405">
                  <c:v>44539.01122685185</c:v>
                </c:pt>
                <c:pt idx="4406">
                  <c:v>44539.011967592596</c:v>
                </c:pt>
                <c:pt idx="4407">
                  <c:v>44539.012696759259</c:v>
                </c:pt>
                <c:pt idx="4408">
                  <c:v>44539.013437499998</c:v>
                </c:pt>
                <c:pt idx="4409">
                  <c:v>44539.014178240737</c:v>
                </c:pt>
                <c:pt idx="4410">
                  <c:v>44539.014907407407</c:v>
                </c:pt>
                <c:pt idx="4411">
                  <c:v>44539.015648148146</c:v>
                </c:pt>
                <c:pt idx="4412">
                  <c:v>44539.016377314816</c:v>
                </c:pt>
                <c:pt idx="4413">
                  <c:v>44539.017118055555</c:v>
                </c:pt>
                <c:pt idx="4414">
                  <c:v>44539.017858796295</c:v>
                </c:pt>
                <c:pt idx="4415">
                  <c:v>44539.018587962964</c:v>
                </c:pt>
                <c:pt idx="4416">
                  <c:v>44539.019328703704</c:v>
                </c:pt>
                <c:pt idx="4417">
                  <c:v>44539.020057870373</c:v>
                </c:pt>
                <c:pt idx="4418">
                  <c:v>44539.020798611113</c:v>
                </c:pt>
                <c:pt idx="4419">
                  <c:v>44539.021539351852</c:v>
                </c:pt>
                <c:pt idx="4420">
                  <c:v>44539.022268518522</c:v>
                </c:pt>
                <c:pt idx="4421">
                  <c:v>44539.023009259261</c:v>
                </c:pt>
                <c:pt idx="4422">
                  <c:v>44539.023738425924</c:v>
                </c:pt>
                <c:pt idx="4423">
                  <c:v>44539.02447916667</c:v>
                </c:pt>
                <c:pt idx="4424">
                  <c:v>44539.025219907409</c:v>
                </c:pt>
                <c:pt idx="4425">
                  <c:v>44539.025949074072</c:v>
                </c:pt>
                <c:pt idx="4426">
                  <c:v>44539.026689814818</c:v>
                </c:pt>
                <c:pt idx="4427">
                  <c:v>44539.027418981481</c:v>
                </c:pt>
                <c:pt idx="4428">
                  <c:v>44539.02815972222</c:v>
                </c:pt>
                <c:pt idx="4429">
                  <c:v>44539.028900462959</c:v>
                </c:pt>
                <c:pt idx="4430">
                  <c:v>44539.029629629629</c:v>
                </c:pt>
                <c:pt idx="4431">
                  <c:v>44539.030370370368</c:v>
                </c:pt>
                <c:pt idx="4432">
                  <c:v>44539.031099537038</c:v>
                </c:pt>
                <c:pt idx="4433">
                  <c:v>44539.031840277778</c:v>
                </c:pt>
                <c:pt idx="4434">
                  <c:v>44539.032581018517</c:v>
                </c:pt>
                <c:pt idx="4435">
                  <c:v>44539.033310185187</c:v>
                </c:pt>
                <c:pt idx="4436">
                  <c:v>44539.034050925926</c:v>
                </c:pt>
                <c:pt idx="4437">
                  <c:v>44539.034780092596</c:v>
                </c:pt>
                <c:pt idx="4438">
                  <c:v>44539.035520833335</c:v>
                </c:pt>
                <c:pt idx="4439">
                  <c:v>44539.036249999997</c:v>
                </c:pt>
                <c:pt idx="4440">
                  <c:v>44539.036990740744</c:v>
                </c:pt>
                <c:pt idx="4441">
                  <c:v>44539.037731481483</c:v>
                </c:pt>
                <c:pt idx="4442">
                  <c:v>44539.038460648146</c:v>
                </c:pt>
                <c:pt idx="4443">
                  <c:v>44539.039201388892</c:v>
                </c:pt>
                <c:pt idx="4444">
                  <c:v>44539.039930555555</c:v>
                </c:pt>
                <c:pt idx="4445">
                  <c:v>44539.040671296294</c:v>
                </c:pt>
                <c:pt idx="4446">
                  <c:v>44539.041412037041</c:v>
                </c:pt>
                <c:pt idx="4447">
                  <c:v>44539.042141203703</c:v>
                </c:pt>
                <c:pt idx="4448">
                  <c:v>44539.042881944442</c:v>
                </c:pt>
                <c:pt idx="4449">
                  <c:v>44539.043611111112</c:v>
                </c:pt>
                <c:pt idx="4450">
                  <c:v>44539.044351851851</c:v>
                </c:pt>
                <c:pt idx="4451">
                  <c:v>44539.045092592591</c:v>
                </c:pt>
                <c:pt idx="4452">
                  <c:v>44539.04582175926</c:v>
                </c:pt>
                <c:pt idx="4453">
                  <c:v>44539.0465625</c:v>
                </c:pt>
                <c:pt idx="4454">
                  <c:v>44539.047291666669</c:v>
                </c:pt>
                <c:pt idx="4455">
                  <c:v>44539.048032407409</c:v>
                </c:pt>
                <c:pt idx="4456">
                  <c:v>44539.048761574071</c:v>
                </c:pt>
                <c:pt idx="4457">
                  <c:v>44539.049502314818</c:v>
                </c:pt>
                <c:pt idx="4458">
                  <c:v>44539.050243055557</c:v>
                </c:pt>
                <c:pt idx="4459">
                  <c:v>44539.05097222222</c:v>
                </c:pt>
                <c:pt idx="4460">
                  <c:v>44539.051712962966</c:v>
                </c:pt>
                <c:pt idx="4461">
                  <c:v>44539.052442129629</c:v>
                </c:pt>
                <c:pt idx="4462">
                  <c:v>44539.053182870368</c:v>
                </c:pt>
                <c:pt idx="4463">
                  <c:v>44539.053923611114</c:v>
                </c:pt>
                <c:pt idx="4464">
                  <c:v>44539.054652777777</c:v>
                </c:pt>
                <c:pt idx="4465">
                  <c:v>44539.055393518516</c:v>
                </c:pt>
                <c:pt idx="4466">
                  <c:v>44539.056122685186</c:v>
                </c:pt>
                <c:pt idx="4467">
                  <c:v>44539.056863425925</c:v>
                </c:pt>
                <c:pt idx="4468">
                  <c:v>44539.057604166665</c:v>
                </c:pt>
                <c:pt idx="4469">
                  <c:v>44539.058333333334</c:v>
                </c:pt>
                <c:pt idx="4470">
                  <c:v>44539.059074074074</c:v>
                </c:pt>
                <c:pt idx="4471">
                  <c:v>44539.059803240743</c:v>
                </c:pt>
                <c:pt idx="4472">
                  <c:v>44539.060543981483</c:v>
                </c:pt>
                <c:pt idx="4473">
                  <c:v>44539.061284722222</c:v>
                </c:pt>
                <c:pt idx="4474">
                  <c:v>44539.062013888892</c:v>
                </c:pt>
                <c:pt idx="4475">
                  <c:v>44539.062754629631</c:v>
                </c:pt>
                <c:pt idx="4476">
                  <c:v>44539.063483796293</c:v>
                </c:pt>
                <c:pt idx="4477">
                  <c:v>44539.06422453704</c:v>
                </c:pt>
                <c:pt idx="4478">
                  <c:v>44539.064965277779</c:v>
                </c:pt>
                <c:pt idx="4479">
                  <c:v>44539.065694444442</c:v>
                </c:pt>
                <c:pt idx="4480">
                  <c:v>44539.066435185188</c:v>
                </c:pt>
                <c:pt idx="4481">
                  <c:v>44539.067164351851</c:v>
                </c:pt>
                <c:pt idx="4482">
                  <c:v>44539.06790509259</c:v>
                </c:pt>
                <c:pt idx="4483">
                  <c:v>44539.068645833337</c:v>
                </c:pt>
                <c:pt idx="4484">
                  <c:v>44539.069374999999</c:v>
                </c:pt>
                <c:pt idx="4485">
                  <c:v>44539.070115740738</c:v>
                </c:pt>
                <c:pt idx="4486">
                  <c:v>44539.070844907408</c:v>
                </c:pt>
                <c:pt idx="4487">
                  <c:v>44539.071585648147</c:v>
                </c:pt>
                <c:pt idx="4488">
                  <c:v>44539.072326388887</c:v>
                </c:pt>
                <c:pt idx="4489">
                  <c:v>44539.073055555556</c:v>
                </c:pt>
                <c:pt idx="4490">
                  <c:v>44539.073796296296</c:v>
                </c:pt>
                <c:pt idx="4491">
                  <c:v>44539.074525462966</c:v>
                </c:pt>
                <c:pt idx="4492">
                  <c:v>44539.075266203705</c:v>
                </c:pt>
                <c:pt idx="4493">
                  <c:v>44539.076006944444</c:v>
                </c:pt>
                <c:pt idx="4494">
                  <c:v>44539.076736111114</c:v>
                </c:pt>
                <c:pt idx="4495">
                  <c:v>44539.077476851853</c:v>
                </c:pt>
                <c:pt idx="4496">
                  <c:v>44539.078206018516</c:v>
                </c:pt>
                <c:pt idx="4497">
                  <c:v>44539.078946759262</c:v>
                </c:pt>
                <c:pt idx="4498">
                  <c:v>44539.079675925925</c:v>
                </c:pt>
                <c:pt idx="4499">
                  <c:v>44539.080416666664</c:v>
                </c:pt>
                <c:pt idx="4500">
                  <c:v>44539.081157407411</c:v>
                </c:pt>
                <c:pt idx="4501">
                  <c:v>44539.081886574073</c:v>
                </c:pt>
                <c:pt idx="4502">
                  <c:v>44539.082627314812</c:v>
                </c:pt>
                <c:pt idx="4503">
                  <c:v>44539.083368055559</c:v>
                </c:pt>
                <c:pt idx="4504">
                  <c:v>44539.084097222221</c:v>
                </c:pt>
                <c:pt idx="4505">
                  <c:v>44539.084837962961</c:v>
                </c:pt>
                <c:pt idx="4506">
                  <c:v>44539.08556712963</c:v>
                </c:pt>
                <c:pt idx="4507">
                  <c:v>44539.08630787037</c:v>
                </c:pt>
                <c:pt idx="4508">
                  <c:v>44539.087048611109</c:v>
                </c:pt>
                <c:pt idx="4509">
                  <c:v>44539.087777777779</c:v>
                </c:pt>
                <c:pt idx="4510">
                  <c:v>44539.088518518518</c:v>
                </c:pt>
                <c:pt idx="4511">
                  <c:v>44539.089247685188</c:v>
                </c:pt>
                <c:pt idx="4512">
                  <c:v>44539.089988425927</c:v>
                </c:pt>
                <c:pt idx="4513">
                  <c:v>44539.090717592589</c:v>
                </c:pt>
                <c:pt idx="4514">
                  <c:v>44539.091458333336</c:v>
                </c:pt>
                <c:pt idx="4515">
                  <c:v>44539.092199074075</c:v>
                </c:pt>
                <c:pt idx="4516">
                  <c:v>44539.092928240738</c:v>
                </c:pt>
                <c:pt idx="4517">
                  <c:v>44539.093668981484</c:v>
                </c:pt>
                <c:pt idx="4518">
                  <c:v>44539.094398148147</c:v>
                </c:pt>
                <c:pt idx="4519">
                  <c:v>44539.095138888886</c:v>
                </c:pt>
                <c:pt idx="4520">
                  <c:v>44539.095879629633</c:v>
                </c:pt>
                <c:pt idx="4521">
                  <c:v>44539.096608796295</c:v>
                </c:pt>
                <c:pt idx="4522">
                  <c:v>44539.097349537034</c:v>
                </c:pt>
                <c:pt idx="4523">
                  <c:v>44539.098078703704</c:v>
                </c:pt>
                <c:pt idx="4524">
                  <c:v>44539.098819444444</c:v>
                </c:pt>
                <c:pt idx="4525">
                  <c:v>44539.099560185183</c:v>
                </c:pt>
                <c:pt idx="4526">
                  <c:v>44539.100289351853</c:v>
                </c:pt>
                <c:pt idx="4527">
                  <c:v>44539.101030092592</c:v>
                </c:pt>
                <c:pt idx="4528">
                  <c:v>44539.101759259262</c:v>
                </c:pt>
                <c:pt idx="4529">
                  <c:v>44539.102500000001</c:v>
                </c:pt>
                <c:pt idx="4530">
                  <c:v>44539.10324074074</c:v>
                </c:pt>
                <c:pt idx="4531">
                  <c:v>44539.10396990741</c:v>
                </c:pt>
                <c:pt idx="4532">
                  <c:v>44539.104710648149</c:v>
                </c:pt>
                <c:pt idx="4533">
                  <c:v>44539.105439814812</c:v>
                </c:pt>
                <c:pt idx="4534">
                  <c:v>44539.106180555558</c:v>
                </c:pt>
                <c:pt idx="4535">
                  <c:v>44539.106921296298</c:v>
                </c:pt>
                <c:pt idx="4536">
                  <c:v>44539.10765046296</c:v>
                </c:pt>
                <c:pt idx="4537">
                  <c:v>44539.108391203707</c:v>
                </c:pt>
                <c:pt idx="4538">
                  <c:v>44539.109120370369</c:v>
                </c:pt>
                <c:pt idx="4539">
                  <c:v>44539.109861111108</c:v>
                </c:pt>
                <c:pt idx="4540">
                  <c:v>44539.110590277778</c:v>
                </c:pt>
                <c:pt idx="4541">
                  <c:v>44539.111331018517</c:v>
                </c:pt>
                <c:pt idx="4542">
                  <c:v>44539.112071759257</c:v>
                </c:pt>
                <c:pt idx="4543">
                  <c:v>44539.112800925926</c:v>
                </c:pt>
                <c:pt idx="4544">
                  <c:v>44539.113541666666</c:v>
                </c:pt>
                <c:pt idx="4545">
                  <c:v>44539.114270833335</c:v>
                </c:pt>
                <c:pt idx="4546">
                  <c:v>44539.115011574075</c:v>
                </c:pt>
                <c:pt idx="4547">
                  <c:v>44539.115752314814</c:v>
                </c:pt>
                <c:pt idx="4548">
                  <c:v>44539.116481481484</c:v>
                </c:pt>
                <c:pt idx="4549">
                  <c:v>44539.117222222223</c:v>
                </c:pt>
                <c:pt idx="4550">
                  <c:v>44539.117951388886</c:v>
                </c:pt>
                <c:pt idx="4551">
                  <c:v>44539.118692129632</c:v>
                </c:pt>
                <c:pt idx="4552">
                  <c:v>44539.119432870371</c:v>
                </c:pt>
                <c:pt idx="4553">
                  <c:v>44539.120162037034</c:v>
                </c:pt>
                <c:pt idx="4554">
                  <c:v>44539.12090277778</c:v>
                </c:pt>
                <c:pt idx="4555">
                  <c:v>44539.121631944443</c:v>
                </c:pt>
                <c:pt idx="4556">
                  <c:v>44539.122372685182</c:v>
                </c:pt>
                <c:pt idx="4557">
                  <c:v>44539.123101851852</c:v>
                </c:pt>
                <c:pt idx="4558">
                  <c:v>44539.123842592591</c:v>
                </c:pt>
                <c:pt idx="4559">
                  <c:v>44539.124583333331</c:v>
                </c:pt>
                <c:pt idx="4560">
                  <c:v>44539.1253125</c:v>
                </c:pt>
                <c:pt idx="4561">
                  <c:v>44539.12605324074</c:v>
                </c:pt>
                <c:pt idx="4562">
                  <c:v>44539.126782407409</c:v>
                </c:pt>
                <c:pt idx="4563">
                  <c:v>44539.127523148149</c:v>
                </c:pt>
                <c:pt idx="4564">
                  <c:v>44539.128263888888</c:v>
                </c:pt>
                <c:pt idx="4565">
                  <c:v>44539.128993055558</c:v>
                </c:pt>
                <c:pt idx="4566">
                  <c:v>44539.129733796297</c:v>
                </c:pt>
                <c:pt idx="4567">
                  <c:v>44539.130462962959</c:v>
                </c:pt>
                <c:pt idx="4568">
                  <c:v>44539.131203703706</c:v>
                </c:pt>
                <c:pt idx="4569">
                  <c:v>44539.131944444445</c:v>
                </c:pt>
                <c:pt idx="4570">
                  <c:v>44539.132673611108</c:v>
                </c:pt>
                <c:pt idx="4571">
                  <c:v>44539.133414351854</c:v>
                </c:pt>
                <c:pt idx="4572">
                  <c:v>44539.134143518517</c:v>
                </c:pt>
                <c:pt idx="4573">
                  <c:v>44539.134884259256</c:v>
                </c:pt>
                <c:pt idx="4574">
                  <c:v>44539.135625000003</c:v>
                </c:pt>
                <c:pt idx="4575">
                  <c:v>44539.136354166665</c:v>
                </c:pt>
                <c:pt idx="4576">
                  <c:v>44539.137094907404</c:v>
                </c:pt>
                <c:pt idx="4577">
                  <c:v>44539.137824074074</c:v>
                </c:pt>
                <c:pt idx="4578">
                  <c:v>44539.138564814813</c:v>
                </c:pt>
                <c:pt idx="4579">
                  <c:v>44539.139293981483</c:v>
                </c:pt>
                <c:pt idx="4580">
                  <c:v>44539.140034722222</c:v>
                </c:pt>
                <c:pt idx="4581">
                  <c:v>44539.140775462962</c:v>
                </c:pt>
                <c:pt idx="4582">
                  <c:v>44539.141504629632</c:v>
                </c:pt>
                <c:pt idx="4583">
                  <c:v>44539.142245370371</c:v>
                </c:pt>
                <c:pt idx="4584">
                  <c:v>44539.142974537041</c:v>
                </c:pt>
                <c:pt idx="4585">
                  <c:v>44539.14371527778</c:v>
                </c:pt>
                <c:pt idx="4586">
                  <c:v>44539.144456018519</c:v>
                </c:pt>
                <c:pt idx="4587">
                  <c:v>44539.145185185182</c:v>
                </c:pt>
                <c:pt idx="4588">
                  <c:v>44539.145925925928</c:v>
                </c:pt>
                <c:pt idx="4589">
                  <c:v>44539.146655092591</c:v>
                </c:pt>
                <c:pt idx="4590">
                  <c:v>44539.14739583333</c:v>
                </c:pt>
                <c:pt idx="4591">
                  <c:v>44539.148136574076</c:v>
                </c:pt>
                <c:pt idx="4592">
                  <c:v>44539.148865740739</c:v>
                </c:pt>
                <c:pt idx="4593">
                  <c:v>44539.149606481478</c:v>
                </c:pt>
                <c:pt idx="4594">
                  <c:v>44539.150335648148</c:v>
                </c:pt>
                <c:pt idx="4595">
                  <c:v>44539.151076388887</c:v>
                </c:pt>
                <c:pt idx="4596">
                  <c:v>44539.151817129627</c:v>
                </c:pt>
                <c:pt idx="4597">
                  <c:v>44539.152546296296</c:v>
                </c:pt>
                <c:pt idx="4598">
                  <c:v>44539.153287037036</c:v>
                </c:pt>
                <c:pt idx="4599">
                  <c:v>44539.154016203705</c:v>
                </c:pt>
                <c:pt idx="4600">
                  <c:v>44539.154756944445</c:v>
                </c:pt>
                <c:pt idx="4601">
                  <c:v>44539.155497685184</c:v>
                </c:pt>
                <c:pt idx="4602">
                  <c:v>44539.156226851854</c:v>
                </c:pt>
                <c:pt idx="4603">
                  <c:v>44539.156967592593</c:v>
                </c:pt>
                <c:pt idx="4604">
                  <c:v>44539.157696759263</c:v>
                </c:pt>
                <c:pt idx="4605">
                  <c:v>44539.158437500002</c:v>
                </c:pt>
                <c:pt idx="4606">
                  <c:v>44539.159178240741</c:v>
                </c:pt>
                <c:pt idx="4607">
                  <c:v>44539.159907407404</c:v>
                </c:pt>
                <c:pt idx="4608">
                  <c:v>44539.16064814815</c:v>
                </c:pt>
                <c:pt idx="4609">
                  <c:v>44539.161377314813</c:v>
                </c:pt>
                <c:pt idx="4610">
                  <c:v>44539.162118055552</c:v>
                </c:pt>
                <c:pt idx="4611">
                  <c:v>44539.162858796299</c:v>
                </c:pt>
                <c:pt idx="4612">
                  <c:v>44539.163587962961</c:v>
                </c:pt>
                <c:pt idx="4613">
                  <c:v>44539.1643287037</c:v>
                </c:pt>
                <c:pt idx="4614">
                  <c:v>44539.16505787037</c:v>
                </c:pt>
                <c:pt idx="4615">
                  <c:v>44539.165798611109</c:v>
                </c:pt>
                <c:pt idx="4616">
                  <c:v>44539.166527777779</c:v>
                </c:pt>
                <c:pt idx="4617">
                  <c:v>44539.167268518519</c:v>
                </c:pt>
                <c:pt idx="4618">
                  <c:v>44539.168009259258</c:v>
                </c:pt>
                <c:pt idx="4619">
                  <c:v>44539.168738425928</c:v>
                </c:pt>
                <c:pt idx="4620">
                  <c:v>44539.169479166667</c:v>
                </c:pt>
                <c:pt idx="4621">
                  <c:v>44539.170208333337</c:v>
                </c:pt>
                <c:pt idx="4622">
                  <c:v>44539.170949074076</c:v>
                </c:pt>
                <c:pt idx="4623">
                  <c:v>44539.171689814815</c:v>
                </c:pt>
                <c:pt idx="4624">
                  <c:v>44539.172418981485</c:v>
                </c:pt>
                <c:pt idx="4625">
                  <c:v>44539.173159722224</c:v>
                </c:pt>
                <c:pt idx="4626">
                  <c:v>44539.173888888887</c:v>
                </c:pt>
                <c:pt idx="4627">
                  <c:v>44539.174629629626</c:v>
                </c:pt>
                <c:pt idx="4628">
                  <c:v>44539.175370370373</c:v>
                </c:pt>
                <c:pt idx="4629">
                  <c:v>44539.176099537035</c:v>
                </c:pt>
                <c:pt idx="4630">
                  <c:v>44539.176840277774</c:v>
                </c:pt>
                <c:pt idx="4631">
                  <c:v>44539.177569444444</c:v>
                </c:pt>
                <c:pt idx="4632">
                  <c:v>44539.178310185183</c:v>
                </c:pt>
                <c:pt idx="4633">
                  <c:v>44539.179050925923</c:v>
                </c:pt>
                <c:pt idx="4634">
                  <c:v>44539.179780092592</c:v>
                </c:pt>
                <c:pt idx="4635">
                  <c:v>44539.180520833332</c:v>
                </c:pt>
                <c:pt idx="4636">
                  <c:v>44539.181250000001</c:v>
                </c:pt>
                <c:pt idx="4637">
                  <c:v>44539.181990740741</c:v>
                </c:pt>
                <c:pt idx="4638">
                  <c:v>44539.182719907411</c:v>
                </c:pt>
                <c:pt idx="4639">
                  <c:v>44539.18346064815</c:v>
                </c:pt>
                <c:pt idx="4640">
                  <c:v>44539.184201388889</c:v>
                </c:pt>
                <c:pt idx="4641">
                  <c:v>44539.184930555559</c:v>
                </c:pt>
                <c:pt idx="4642">
                  <c:v>44539.185671296298</c:v>
                </c:pt>
                <c:pt idx="4643">
                  <c:v>44539.186400462961</c:v>
                </c:pt>
                <c:pt idx="4644">
                  <c:v>44539.187141203707</c:v>
                </c:pt>
                <c:pt idx="4645">
                  <c:v>44539.187881944446</c:v>
                </c:pt>
                <c:pt idx="4646">
                  <c:v>44539.188611111109</c:v>
                </c:pt>
                <c:pt idx="4647">
                  <c:v>44539.189351851855</c:v>
                </c:pt>
                <c:pt idx="4648">
                  <c:v>44539.190081018518</c:v>
                </c:pt>
                <c:pt idx="4649">
                  <c:v>44539.190821759257</c:v>
                </c:pt>
                <c:pt idx="4650">
                  <c:v>44539.191562499997</c:v>
                </c:pt>
                <c:pt idx="4651">
                  <c:v>44539.192291666666</c:v>
                </c:pt>
                <c:pt idx="4652">
                  <c:v>44539.193032407406</c:v>
                </c:pt>
                <c:pt idx="4653">
                  <c:v>44539.193761574075</c:v>
                </c:pt>
                <c:pt idx="4654">
                  <c:v>44539.194502314815</c:v>
                </c:pt>
                <c:pt idx="4655">
                  <c:v>44539.195243055554</c:v>
                </c:pt>
                <c:pt idx="4656">
                  <c:v>44539.195972222224</c:v>
                </c:pt>
                <c:pt idx="4657">
                  <c:v>44539.196712962963</c:v>
                </c:pt>
                <c:pt idx="4658">
                  <c:v>44539.197442129633</c:v>
                </c:pt>
                <c:pt idx="4659">
                  <c:v>44539.198182870372</c:v>
                </c:pt>
                <c:pt idx="4660">
                  <c:v>44539.198923611111</c:v>
                </c:pt>
                <c:pt idx="4661">
                  <c:v>44539.199652777781</c:v>
                </c:pt>
                <c:pt idx="4662">
                  <c:v>44539.20039351852</c:v>
                </c:pt>
                <c:pt idx="4663">
                  <c:v>44539.201122685183</c:v>
                </c:pt>
                <c:pt idx="4664">
                  <c:v>44539.201863425929</c:v>
                </c:pt>
                <c:pt idx="4665">
                  <c:v>44539.202604166669</c:v>
                </c:pt>
                <c:pt idx="4666">
                  <c:v>44539.203333333331</c:v>
                </c:pt>
                <c:pt idx="4667">
                  <c:v>44539.204074074078</c:v>
                </c:pt>
                <c:pt idx="4668">
                  <c:v>44539.20480324074</c:v>
                </c:pt>
                <c:pt idx="4669">
                  <c:v>44539.205543981479</c:v>
                </c:pt>
                <c:pt idx="4670">
                  <c:v>44539.206273148149</c:v>
                </c:pt>
                <c:pt idx="4671">
                  <c:v>44539.207013888888</c:v>
                </c:pt>
                <c:pt idx="4672">
                  <c:v>44539.207754629628</c:v>
                </c:pt>
                <c:pt idx="4673">
                  <c:v>44539.208483796298</c:v>
                </c:pt>
                <c:pt idx="4674">
                  <c:v>44539.209224537037</c:v>
                </c:pt>
                <c:pt idx="4675">
                  <c:v>44539.209953703707</c:v>
                </c:pt>
                <c:pt idx="4676">
                  <c:v>44539.210694444446</c:v>
                </c:pt>
                <c:pt idx="4677">
                  <c:v>44539.211423611108</c:v>
                </c:pt>
                <c:pt idx="4678">
                  <c:v>44539.212164351855</c:v>
                </c:pt>
                <c:pt idx="4679">
                  <c:v>44539.212905092594</c:v>
                </c:pt>
                <c:pt idx="4680">
                  <c:v>44539.213634259257</c:v>
                </c:pt>
                <c:pt idx="4681">
                  <c:v>44539.214375000003</c:v>
                </c:pt>
                <c:pt idx="4682">
                  <c:v>44539.215104166666</c:v>
                </c:pt>
                <c:pt idx="4683">
                  <c:v>44539.215844907405</c:v>
                </c:pt>
                <c:pt idx="4684">
                  <c:v>44539.216585648152</c:v>
                </c:pt>
                <c:pt idx="4685">
                  <c:v>44539.217314814814</c:v>
                </c:pt>
                <c:pt idx="4686">
                  <c:v>44539.218055555553</c:v>
                </c:pt>
                <c:pt idx="4687">
                  <c:v>44539.218784722223</c:v>
                </c:pt>
                <c:pt idx="4688">
                  <c:v>44539.219525462962</c:v>
                </c:pt>
                <c:pt idx="4689">
                  <c:v>44539.220266203702</c:v>
                </c:pt>
                <c:pt idx="4690">
                  <c:v>44539.220995370371</c:v>
                </c:pt>
                <c:pt idx="4691">
                  <c:v>44539.221736111111</c:v>
                </c:pt>
                <c:pt idx="4692">
                  <c:v>44539.22246527778</c:v>
                </c:pt>
                <c:pt idx="4693">
                  <c:v>44539.22320601852</c:v>
                </c:pt>
                <c:pt idx="4694">
                  <c:v>44539.223946759259</c:v>
                </c:pt>
                <c:pt idx="4695">
                  <c:v>44539.224675925929</c:v>
                </c:pt>
                <c:pt idx="4696">
                  <c:v>44539.225416666668</c:v>
                </c:pt>
                <c:pt idx="4697">
                  <c:v>44539.226145833331</c:v>
                </c:pt>
                <c:pt idx="4698">
                  <c:v>44539.226886574077</c:v>
                </c:pt>
                <c:pt idx="4699">
                  <c:v>44539.22761574074</c:v>
                </c:pt>
                <c:pt idx="4700">
                  <c:v>44539.228356481479</c:v>
                </c:pt>
                <c:pt idx="4701">
                  <c:v>44539.229097222225</c:v>
                </c:pt>
                <c:pt idx="4702">
                  <c:v>44539.229826388888</c:v>
                </c:pt>
                <c:pt idx="4703">
                  <c:v>44539.230567129627</c:v>
                </c:pt>
                <c:pt idx="4704">
                  <c:v>44539.231296296297</c:v>
                </c:pt>
                <c:pt idx="4705">
                  <c:v>44539.232037037036</c:v>
                </c:pt>
                <c:pt idx="4706">
                  <c:v>44539.232766203706</c:v>
                </c:pt>
                <c:pt idx="4707">
                  <c:v>44539.233506944445</c:v>
                </c:pt>
                <c:pt idx="4708">
                  <c:v>44539.234247685185</c:v>
                </c:pt>
                <c:pt idx="4709">
                  <c:v>44539.234976851854</c:v>
                </c:pt>
                <c:pt idx="4710">
                  <c:v>44539.235717592594</c:v>
                </c:pt>
                <c:pt idx="4711">
                  <c:v>44539.236458333333</c:v>
                </c:pt>
                <c:pt idx="4712">
                  <c:v>44539.237187500003</c:v>
                </c:pt>
                <c:pt idx="4713">
                  <c:v>44539.237928240742</c:v>
                </c:pt>
                <c:pt idx="4714">
                  <c:v>44539.238657407404</c:v>
                </c:pt>
                <c:pt idx="4715">
                  <c:v>44539.239398148151</c:v>
                </c:pt>
                <c:pt idx="4716">
                  <c:v>44539.24013888889</c:v>
                </c:pt>
                <c:pt idx="4717">
                  <c:v>44539.240868055553</c:v>
                </c:pt>
                <c:pt idx="4718">
                  <c:v>44539.241608796299</c:v>
                </c:pt>
                <c:pt idx="4719">
                  <c:v>44539.242337962962</c:v>
                </c:pt>
                <c:pt idx="4720">
                  <c:v>44539.243078703701</c:v>
                </c:pt>
                <c:pt idx="4721">
                  <c:v>44539.243819444448</c:v>
                </c:pt>
                <c:pt idx="4722">
                  <c:v>44539.24454861111</c:v>
                </c:pt>
                <c:pt idx="4723">
                  <c:v>44539.245289351849</c:v>
                </c:pt>
                <c:pt idx="4724">
                  <c:v>44539.246018518519</c:v>
                </c:pt>
                <c:pt idx="4725">
                  <c:v>44539.246759259258</c:v>
                </c:pt>
                <c:pt idx="4726">
                  <c:v>44539.247499999998</c:v>
                </c:pt>
                <c:pt idx="4727">
                  <c:v>44539.248229166667</c:v>
                </c:pt>
                <c:pt idx="4728">
                  <c:v>44539.248969907407</c:v>
                </c:pt>
                <c:pt idx="4729">
                  <c:v>44539.249699074076</c:v>
                </c:pt>
                <c:pt idx="4730">
                  <c:v>44539.250439814816</c:v>
                </c:pt>
                <c:pt idx="4731">
                  <c:v>44539.251180555555</c:v>
                </c:pt>
                <c:pt idx="4732">
                  <c:v>44539.251909722225</c:v>
                </c:pt>
                <c:pt idx="4733">
                  <c:v>44539.252650462964</c:v>
                </c:pt>
                <c:pt idx="4734">
                  <c:v>44539.253379629627</c:v>
                </c:pt>
                <c:pt idx="4735">
                  <c:v>44539.254120370373</c:v>
                </c:pt>
                <c:pt idx="4736">
                  <c:v>44539.254849537036</c:v>
                </c:pt>
                <c:pt idx="4737">
                  <c:v>44539.255590277775</c:v>
                </c:pt>
                <c:pt idx="4738">
                  <c:v>44539.256319444445</c:v>
                </c:pt>
                <c:pt idx="4739">
                  <c:v>44539.257060185184</c:v>
                </c:pt>
                <c:pt idx="4740">
                  <c:v>44539.257800925923</c:v>
                </c:pt>
                <c:pt idx="4741">
                  <c:v>44539.258530092593</c:v>
                </c:pt>
                <c:pt idx="4742">
                  <c:v>44539.259270833332</c:v>
                </c:pt>
                <c:pt idx="4743">
                  <c:v>44539.26</c:v>
                </c:pt>
                <c:pt idx="4744">
                  <c:v>44539.260740740741</c:v>
                </c:pt>
                <c:pt idx="4745">
                  <c:v>44539.261481481481</c:v>
                </c:pt>
                <c:pt idx="4746">
                  <c:v>44539.26221064815</c:v>
                </c:pt>
                <c:pt idx="4747">
                  <c:v>44539.26295138889</c:v>
                </c:pt>
                <c:pt idx="4748">
                  <c:v>44539.263680555552</c:v>
                </c:pt>
                <c:pt idx="4749">
                  <c:v>44539.264421296299</c:v>
                </c:pt>
                <c:pt idx="4750">
                  <c:v>44539.265162037038</c:v>
                </c:pt>
                <c:pt idx="4751">
                  <c:v>44539.2658912037</c:v>
                </c:pt>
                <c:pt idx="4752">
                  <c:v>44539.266631944447</c:v>
                </c:pt>
                <c:pt idx="4753">
                  <c:v>44539.267361111109</c:v>
                </c:pt>
                <c:pt idx="4754">
                  <c:v>44539.268101851849</c:v>
                </c:pt>
                <c:pt idx="4755">
                  <c:v>44539.268831018519</c:v>
                </c:pt>
                <c:pt idx="4756">
                  <c:v>44539.269571759258</c:v>
                </c:pt>
                <c:pt idx="4757">
                  <c:v>44539.270312499997</c:v>
                </c:pt>
                <c:pt idx="4758">
                  <c:v>44539.271041666667</c:v>
                </c:pt>
                <c:pt idx="4759">
                  <c:v>44539.271782407406</c:v>
                </c:pt>
                <c:pt idx="4760">
                  <c:v>44539.272511574076</c:v>
                </c:pt>
                <c:pt idx="4761">
                  <c:v>44539.273252314815</c:v>
                </c:pt>
                <c:pt idx="4762">
                  <c:v>44539.273993055554</c:v>
                </c:pt>
                <c:pt idx="4763">
                  <c:v>44539.274722222224</c:v>
                </c:pt>
                <c:pt idx="4764">
                  <c:v>44539.275462962964</c:v>
                </c:pt>
                <c:pt idx="4765">
                  <c:v>44539.276192129626</c:v>
                </c:pt>
                <c:pt idx="4766">
                  <c:v>44539.276932870373</c:v>
                </c:pt>
                <c:pt idx="4767">
                  <c:v>44539.277673611112</c:v>
                </c:pt>
                <c:pt idx="4768">
                  <c:v>44539.278402777774</c:v>
                </c:pt>
                <c:pt idx="4769">
                  <c:v>44539.279143518521</c:v>
                </c:pt>
                <c:pt idx="4770">
                  <c:v>44539.279872685183</c:v>
                </c:pt>
                <c:pt idx="4771">
                  <c:v>44539.280613425923</c:v>
                </c:pt>
                <c:pt idx="4772">
                  <c:v>44539.281354166669</c:v>
                </c:pt>
                <c:pt idx="4773">
                  <c:v>44539.282083333332</c:v>
                </c:pt>
                <c:pt idx="4774">
                  <c:v>44539.282824074071</c:v>
                </c:pt>
                <c:pt idx="4775">
                  <c:v>44539.283553240741</c:v>
                </c:pt>
                <c:pt idx="4776">
                  <c:v>44539.28429398148</c:v>
                </c:pt>
                <c:pt idx="4777">
                  <c:v>44539.28502314815</c:v>
                </c:pt>
                <c:pt idx="4778">
                  <c:v>44539.285763888889</c:v>
                </c:pt>
                <c:pt idx="4779">
                  <c:v>44539.286504629628</c:v>
                </c:pt>
                <c:pt idx="4780">
                  <c:v>44539.287233796298</c:v>
                </c:pt>
                <c:pt idx="4781">
                  <c:v>44539.287974537037</c:v>
                </c:pt>
                <c:pt idx="4782">
                  <c:v>44539.288715277777</c:v>
                </c:pt>
                <c:pt idx="4783">
                  <c:v>44539.289444444446</c:v>
                </c:pt>
                <c:pt idx="4784">
                  <c:v>44539.290185185186</c:v>
                </c:pt>
                <c:pt idx="4785">
                  <c:v>44539.290914351855</c:v>
                </c:pt>
                <c:pt idx="4786">
                  <c:v>44539.291655092595</c:v>
                </c:pt>
                <c:pt idx="4787">
                  <c:v>44539.292384259257</c:v>
                </c:pt>
                <c:pt idx="4788">
                  <c:v>44539.293124999997</c:v>
                </c:pt>
                <c:pt idx="4789">
                  <c:v>44539.293854166666</c:v>
                </c:pt>
                <c:pt idx="4790">
                  <c:v>44539.294594907406</c:v>
                </c:pt>
                <c:pt idx="4791">
                  <c:v>44539.295335648145</c:v>
                </c:pt>
                <c:pt idx="4792">
                  <c:v>44539.296064814815</c:v>
                </c:pt>
                <c:pt idx="4793">
                  <c:v>44539.296805555554</c:v>
                </c:pt>
                <c:pt idx="4794">
                  <c:v>44539.297534722224</c:v>
                </c:pt>
                <c:pt idx="4795">
                  <c:v>44539.298275462963</c:v>
                </c:pt>
                <c:pt idx="4796">
                  <c:v>44539.299016203702</c:v>
                </c:pt>
                <c:pt idx="4797">
                  <c:v>44539.299745370372</c:v>
                </c:pt>
                <c:pt idx="4798">
                  <c:v>44539.300486111111</c:v>
                </c:pt>
                <c:pt idx="4799">
                  <c:v>44539.301215277781</c:v>
                </c:pt>
                <c:pt idx="4800">
                  <c:v>44539.30195601852</c:v>
                </c:pt>
                <c:pt idx="4801">
                  <c:v>44539.302685185183</c:v>
                </c:pt>
                <c:pt idx="4802">
                  <c:v>44539.303425925929</c:v>
                </c:pt>
                <c:pt idx="4803">
                  <c:v>44539.304166666669</c:v>
                </c:pt>
                <c:pt idx="4804">
                  <c:v>44539.304895833331</c:v>
                </c:pt>
                <c:pt idx="4805">
                  <c:v>44539.305636574078</c:v>
                </c:pt>
                <c:pt idx="4806">
                  <c:v>44539.30636574074</c:v>
                </c:pt>
                <c:pt idx="4807">
                  <c:v>44539.307106481479</c:v>
                </c:pt>
                <c:pt idx="4808">
                  <c:v>44539.307847222219</c:v>
                </c:pt>
                <c:pt idx="4809">
                  <c:v>44539.308576388888</c:v>
                </c:pt>
                <c:pt idx="4810">
                  <c:v>44539.309317129628</c:v>
                </c:pt>
                <c:pt idx="4811">
                  <c:v>44539.310046296298</c:v>
                </c:pt>
                <c:pt idx="4812">
                  <c:v>44539.310787037037</c:v>
                </c:pt>
                <c:pt idx="4813">
                  <c:v>44539.311516203707</c:v>
                </c:pt>
                <c:pt idx="4814">
                  <c:v>44539.312256944446</c:v>
                </c:pt>
                <c:pt idx="4815">
                  <c:v>44539.312997685185</c:v>
                </c:pt>
                <c:pt idx="4816">
                  <c:v>44539.313726851855</c:v>
                </c:pt>
                <c:pt idx="4817">
                  <c:v>44539.314467592594</c:v>
                </c:pt>
                <c:pt idx="4818">
                  <c:v>44539.315196759257</c:v>
                </c:pt>
                <c:pt idx="4819">
                  <c:v>44539.315937500003</c:v>
                </c:pt>
                <c:pt idx="4820">
                  <c:v>44539.316678240742</c:v>
                </c:pt>
                <c:pt idx="4821">
                  <c:v>44539.317407407405</c:v>
                </c:pt>
                <c:pt idx="4822">
                  <c:v>44539.318148148152</c:v>
                </c:pt>
                <c:pt idx="4823">
                  <c:v>44539.318888888891</c:v>
                </c:pt>
                <c:pt idx="4824">
                  <c:v>44539.319618055553</c:v>
                </c:pt>
                <c:pt idx="4825">
                  <c:v>44539.3203587963</c:v>
                </c:pt>
                <c:pt idx="4826">
                  <c:v>44539.321087962962</c:v>
                </c:pt>
                <c:pt idx="4827">
                  <c:v>44539.321828703702</c:v>
                </c:pt>
                <c:pt idx="4828">
                  <c:v>44539.322569444441</c:v>
                </c:pt>
                <c:pt idx="4829">
                  <c:v>44539.323298611111</c:v>
                </c:pt>
                <c:pt idx="4830">
                  <c:v>44539.32403935185</c:v>
                </c:pt>
                <c:pt idx="4831">
                  <c:v>44539.32476851852</c:v>
                </c:pt>
                <c:pt idx="4832">
                  <c:v>44539.325509259259</c:v>
                </c:pt>
                <c:pt idx="4833">
                  <c:v>44539.326249999998</c:v>
                </c:pt>
                <c:pt idx="4834">
                  <c:v>44539.326979166668</c:v>
                </c:pt>
                <c:pt idx="4835">
                  <c:v>44539.327719907407</c:v>
                </c:pt>
                <c:pt idx="4836">
                  <c:v>44539.328449074077</c:v>
                </c:pt>
                <c:pt idx="4837">
                  <c:v>44539.329189814816</c:v>
                </c:pt>
                <c:pt idx="4838">
                  <c:v>44539.329918981479</c:v>
                </c:pt>
                <c:pt idx="4839">
                  <c:v>44539.330659722225</c:v>
                </c:pt>
                <c:pt idx="4840">
                  <c:v>44539.331400462965</c:v>
                </c:pt>
                <c:pt idx="4841">
                  <c:v>44539.332129629627</c:v>
                </c:pt>
                <c:pt idx="4842">
                  <c:v>44539.332870370374</c:v>
                </c:pt>
                <c:pt idx="4843">
                  <c:v>44539.333611111113</c:v>
                </c:pt>
                <c:pt idx="4844">
                  <c:v>44539.334340277775</c:v>
                </c:pt>
                <c:pt idx="4845">
                  <c:v>44539.335081018522</c:v>
                </c:pt>
                <c:pt idx="4846">
                  <c:v>44539.335810185185</c:v>
                </c:pt>
                <c:pt idx="4847">
                  <c:v>44539.336550925924</c:v>
                </c:pt>
                <c:pt idx="4848">
                  <c:v>44539.337280092594</c:v>
                </c:pt>
                <c:pt idx="4849">
                  <c:v>44539.338020833333</c:v>
                </c:pt>
                <c:pt idx="4850">
                  <c:v>44539.338761574072</c:v>
                </c:pt>
                <c:pt idx="4851">
                  <c:v>44539.339490740742</c:v>
                </c:pt>
                <c:pt idx="4852">
                  <c:v>44539.340231481481</c:v>
                </c:pt>
                <c:pt idx="4853">
                  <c:v>44539.340960648151</c:v>
                </c:pt>
                <c:pt idx="4854">
                  <c:v>44539.34170138889</c:v>
                </c:pt>
                <c:pt idx="4855">
                  <c:v>44539.342442129629</c:v>
                </c:pt>
                <c:pt idx="4856">
                  <c:v>44539.343171296299</c:v>
                </c:pt>
                <c:pt idx="4857">
                  <c:v>44539.343912037039</c:v>
                </c:pt>
                <c:pt idx="4858">
                  <c:v>44539.344641203701</c:v>
                </c:pt>
                <c:pt idx="4859">
                  <c:v>44539.345381944448</c:v>
                </c:pt>
                <c:pt idx="4860">
                  <c:v>44539.34611111111</c:v>
                </c:pt>
                <c:pt idx="4861">
                  <c:v>44539.346851851849</c:v>
                </c:pt>
                <c:pt idx="4862">
                  <c:v>44539.347592592596</c:v>
                </c:pt>
                <c:pt idx="4863">
                  <c:v>44539.348321759258</c:v>
                </c:pt>
                <c:pt idx="4864">
                  <c:v>44539.349062499998</c:v>
                </c:pt>
                <c:pt idx="4865">
                  <c:v>44539.349791666667</c:v>
                </c:pt>
                <c:pt idx="4866">
                  <c:v>44539.350532407407</c:v>
                </c:pt>
                <c:pt idx="4867">
                  <c:v>44539.351273148146</c:v>
                </c:pt>
                <c:pt idx="4868">
                  <c:v>44539.352002314816</c:v>
                </c:pt>
                <c:pt idx="4869">
                  <c:v>44539.352743055555</c:v>
                </c:pt>
                <c:pt idx="4870">
                  <c:v>44539.353472222225</c:v>
                </c:pt>
                <c:pt idx="4871">
                  <c:v>44539.354212962964</c:v>
                </c:pt>
                <c:pt idx="4872">
                  <c:v>44539.354942129627</c:v>
                </c:pt>
                <c:pt idx="4873">
                  <c:v>44539.355682870373</c:v>
                </c:pt>
                <c:pt idx="4874">
                  <c:v>44539.356423611112</c:v>
                </c:pt>
                <c:pt idx="4875">
                  <c:v>44539.357152777775</c:v>
                </c:pt>
                <c:pt idx="4876">
                  <c:v>44539.357893518521</c:v>
                </c:pt>
                <c:pt idx="4877">
                  <c:v>44539.358622685184</c:v>
                </c:pt>
                <c:pt idx="4878">
                  <c:v>44539.359363425923</c:v>
                </c:pt>
                <c:pt idx="4879">
                  <c:v>44539.36010416667</c:v>
                </c:pt>
                <c:pt idx="4880">
                  <c:v>44539.360833333332</c:v>
                </c:pt>
                <c:pt idx="4881">
                  <c:v>44539.361574074072</c:v>
                </c:pt>
                <c:pt idx="4882">
                  <c:v>44539.362314814818</c:v>
                </c:pt>
                <c:pt idx="4883">
                  <c:v>44539.363043981481</c:v>
                </c:pt>
                <c:pt idx="4884">
                  <c:v>44539.36378472222</c:v>
                </c:pt>
                <c:pt idx="4885">
                  <c:v>44539.36451388889</c:v>
                </c:pt>
                <c:pt idx="4886">
                  <c:v>44539.365254629629</c:v>
                </c:pt>
                <c:pt idx="4887">
                  <c:v>44539.365983796299</c:v>
                </c:pt>
                <c:pt idx="4888">
                  <c:v>44539.366724537038</c:v>
                </c:pt>
                <c:pt idx="4889">
                  <c:v>44539.367465277777</c:v>
                </c:pt>
                <c:pt idx="4890">
                  <c:v>44539.368194444447</c:v>
                </c:pt>
                <c:pt idx="4891">
                  <c:v>44539.368935185186</c:v>
                </c:pt>
                <c:pt idx="4892">
                  <c:v>44539.369664351849</c:v>
                </c:pt>
                <c:pt idx="4893">
                  <c:v>44539.370405092595</c:v>
                </c:pt>
                <c:pt idx="4894">
                  <c:v>44539.371145833335</c:v>
                </c:pt>
                <c:pt idx="4895">
                  <c:v>44539.371874999997</c:v>
                </c:pt>
                <c:pt idx="4896">
                  <c:v>44539.372615740744</c:v>
                </c:pt>
                <c:pt idx="4897">
                  <c:v>44539.373344907406</c:v>
                </c:pt>
                <c:pt idx="4898">
                  <c:v>44539.374085648145</c:v>
                </c:pt>
                <c:pt idx="4899">
                  <c:v>44539.374826388892</c:v>
                </c:pt>
                <c:pt idx="4900">
                  <c:v>44539.375555555554</c:v>
                </c:pt>
                <c:pt idx="4901">
                  <c:v>44539.376296296294</c:v>
                </c:pt>
                <c:pt idx="4902">
                  <c:v>44539.377025462964</c:v>
                </c:pt>
                <c:pt idx="4903">
                  <c:v>44539.377766203703</c:v>
                </c:pt>
                <c:pt idx="4904">
                  <c:v>44539.378506944442</c:v>
                </c:pt>
                <c:pt idx="4905">
                  <c:v>44539.379236111112</c:v>
                </c:pt>
                <c:pt idx="4906">
                  <c:v>44539.379976851851</c:v>
                </c:pt>
                <c:pt idx="4907">
                  <c:v>44539.380706018521</c:v>
                </c:pt>
                <c:pt idx="4908">
                  <c:v>44539.38144675926</c:v>
                </c:pt>
                <c:pt idx="4909">
                  <c:v>44539.382175925923</c:v>
                </c:pt>
                <c:pt idx="4910">
                  <c:v>44539.382916666669</c:v>
                </c:pt>
                <c:pt idx="4911">
                  <c:v>44539.383657407408</c:v>
                </c:pt>
                <c:pt idx="4912">
                  <c:v>44539.384386574071</c:v>
                </c:pt>
                <c:pt idx="4913">
                  <c:v>44539.385127314818</c:v>
                </c:pt>
                <c:pt idx="4914">
                  <c:v>44539.38585648148</c:v>
                </c:pt>
                <c:pt idx="4915">
                  <c:v>44539.386597222219</c:v>
                </c:pt>
                <c:pt idx="4916">
                  <c:v>44539.387326388889</c:v>
                </c:pt>
                <c:pt idx="4917">
                  <c:v>44539.388067129628</c:v>
                </c:pt>
                <c:pt idx="4918">
                  <c:v>44539.388807870368</c:v>
                </c:pt>
                <c:pt idx="4919">
                  <c:v>44539.389537037037</c:v>
                </c:pt>
                <c:pt idx="4920">
                  <c:v>44539.390277777777</c:v>
                </c:pt>
                <c:pt idx="4921">
                  <c:v>44539.391006944446</c:v>
                </c:pt>
                <c:pt idx="4922">
                  <c:v>44539.391747685186</c:v>
                </c:pt>
                <c:pt idx="4923">
                  <c:v>44539.392476851855</c:v>
                </c:pt>
                <c:pt idx="4924">
                  <c:v>44539.393217592595</c:v>
                </c:pt>
                <c:pt idx="4925">
                  <c:v>44539.393946759257</c:v>
                </c:pt>
                <c:pt idx="4926">
                  <c:v>44539.394687499997</c:v>
                </c:pt>
                <c:pt idx="4927">
                  <c:v>44539.395428240743</c:v>
                </c:pt>
                <c:pt idx="4928">
                  <c:v>44539.396157407406</c:v>
                </c:pt>
                <c:pt idx="4929">
                  <c:v>44539.396898148145</c:v>
                </c:pt>
                <c:pt idx="4930">
                  <c:v>44539.397627314815</c:v>
                </c:pt>
                <c:pt idx="4931">
                  <c:v>44539.398368055554</c:v>
                </c:pt>
                <c:pt idx="4932">
                  <c:v>44539.399108796293</c:v>
                </c:pt>
                <c:pt idx="4933">
                  <c:v>44539.399837962963</c:v>
                </c:pt>
                <c:pt idx="4934">
                  <c:v>44539.400578703702</c:v>
                </c:pt>
                <c:pt idx="4935">
                  <c:v>44539.401307870372</c:v>
                </c:pt>
                <c:pt idx="4936">
                  <c:v>44539.402048611111</c:v>
                </c:pt>
                <c:pt idx="4937">
                  <c:v>44539.402789351851</c:v>
                </c:pt>
                <c:pt idx="4938">
                  <c:v>44539.40351851852</c:v>
                </c:pt>
                <c:pt idx="4939">
                  <c:v>44539.40425925926</c:v>
                </c:pt>
                <c:pt idx="4940">
                  <c:v>44539.404988425929</c:v>
                </c:pt>
                <c:pt idx="4941">
                  <c:v>44539.405729166669</c:v>
                </c:pt>
                <c:pt idx="4942">
                  <c:v>44539.406469907408</c:v>
                </c:pt>
                <c:pt idx="4943">
                  <c:v>44539.407199074078</c:v>
                </c:pt>
                <c:pt idx="4944">
                  <c:v>44539.407939814817</c:v>
                </c:pt>
                <c:pt idx="4945">
                  <c:v>44539.408668981479</c:v>
                </c:pt>
                <c:pt idx="4946">
                  <c:v>44539.409409722219</c:v>
                </c:pt>
                <c:pt idx="4947">
                  <c:v>44539.410150462965</c:v>
                </c:pt>
                <c:pt idx="4948">
                  <c:v>44539.410879629628</c:v>
                </c:pt>
                <c:pt idx="4949">
                  <c:v>44539.411620370367</c:v>
                </c:pt>
                <c:pt idx="4950">
                  <c:v>44539.412349537037</c:v>
                </c:pt>
                <c:pt idx="4951">
                  <c:v>44539.413090277776</c:v>
                </c:pt>
                <c:pt idx="4952">
                  <c:v>44539.413831018515</c:v>
                </c:pt>
                <c:pt idx="4953">
                  <c:v>44539.414560185185</c:v>
                </c:pt>
                <c:pt idx="4954">
                  <c:v>44539.415300925924</c:v>
                </c:pt>
                <c:pt idx="4955">
                  <c:v>44539.416030092594</c:v>
                </c:pt>
                <c:pt idx="4956">
                  <c:v>44539.416770833333</c:v>
                </c:pt>
                <c:pt idx="4957">
                  <c:v>44539.417511574073</c:v>
                </c:pt>
                <c:pt idx="4958">
                  <c:v>44539.418240740742</c:v>
                </c:pt>
                <c:pt idx="4959">
                  <c:v>44539.418981481482</c:v>
                </c:pt>
                <c:pt idx="4960">
                  <c:v>44539.419710648152</c:v>
                </c:pt>
                <c:pt idx="4961">
                  <c:v>44539.420451388891</c:v>
                </c:pt>
                <c:pt idx="4962">
                  <c:v>44539.42119212963</c:v>
                </c:pt>
                <c:pt idx="4963">
                  <c:v>44539.4219212963</c:v>
                </c:pt>
                <c:pt idx="4964">
                  <c:v>44539.422662037039</c:v>
                </c:pt>
                <c:pt idx="4965">
                  <c:v>44539.423391203702</c:v>
                </c:pt>
                <c:pt idx="4966">
                  <c:v>44539.424131944441</c:v>
                </c:pt>
                <c:pt idx="4967">
                  <c:v>44539.424872685187</c:v>
                </c:pt>
                <c:pt idx="4968">
                  <c:v>44539.42560185185</c:v>
                </c:pt>
                <c:pt idx="4969">
                  <c:v>44539.426342592589</c:v>
                </c:pt>
                <c:pt idx="4970">
                  <c:v>44539.427071759259</c:v>
                </c:pt>
                <c:pt idx="4971">
                  <c:v>44539.427812499998</c:v>
                </c:pt>
                <c:pt idx="4972">
                  <c:v>44539.428553240738</c:v>
                </c:pt>
                <c:pt idx="4973">
                  <c:v>44539.429282407407</c:v>
                </c:pt>
                <c:pt idx="4974">
                  <c:v>44539.430023148147</c:v>
                </c:pt>
                <c:pt idx="4975">
                  <c:v>44539.430752314816</c:v>
                </c:pt>
                <c:pt idx="4976">
                  <c:v>44539.431493055556</c:v>
                </c:pt>
                <c:pt idx="4977">
                  <c:v>44539.432222222225</c:v>
                </c:pt>
                <c:pt idx="4978">
                  <c:v>44539.432962962965</c:v>
                </c:pt>
                <c:pt idx="4979">
                  <c:v>44539.433703703704</c:v>
                </c:pt>
                <c:pt idx="4980">
                  <c:v>44539.434432870374</c:v>
                </c:pt>
                <c:pt idx="4981">
                  <c:v>44539.435173611113</c:v>
                </c:pt>
                <c:pt idx="4982">
                  <c:v>44539.435914351852</c:v>
                </c:pt>
                <c:pt idx="4983">
                  <c:v>44539.436643518522</c:v>
                </c:pt>
                <c:pt idx="4984">
                  <c:v>44539.437384259261</c:v>
                </c:pt>
                <c:pt idx="4985">
                  <c:v>44539.438113425924</c:v>
                </c:pt>
                <c:pt idx="4986">
                  <c:v>44539.438854166663</c:v>
                </c:pt>
                <c:pt idx="4987">
                  <c:v>44539.439583333333</c:v>
                </c:pt>
                <c:pt idx="4988">
                  <c:v>44539.440324074072</c:v>
                </c:pt>
                <c:pt idx="4989">
                  <c:v>44539.441053240742</c:v>
                </c:pt>
                <c:pt idx="4990">
                  <c:v>44539.441793981481</c:v>
                </c:pt>
                <c:pt idx="4991">
                  <c:v>44539.44253472222</c:v>
                </c:pt>
                <c:pt idx="4992">
                  <c:v>44539.44326388889</c:v>
                </c:pt>
                <c:pt idx="4993">
                  <c:v>44539.444004629629</c:v>
                </c:pt>
                <c:pt idx="4994">
                  <c:v>44539.444733796299</c:v>
                </c:pt>
                <c:pt idx="4995">
                  <c:v>44539.445474537039</c:v>
                </c:pt>
                <c:pt idx="4996">
                  <c:v>44539.446215277778</c:v>
                </c:pt>
                <c:pt idx="4997">
                  <c:v>44539.446944444448</c:v>
                </c:pt>
                <c:pt idx="4998">
                  <c:v>44539.447685185187</c:v>
                </c:pt>
                <c:pt idx="4999">
                  <c:v>44539.448414351849</c:v>
                </c:pt>
                <c:pt idx="5000">
                  <c:v>44539.449155092596</c:v>
                </c:pt>
                <c:pt idx="5001">
                  <c:v>44539.449884259258</c:v>
                </c:pt>
                <c:pt idx="5002">
                  <c:v>44539.450624999998</c:v>
                </c:pt>
                <c:pt idx="5003">
                  <c:v>44539.451354166667</c:v>
                </c:pt>
                <c:pt idx="5004">
                  <c:v>44539.452094907407</c:v>
                </c:pt>
                <c:pt idx="5005">
                  <c:v>44539.452835648146</c:v>
                </c:pt>
                <c:pt idx="5006">
                  <c:v>44539.453564814816</c:v>
                </c:pt>
                <c:pt idx="5007">
                  <c:v>44539.454305555555</c:v>
                </c:pt>
                <c:pt idx="5008">
                  <c:v>44539.455034722225</c:v>
                </c:pt>
                <c:pt idx="5009">
                  <c:v>44539.455775462964</c:v>
                </c:pt>
                <c:pt idx="5010">
                  <c:v>44539.456516203703</c:v>
                </c:pt>
                <c:pt idx="5011">
                  <c:v>44539.457245370373</c:v>
                </c:pt>
                <c:pt idx="5012">
                  <c:v>44539.457986111112</c:v>
                </c:pt>
                <c:pt idx="5013">
                  <c:v>44539.458715277775</c:v>
                </c:pt>
                <c:pt idx="5014">
                  <c:v>44539.459456018521</c:v>
                </c:pt>
                <c:pt idx="5015">
                  <c:v>44539.460196759261</c:v>
                </c:pt>
                <c:pt idx="5016">
                  <c:v>44539.460925925923</c:v>
                </c:pt>
                <c:pt idx="5017">
                  <c:v>44539.46166666667</c:v>
                </c:pt>
                <c:pt idx="5018">
                  <c:v>44539.462395833332</c:v>
                </c:pt>
                <c:pt idx="5019">
                  <c:v>44539.463136574072</c:v>
                </c:pt>
                <c:pt idx="5020">
                  <c:v>44539.463865740741</c:v>
                </c:pt>
                <c:pt idx="5021">
                  <c:v>44539.464606481481</c:v>
                </c:pt>
                <c:pt idx="5022">
                  <c:v>44539.46534722222</c:v>
                </c:pt>
                <c:pt idx="5023">
                  <c:v>44539.46607638889</c:v>
                </c:pt>
                <c:pt idx="5024">
                  <c:v>44539.466817129629</c:v>
                </c:pt>
                <c:pt idx="5025">
                  <c:v>44539.467546296299</c:v>
                </c:pt>
                <c:pt idx="5026">
                  <c:v>44539.468287037038</c:v>
                </c:pt>
                <c:pt idx="5027">
                  <c:v>44539.469027777777</c:v>
                </c:pt>
                <c:pt idx="5028">
                  <c:v>44539.469756944447</c:v>
                </c:pt>
                <c:pt idx="5029">
                  <c:v>44539.470497685186</c:v>
                </c:pt>
                <c:pt idx="5030">
                  <c:v>44539.471226851849</c:v>
                </c:pt>
                <c:pt idx="5031">
                  <c:v>44539.471967592595</c:v>
                </c:pt>
                <c:pt idx="5032">
                  <c:v>44539.472708333335</c:v>
                </c:pt>
                <c:pt idx="5033">
                  <c:v>44539.473437499997</c:v>
                </c:pt>
                <c:pt idx="5034">
                  <c:v>44539.474178240744</c:v>
                </c:pt>
                <c:pt idx="5035">
                  <c:v>44539.474907407406</c:v>
                </c:pt>
                <c:pt idx="5036">
                  <c:v>44539.475648148145</c:v>
                </c:pt>
                <c:pt idx="5037">
                  <c:v>44539.476377314815</c:v>
                </c:pt>
                <c:pt idx="5038">
                  <c:v>44539.477118055554</c:v>
                </c:pt>
                <c:pt idx="5039">
                  <c:v>44539.477858796294</c:v>
                </c:pt>
                <c:pt idx="5040">
                  <c:v>44539.478587962964</c:v>
                </c:pt>
                <c:pt idx="5041">
                  <c:v>44539.479328703703</c:v>
                </c:pt>
                <c:pt idx="5042">
                  <c:v>44539.480057870373</c:v>
                </c:pt>
                <c:pt idx="5043">
                  <c:v>44539.480798611112</c:v>
                </c:pt>
                <c:pt idx="5044">
                  <c:v>44539.481539351851</c:v>
                </c:pt>
                <c:pt idx="5045">
                  <c:v>44539.482268518521</c:v>
                </c:pt>
                <c:pt idx="5046">
                  <c:v>44539.48300925926</c:v>
                </c:pt>
                <c:pt idx="5047">
                  <c:v>44539.483738425923</c:v>
                </c:pt>
                <c:pt idx="5048">
                  <c:v>44539.484479166669</c:v>
                </c:pt>
                <c:pt idx="5049">
                  <c:v>44539.485219907408</c:v>
                </c:pt>
                <c:pt idx="5050">
                  <c:v>44539.485949074071</c:v>
                </c:pt>
                <c:pt idx="5051">
                  <c:v>44539.486689814818</c:v>
                </c:pt>
                <c:pt idx="5052">
                  <c:v>44539.48741898148</c:v>
                </c:pt>
                <c:pt idx="5053">
                  <c:v>44539.488159722219</c:v>
                </c:pt>
                <c:pt idx="5054">
                  <c:v>44539.488900462966</c:v>
                </c:pt>
                <c:pt idx="5055">
                  <c:v>44539.489629629628</c:v>
                </c:pt>
                <c:pt idx="5056">
                  <c:v>44539.490370370368</c:v>
                </c:pt>
                <c:pt idx="5057">
                  <c:v>44539.491099537037</c:v>
                </c:pt>
                <c:pt idx="5058">
                  <c:v>44539.491840277777</c:v>
                </c:pt>
                <c:pt idx="5059">
                  <c:v>44539.492581018516</c:v>
                </c:pt>
                <c:pt idx="5060">
                  <c:v>44539.493310185186</c:v>
                </c:pt>
                <c:pt idx="5061">
                  <c:v>44539.494050925925</c:v>
                </c:pt>
                <c:pt idx="5062">
                  <c:v>44539.494780092595</c:v>
                </c:pt>
                <c:pt idx="5063">
                  <c:v>44539.495520833334</c:v>
                </c:pt>
                <c:pt idx="5064">
                  <c:v>44539.496249999997</c:v>
                </c:pt>
                <c:pt idx="5065">
                  <c:v>44539.496990740743</c:v>
                </c:pt>
                <c:pt idx="5066">
                  <c:v>44539.497731481482</c:v>
                </c:pt>
                <c:pt idx="5067">
                  <c:v>44539.498460648145</c:v>
                </c:pt>
                <c:pt idx="5068">
                  <c:v>44539.499201388891</c:v>
                </c:pt>
                <c:pt idx="5069">
                  <c:v>44539.499930555554</c:v>
                </c:pt>
                <c:pt idx="5070">
                  <c:v>44539.500671296293</c:v>
                </c:pt>
                <c:pt idx="5071">
                  <c:v>44539.50141203704</c:v>
                </c:pt>
                <c:pt idx="5072">
                  <c:v>44539.502141203702</c:v>
                </c:pt>
                <c:pt idx="5073">
                  <c:v>44539.502881944441</c:v>
                </c:pt>
                <c:pt idx="5074">
                  <c:v>44539.503622685188</c:v>
                </c:pt>
                <c:pt idx="5075">
                  <c:v>44539.504351851851</c:v>
                </c:pt>
                <c:pt idx="5076">
                  <c:v>44539.50509259259</c:v>
                </c:pt>
                <c:pt idx="5077">
                  <c:v>44539.50582175926</c:v>
                </c:pt>
                <c:pt idx="5078">
                  <c:v>44539.506562499999</c:v>
                </c:pt>
                <c:pt idx="5079">
                  <c:v>44539.507303240738</c:v>
                </c:pt>
                <c:pt idx="5080">
                  <c:v>44539.508032407408</c:v>
                </c:pt>
                <c:pt idx="5081">
                  <c:v>44539.508773148147</c:v>
                </c:pt>
                <c:pt idx="5082">
                  <c:v>44539.509502314817</c:v>
                </c:pt>
                <c:pt idx="5083">
                  <c:v>44539.510243055556</c:v>
                </c:pt>
                <c:pt idx="5084">
                  <c:v>44539.510972222219</c:v>
                </c:pt>
                <c:pt idx="5085">
                  <c:v>44539.511712962965</c:v>
                </c:pt>
                <c:pt idx="5086">
                  <c:v>44539.512453703705</c:v>
                </c:pt>
                <c:pt idx="5087">
                  <c:v>44539.513182870367</c:v>
                </c:pt>
                <c:pt idx="5088">
                  <c:v>44539.513923611114</c:v>
                </c:pt>
                <c:pt idx="5089">
                  <c:v>44539.514652777776</c:v>
                </c:pt>
                <c:pt idx="5090">
                  <c:v>44539.515393518515</c:v>
                </c:pt>
                <c:pt idx="5091">
                  <c:v>44539.516134259262</c:v>
                </c:pt>
                <c:pt idx="5092">
                  <c:v>44539.516863425924</c:v>
                </c:pt>
                <c:pt idx="5093">
                  <c:v>44539.517604166664</c:v>
                </c:pt>
                <c:pt idx="5094">
                  <c:v>44539.518333333333</c:v>
                </c:pt>
                <c:pt idx="5095">
                  <c:v>44539.519074074073</c:v>
                </c:pt>
                <c:pt idx="5096">
                  <c:v>44539.519803240742</c:v>
                </c:pt>
                <c:pt idx="5097">
                  <c:v>44539.520543981482</c:v>
                </c:pt>
                <c:pt idx="5098">
                  <c:v>44539.521284722221</c:v>
                </c:pt>
                <c:pt idx="5099">
                  <c:v>44539.522013888891</c:v>
                </c:pt>
                <c:pt idx="5100">
                  <c:v>44539.52275462963</c:v>
                </c:pt>
                <c:pt idx="5101">
                  <c:v>44539.5234837963</c:v>
                </c:pt>
                <c:pt idx="5102">
                  <c:v>44539.524224537039</c:v>
                </c:pt>
                <c:pt idx="5103">
                  <c:v>44539.524965277778</c:v>
                </c:pt>
                <c:pt idx="5104">
                  <c:v>44539.525694444441</c:v>
                </c:pt>
                <c:pt idx="5105">
                  <c:v>44539.526435185187</c:v>
                </c:pt>
                <c:pt idx="5106">
                  <c:v>44539.52716435185</c:v>
                </c:pt>
                <c:pt idx="5107">
                  <c:v>44539.527905092589</c:v>
                </c:pt>
                <c:pt idx="5108">
                  <c:v>44539.528645833336</c:v>
                </c:pt>
                <c:pt idx="5109">
                  <c:v>44539.529374999998</c:v>
                </c:pt>
                <c:pt idx="5110">
                  <c:v>44539.530115740738</c:v>
                </c:pt>
                <c:pt idx="5111">
                  <c:v>44539.530844907407</c:v>
                </c:pt>
                <c:pt idx="5112">
                  <c:v>44539.531585648147</c:v>
                </c:pt>
                <c:pt idx="5113">
                  <c:v>44539.532326388886</c:v>
                </c:pt>
                <c:pt idx="5114">
                  <c:v>44539.533055555556</c:v>
                </c:pt>
                <c:pt idx="5115">
                  <c:v>44539.533796296295</c:v>
                </c:pt>
                <c:pt idx="5116">
                  <c:v>44539.534525462965</c:v>
                </c:pt>
                <c:pt idx="5117">
                  <c:v>44539.535266203704</c:v>
                </c:pt>
                <c:pt idx="5118">
                  <c:v>44539.535995370374</c:v>
                </c:pt>
                <c:pt idx="5119">
                  <c:v>44539.536736111113</c:v>
                </c:pt>
                <c:pt idx="5120">
                  <c:v>44539.537465277775</c:v>
                </c:pt>
                <c:pt idx="5121">
                  <c:v>44539.538206018522</c:v>
                </c:pt>
                <c:pt idx="5122">
                  <c:v>44539.538946759261</c:v>
                </c:pt>
                <c:pt idx="5123">
                  <c:v>44539.539675925924</c:v>
                </c:pt>
                <c:pt idx="5124">
                  <c:v>44539.540416666663</c:v>
                </c:pt>
                <c:pt idx="5125">
                  <c:v>44539.541145833333</c:v>
                </c:pt>
                <c:pt idx="5126">
                  <c:v>44539.541886574072</c:v>
                </c:pt>
                <c:pt idx="5127">
                  <c:v>44539.542627314811</c:v>
                </c:pt>
                <c:pt idx="5128">
                  <c:v>44539.543356481481</c:v>
                </c:pt>
                <c:pt idx="5129">
                  <c:v>44539.54409722222</c:v>
                </c:pt>
                <c:pt idx="5130">
                  <c:v>44539.54482638889</c:v>
                </c:pt>
                <c:pt idx="5131">
                  <c:v>44539.545567129629</c:v>
                </c:pt>
                <c:pt idx="5132">
                  <c:v>44539.546307870369</c:v>
                </c:pt>
                <c:pt idx="5133">
                  <c:v>44539.547037037039</c:v>
                </c:pt>
                <c:pt idx="5134">
                  <c:v>44539.547777777778</c:v>
                </c:pt>
                <c:pt idx="5135">
                  <c:v>44539.548506944448</c:v>
                </c:pt>
                <c:pt idx="5136">
                  <c:v>44539.549247685187</c:v>
                </c:pt>
                <c:pt idx="5137">
                  <c:v>44539.549988425926</c:v>
                </c:pt>
                <c:pt idx="5138">
                  <c:v>44539.550717592596</c:v>
                </c:pt>
                <c:pt idx="5139">
                  <c:v>44539.551458333335</c:v>
                </c:pt>
                <c:pt idx="5140">
                  <c:v>44539.552187499998</c:v>
                </c:pt>
                <c:pt idx="5141">
                  <c:v>44539.552928240744</c:v>
                </c:pt>
                <c:pt idx="5142">
                  <c:v>44539.553657407407</c:v>
                </c:pt>
                <c:pt idx="5143">
                  <c:v>44539.554398148146</c:v>
                </c:pt>
                <c:pt idx="5144">
                  <c:v>44539.555138888885</c:v>
                </c:pt>
                <c:pt idx="5145">
                  <c:v>44539.555868055555</c:v>
                </c:pt>
                <c:pt idx="5146">
                  <c:v>44539.556608796294</c:v>
                </c:pt>
                <c:pt idx="5147">
                  <c:v>44539.557337962964</c:v>
                </c:pt>
                <c:pt idx="5148">
                  <c:v>44539.558078703703</c:v>
                </c:pt>
                <c:pt idx="5149">
                  <c:v>44539.558819444443</c:v>
                </c:pt>
                <c:pt idx="5150">
                  <c:v>44539.559548611112</c:v>
                </c:pt>
                <c:pt idx="5151">
                  <c:v>44539.560289351852</c:v>
                </c:pt>
                <c:pt idx="5152">
                  <c:v>44539.561018518521</c:v>
                </c:pt>
                <c:pt idx="5153">
                  <c:v>44539.561759259261</c:v>
                </c:pt>
                <c:pt idx="5154">
                  <c:v>44539.5625</c:v>
                </c:pt>
                <c:pt idx="5155">
                  <c:v>44539.56322916667</c:v>
                </c:pt>
                <c:pt idx="5156">
                  <c:v>44539.563969907409</c:v>
                </c:pt>
                <c:pt idx="5157">
                  <c:v>44539.564699074072</c:v>
                </c:pt>
                <c:pt idx="5158">
                  <c:v>44539.565439814818</c:v>
                </c:pt>
                <c:pt idx="5159">
                  <c:v>44539.566180555557</c:v>
                </c:pt>
                <c:pt idx="5160">
                  <c:v>44539.56690972222</c:v>
                </c:pt>
                <c:pt idx="5161">
                  <c:v>44539.567650462966</c:v>
                </c:pt>
                <c:pt idx="5162">
                  <c:v>44539.568379629629</c:v>
                </c:pt>
                <c:pt idx="5163">
                  <c:v>44539.569120370368</c:v>
                </c:pt>
                <c:pt idx="5164">
                  <c:v>44539.569849537038</c:v>
                </c:pt>
                <c:pt idx="5165">
                  <c:v>44539.570590277777</c:v>
                </c:pt>
                <c:pt idx="5166">
                  <c:v>44539.571331018517</c:v>
                </c:pt>
                <c:pt idx="5167">
                  <c:v>44539.572060185186</c:v>
                </c:pt>
                <c:pt idx="5168">
                  <c:v>44539.572800925926</c:v>
                </c:pt>
                <c:pt idx="5169">
                  <c:v>44539.573530092595</c:v>
                </c:pt>
                <c:pt idx="5170">
                  <c:v>44539.574270833335</c:v>
                </c:pt>
                <c:pt idx="5171">
                  <c:v>44539.575011574074</c:v>
                </c:pt>
                <c:pt idx="5172">
                  <c:v>44539.575740740744</c:v>
                </c:pt>
                <c:pt idx="5173">
                  <c:v>44539.576481481483</c:v>
                </c:pt>
                <c:pt idx="5174">
                  <c:v>44539.577210648145</c:v>
                </c:pt>
                <c:pt idx="5175">
                  <c:v>44539.577951388892</c:v>
                </c:pt>
                <c:pt idx="5176">
                  <c:v>44539.578692129631</c:v>
                </c:pt>
                <c:pt idx="5177">
                  <c:v>44539.579421296294</c:v>
                </c:pt>
                <c:pt idx="5178">
                  <c:v>44539.58016203704</c:v>
                </c:pt>
                <c:pt idx="5179">
                  <c:v>44539.580891203703</c:v>
                </c:pt>
                <c:pt idx="5180">
                  <c:v>44539.581631944442</c:v>
                </c:pt>
                <c:pt idx="5181">
                  <c:v>44539.582372685189</c:v>
                </c:pt>
                <c:pt idx="5182">
                  <c:v>44539.583101851851</c:v>
                </c:pt>
                <c:pt idx="5183">
                  <c:v>44539.58384259259</c:v>
                </c:pt>
                <c:pt idx="5184">
                  <c:v>44539.58457175926</c:v>
                </c:pt>
                <c:pt idx="5185">
                  <c:v>44539.585312499999</c:v>
                </c:pt>
                <c:pt idx="5186">
                  <c:v>44539.586041666669</c:v>
                </c:pt>
                <c:pt idx="5187">
                  <c:v>44539.586782407408</c:v>
                </c:pt>
                <c:pt idx="5188">
                  <c:v>44539.587523148148</c:v>
                </c:pt>
                <c:pt idx="5189">
                  <c:v>44539.588252314818</c:v>
                </c:pt>
                <c:pt idx="5190">
                  <c:v>44539.588993055557</c:v>
                </c:pt>
                <c:pt idx="5191">
                  <c:v>44539.589722222219</c:v>
                </c:pt>
                <c:pt idx="5192">
                  <c:v>44539.590462962966</c:v>
                </c:pt>
                <c:pt idx="5193">
                  <c:v>44539.591203703705</c:v>
                </c:pt>
                <c:pt idx="5194">
                  <c:v>44539.591932870368</c:v>
                </c:pt>
                <c:pt idx="5195">
                  <c:v>44539.592673611114</c:v>
                </c:pt>
                <c:pt idx="5196">
                  <c:v>44539.593402777777</c:v>
                </c:pt>
                <c:pt idx="5197">
                  <c:v>44539.594143518516</c:v>
                </c:pt>
                <c:pt idx="5198">
                  <c:v>44539.594872685186</c:v>
                </c:pt>
                <c:pt idx="5199">
                  <c:v>44539.595613425925</c:v>
                </c:pt>
                <c:pt idx="5200">
                  <c:v>44539.596354166664</c:v>
                </c:pt>
                <c:pt idx="5201">
                  <c:v>44539.597083333334</c:v>
                </c:pt>
                <c:pt idx="5202">
                  <c:v>44539.597824074073</c:v>
                </c:pt>
                <c:pt idx="5203">
                  <c:v>44539.598564814813</c:v>
                </c:pt>
                <c:pt idx="5204">
                  <c:v>44539.599293981482</c:v>
                </c:pt>
                <c:pt idx="5205">
                  <c:v>44539.600034722222</c:v>
                </c:pt>
                <c:pt idx="5206">
                  <c:v>44539.600763888891</c:v>
                </c:pt>
                <c:pt idx="5207">
                  <c:v>44539.601504629631</c:v>
                </c:pt>
                <c:pt idx="5208">
                  <c:v>44539.602233796293</c:v>
                </c:pt>
                <c:pt idx="5209">
                  <c:v>44539.60297453704</c:v>
                </c:pt>
                <c:pt idx="5210">
                  <c:v>44539.603715277779</c:v>
                </c:pt>
                <c:pt idx="5211">
                  <c:v>44539.604444444441</c:v>
                </c:pt>
                <c:pt idx="5212">
                  <c:v>44539.605185185188</c:v>
                </c:pt>
                <c:pt idx="5213">
                  <c:v>44539.605914351851</c:v>
                </c:pt>
                <c:pt idx="5214">
                  <c:v>44539.60665509259</c:v>
                </c:pt>
                <c:pt idx="5215">
                  <c:v>44539.607395833336</c:v>
                </c:pt>
                <c:pt idx="5216">
                  <c:v>44539.608124999999</c:v>
                </c:pt>
                <c:pt idx="5217">
                  <c:v>44539.608865740738</c:v>
                </c:pt>
                <c:pt idx="5218">
                  <c:v>44539.609594907408</c:v>
                </c:pt>
                <c:pt idx="5219">
                  <c:v>44539.610335648147</c:v>
                </c:pt>
                <c:pt idx="5220">
                  <c:v>44539.611076388886</c:v>
                </c:pt>
                <c:pt idx="5221">
                  <c:v>44539.611805555556</c:v>
                </c:pt>
                <c:pt idx="5222">
                  <c:v>44539.612546296295</c:v>
                </c:pt>
                <c:pt idx="5223">
                  <c:v>44539.613275462965</c:v>
                </c:pt>
                <c:pt idx="5224">
                  <c:v>44539.614016203705</c:v>
                </c:pt>
                <c:pt idx="5225">
                  <c:v>44539.614745370367</c:v>
                </c:pt>
                <c:pt idx="5226">
                  <c:v>44539.615486111114</c:v>
                </c:pt>
                <c:pt idx="5227">
                  <c:v>44539.616226851853</c:v>
                </c:pt>
                <c:pt idx="5228">
                  <c:v>44539.616956018515</c:v>
                </c:pt>
                <c:pt idx="5229">
                  <c:v>44539.617696759262</c:v>
                </c:pt>
                <c:pt idx="5230">
                  <c:v>44539.618425925924</c:v>
                </c:pt>
                <c:pt idx="5231">
                  <c:v>44539.619166666664</c:v>
                </c:pt>
                <c:pt idx="5232">
                  <c:v>44539.61990740741</c:v>
                </c:pt>
                <c:pt idx="5233">
                  <c:v>44539.620636574073</c:v>
                </c:pt>
                <c:pt idx="5234">
                  <c:v>44539.621377314812</c:v>
                </c:pt>
                <c:pt idx="5235">
                  <c:v>44539.622106481482</c:v>
                </c:pt>
                <c:pt idx="5236">
                  <c:v>44539.622847222221</c:v>
                </c:pt>
                <c:pt idx="5237">
                  <c:v>44539.62358796296</c:v>
                </c:pt>
                <c:pt idx="5238">
                  <c:v>44539.62431712963</c:v>
                </c:pt>
                <c:pt idx="5239">
                  <c:v>44539.625057870369</c:v>
                </c:pt>
                <c:pt idx="5240">
                  <c:v>44539.625787037039</c:v>
                </c:pt>
                <c:pt idx="5241">
                  <c:v>44539.626527777778</c:v>
                </c:pt>
                <c:pt idx="5242">
                  <c:v>44539.627268518518</c:v>
                </c:pt>
                <c:pt idx="5243">
                  <c:v>44539.627997685187</c:v>
                </c:pt>
                <c:pt idx="5244">
                  <c:v>44539.628738425927</c:v>
                </c:pt>
                <c:pt idx="5245">
                  <c:v>44539.629467592589</c:v>
                </c:pt>
                <c:pt idx="5246">
                  <c:v>44539.630208333336</c:v>
                </c:pt>
                <c:pt idx="5247">
                  <c:v>44539.630949074075</c:v>
                </c:pt>
                <c:pt idx="5248">
                  <c:v>44539.631678240738</c:v>
                </c:pt>
                <c:pt idx="5249">
                  <c:v>44539.632418981484</c:v>
                </c:pt>
                <c:pt idx="5250">
                  <c:v>44539.633148148147</c:v>
                </c:pt>
                <c:pt idx="5251">
                  <c:v>44539.633888888886</c:v>
                </c:pt>
                <c:pt idx="5252">
                  <c:v>44539.634618055556</c:v>
                </c:pt>
                <c:pt idx="5253">
                  <c:v>44539.635358796295</c:v>
                </c:pt>
                <c:pt idx="5254">
                  <c:v>44539.636099537034</c:v>
                </c:pt>
                <c:pt idx="5255">
                  <c:v>44539.636828703704</c:v>
                </c:pt>
                <c:pt idx="5256">
                  <c:v>44539.637569444443</c:v>
                </c:pt>
                <c:pt idx="5257">
                  <c:v>44539.638298611113</c:v>
                </c:pt>
                <c:pt idx="5258">
                  <c:v>44539.639039351852</c:v>
                </c:pt>
                <c:pt idx="5259">
                  <c:v>44539.639780092592</c:v>
                </c:pt>
                <c:pt idx="5260">
                  <c:v>44539.640509259261</c:v>
                </c:pt>
                <c:pt idx="5261">
                  <c:v>44539.641250000001</c:v>
                </c:pt>
                <c:pt idx="5262">
                  <c:v>44539.641979166663</c:v>
                </c:pt>
                <c:pt idx="5263">
                  <c:v>44539.64271990741</c:v>
                </c:pt>
                <c:pt idx="5264">
                  <c:v>44539.643460648149</c:v>
                </c:pt>
                <c:pt idx="5265">
                  <c:v>44539.644189814811</c:v>
                </c:pt>
                <c:pt idx="5266">
                  <c:v>44539.644930555558</c:v>
                </c:pt>
                <c:pt idx="5267">
                  <c:v>44539.64565972222</c:v>
                </c:pt>
                <c:pt idx="5268">
                  <c:v>44539.64640046296</c:v>
                </c:pt>
                <c:pt idx="5269">
                  <c:v>44539.647129629629</c:v>
                </c:pt>
                <c:pt idx="5270">
                  <c:v>44539.647870370369</c:v>
                </c:pt>
                <c:pt idx="5271">
                  <c:v>44539.648611111108</c:v>
                </c:pt>
                <c:pt idx="5272">
                  <c:v>44539.649340277778</c:v>
                </c:pt>
                <c:pt idx="5273">
                  <c:v>44539.650081018517</c:v>
                </c:pt>
                <c:pt idx="5274">
                  <c:v>44539.650810185187</c:v>
                </c:pt>
                <c:pt idx="5275">
                  <c:v>44539.651550925926</c:v>
                </c:pt>
                <c:pt idx="5276">
                  <c:v>44539.652291666665</c:v>
                </c:pt>
                <c:pt idx="5277">
                  <c:v>44539.653020833335</c:v>
                </c:pt>
                <c:pt idx="5278">
                  <c:v>44539.653761574074</c:v>
                </c:pt>
                <c:pt idx="5279">
                  <c:v>44539.654490740744</c:v>
                </c:pt>
                <c:pt idx="5280">
                  <c:v>44539.655231481483</c:v>
                </c:pt>
                <c:pt idx="5281">
                  <c:v>44539.655972222223</c:v>
                </c:pt>
                <c:pt idx="5282">
                  <c:v>44539.656701388885</c:v>
                </c:pt>
                <c:pt idx="5283">
                  <c:v>44539.657442129632</c:v>
                </c:pt>
                <c:pt idx="5284">
                  <c:v>44539.658171296294</c:v>
                </c:pt>
                <c:pt idx="5285">
                  <c:v>44539.658912037034</c:v>
                </c:pt>
                <c:pt idx="5286">
                  <c:v>44539.659641203703</c:v>
                </c:pt>
                <c:pt idx="5287">
                  <c:v>44539.660381944443</c:v>
                </c:pt>
                <c:pt idx="5288">
                  <c:v>44539.661122685182</c:v>
                </c:pt>
                <c:pt idx="5289">
                  <c:v>44539.661851851852</c:v>
                </c:pt>
                <c:pt idx="5290">
                  <c:v>44539.662592592591</c:v>
                </c:pt>
                <c:pt idx="5291">
                  <c:v>44539.663321759261</c:v>
                </c:pt>
                <c:pt idx="5292">
                  <c:v>44539.6640625</c:v>
                </c:pt>
                <c:pt idx="5293">
                  <c:v>44539.664803240739</c:v>
                </c:pt>
                <c:pt idx="5294">
                  <c:v>44539.665532407409</c:v>
                </c:pt>
                <c:pt idx="5295">
                  <c:v>44539.666273148148</c:v>
                </c:pt>
                <c:pt idx="5296">
                  <c:v>44539.667002314818</c:v>
                </c:pt>
                <c:pt idx="5297">
                  <c:v>44539.667743055557</c:v>
                </c:pt>
                <c:pt idx="5298">
                  <c:v>44539.668483796297</c:v>
                </c:pt>
                <c:pt idx="5299">
                  <c:v>44539.669212962966</c:v>
                </c:pt>
                <c:pt idx="5300">
                  <c:v>44539.669953703706</c:v>
                </c:pt>
                <c:pt idx="5301">
                  <c:v>44539.670682870368</c:v>
                </c:pt>
                <c:pt idx="5302">
                  <c:v>44539.671423611115</c:v>
                </c:pt>
                <c:pt idx="5303">
                  <c:v>44539.672164351854</c:v>
                </c:pt>
                <c:pt idx="5304">
                  <c:v>44539.672893518517</c:v>
                </c:pt>
                <c:pt idx="5305">
                  <c:v>44539.673634259256</c:v>
                </c:pt>
                <c:pt idx="5306">
                  <c:v>44539.674363425926</c:v>
                </c:pt>
                <c:pt idx="5307">
                  <c:v>44539.675104166665</c:v>
                </c:pt>
                <c:pt idx="5308">
                  <c:v>44539.675844907404</c:v>
                </c:pt>
                <c:pt idx="5309">
                  <c:v>44539.676574074074</c:v>
                </c:pt>
                <c:pt idx="5310">
                  <c:v>44539.677314814813</c:v>
                </c:pt>
                <c:pt idx="5311">
                  <c:v>44539.678043981483</c:v>
                </c:pt>
                <c:pt idx="5312">
                  <c:v>44539.678784722222</c:v>
                </c:pt>
                <c:pt idx="5313">
                  <c:v>44539.679525462961</c:v>
                </c:pt>
                <c:pt idx="5314">
                  <c:v>44539.680254629631</c:v>
                </c:pt>
                <c:pt idx="5315">
                  <c:v>44539.680995370371</c:v>
                </c:pt>
                <c:pt idx="5316">
                  <c:v>44539.68172453704</c:v>
                </c:pt>
                <c:pt idx="5317">
                  <c:v>44539.68246527778</c:v>
                </c:pt>
                <c:pt idx="5318">
                  <c:v>44539.683194444442</c:v>
                </c:pt>
                <c:pt idx="5319">
                  <c:v>44539.683935185189</c:v>
                </c:pt>
                <c:pt idx="5320">
                  <c:v>44539.684675925928</c:v>
                </c:pt>
                <c:pt idx="5321">
                  <c:v>44539.68540509259</c:v>
                </c:pt>
                <c:pt idx="5322">
                  <c:v>44539.686145833337</c:v>
                </c:pt>
                <c:pt idx="5323">
                  <c:v>44539.686886574076</c:v>
                </c:pt>
                <c:pt idx="5324">
                  <c:v>44539.687615740739</c:v>
                </c:pt>
                <c:pt idx="5325">
                  <c:v>44539.688356481478</c:v>
                </c:pt>
                <c:pt idx="5326">
                  <c:v>44539.689085648148</c:v>
                </c:pt>
                <c:pt idx="5327">
                  <c:v>44539.689826388887</c:v>
                </c:pt>
                <c:pt idx="5328">
                  <c:v>44539.690567129626</c:v>
                </c:pt>
                <c:pt idx="5329">
                  <c:v>44539.691296296296</c:v>
                </c:pt>
                <c:pt idx="5330">
                  <c:v>44539.692037037035</c:v>
                </c:pt>
                <c:pt idx="5331">
                  <c:v>44539.692766203705</c:v>
                </c:pt>
                <c:pt idx="5332">
                  <c:v>44539.693506944444</c:v>
                </c:pt>
                <c:pt idx="5333">
                  <c:v>44539.694236111114</c:v>
                </c:pt>
                <c:pt idx="5334">
                  <c:v>44539.694976851853</c:v>
                </c:pt>
                <c:pt idx="5335">
                  <c:v>44539.695717592593</c:v>
                </c:pt>
                <c:pt idx="5336">
                  <c:v>44539.696446759262</c:v>
                </c:pt>
                <c:pt idx="5337">
                  <c:v>44539.697187500002</c:v>
                </c:pt>
                <c:pt idx="5338">
                  <c:v>44539.697916666664</c:v>
                </c:pt>
                <c:pt idx="5339">
                  <c:v>44539.698657407411</c:v>
                </c:pt>
                <c:pt idx="5340">
                  <c:v>44539.69939814815</c:v>
                </c:pt>
                <c:pt idx="5341">
                  <c:v>44539.700127314813</c:v>
                </c:pt>
                <c:pt idx="5342">
                  <c:v>44539.700868055559</c:v>
                </c:pt>
                <c:pt idx="5343">
                  <c:v>44539.701597222222</c:v>
                </c:pt>
                <c:pt idx="5344">
                  <c:v>44539.702337962961</c:v>
                </c:pt>
                <c:pt idx="5345">
                  <c:v>44539.703067129631</c:v>
                </c:pt>
                <c:pt idx="5346">
                  <c:v>44539.70380787037</c:v>
                </c:pt>
                <c:pt idx="5347">
                  <c:v>44539.704548611109</c:v>
                </c:pt>
                <c:pt idx="5348">
                  <c:v>44539.705277777779</c:v>
                </c:pt>
                <c:pt idx="5349">
                  <c:v>44539.706018518518</c:v>
                </c:pt>
                <c:pt idx="5350">
                  <c:v>44539.706747685188</c:v>
                </c:pt>
                <c:pt idx="5351">
                  <c:v>44539.707488425927</c:v>
                </c:pt>
                <c:pt idx="5352">
                  <c:v>44539.708229166667</c:v>
                </c:pt>
                <c:pt idx="5353">
                  <c:v>44539.708958333336</c:v>
                </c:pt>
                <c:pt idx="5354">
                  <c:v>44539.709699074076</c:v>
                </c:pt>
                <c:pt idx="5355">
                  <c:v>44539.710428240738</c:v>
                </c:pt>
                <c:pt idx="5356">
                  <c:v>44539.711168981485</c:v>
                </c:pt>
                <c:pt idx="5357">
                  <c:v>44539.711909722224</c:v>
                </c:pt>
                <c:pt idx="5358">
                  <c:v>44539.712638888886</c:v>
                </c:pt>
                <c:pt idx="5359">
                  <c:v>44539.713379629633</c:v>
                </c:pt>
                <c:pt idx="5360">
                  <c:v>44539.714108796295</c:v>
                </c:pt>
                <c:pt idx="5361">
                  <c:v>44539.714849537035</c:v>
                </c:pt>
                <c:pt idx="5362">
                  <c:v>44539.715590277781</c:v>
                </c:pt>
                <c:pt idx="5363">
                  <c:v>44539.716319444444</c:v>
                </c:pt>
                <c:pt idx="5364">
                  <c:v>44539.717060185183</c:v>
                </c:pt>
                <c:pt idx="5365">
                  <c:v>44539.717789351853</c:v>
                </c:pt>
                <c:pt idx="5366">
                  <c:v>44539.718530092592</c:v>
                </c:pt>
                <c:pt idx="5367">
                  <c:v>44539.719259259262</c:v>
                </c:pt>
                <c:pt idx="5368">
                  <c:v>44539.72</c:v>
                </c:pt>
                <c:pt idx="5369">
                  <c:v>44539.72074074074</c:v>
                </c:pt>
                <c:pt idx="5370">
                  <c:v>44539.72146990741</c:v>
                </c:pt>
                <c:pt idx="5371">
                  <c:v>44539.722210648149</c:v>
                </c:pt>
                <c:pt idx="5372">
                  <c:v>44539.722951388889</c:v>
                </c:pt>
                <c:pt idx="5373">
                  <c:v>44539.723680555559</c:v>
                </c:pt>
                <c:pt idx="5374">
                  <c:v>44539.724421296298</c:v>
                </c:pt>
                <c:pt idx="5375">
                  <c:v>44539.72515046296</c:v>
                </c:pt>
                <c:pt idx="5376">
                  <c:v>44539.725891203707</c:v>
                </c:pt>
                <c:pt idx="5377">
                  <c:v>44539.726631944446</c:v>
                </c:pt>
                <c:pt idx="5378">
                  <c:v>44539.727361111109</c:v>
                </c:pt>
                <c:pt idx="5379">
                  <c:v>44539.728101851855</c:v>
                </c:pt>
                <c:pt idx="5380">
                  <c:v>44539.728831018518</c:v>
                </c:pt>
                <c:pt idx="5381">
                  <c:v>44539.729571759257</c:v>
                </c:pt>
                <c:pt idx="5382">
                  <c:v>44539.730300925927</c:v>
                </c:pt>
                <c:pt idx="5383">
                  <c:v>44539.731041666666</c:v>
                </c:pt>
                <c:pt idx="5384">
                  <c:v>44539.731782407405</c:v>
                </c:pt>
                <c:pt idx="5385">
                  <c:v>44539.732511574075</c:v>
                </c:pt>
                <c:pt idx="5386">
                  <c:v>44539.733252314814</c:v>
                </c:pt>
                <c:pt idx="5387">
                  <c:v>44539.733981481484</c:v>
                </c:pt>
                <c:pt idx="5388">
                  <c:v>44539.734722222223</c:v>
                </c:pt>
                <c:pt idx="5389">
                  <c:v>44539.735462962963</c:v>
                </c:pt>
                <c:pt idx="5390">
                  <c:v>44539.736192129632</c:v>
                </c:pt>
                <c:pt idx="5391">
                  <c:v>44539.736932870372</c:v>
                </c:pt>
                <c:pt idx="5392">
                  <c:v>44539.737662037034</c:v>
                </c:pt>
                <c:pt idx="5393">
                  <c:v>44539.738402777781</c:v>
                </c:pt>
                <c:pt idx="5394">
                  <c:v>44539.739131944443</c:v>
                </c:pt>
                <c:pt idx="5395">
                  <c:v>44539.739872685182</c:v>
                </c:pt>
                <c:pt idx="5396">
                  <c:v>44539.740613425929</c:v>
                </c:pt>
                <c:pt idx="5397">
                  <c:v>44539.741342592592</c:v>
                </c:pt>
                <c:pt idx="5398">
                  <c:v>44539.742083333331</c:v>
                </c:pt>
                <c:pt idx="5399">
                  <c:v>44539.742812500001</c:v>
                </c:pt>
                <c:pt idx="5400">
                  <c:v>44539.74355324074</c:v>
                </c:pt>
                <c:pt idx="5401">
                  <c:v>44539.744293981479</c:v>
                </c:pt>
                <c:pt idx="5402">
                  <c:v>44539.745023148149</c:v>
                </c:pt>
                <c:pt idx="5403">
                  <c:v>44539.745763888888</c:v>
                </c:pt>
                <c:pt idx="5404">
                  <c:v>44539.746493055558</c:v>
                </c:pt>
                <c:pt idx="5405">
                  <c:v>44539.747233796297</c:v>
                </c:pt>
                <c:pt idx="5406">
                  <c:v>44539.747974537036</c:v>
                </c:pt>
                <c:pt idx="5407">
                  <c:v>44539.748703703706</c:v>
                </c:pt>
                <c:pt idx="5408">
                  <c:v>44539.749444444446</c:v>
                </c:pt>
                <c:pt idx="5409">
                  <c:v>44539.750173611108</c:v>
                </c:pt>
                <c:pt idx="5410">
                  <c:v>44539.750914351855</c:v>
                </c:pt>
                <c:pt idx="5411">
                  <c:v>44539.751643518517</c:v>
                </c:pt>
                <c:pt idx="5412">
                  <c:v>44539.752384259256</c:v>
                </c:pt>
                <c:pt idx="5413">
                  <c:v>44539.753125000003</c:v>
                </c:pt>
                <c:pt idx="5414">
                  <c:v>44539.753854166665</c:v>
                </c:pt>
                <c:pt idx="5415">
                  <c:v>44539.754594907405</c:v>
                </c:pt>
                <c:pt idx="5416">
                  <c:v>44539.755324074074</c:v>
                </c:pt>
                <c:pt idx="5417">
                  <c:v>44539.756064814814</c:v>
                </c:pt>
                <c:pt idx="5418">
                  <c:v>44539.756805555553</c:v>
                </c:pt>
                <c:pt idx="5419">
                  <c:v>44539.757534722223</c:v>
                </c:pt>
                <c:pt idx="5420">
                  <c:v>44539.758275462962</c:v>
                </c:pt>
                <c:pt idx="5421">
                  <c:v>44539.759004629632</c:v>
                </c:pt>
                <c:pt idx="5422">
                  <c:v>44539.759745370371</c:v>
                </c:pt>
                <c:pt idx="5423">
                  <c:v>44539.760474537034</c:v>
                </c:pt>
                <c:pt idx="5424">
                  <c:v>44539.76121527778</c:v>
                </c:pt>
                <c:pt idx="5425">
                  <c:v>44539.761956018519</c:v>
                </c:pt>
                <c:pt idx="5426">
                  <c:v>44539.762685185182</c:v>
                </c:pt>
                <c:pt idx="5427">
                  <c:v>44539.763425925928</c:v>
                </c:pt>
                <c:pt idx="5428">
                  <c:v>44539.764155092591</c:v>
                </c:pt>
                <c:pt idx="5429">
                  <c:v>44539.76489583333</c:v>
                </c:pt>
                <c:pt idx="5430">
                  <c:v>44539.765636574077</c:v>
                </c:pt>
                <c:pt idx="5431">
                  <c:v>44539.766365740739</c:v>
                </c:pt>
                <c:pt idx="5432">
                  <c:v>44539.767106481479</c:v>
                </c:pt>
                <c:pt idx="5433">
                  <c:v>44539.767835648148</c:v>
                </c:pt>
                <c:pt idx="5434">
                  <c:v>44539.768576388888</c:v>
                </c:pt>
                <c:pt idx="5435">
                  <c:v>44539.769317129627</c:v>
                </c:pt>
                <c:pt idx="5436">
                  <c:v>44539.770046296297</c:v>
                </c:pt>
                <c:pt idx="5437">
                  <c:v>44539.770787037036</c:v>
                </c:pt>
                <c:pt idx="5438">
                  <c:v>44539.771516203706</c:v>
                </c:pt>
                <c:pt idx="5439">
                  <c:v>44539.772256944445</c:v>
                </c:pt>
                <c:pt idx="5440">
                  <c:v>44539.772986111115</c:v>
                </c:pt>
                <c:pt idx="5441">
                  <c:v>44539.773726851854</c:v>
                </c:pt>
                <c:pt idx="5442">
                  <c:v>44539.774467592593</c:v>
                </c:pt>
                <c:pt idx="5443">
                  <c:v>44539.775196759256</c:v>
                </c:pt>
                <c:pt idx="5444">
                  <c:v>44539.775937500002</c:v>
                </c:pt>
                <c:pt idx="5445">
                  <c:v>44539.776666666665</c:v>
                </c:pt>
                <c:pt idx="5446">
                  <c:v>44539.777407407404</c:v>
                </c:pt>
                <c:pt idx="5447">
                  <c:v>44539.778148148151</c:v>
                </c:pt>
                <c:pt idx="5448">
                  <c:v>44539.778877314813</c:v>
                </c:pt>
                <c:pt idx="5449">
                  <c:v>44539.779618055552</c:v>
                </c:pt>
                <c:pt idx="5450">
                  <c:v>44539.780347222222</c:v>
                </c:pt>
                <c:pt idx="5451">
                  <c:v>44539.781087962961</c:v>
                </c:pt>
                <c:pt idx="5452">
                  <c:v>44539.781817129631</c:v>
                </c:pt>
                <c:pt idx="5453">
                  <c:v>44539.782557870371</c:v>
                </c:pt>
                <c:pt idx="5454">
                  <c:v>44539.78329861111</c:v>
                </c:pt>
                <c:pt idx="5455">
                  <c:v>44539.78402777778</c:v>
                </c:pt>
                <c:pt idx="5456">
                  <c:v>44539.784768518519</c:v>
                </c:pt>
                <c:pt idx="5457">
                  <c:v>44539.785497685189</c:v>
                </c:pt>
                <c:pt idx="5458">
                  <c:v>44539.786238425928</c:v>
                </c:pt>
                <c:pt idx="5459">
                  <c:v>44539.786979166667</c:v>
                </c:pt>
                <c:pt idx="5460">
                  <c:v>44539.787708333337</c:v>
                </c:pt>
                <c:pt idx="5461">
                  <c:v>44539.788449074076</c:v>
                </c:pt>
                <c:pt idx="5462">
                  <c:v>44539.789178240739</c:v>
                </c:pt>
                <c:pt idx="5463">
                  <c:v>44539.789918981478</c:v>
                </c:pt>
                <c:pt idx="5464">
                  <c:v>44539.790659722225</c:v>
                </c:pt>
                <c:pt idx="5465">
                  <c:v>44539.791388888887</c:v>
                </c:pt>
                <c:pt idx="5466">
                  <c:v>44539.792129629626</c:v>
                </c:pt>
                <c:pt idx="5467">
                  <c:v>44539.792858796296</c:v>
                </c:pt>
                <c:pt idx="5468">
                  <c:v>44539.793599537035</c:v>
                </c:pt>
                <c:pt idx="5469">
                  <c:v>44539.794340277775</c:v>
                </c:pt>
                <c:pt idx="5470">
                  <c:v>44539.795069444444</c:v>
                </c:pt>
                <c:pt idx="5471">
                  <c:v>44539.795810185184</c:v>
                </c:pt>
                <c:pt idx="5472">
                  <c:v>44539.796539351853</c:v>
                </c:pt>
                <c:pt idx="5473">
                  <c:v>44539.797280092593</c:v>
                </c:pt>
                <c:pt idx="5474">
                  <c:v>44539.798009259262</c:v>
                </c:pt>
                <c:pt idx="5475">
                  <c:v>44539.798750000002</c:v>
                </c:pt>
                <c:pt idx="5476">
                  <c:v>44539.799490740741</c:v>
                </c:pt>
                <c:pt idx="5477">
                  <c:v>44539.800219907411</c:v>
                </c:pt>
                <c:pt idx="5478">
                  <c:v>44539.80096064815</c:v>
                </c:pt>
                <c:pt idx="5479">
                  <c:v>44539.801689814813</c:v>
                </c:pt>
                <c:pt idx="5480">
                  <c:v>44539.802430555559</c:v>
                </c:pt>
                <c:pt idx="5481">
                  <c:v>44539.803171296298</c:v>
                </c:pt>
                <c:pt idx="5482">
                  <c:v>44539.803900462961</c:v>
                </c:pt>
                <c:pt idx="5483">
                  <c:v>44539.8046412037</c:v>
                </c:pt>
                <c:pt idx="5484">
                  <c:v>44539.80537037037</c:v>
                </c:pt>
                <c:pt idx="5485">
                  <c:v>44539.806111111109</c:v>
                </c:pt>
                <c:pt idx="5486">
                  <c:v>44539.806840277779</c:v>
                </c:pt>
                <c:pt idx="5487">
                  <c:v>44539.807581018518</c:v>
                </c:pt>
                <c:pt idx="5488">
                  <c:v>44539.808321759258</c:v>
                </c:pt>
                <c:pt idx="5489">
                  <c:v>44539.809050925927</c:v>
                </c:pt>
                <c:pt idx="5490">
                  <c:v>44539.809791666667</c:v>
                </c:pt>
                <c:pt idx="5491">
                  <c:v>44539.810520833336</c:v>
                </c:pt>
                <c:pt idx="5492">
                  <c:v>44539.811261574076</c:v>
                </c:pt>
                <c:pt idx="5493">
                  <c:v>44539.812002314815</c:v>
                </c:pt>
                <c:pt idx="5494">
                  <c:v>44539.812731481485</c:v>
                </c:pt>
                <c:pt idx="5495">
                  <c:v>44539.813472222224</c:v>
                </c:pt>
                <c:pt idx="5496">
                  <c:v>44539.814201388886</c:v>
                </c:pt>
                <c:pt idx="5497">
                  <c:v>44539.814942129633</c:v>
                </c:pt>
                <c:pt idx="5498">
                  <c:v>44539.815682870372</c:v>
                </c:pt>
                <c:pt idx="5499">
                  <c:v>44539.816412037035</c:v>
                </c:pt>
                <c:pt idx="5500">
                  <c:v>44539.817152777781</c:v>
                </c:pt>
                <c:pt idx="5501">
                  <c:v>44539.817881944444</c:v>
                </c:pt>
                <c:pt idx="5502">
                  <c:v>44539.818622685183</c:v>
                </c:pt>
                <c:pt idx="5503">
                  <c:v>44539.819363425922</c:v>
                </c:pt>
                <c:pt idx="5504">
                  <c:v>44539.820092592592</c:v>
                </c:pt>
                <c:pt idx="5505">
                  <c:v>44539.820833333331</c:v>
                </c:pt>
                <c:pt idx="5506">
                  <c:v>44539.821562500001</c:v>
                </c:pt>
                <c:pt idx="5507">
                  <c:v>44539.82230324074</c:v>
                </c:pt>
                <c:pt idx="5508">
                  <c:v>44539.82303240741</c:v>
                </c:pt>
                <c:pt idx="5509">
                  <c:v>44539.823773148149</c:v>
                </c:pt>
                <c:pt idx="5510">
                  <c:v>44539.824513888889</c:v>
                </c:pt>
                <c:pt idx="5511">
                  <c:v>44539.825243055559</c:v>
                </c:pt>
                <c:pt idx="5512">
                  <c:v>44539.825983796298</c:v>
                </c:pt>
                <c:pt idx="5513">
                  <c:v>44539.826724537037</c:v>
                </c:pt>
                <c:pt idx="5514">
                  <c:v>44539.827453703707</c:v>
                </c:pt>
                <c:pt idx="5515">
                  <c:v>44539.828194444446</c:v>
                </c:pt>
                <c:pt idx="5516">
                  <c:v>44539.828923611109</c:v>
                </c:pt>
                <c:pt idx="5517">
                  <c:v>44539.829664351855</c:v>
                </c:pt>
                <c:pt idx="5518">
                  <c:v>44539.830405092594</c:v>
                </c:pt>
                <c:pt idx="5519">
                  <c:v>44539.831134259257</c:v>
                </c:pt>
                <c:pt idx="5520">
                  <c:v>44539.831875000003</c:v>
                </c:pt>
                <c:pt idx="5521">
                  <c:v>44539.832604166666</c:v>
                </c:pt>
                <c:pt idx="5522">
                  <c:v>44539.833344907405</c:v>
                </c:pt>
                <c:pt idx="5523">
                  <c:v>44539.834085648145</c:v>
                </c:pt>
                <c:pt idx="5524">
                  <c:v>44539.834814814814</c:v>
                </c:pt>
                <c:pt idx="5525">
                  <c:v>44539.835555555554</c:v>
                </c:pt>
                <c:pt idx="5526">
                  <c:v>44539.836284722223</c:v>
                </c:pt>
                <c:pt idx="5527">
                  <c:v>44539.837025462963</c:v>
                </c:pt>
                <c:pt idx="5528">
                  <c:v>44539.837766203702</c:v>
                </c:pt>
                <c:pt idx="5529">
                  <c:v>44539.838495370372</c:v>
                </c:pt>
                <c:pt idx="5530">
                  <c:v>44539.839236111111</c:v>
                </c:pt>
                <c:pt idx="5531">
                  <c:v>44539.839965277781</c:v>
                </c:pt>
                <c:pt idx="5532">
                  <c:v>44539.84070601852</c:v>
                </c:pt>
                <c:pt idx="5533">
                  <c:v>44539.841435185182</c:v>
                </c:pt>
                <c:pt idx="5534">
                  <c:v>44539.842175925929</c:v>
                </c:pt>
                <c:pt idx="5535">
                  <c:v>44539.842916666668</c:v>
                </c:pt>
                <c:pt idx="5536">
                  <c:v>44539.843645833331</c:v>
                </c:pt>
                <c:pt idx="5537">
                  <c:v>44539.844386574077</c:v>
                </c:pt>
                <c:pt idx="5538">
                  <c:v>44539.84511574074</c:v>
                </c:pt>
                <c:pt idx="5539">
                  <c:v>44539.845856481479</c:v>
                </c:pt>
                <c:pt idx="5540">
                  <c:v>44539.846597222226</c:v>
                </c:pt>
                <c:pt idx="5541">
                  <c:v>44539.847326388888</c:v>
                </c:pt>
                <c:pt idx="5542">
                  <c:v>44539.848067129627</c:v>
                </c:pt>
                <c:pt idx="5543">
                  <c:v>44539.848796296297</c:v>
                </c:pt>
                <c:pt idx="5544">
                  <c:v>44539.849537037036</c:v>
                </c:pt>
                <c:pt idx="5545">
                  <c:v>44539.850266203706</c:v>
                </c:pt>
                <c:pt idx="5546">
                  <c:v>44539.851006944446</c:v>
                </c:pt>
                <c:pt idx="5547">
                  <c:v>44539.851747685185</c:v>
                </c:pt>
                <c:pt idx="5548">
                  <c:v>44539.852476851855</c:v>
                </c:pt>
                <c:pt idx="5549">
                  <c:v>44539.853217592594</c:v>
                </c:pt>
                <c:pt idx="5550">
                  <c:v>44539.853946759256</c:v>
                </c:pt>
                <c:pt idx="5551">
                  <c:v>44539.854687500003</c:v>
                </c:pt>
                <c:pt idx="5552">
                  <c:v>44539.855416666665</c:v>
                </c:pt>
                <c:pt idx="5553">
                  <c:v>44539.856157407405</c:v>
                </c:pt>
                <c:pt idx="5554">
                  <c:v>44539.856886574074</c:v>
                </c:pt>
                <c:pt idx="5555">
                  <c:v>44539.857627314814</c:v>
                </c:pt>
                <c:pt idx="5556">
                  <c:v>44539.858368055553</c:v>
                </c:pt>
                <c:pt idx="5557">
                  <c:v>44539.859097222223</c:v>
                </c:pt>
                <c:pt idx="5558">
                  <c:v>44539.859837962962</c:v>
                </c:pt>
                <c:pt idx="5559">
                  <c:v>44539.860567129632</c:v>
                </c:pt>
                <c:pt idx="5560">
                  <c:v>44539.861307870371</c:v>
                </c:pt>
                <c:pt idx="5561">
                  <c:v>44539.86204861111</c:v>
                </c:pt>
                <c:pt idx="5562">
                  <c:v>44539.86277777778</c:v>
                </c:pt>
                <c:pt idx="5563">
                  <c:v>44539.863518518519</c:v>
                </c:pt>
                <c:pt idx="5564">
                  <c:v>44539.864259259259</c:v>
                </c:pt>
                <c:pt idx="5565">
                  <c:v>44539.864988425928</c:v>
                </c:pt>
                <c:pt idx="5566">
                  <c:v>44539.865729166668</c:v>
                </c:pt>
                <c:pt idx="5567">
                  <c:v>44539.86645833333</c:v>
                </c:pt>
                <c:pt idx="5568">
                  <c:v>44539.867199074077</c:v>
                </c:pt>
                <c:pt idx="5569">
                  <c:v>44539.867928240739</c:v>
                </c:pt>
                <c:pt idx="5570">
                  <c:v>44539.868668981479</c:v>
                </c:pt>
                <c:pt idx="5571">
                  <c:v>44539.869409722225</c:v>
                </c:pt>
                <c:pt idx="5572">
                  <c:v>44539.870138888888</c:v>
                </c:pt>
                <c:pt idx="5573">
                  <c:v>44539.870879629627</c:v>
                </c:pt>
                <c:pt idx="5574">
                  <c:v>44539.871608796297</c:v>
                </c:pt>
                <c:pt idx="5575">
                  <c:v>44539.872349537036</c:v>
                </c:pt>
                <c:pt idx="5576">
                  <c:v>44539.873090277775</c:v>
                </c:pt>
                <c:pt idx="5577">
                  <c:v>44539.873819444445</c:v>
                </c:pt>
                <c:pt idx="5578">
                  <c:v>44539.874560185184</c:v>
                </c:pt>
                <c:pt idx="5579">
                  <c:v>44539.875289351854</c:v>
                </c:pt>
                <c:pt idx="5580">
                  <c:v>44539.876030092593</c:v>
                </c:pt>
                <c:pt idx="5581">
                  <c:v>44539.876770833333</c:v>
                </c:pt>
                <c:pt idx="5582">
                  <c:v>44539.877500000002</c:v>
                </c:pt>
                <c:pt idx="5583">
                  <c:v>44539.878240740742</c:v>
                </c:pt>
                <c:pt idx="5584">
                  <c:v>44539.878969907404</c:v>
                </c:pt>
                <c:pt idx="5585">
                  <c:v>44539.879710648151</c:v>
                </c:pt>
                <c:pt idx="5586">
                  <c:v>44539.88045138889</c:v>
                </c:pt>
                <c:pt idx="5587">
                  <c:v>44539.881180555552</c:v>
                </c:pt>
                <c:pt idx="5588">
                  <c:v>44539.881921296299</c:v>
                </c:pt>
                <c:pt idx="5589">
                  <c:v>44539.882650462961</c:v>
                </c:pt>
                <c:pt idx="5590">
                  <c:v>44539.883391203701</c:v>
                </c:pt>
                <c:pt idx="5591">
                  <c:v>44539.884131944447</c:v>
                </c:pt>
                <c:pt idx="5592">
                  <c:v>44539.88486111111</c:v>
                </c:pt>
                <c:pt idx="5593">
                  <c:v>44539.885601851849</c:v>
                </c:pt>
                <c:pt idx="5594">
                  <c:v>44539.886331018519</c:v>
                </c:pt>
                <c:pt idx="5595">
                  <c:v>44539.887071759258</c:v>
                </c:pt>
                <c:pt idx="5596">
                  <c:v>44539.887800925928</c:v>
                </c:pt>
                <c:pt idx="5597">
                  <c:v>44539.888541666667</c:v>
                </c:pt>
                <c:pt idx="5598">
                  <c:v>44539.889270833337</c:v>
                </c:pt>
                <c:pt idx="5599">
                  <c:v>44539.890011574076</c:v>
                </c:pt>
                <c:pt idx="5600">
                  <c:v>44539.890752314815</c:v>
                </c:pt>
                <c:pt idx="5601">
                  <c:v>44539.891481481478</c:v>
                </c:pt>
                <c:pt idx="5602">
                  <c:v>44539.892222222225</c:v>
                </c:pt>
                <c:pt idx="5603">
                  <c:v>44539.892951388887</c:v>
                </c:pt>
                <c:pt idx="5604">
                  <c:v>44539.893692129626</c:v>
                </c:pt>
                <c:pt idx="5605">
                  <c:v>44539.894432870373</c:v>
                </c:pt>
                <c:pt idx="5606">
                  <c:v>44539.895162037035</c:v>
                </c:pt>
                <c:pt idx="5607">
                  <c:v>44539.895902777775</c:v>
                </c:pt>
                <c:pt idx="5608">
                  <c:v>44539.896643518521</c:v>
                </c:pt>
                <c:pt idx="5609">
                  <c:v>44539.897372685184</c:v>
                </c:pt>
                <c:pt idx="5610">
                  <c:v>44539.898113425923</c:v>
                </c:pt>
                <c:pt idx="5611">
                  <c:v>44539.898842592593</c:v>
                </c:pt>
                <c:pt idx="5612">
                  <c:v>44539.899583333332</c:v>
                </c:pt>
                <c:pt idx="5613">
                  <c:v>44539.900324074071</c:v>
                </c:pt>
                <c:pt idx="5614">
                  <c:v>44539.901053240741</c:v>
                </c:pt>
                <c:pt idx="5615">
                  <c:v>44539.90179398148</c:v>
                </c:pt>
                <c:pt idx="5616">
                  <c:v>44539.90252314815</c:v>
                </c:pt>
                <c:pt idx="5617">
                  <c:v>44539.903263888889</c:v>
                </c:pt>
                <c:pt idx="5618">
                  <c:v>44539.903993055559</c:v>
                </c:pt>
                <c:pt idx="5619">
                  <c:v>44539.904733796298</c:v>
                </c:pt>
                <c:pt idx="5620">
                  <c:v>44539.905474537038</c:v>
                </c:pt>
                <c:pt idx="5621">
                  <c:v>44539.9062037037</c:v>
                </c:pt>
                <c:pt idx="5622">
                  <c:v>44539.906944444447</c:v>
                </c:pt>
                <c:pt idx="5623">
                  <c:v>44539.907673611109</c:v>
                </c:pt>
                <c:pt idx="5624">
                  <c:v>44539.908414351848</c:v>
                </c:pt>
                <c:pt idx="5625">
                  <c:v>44539.909155092595</c:v>
                </c:pt>
                <c:pt idx="5626">
                  <c:v>44539.909884259258</c:v>
                </c:pt>
                <c:pt idx="5627">
                  <c:v>44539.910624999997</c:v>
                </c:pt>
                <c:pt idx="5628">
                  <c:v>44539.911354166667</c:v>
                </c:pt>
                <c:pt idx="5629">
                  <c:v>44539.912094907406</c:v>
                </c:pt>
                <c:pt idx="5630">
                  <c:v>44539.912835648145</c:v>
                </c:pt>
                <c:pt idx="5631">
                  <c:v>44539.913564814815</c:v>
                </c:pt>
                <c:pt idx="5632">
                  <c:v>44539.914305555554</c:v>
                </c:pt>
                <c:pt idx="5633">
                  <c:v>44539.915034722224</c:v>
                </c:pt>
                <c:pt idx="5634">
                  <c:v>44539.915775462963</c:v>
                </c:pt>
                <c:pt idx="5635">
                  <c:v>44539.916516203702</c:v>
                </c:pt>
                <c:pt idx="5636">
                  <c:v>44539.917245370372</c:v>
                </c:pt>
                <c:pt idx="5637">
                  <c:v>44539.917986111112</c:v>
                </c:pt>
                <c:pt idx="5638">
                  <c:v>44539.918715277781</c:v>
                </c:pt>
                <c:pt idx="5639">
                  <c:v>44539.919456018521</c:v>
                </c:pt>
                <c:pt idx="5640">
                  <c:v>44539.920185185183</c:v>
                </c:pt>
                <c:pt idx="5641">
                  <c:v>44539.920925925922</c:v>
                </c:pt>
                <c:pt idx="5642">
                  <c:v>44539.921666666669</c:v>
                </c:pt>
                <c:pt idx="5643">
                  <c:v>44539.922395833331</c:v>
                </c:pt>
                <c:pt idx="5644">
                  <c:v>44539.923136574071</c:v>
                </c:pt>
                <c:pt idx="5645">
                  <c:v>44539.92386574074</c:v>
                </c:pt>
                <c:pt idx="5646">
                  <c:v>44539.92460648148</c:v>
                </c:pt>
                <c:pt idx="5647">
                  <c:v>44539.925347222219</c:v>
                </c:pt>
                <c:pt idx="5648">
                  <c:v>44539.926076388889</c:v>
                </c:pt>
                <c:pt idx="5649">
                  <c:v>44539.926817129628</c:v>
                </c:pt>
                <c:pt idx="5650">
                  <c:v>44539.927546296298</c:v>
                </c:pt>
                <c:pt idx="5651">
                  <c:v>44539.928287037037</c:v>
                </c:pt>
                <c:pt idx="5652">
                  <c:v>44539.929016203707</c:v>
                </c:pt>
                <c:pt idx="5653">
                  <c:v>44539.929756944446</c:v>
                </c:pt>
                <c:pt idx="5654">
                  <c:v>44539.930497685185</c:v>
                </c:pt>
                <c:pt idx="5655">
                  <c:v>44539.931226851855</c:v>
                </c:pt>
                <c:pt idx="5656">
                  <c:v>44539.931967592594</c:v>
                </c:pt>
                <c:pt idx="5657">
                  <c:v>44539.932696759257</c:v>
                </c:pt>
                <c:pt idx="5658">
                  <c:v>44539.933437500003</c:v>
                </c:pt>
                <c:pt idx="5659">
                  <c:v>44539.934178240743</c:v>
                </c:pt>
                <c:pt idx="5660">
                  <c:v>44539.934907407405</c:v>
                </c:pt>
                <c:pt idx="5661">
                  <c:v>44539.935648148145</c:v>
                </c:pt>
                <c:pt idx="5662">
                  <c:v>44539.936377314814</c:v>
                </c:pt>
                <c:pt idx="5663">
                  <c:v>44539.937118055554</c:v>
                </c:pt>
                <c:pt idx="5664">
                  <c:v>44539.937858796293</c:v>
                </c:pt>
                <c:pt idx="5665">
                  <c:v>44539.938587962963</c:v>
                </c:pt>
                <c:pt idx="5666">
                  <c:v>44539.939328703702</c:v>
                </c:pt>
                <c:pt idx="5667">
                  <c:v>44539.940057870372</c:v>
                </c:pt>
                <c:pt idx="5668">
                  <c:v>44539.940798611111</c:v>
                </c:pt>
                <c:pt idx="5669">
                  <c:v>44539.94153935185</c:v>
                </c:pt>
                <c:pt idx="5670">
                  <c:v>44539.94226851852</c:v>
                </c:pt>
                <c:pt idx="5671">
                  <c:v>44539.943009259259</c:v>
                </c:pt>
                <c:pt idx="5672">
                  <c:v>44539.943738425929</c:v>
                </c:pt>
                <c:pt idx="5673">
                  <c:v>44539.944479166668</c:v>
                </c:pt>
                <c:pt idx="5674">
                  <c:v>44539.945219907408</c:v>
                </c:pt>
                <c:pt idx="5675">
                  <c:v>44539.945949074077</c:v>
                </c:pt>
                <c:pt idx="5676">
                  <c:v>44539.946689814817</c:v>
                </c:pt>
                <c:pt idx="5677">
                  <c:v>44539.947418981479</c:v>
                </c:pt>
                <c:pt idx="5678">
                  <c:v>44539.948159722226</c:v>
                </c:pt>
                <c:pt idx="5679">
                  <c:v>44539.948900462965</c:v>
                </c:pt>
                <c:pt idx="5680">
                  <c:v>44539.949629629627</c:v>
                </c:pt>
                <c:pt idx="5681">
                  <c:v>44539.950370370374</c:v>
                </c:pt>
                <c:pt idx="5682">
                  <c:v>44539.951099537036</c:v>
                </c:pt>
                <c:pt idx="5683">
                  <c:v>44539.951840277776</c:v>
                </c:pt>
                <c:pt idx="5684">
                  <c:v>44539.952569444446</c:v>
                </c:pt>
                <c:pt idx="5685">
                  <c:v>44539.953310185185</c:v>
                </c:pt>
                <c:pt idx="5686">
                  <c:v>44539.954050925924</c:v>
                </c:pt>
                <c:pt idx="5687">
                  <c:v>44539.954780092594</c:v>
                </c:pt>
                <c:pt idx="5688">
                  <c:v>44539.955520833333</c:v>
                </c:pt>
                <c:pt idx="5689">
                  <c:v>44539.956250000003</c:v>
                </c:pt>
                <c:pt idx="5690">
                  <c:v>44539.956990740742</c:v>
                </c:pt>
                <c:pt idx="5691">
                  <c:v>44539.957719907405</c:v>
                </c:pt>
                <c:pt idx="5692">
                  <c:v>44539.958460648151</c:v>
                </c:pt>
                <c:pt idx="5693">
                  <c:v>44539.959201388891</c:v>
                </c:pt>
                <c:pt idx="5694">
                  <c:v>44539.959930555553</c:v>
                </c:pt>
                <c:pt idx="5695">
                  <c:v>44539.9606712963</c:v>
                </c:pt>
                <c:pt idx="5696">
                  <c:v>44539.961400462962</c:v>
                </c:pt>
                <c:pt idx="5697">
                  <c:v>44539.962141203701</c:v>
                </c:pt>
                <c:pt idx="5698">
                  <c:v>44539.962881944448</c:v>
                </c:pt>
                <c:pt idx="5699">
                  <c:v>44539.96361111111</c:v>
                </c:pt>
                <c:pt idx="5700">
                  <c:v>44539.96435185185</c:v>
                </c:pt>
                <c:pt idx="5701">
                  <c:v>44539.965081018519</c:v>
                </c:pt>
                <c:pt idx="5702">
                  <c:v>44539.965821759259</c:v>
                </c:pt>
                <c:pt idx="5703">
                  <c:v>44539.966562499998</c:v>
                </c:pt>
                <c:pt idx="5704">
                  <c:v>44539.967291666668</c:v>
                </c:pt>
                <c:pt idx="5705">
                  <c:v>44539.968032407407</c:v>
                </c:pt>
                <c:pt idx="5706">
                  <c:v>44539.968761574077</c:v>
                </c:pt>
                <c:pt idx="5707">
                  <c:v>44539.969502314816</c:v>
                </c:pt>
                <c:pt idx="5708">
                  <c:v>44539.970231481479</c:v>
                </c:pt>
                <c:pt idx="5709">
                  <c:v>44539.970972222225</c:v>
                </c:pt>
                <c:pt idx="5710">
                  <c:v>44539.971712962964</c:v>
                </c:pt>
                <c:pt idx="5711">
                  <c:v>44539.972442129627</c:v>
                </c:pt>
                <c:pt idx="5712">
                  <c:v>44539.973182870373</c:v>
                </c:pt>
                <c:pt idx="5713">
                  <c:v>44539.973912037036</c:v>
                </c:pt>
                <c:pt idx="5714">
                  <c:v>44539.974652777775</c:v>
                </c:pt>
                <c:pt idx="5715">
                  <c:v>44539.975393518522</c:v>
                </c:pt>
                <c:pt idx="5716">
                  <c:v>44539.976122685184</c:v>
                </c:pt>
                <c:pt idx="5717">
                  <c:v>44539.976863425924</c:v>
                </c:pt>
                <c:pt idx="5718">
                  <c:v>44539.977592592593</c:v>
                </c:pt>
                <c:pt idx="5719">
                  <c:v>44539.978333333333</c:v>
                </c:pt>
                <c:pt idx="5720">
                  <c:v>44539.979062500002</c:v>
                </c:pt>
                <c:pt idx="5721">
                  <c:v>44539.979803240742</c:v>
                </c:pt>
                <c:pt idx="5722">
                  <c:v>44539.980543981481</c:v>
                </c:pt>
                <c:pt idx="5723">
                  <c:v>44539.981273148151</c:v>
                </c:pt>
                <c:pt idx="5724">
                  <c:v>44539.98201388889</c:v>
                </c:pt>
                <c:pt idx="5725">
                  <c:v>44539.982743055552</c:v>
                </c:pt>
                <c:pt idx="5726">
                  <c:v>44539.983483796299</c:v>
                </c:pt>
                <c:pt idx="5727">
                  <c:v>44539.984224537038</c:v>
                </c:pt>
                <c:pt idx="5728">
                  <c:v>44539.984953703701</c:v>
                </c:pt>
                <c:pt idx="5729">
                  <c:v>44539.985694444447</c:v>
                </c:pt>
                <c:pt idx="5730">
                  <c:v>44539.98642361111</c:v>
                </c:pt>
                <c:pt idx="5731">
                  <c:v>44539.987164351849</c:v>
                </c:pt>
                <c:pt idx="5732">
                  <c:v>44539.987905092596</c:v>
                </c:pt>
                <c:pt idx="5733">
                  <c:v>44539.988634259258</c:v>
                </c:pt>
                <c:pt idx="5734">
                  <c:v>44539.989374999997</c:v>
                </c:pt>
                <c:pt idx="5735">
                  <c:v>44539.990104166667</c:v>
                </c:pt>
                <c:pt idx="5736">
                  <c:v>44539.990844907406</c:v>
                </c:pt>
                <c:pt idx="5737">
                  <c:v>44539.991574074076</c:v>
                </c:pt>
                <c:pt idx="5738">
                  <c:v>44539.992314814815</c:v>
                </c:pt>
                <c:pt idx="5739">
                  <c:v>44539.993055555555</c:v>
                </c:pt>
                <c:pt idx="5740">
                  <c:v>44539.993784722225</c:v>
                </c:pt>
                <c:pt idx="5741">
                  <c:v>44539.994525462964</c:v>
                </c:pt>
                <c:pt idx="5742">
                  <c:v>44539.995254629626</c:v>
                </c:pt>
                <c:pt idx="5743">
                  <c:v>44539.995995370373</c:v>
                </c:pt>
                <c:pt idx="5744">
                  <c:v>44539.996736111112</c:v>
                </c:pt>
                <c:pt idx="5745">
                  <c:v>44539.997465277775</c:v>
                </c:pt>
                <c:pt idx="5746">
                  <c:v>44539.998206018521</c:v>
                </c:pt>
                <c:pt idx="5747">
                  <c:v>44539.998935185184</c:v>
                </c:pt>
                <c:pt idx="5748">
                  <c:v>44539.999675925923</c:v>
                </c:pt>
                <c:pt idx="5749">
                  <c:v>44540.000416666669</c:v>
                </c:pt>
                <c:pt idx="5750">
                  <c:v>44540.001145833332</c:v>
                </c:pt>
                <c:pt idx="5751">
                  <c:v>44540.001886574071</c:v>
                </c:pt>
                <c:pt idx="5752">
                  <c:v>44540.002615740741</c:v>
                </c:pt>
                <c:pt idx="5753">
                  <c:v>44540.00335648148</c:v>
                </c:pt>
                <c:pt idx="5754">
                  <c:v>44540.00409722222</c:v>
                </c:pt>
                <c:pt idx="5755">
                  <c:v>44540.004826388889</c:v>
                </c:pt>
                <c:pt idx="5756">
                  <c:v>44540.005567129629</c:v>
                </c:pt>
                <c:pt idx="5757">
                  <c:v>44540.006296296298</c:v>
                </c:pt>
                <c:pt idx="5758">
                  <c:v>44540.007037037038</c:v>
                </c:pt>
                <c:pt idx="5759">
                  <c:v>44540.0077662037</c:v>
                </c:pt>
                <c:pt idx="5760">
                  <c:v>44540.008506944447</c:v>
                </c:pt>
                <c:pt idx="5761">
                  <c:v>44540.009247685186</c:v>
                </c:pt>
                <c:pt idx="5762">
                  <c:v>44540.009976851848</c:v>
                </c:pt>
                <c:pt idx="5763">
                  <c:v>44540.010717592595</c:v>
                </c:pt>
                <c:pt idx="5764">
                  <c:v>44540.011446759258</c:v>
                </c:pt>
                <c:pt idx="5765">
                  <c:v>44540.012187499997</c:v>
                </c:pt>
                <c:pt idx="5766">
                  <c:v>44540.012928240743</c:v>
                </c:pt>
                <c:pt idx="5767">
                  <c:v>44540.013657407406</c:v>
                </c:pt>
                <c:pt idx="5768">
                  <c:v>44540.014398148145</c:v>
                </c:pt>
                <c:pt idx="5769">
                  <c:v>44540.015127314815</c:v>
                </c:pt>
                <c:pt idx="5770">
                  <c:v>44540.015868055554</c:v>
                </c:pt>
                <c:pt idx="5771">
                  <c:v>44540.016597222224</c:v>
                </c:pt>
                <c:pt idx="5772">
                  <c:v>44540.017337962963</c:v>
                </c:pt>
                <c:pt idx="5773">
                  <c:v>44540.018078703702</c:v>
                </c:pt>
                <c:pt idx="5774">
                  <c:v>44540.018807870372</c:v>
                </c:pt>
                <c:pt idx="5775">
                  <c:v>44540.019548611112</c:v>
                </c:pt>
                <c:pt idx="5776">
                  <c:v>44540.020277777781</c:v>
                </c:pt>
                <c:pt idx="5777">
                  <c:v>44540.021018518521</c:v>
                </c:pt>
                <c:pt idx="5778">
                  <c:v>44540.021747685183</c:v>
                </c:pt>
                <c:pt idx="5779">
                  <c:v>44540.022488425922</c:v>
                </c:pt>
                <c:pt idx="5780">
                  <c:v>44540.023229166669</c:v>
                </c:pt>
                <c:pt idx="5781">
                  <c:v>44540.023958333331</c:v>
                </c:pt>
                <c:pt idx="5782">
                  <c:v>44540.024699074071</c:v>
                </c:pt>
                <c:pt idx="5783">
                  <c:v>44540.02542824074</c:v>
                </c:pt>
                <c:pt idx="5784">
                  <c:v>44540.02616898148</c:v>
                </c:pt>
                <c:pt idx="5785">
                  <c:v>44540.026898148149</c:v>
                </c:pt>
                <c:pt idx="5786">
                  <c:v>44540.027638888889</c:v>
                </c:pt>
                <c:pt idx="5787">
                  <c:v>44540.028379629628</c:v>
                </c:pt>
                <c:pt idx="5788">
                  <c:v>44540.029108796298</c:v>
                </c:pt>
                <c:pt idx="5789">
                  <c:v>44540.029849537037</c:v>
                </c:pt>
                <c:pt idx="5790">
                  <c:v>44540.030578703707</c:v>
                </c:pt>
                <c:pt idx="5791">
                  <c:v>44540.031319444446</c:v>
                </c:pt>
                <c:pt idx="5792">
                  <c:v>44540.032060185185</c:v>
                </c:pt>
                <c:pt idx="5793">
                  <c:v>44540.032789351855</c:v>
                </c:pt>
                <c:pt idx="5794">
                  <c:v>44540.033530092594</c:v>
                </c:pt>
                <c:pt idx="5795">
                  <c:v>44540.034259259257</c:v>
                </c:pt>
                <c:pt idx="5796">
                  <c:v>44540.035000000003</c:v>
                </c:pt>
                <c:pt idx="5797">
                  <c:v>44540.035740740743</c:v>
                </c:pt>
                <c:pt idx="5798">
                  <c:v>44540.036469907405</c:v>
                </c:pt>
                <c:pt idx="5799">
                  <c:v>44540.037210648145</c:v>
                </c:pt>
                <c:pt idx="5800">
                  <c:v>44540.037939814814</c:v>
                </c:pt>
                <c:pt idx="5801">
                  <c:v>44540.038680555554</c:v>
                </c:pt>
                <c:pt idx="5802">
                  <c:v>44540.039409722223</c:v>
                </c:pt>
                <c:pt idx="5803">
                  <c:v>44540.040150462963</c:v>
                </c:pt>
                <c:pt idx="5804">
                  <c:v>44540.040891203702</c:v>
                </c:pt>
                <c:pt idx="5805">
                  <c:v>44540.041620370372</c:v>
                </c:pt>
                <c:pt idx="5806">
                  <c:v>44540.042361111111</c:v>
                </c:pt>
                <c:pt idx="5807">
                  <c:v>44540.043090277781</c:v>
                </c:pt>
                <c:pt idx="5808">
                  <c:v>44540.04383101852</c:v>
                </c:pt>
                <c:pt idx="5809">
                  <c:v>44540.044571759259</c:v>
                </c:pt>
                <c:pt idx="5810">
                  <c:v>44540.045300925929</c:v>
                </c:pt>
                <c:pt idx="5811">
                  <c:v>44540.046041666668</c:v>
                </c:pt>
                <c:pt idx="5812">
                  <c:v>44540.046770833331</c:v>
                </c:pt>
                <c:pt idx="5813">
                  <c:v>44540.047511574077</c:v>
                </c:pt>
                <c:pt idx="5814">
                  <c:v>44540.048252314817</c:v>
                </c:pt>
                <c:pt idx="5815">
                  <c:v>44540.048981481479</c:v>
                </c:pt>
                <c:pt idx="5816">
                  <c:v>44540.049722222226</c:v>
                </c:pt>
                <c:pt idx="5817">
                  <c:v>44540.050451388888</c:v>
                </c:pt>
                <c:pt idx="5818">
                  <c:v>44540.051192129627</c:v>
                </c:pt>
                <c:pt idx="5819">
                  <c:v>44540.051932870374</c:v>
                </c:pt>
                <c:pt idx="5820">
                  <c:v>44540.052662037036</c:v>
                </c:pt>
                <c:pt idx="5821">
                  <c:v>44540.053402777776</c:v>
                </c:pt>
                <c:pt idx="5822">
                  <c:v>44540.054131944446</c:v>
                </c:pt>
                <c:pt idx="5823">
                  <c:v>44540.054872685185</c:v>
                </c:pt>
                <c:pt idx="5824">
                  <c:v>44540.055613425924</c:v>
                </c:pt>
                <c:pt idx="5825">
                  <c:v>44540.056342592594</c:v>
                </c:pt>
                <c:pt idx="5826">
                  <c:v>44540.057083333333</c:v>
                </c:pt>
                <c:pt idx="5827">
                  <c:v>44540.057812500003</c:v>
                </c:pt>
                <c:pt idx="5828">
                  <c:v>44540.058553240742</c:v>
                </c:pt>
                <c:pt idx="5829">
                  <c:v>44540.059293981481</c:v>
                </c:pt>
                <c:pt idx="5830">
                  <c:v>44540.060023148151</c:v>
                </c:pt>
                <c:pt idx="5831">
                  <c:v>44540.060763888891</c:v>
                </c:pt>
                <c:pt idx="5832">
                  <c:v>44540.061493055553</c:v>
                </c:pt>
                <c:pt idx="5833">
                  <c:v>44540.0622337963</c:v>
                </c:pt>
                <c:pt idx="5834">
                  <c:v>44540.062962962962</c:v>
                </c:pt>
                <c:pt idx="5835">
                  <c:v>44540.063703703701</c:v>
                </c:pt>
                <c:pt idx="5836">
                  <c:v>44540.064432870371</c:v>
                </c:pt>
                <c:pt idx="5837">
                  <c:v>44540.06517361111</c:v>
                </c:pt>
                <c:pt idx="5838">
                  <c:v>44540.06591435185</c:v>
                </c:pt>
                <c:pt idx="5839">
                  <c:v>44540.066643518519</c:v>
                </c:pt>
                <c:pt idx="5840">
                  <c:v>44540.067384259259</c:v>
                </c:pt>
                <c:pt idx="5841">
                  <c:v>44540.068113425928</c:v>
                </c:pt>
                <c:pt idx="5842">
                  <c:v>44540.068854166668</c:v>
                </c:pt>
                <c:pt idx="5843">
                  <c:v>44540.069594907407</c:v>
                </c:pt>
                <c:pt idx="5844">
                  <c:v>44540.070324074077</c:v>
                </c:pt>
                <c:pt idx="5845">
                  <c:v>44540.071064814816</c:v>
                </c:pt>
                <c:pt idx="5846">
                  <c:v>44540.071793981479</c:v>
                </c:pt>
                <c:pt idx="5847">
                  <c:v>44540.072534722225</c:v>
                </c:pt>
                <c:pt idx="5848">
                  <c:v>44540.073275462964</c:v>
                </c:pt>
                <c:pt idx="5849">
                  <c:v>44540.074004629627</c:v>
                </c:pt>
                <c:pt idx="5850">
                  <c:v>44540.074745370373</c:v>
                </c:pt>
                <c:pt idx="5851">
                  <c:v>44540.075474537036</c:v>
                </c:pt>
                <c:pt idx="5852">
                  <c:v>44540.076215277775</c:v>
                </c:pt>
                <c:pt idx="5853">
                  <c:v>44540.076956018522</c:v>
                </c:pt>
                <c:pt idx="5854">
                  <c:v>44540.077685185184</c:v>
                </c:pt>
                <c:pt idx="5855">
                  <c:v>44540.078425925924</c:v>
                </c:pt>
                <c:pt idx="5856">
                  <c:v>44540.079155092593</c:v>
                </c:pt>
                <c:pt idx="5857">
                  <c:v>44540.079895833333</c:v>
                </c:pt>
                <c:pt idx="5858">
                  <c:v>44540.080625000002</c:v>
                </c:pt>
                <c:pt idx="5859">
                  <c:v>44540.081365740742</c:v>
                </c:pt>
                <c:pt idx="5860">
                  <c:v>44540.082106481481</c:v>
                </c:pt>
                <c:pt idx="5861">
                  <c:v>44540.082835648151</c:v>
                </c:pt>
                <c:pt idx="5862">
                  <c:v>44540.08357638889</c:v>
                </c:pt>
                <c:pt idx="5863">
                  <c:v>44540.084305555552</c:v>
                </c:pt>
                <c:pt idx="5864">
                  <c:v>44540.085046296299</c:v>
                </c:pt>
                <c:pt idx="5865">
                  <c:v>44540.085787037038</c:v>
                </c:pt>
                <c:pt idx="5866">
                  <c:v>44540.086516203701</c:v>
                </c:pt>
                <c:pt idx="5867">
                  <c:v>44540.087256944447</c:v>
                </c:pt>
                <c:pt idx="5868">
                  <c:v>44540.08798611111</c:v>
                </c:pt>
                <c:pt idx="5869">
                  <c:v>44540.088726851849</c:v>
                </c:pt>
                <c:pt idx="5870">
                  <c:v>44540.089456018519</c:v>
                </c:pt>
                <c:pt idx="5871">
                  <c:v>44540.090196759258</c:v>
                </c:pt>
                <c:pt idx="5872">
                  <c:v>44540.090937499997</c:v>
                </c:pt>
                <c:pt idx="5873">
                  <c:v>44540.091666666667</c:v>
                </c:pt>
                <c:pt idx="5874">
                  <c:v>44540.092407407406</c:v>
                </c:pt>
                <c:pt idx="5875">
                  <c:v>44540.093136574076</c:v>
                </c:pt>
                <c:pt idx="5876">
                  <c:v>44540.093877314815</c:v>
                </c:pt>
                <c:pt idx="5877">
                  <c:v>44540.094606481478</c:v>
                </c:pt>
                <c:pt idx="5878">
                  <c:v>44540.095347222225</c:v>
                </c:pt>
                <c:pt idx="5879">
                  <c:v>44540.096087962964</c:v>
                </c:pt>
                <c:pt idx="5880">
                  <c:v>44540.096817129626</c:v>
                </c:pt>
                <c:pt idx="5881">
                  <c:v>44540.097557870373</c:v>
                </c:pt>
                <c:pt idx="5882">
                  <c:v>44540.098287037035</c:v>
                </c:pt>
                <c:pt idx="5883">
                  <c:v>44540.099027777775</c:v>
                </c:pt>
                <c:pt idx="5884">
                  <c:v>44540.099768518521</c:v>
                </c:pt>
                <c:pt idx="5885">
                  <c:v>44540.100497685184</c:v>
                </c:pt>
                <c:pt idx="5886">
                  <c:v>44540.101238425923</c:v>
                </c:pt>
                <c:pt idx="5887">
                  <c:v>44540.101967592593</c:v>
                </c:pt>
                <c:pt idx="5888">
                  <c:v>44540.102708333332</c:v>
                </c:pt>
                <c:pt idx="5889">
                  <c:v>44540.103449074071</c:v>
                </c:pt>
                <c:pt idx="5890">
                  <c:v>44540.104178240741</c:v>
                </c:pt>
                <c:pt idx="5891">
                  <c:v>44540.10491898148</c:v>
                </c:pt>
                <c:pt idx="5892">
                  <c:v>44540.10564814815</c:v>
                </c:pt>
                <c:pt idx="5893">
                  <c:v>44540.106388888889</c:v>
                </c:pt>
                <c:pt idx="5894">
                  <c:v>44540.107118055559</c:v>
                </c:pt>
                <c:pt idx="5895">
                  <c:v>44540.107858796298</c:v>
                </c:pt>
                <c:pt idx="5896">
                  <c:v>44540.108599537038</c:v>
                </c:pt>
                <c:pt idx="5897">
                  <c:v>44540.1093287037</c:v>
                </c:pt>
                <c:pt idx="5898">
                  <c:v>44540.110069444447</c:v>
                </c:pt>
                <c:pt idx="5899">
                  <c:v>44540.110798611109</c:v>
                </c:pt>
                <c:pt idx="5900">
                  <c:v>44540.111539351848</c:v>
                </c:pt>
                <c:pt idx="5901">
                  <c:v>44540.112268518518</c:v>
                </c:pt>
                <c:pt idx="5902">
                  <c:v>44540.113009259258</c:v>
                </c:pt>
                <c:pt idx="5903">
                  <c:v>44540.113749999997</c:v>
                </c:pt>
                <c:pt idx="5904">
                  <c:v>44540.114479166667</c:v>
                </c:pt>
                <c:pt idx="5905">
                  <c:v>44540.115219907406</c:v>
                </c:pt>
                <c:pt idx="5906">
                  <c:v>44540.115960648145</c:v>
                </c:pt>
                <c:pt idx="5907">
                  <c:v>44540.116689814815</c:v>
                </c:pt>
                <c:pt idx="5908">
                  <c:v>44540.117430555554</c:v>
                </c:pt>
                <c:pt idx="5909">
                  <c:v>44540.118159722224</c:v>
                </c:pt>
                <c:pt idx="5910">
                  <c:v>44540.118900462963</c:v>
                </c:pt>
                <c:pt idx="5911">
                  <c:v>44540.119629629633</c:v>
                </c:pt>
                <c:pt idx="5912">
                  <c:v>44540.120370370372</c:v>
                </c:pt>
                <c:pt idx="5913">
                  <c:v>44540.121099537035</c:v>
                </c:pt>
                <c:pt idx="5914">
                  <c:v>44540.121840277781</c:v>
                </c:pt>
                <c:pt idx="5915">
                  <c:v>44540.122581018521</c:v>
                </c:pt>
                <c:pt idx="5916">
                  <c:v>44540.123310185183</c:v>
                </c:pt>
                <c:pt idx="5917">
                  <c:v>44540.124050925922</c:v>
                </c:pt>
                <c:pt idx="5918">
                  <c:v>44540.124780092592</c:v>
                </c:pt>
                <c:pt idx="5919">
                  <c:v>44540.125520833331</c:v>
                </c:pt>
                <c:pt idx="5920">
                  <c:v>44540.126261574071</c:v>
                </c:pt>
                <c:pt idx="5921">
                  <c:v>44540.12699074074</c:v>
                </c:pt>
                <c:pt idx="5922">
                  <c:v>44540.12773148148</c:v>
                </c:pt>
                <c:pt idx="5923">
                  <c:v>44540.128460648149</c:v>
                </c:pt>
                <c:pt idx="5924">
                  <c:v>44540.129201388889</c:v>
                </c:pt>
                <c:pt idx="5925">
                  <c:v>44540.129930555559</c:v>
                </c:pt>
                <c:pt idx="5926">
                  <c:v>44540.130671296298</c:v>
                </c:pt>
                <c:pt idx="5927">
                  <c:v>44540.13140046296</c:v>
                </c:pt>
                <c:pt idx="5928">
                  <c:v>44540.132141203707</c:v>
                </c:pt>
                <c:pt idx="5929">
                  <c:v>44540.132881944446</c:v>
                </c:pt>
                <c:pt idx="5930">
                  <c:v>44540.133611111109</c:v>
                </c:pt>
                <c:pt idx="5931">
                  <c:v>44540.134351851855</c:v>
                </c:pt>
                <c:pt idx="5932">
                  <c:v>44540.135081018518</c:v>
                </c:pt>
                <c:pt idx="5933">
                  <c:v>44540.135821759257</c:v>
                </c:pt>
                <c:pt idx="5934">
                  <c:v>44540.136550925927</c:v>
                </c:pt>
                <c:pt idx="5935">
                  <c:v>44540.137291666666</c:v>
                </c:pt>
                <c:pt idx="5936">
                  <c:v>44540.138032407405</c:v>
                </c:pt>
                <c:pt idx="5937">
                  <c:v>44540.138761574075</c:v>
                </c:pt>
                <c:pt idx="5938">
                  <c:v>44540.139502314814</c:v>
                </c:pt>
                <c:pt idx="5939">
                  <c:v>44540.140231481484</c:v>
                </c:pt>
                <c:pt idx="5940">
                  <c:v>44540.140972222223</c:v>
                </c:pt>
                <c:pt idx="5941">
                  <c:v>44540.141712962963</c:v>
                </c:pt>
                <c:pt idx="5942">
                  <c:v>44540.142442129632</c:v>
                </c:pt>
                <c:pt idx="5943">
                  <c:v>44540.143182870372</c:v>
                </c:pt>
                <c:pt idx="5944">
                  <c:v>44540.143912037034</c:v>
                </c:pt>
                <c:pt idx="5945">
                  <c:v>44540.144652777781</c:v>
                </c:pt>
                <c:pt idx="5946">
                  <c:v>44540.14539351852</c:v>
                </c:pt>
                <c:pt idx="5947">
                  <c:v>44540.146122685182</c:v>
                </c:pt>
                <c:pt idx="5948">
                  <c:v>44540.146863425929</c:v>
                </c:pt>
                <c:pt idx="5949">
                  <c:v>44540.147592592592</c:v>
                </c:pt>
                <c:pt idx="5950">
                  <c:v>44540.148333333331</c:v>
                </c:pt>
                <c:pt idx="5951">
                  <c:v>44540.149074074077</c:v>
                </c:pt>
                <c:pt idx="5952">
                  <c:v>44540.14980324074</c:v>
                </c:pt>
                <c:pt idx="5953">
                  <c:v>44540.150543981479</c:v>
                </c:pt>
                <c:pt idx="5954">
                  <c:v>44540.151273148149</c:v>
                </c:pt>
                <c:pt idx="5955">
                  <c:v>44540.152013888888</c:v>
                </c:pt>
                <c:pt idx="5956">
                  <c:v>44540.152754629627</c:v>
                </c:pt>
                <c:pt idx="5957">
                  <c:v>44540.153483796297</c:v>
                </c:pt>
                <c:pt idx="5958">
                  <c:v>44540.154224537036</c:v>
                </c:pt>
                <c:pt idx="5959">
                  <c:v>44540.154953703706</c:v>
                </c:pt>
                <c:pt idx="5960">
                  <c:v>44540.155694444446</c:v>
                </c:pt>
                <c:pt idx="5961">
                  <c:v>44540.156435185185</c:v>
                </c:pt>
                <c:pt idx="5962">
                  <c:v>44540.157164351855</c:v>
                </c:pt>
                <c:pt idx="5963">
                  <c:v>44540.157905092594</c:v>
                </c:pt>
                <c:pt idx="5964">
                  <c:v>44540.158634259256</c:v>
                </c:pt>
                <c:pt idx="5965">
                  <c:v>44540.159375000003</c:v>
                </c:pt>
                <c:pt idx="5966">
                  <c:v>44540.160104166665</c:v>
                </c:pt>
                <c:pt idx="5967">
                  <c:v>44540.160844907405</c:v>
                </c:pt>
                <c:pt idx="5968">
                  <c:v>44540.161585648151</c:v>
                </c:pt>
                <c:pt idx="5969">
                  <c:v>44540.162314814814</c:v>
                </c:pt>
                <c:pt idx="5970">
                  <c:v>44540.163055555553</c:v>
                </c:pt>
                <c:pt idx="5971">
                  <c:v>44540.163784722223</c:v>
                </c:pt>
                <c:pt idx="5972">
                  <c:v>44540.164525462962</c:v>
                </c:pt>
                <c:pt idx="5973">
                  <c:v>44540.165266203701</c:v>
                </c:pt>
                <c:pt idx="5974">
                  <c:v>44540.165995370371</c:v>
                </c:pt>
                <c:pt idx="5975">
                  <c:v>44540.16673611111</c:v>
                </c:pt>
                <c:pt idx="5976">
                  <c:v>44540.16747685185</c:v>
                </c:pt>
                <c:pt idx="5977">
                  <c:v>44540.168206018519</c:v>
                </c:pt>
                <c:pt idx="5978">
                  <c:v>44540.168946759259</c:v>
                </c:pt>
                <c:pt idx="5979">
                  <c:v>44540.169675925928</c:v>
                </c:pt>
                <c:pt idx="5980">
                  <c:v>44540.170416666668</c:v>
                </c:pt>
                <c:pt idx="5981">
                  <c:v>44540.171157407407</c:v>
                </c:pt>
                <c:pt idx="5982">
                  <c:v>44540.171886574077</c:v>
                </c:pt>
                <c:pt idx="5983">
                  <c:v>44540.172627314816</c:v>
                </c:pt>
                <c:pt idx="5984">
                  <c:v>44540.173356481479</c:v>
                </c:pt>
                <c:pt idx="5985">
                  <c:v>44540.174097222225</c:v>
                </c:pt>
                <c:pt idx="5986">
                  <c:v>44540.174826388888</c:v>
                </c:pt>
                <c:pt idx="5987">
                  <c:v>44540.175567129627</c:v>
                </c:pt>
                <c:pt idx="5988">
                  <c:v>44540.176307870373</c:v>
                </c:pt>
                <c:pt idx="5989">
                  <c:v>44540.177037037036</c:v>
                </c:pt>
                <c:pt idx="5990">
                  <c:v>44540.177777777775</c:v>
                </c:pt>
                <c:pt idx="5991">
                  <c:v>44540.178506944445</c:v>
                </c:pt>
                <c:pt idx="5992">
                  <c:v>44540.179247685184</c:v>
                </c:pt>
                <c:pt idx="5993">
                  <c:v>44540.179988425924</c:v>
                </c:pt>
                <c:pt idx="5994">
                  <c:v>44540.180717592593</c:v>
                </c:pt>
                <c:pt idx="5995">
                  <c:v>44540.181458333333</c:v>
                </c:pt>
                <c:pt idx="5996">
                  <c:v>44540.182187500002</c:v>
                </c:pt>
                <c:pt idx="5997">
                  <c:v>44540.182928240742</c:v>
                </c:pt>
                <c:pt idx="5998">
                  <c:v>44540.183657407404</c:v>
                </c:pt>
                <c:pt idx="5999">
                  <c:v>44540.184398148151</c:v>
                </c:pt>
                <c:pt idx="6000">
                  <c:v>44540.185127314813</c:v>
                </c:pt>
                <c:pt idx="6001">
                  <c:v>44540.185868055552</c:v>
                </c:pt>
                <c:pt idx="6002">
                  <c:v>44540.186608796299</c:v>
                </c:pt>
                <c:pt idx="6003">
                  <c:v>44540.187337962961</c:v>
                </c:pt>
                <c:pt idx="6004">
                  <c:v>44540.188078703701</c:v>
                </c:pt>
                <c:pt idx="6005">
                  <c:v>44540.188807870371</c:v>
                </c:pt>
                <c:pt idx="6006">
                  <c:v>44540.18954861111</c:v>
                </c:pt>
                <c:pt idx="6007">
                  <c:v>44540.190289351849</c:v>
                </c:pt>
                <c:pt idx="6008">
                  <c:v>44540.191018518519</c:v>
                </c:pt>
                <c:pt idx="6009">
                  <c:v>44540.191759259258</c:v>
                </c:pt>
                <c:pt idx="6010">
                  <c:v>44540.192488425928</c:v>
                </c:pt>
                <c:pt idx="6011">
                  <c:v>44540.193229166667</c:v>
                </c:pt>
                <c:pt idx="6012">
                  <c:v>44540.193969907406</c:v>
                </c:pt>
                <c:pt idx="6013">
                  <c:v>44540.194699074076</c:v>
                </c:pt>
                <c:pt idx="6014">
                  <c:v>44540.195439814815</c:v>
                </c:pt>
                <c:pt idx="6015">
                  <c:v>44540.196168981478</c:v>
                </c:pt>
                <c:pt idx="6016">
                  <c:v>44540.196909722225</c:v>
                </c:pt>
                <c:pt idx="6017">
                  <c:v>44540.197650462964</c:v>
                </c:pt>
                <c:pt idx="6018">
                  <c:v>44540.198379629626</c:v>
                </c:pt>
                <c:pt idx="6019">
                  <c:v>44540.199120370373</c:v>
                </c:pt>
                <c:pt idx="6020">
                  <c:v>44540.199849537035</c:v>
                </c:pt>
                <c:pt idx="6021">
                  <c:v>44540.200590277775</c:v>
                </c:pt>
                <c:pt idx="6022">
                  <c:v>44540.201331018521</c:v>
                </c:pt>
                <c:pt idx="6023">
                  <c:v>44540.202060185184</c:v>
                </c:pt>
                <c:pt idx="6024">
                  <c:v>44540.202800925923</c:v>
                </c:pt>
                <c:pt idx="6025">
                  <c:v>44540.203530092593</c:v>
                </c:pt>
                <c:pt idx="6026">
                  <c:v>44540.204270833332</c:v>
                </c:pt>
                <c:pt idx="6027">
                  <c:v>44540.205011574071</c:v>
                </c:pt>
                <c:pt idx="6028">
                  <c:v>44540.205740740741</c:v>
                </c:pt>
                <c:pt idx="6029">
                  <c:v>44540.20648148148</c:v>
                </c:pt>
                <c:pt idx="6030">
                  <c:v>44540.20721064815</c:v>
                </c:pt>
                <c:pt idx="6031">
                  <c:v>44540.207951388889</c:v>
                </c:pt>
                <c:pt idx="6032">
                  <c:v>44540.208692129629</c:v>
                </c:pt>
                <c:pt idx="6033">
                  <c:v>44540.209421296298</c:v>
                </c:pt>
                <c:pt idx="6034">
                  <c:v>44540.210162037038</c:v>
                </c:pt>
                <c:pt idx="6035">
                  <c:v>44540.2108912037</c:v>
                </c:pt>
                <c:pt idx="6036">
                  <c:v>44540.211631944447</c:v>
                </c:pt>
                <c:pt idx="6037">
                  <c:v>44540.212361111109</c:v>
                </c:pt>
                <c:pt idx="6038">
                  <c:v>44540.213101851848</c:v>
                </c:pt>
                <c:pt idx="6039">
                  <c:v>44540.213842592595</c:v>
                </c:pt>
                <c:pt idx="6040">
                  <c:v>44540.214571759258</c:v>
                </c:pt>
                <c:pt idx="6041">
                  <c:v>44540.215312499997</c:v>
                </c:pt>
                <c:pt idx="6042">
                  <c:v>44540.216041666667</c:v>
                </c:pt>
                <c:pt idx="6043">
                  <c:v>44540.216782407406</c:v>
                </c:pt>
                <c:pt idx="6044">
                  <c:v>44540.217523148145</c:v>
                </c:pt>
                <c:pt idx="6045">
                  <c:v>44540.218252314815</c:v>
                </c:pt>
                <c:pt idx="6046">
                  <c:v>44540.218993055554</c:v>
                </c:pt>
                <c:pt idx="6047">
                  <c:v>44540.219722222224</c:v>
                </c:pt>
                <c:pt idx="6048">
                  <c:v>44540.220462962963</c:v>
                </c:pt>
                <c:pt idx="6049">
                  <c:v>44540.221203703702</c:v>
                </c:pt>
                <c:pt idx="6050">
                  <c:v>44540.221932870372</c:v>
                </c:pt>
                <c:pt idx="6051">
                  <c:v>44540.222673611112</c:v>
                </c:pt>
                <c:pt idx="6052">
                  <c:v>44540.223402777781</c:v>
                </c:pt>
                <c:pt idx="6053">
                  <c:v>44540.224143518521</c:v>
                </c:pt>
                <c:pt idx="6054">
                  <c:v>44540.22488425926</c:v>
                </c:pt>
                <c:pt idx="6055">
                  <c:v>44540.225613425922</c:v>
                </c:pt>
                <c:pt idx="6056">
                  <c:v>44540.226354166669</c:v>
                </c:pt>
                <c:pt idx="6057">
                  <c:v>44540.227083333331</c:v>
                </c:pt>
                <c:pt idx="6058">
                  <c:v>44540.227824074071</c:v>
                </c:pt>
                <c:pt idx="6059">
                  <c:v>44540.228564814817</c:v>
                </c:pt>
                <c:pt idx="6060">
                  <c:v>44540.22929398148</c:v>
                </c:pt>
                <c:pt idx="6061">
                  <c:v>44540.230034722219</c:v>
                </c:pt>
                <c:pt idx="6062">
                  <c:v>44540.230763888889</c:v>
                </c:pt>
                <c:pt idx="6063">
                  <c:v>44540.231504629628</c:v>
                </c:pt>
                <c:pt idx="6064">
                  <c:v>44540.232245370367</c:v>
                </c:pt>
                <c:pt idx="6065">
                  <c:v>44540.232974537037</c:v>
                </c:pt>
                <c:pt idx="6066">
                  <c:v>44540.233715277776</c:v>
                </c:pt>
                <c:pt idx="6067">
                  <c:v>44540.234444444446</c:v>
                </c:pt>
                <c:pt idx="6068">
                  <c:v>44540.235185185185</c:v>
                </c:pt>
                <c:pt idx="6069">
                  <c:v>44540.235914351855</c:v>
                </c:pt>
                <c:pt idx="6070">
                  <c:v>44540.236655092594</c:v>
                </c:pt>
                <c:pt idx="6071">
                  <c:v>44540.237395833334</c:v>
                </c:pt>
                <c:pt idx="6072">
                  <c:v>44540.238125000003</c:v>
                </c:pt>
                <c:pt idx="6073">
                  <c:v>44540.238865740743</c:v>
                </c:pt>
                <c:pt idx="6074">
                  <c:v>44540.239594907405</c:v>
                </c:pt>
                <c:pt idx="6075">
                  <c:v>44540.240335648145</c:v>
                </c:pt>
                <c:pt idx="6076">
                  <c:v>44540.241076388891</c:v>
                </c:pt>
                <c:pt idx="6077">
                  <c:v>44540.241805555554</c:v>
                </c:pt>
                <c:pt idx="6078">
                  <c:v>44540.242546296293</c:v>
                </c:pt>
                <c:pt idx="6079">
                  <c:v>44540.243275462963</c:v>
                </c:pt>
                <c:pt idx="6080">
                  <c:v>44540.244016203702</c:v>
                </c:pt>
                <c:pt idx="6081">
                  <c:v>44540.244756944441</c:v>
                </c:pt>
                <c:pt idx="6082">
                  <c:v>44540.245486111111</c:v>
                </c:pt>
                <c:pt idx="6083">
                  <c:v>44540.24622685185</c:v>
                </c:pt>
                <c:pt idx="6084">
                  <c:v>44540.24695601852</c:v>
                </c:pt>
                <c:pt idx="6085">
                  <c:v>44540.247696759259</c:v>
                </c:pt>
                <c:pt idx="6086">
                  <c:v>44540.248437499999</c:v>
                </c:pt>
                <c:pt idx="6087">
                  <c:v>44540.249166666668</c:v>
                </c:pt>
                <c:pt idx="6088">
                  <c:v>44540.249907407408</c:v>
                </c:pt>
                <c:pt idx="6089">
                  <c:v>44540.250636574077</c:v>
                </c:pt>
                <c:pt idx="6090">
                  <c:v>44540.251377314817</c:v>
                </c:pt>
                <c:pt idx="6091">
                  <c:v>44540.252118055556</c:v>
                </c:pt>
                <c:pt idx="6092">
                  <c:v>44540.252847222226</c:v>
                </c:pt>
                <c:pt idx="6093">
                  <c:v>44540.253587962965</c:v>
                </c:pt>
                <c:pt idx="6094">
                  <c:v>44540.254317129627</c:v>
                </c:pt>
                <c:pt idx="6095">
                  <c:v>44540.255057870374</c:v>
                </c:pt>
                <c:pt idx="6096">
                  <c:v>44540.255798611113</c:v>
                </c:pt>
                <c:pt idx="6097">
                  <c:v>44540.256527777776</c:v>
                </c:pt>
                <c:pt idx="6098">
                  <c:v>44540.257268518515</c:v>
                </c:pt>
                <c:pt idx="6099">
                  <c:v>44540.257997685185</c:v>
                </c:pt>
                <c:pt idx="6100">
                  <c:v>44540.258738425924</c:v>
                </c:pt>
                <c:pt idx="6101">
                  <c:v>44540.259479166663</c:v>
                </c:pt>
                <c:pt idx="6102">
                  <c:v>44540.260208333333</c:v>
                </c:pt>
                <c:pt idx="6103">
                  <c:v>44540.260949074072</c:v>
                </c:pt>
                <c:pt idx="6104">
                  <c:v>44540.261678240742</c:v>
                </c:pt>
                <c:pt idx="6105">
                  <c:v>44540.262418981481</c:v>
                </c:pt>
                <c:pt idx="6106">
                  <c:v>44540.263148148151</c:v>
                </c:pt>
                <c:pt idx="6107">
                  <c:v>44540.263888888891</c:v>
                </c:pt>
                <c:pt idx="6108">
                  <c:v>44540.26462962963</c:v>
                </c:pt>
                <c:pt idx="6109">
                  <c:v>44540.2653587963</c:v>
                </c:pt>
                <c:pt idx="6110">
                  <c:v>44540.266099537039</c:v>
                </c:pt>
                <c:pt idx="6111">
                  <c:v>44540.266828703701</c:v>
                </c:pt>
                <c:pt idx="6112">
                  <c:v>44540.267569444448</c:v>
                </c:pt>
                <c:pt idx="6113">
                  <c:v>44540.268310185187</c:v>
                </c:pt>
                <c:pt idx="6114">
                  <c:v>44540.26903935185</c:v>
                </c:pt>
                <c:pt idx="6115">
                  <c:v>44540.269780092596</c:v>
                </c:pt>
                <c:pt idx="6116">
                  <c:v>44540.270509259259</c:v>
                </c:pt>
                <c:pt idx="6117">
                  <c:v>44540.271249999998</c:v>
                </c:pt>
                <c:pt idx="6118">
                  <c:v>44540.271990740737</c:v>
                </c:pt>
                <c:pt idx="6119">
                  <c:v>44540.272719907407</c:v>
                </c:pt>
                <c:pt idx="6120">
                  <c:v>44540.273460648146</c:v>
                </c:pt>
                <c:pt idx="6121">
                  <c:v>44540.274201388886</c:v>
                </c:pt>
                <c:pt idx="6122">
                  <c:v>44540.274930555555</c:v>
                </c:pt>
                <c:pt idx="6123">
                  <c:v>44540.275671296295</c:v>
                </c:pt>
                <c:pt idx="6124">
                  <c:v>44540.276400462964</c:v>
                </c:pt>
                <c:pt idx="6125">
                  <c:v>44540.277141203704</c:v>
                </c:pt>
                <c:pt idx="6126">
                  <c:v>44540.277881944443</c:v>
                </c:pt>
                <c:pt idx="6127">
                  <c:v>44540.278611111113</c:v>
                </c:pt>
                <c:pt idx="6128">
                  <c:v>44540.279351851852</c:v>
                </c:pt>
                <c:pt idx="6129">
                  <c:v>44540.280081018522</c:v>
                </c:pt>
                <c:pt idx="6130">
                  <c:v>44540.280821759261</c:v>
                </c:pt>
                <c:pt idx="6131">
                  <c:v>44540.2815625</c:v>
                </c:pt>
                <c:pt idx="6132">
                  <c:v>44540.28229166667</c:v>
                </c:pt>
                <c:pt idx="6133">
                  <c:v>44540.283032407409</c:v>
                </c:pt>
                <c:pt idx="6134">
                  <c:v>44540.283761574072</c:v>
                </c:pt>
                <c:pt idx="6135">
                  <c:v>44540.284502314818</c:v>
                </c:pt>
                <c:pt idx="6136">
                  <c:v>44540.285243055558</c:v>
                </c:pt>
                <c:pt idx="6137">
                  <c:v>44540.28597222222</c:v>
                </c:pt>
                <c:pt idx="6138">
                  <c:v>44540.286712962959</c:v>
                </c:pt>
                <c:pt idx="6139">
                  <c:v>44540.287442129629</c:v>
                </c:pt>
                <c:pt idx="6140">
                  <c:v>44540.288182870368</c:v>
                </c:pt>
                <c:pt idx="6141">
                  <c:v>44540.288912037038</c:v>
                </c:pt>
                <c:pt idx="6142">
                  <c:v>44540.289652777778</c:v>
                </c:pt>
                <c:pt idx="6143">
                  <c:v>44540.290393518517</c:v>
                </c:pt>
                <c:pt idx="6144">
                  <c:v>44540.291122685187</c:v>
                </c:pt>
                <c:pt idx="6145">
                  <c:v>44540.291863425926</c:v>
                </c:pt>
                <c:pt idx="6146">
                  <c:v>44540.292592592596</c:v>
                </c:pt>
                <c:pt idx="6147">
                  <c:v>44540.293333333335</c:v>
                </c:pt>
                <c:pt idx="6148">
                  <c:v>44540.294074074074</c:v>
                </c:pt>
                <c:pt idx="6149">
                  <c:v>44540.294803240744</c:v>
                </c:pt>
                <c:pt idx="6150">
                  <c:v>44540.295543981483</c:v>
                </c:pt>
                <c:pt idx="6151">
                  <c:v>44540.296273148146</c:v>
                </c:pt>
                <c:pt idx="6152">
                  <c:v>44540.297013888892</c:v>
                </c:pt>
                <c:pt idx="6153">
                  <c:v>44540.297743055555</c:v>
                </c:pt>
                <c:pt idx="6154">
                  <c:v>44540.298483796294</c:v>
                </c:pt>
                <c:pt idx="6155">
                  <c:v>44540.299224537041</c:v>
                </c:pt>
                <c:pt idx="6156">
                  <c:v>44540.299953703703</c:v>
                </c:pt>
                <c:pt idx="6157">
                  <c:v>44540.300694444442</c:v>
                </c:pt>
                <c:pt idx="6158">
                  <c:v>44540.301423611112</c:v>
                </c:pt>
                <c:pt idx="6159">
                  <c:v>44540.302164351851</c:v>
                </c:pt>
                <c:pt idx="6160">
                  <c:v>44540.302905092591</c:v>
                </c:pt>
                <c:pt idx="6161">
                  <c:v>44540.30363425926</c:v>
                </c:pt>
                <c:pt idx="6162">
                  <c:v>44540.304375</c:v>
                </c:pt>
                <c:pt idx="6163">
                  <c:v>44540.305104166669</c:v>
                </c:pt>
                <c:pt idx="6164">
                  <c:v>44540.305844907409</c:v>
                </c:pt>
                <c:pt idx="6165">
                  <c:v>44540.306585648148</c:v>
                </c:pt>
                <c:pt idx="6166">
                  <c:v>44540.307314814818</c:v>
                </c:pt>
                <c:pt idx="6167">
                  <c:v>44540.308055555557</c:v>
                </c:pt>
                <c:pt idx="6168">
                  <c:v>44540.30878472222</c:v>
                </c:pt>
                <c:pt idx="6169">
                  <c:v>44540.309525462966</c:v>
                </c:pt>
                <c:pt idx="6170">
                  <c:v>44540.310266203705</c:v>
                </c:pt>
                <c:pt idx="6171">
                  <c:v>44540.310995370368</c:v>
                </c:pt>
                <c:pt idx="6172">
                  <c:v>44540.311736111114</c:v>
                </c:pt>
                <c:pt idx="6173">
                  <c:v>44540.312465277777</c:v>
                </c:pt>
                <c:pt idx="6174">
                  <c:v>44540.313206018516</c:v>
                </c:pt>
                <c:pt idx="6175">
                  <c:v>44540.313946759263</c:v>
                </c:pt>
                <c:pt idx="6176">
                  <c:v>44540.314675925925</c:v>
                </c:pt>
                <c:pt idx="6177">
                  <c:v>44540.315416666665</c:v>
                </c:pt>
                <c:pt idx="6178">
                  <c:v>44540.316145833334</c:v>
                </c:pt>
                <c:pt idx="6179">
                  <c:v>44540.316886574074</c:v>
                </c:pt>
                <c:pt idx="6180">
                  <c:v>44540.317627314813</c:v>
                </c:pt>
                <c:pt idx="6181">
                  <c:v>44540.318356481483</c:v>
                </c:pt>
                <c:pt idx="6182">
                  <c:v>44540.319097222222</c:v>
                </c:pt>
                <c:pt idx="6183">
                  <c:v>44540.319826388892</c:v>
                </c:pt>
                <c:pt idx="6184">
                  <c:v>44540.320567129631</c:v>
                </c:pt>
                <c:pt idx="6185">
                  <c:v>44540.32130787037</c:v>
                </c:pt>
                <c:pt idx="6186">
                  <c:v>44540.32203703704</c:v>
                </c:pt>
                <c:pt idx="6187">
                  <c:v>44540.322777777779</c:v>
                </c:pt>
                <c:pt idx="6188">
                  <c:v>44540.323506944442</c:v>
                </c:pt>
                <c:pt idx="6189">
                  <c:v>44540.324247685188</c:v>
                </c:pt>
                <c:pt idx="6190">
                  <c:v>44540.324976851851</c:v>
                </c:pt>
                <c:pt idx="6191">
                  <c:v>44540.32571759259</c:v>
                </c:pt>
                <c:pt idx="6192">
                  <c:v>44540.326458333337</c:v>
                </c:pt>
                <c:pt idx="6193">
                  <c:v>44540.327187499999</c:v>
                </c:pt>
                <c:pt idx="6194">
                  <c:v>44540.327928240738</c:v>
                </c:pt>
                <c:pt idx="6195">
                  <c:v>44540.328657407408</c:v>
                </c:pt>
                <c:pt idx="6196">
                  <c:v>44540.329398148147</c:v>
                </c:pt>
                <c:pt idx="6197">
                  <c:v>44540.330138888887</c:v>
                </c:pt>
                <c:pt idx="6198">
                  <c:v>44540.330868055556</c:v>
                </c:pt>
                <c:pt idx="6199">
                  <c:v>44540.331608796296</c:v>
                </c:pt>
                <c:pt idx="6200">
                  <c:v>44540.332337962966</c:v>
                </c:pt>
                <c:pt idx="6201">
                  <c:v>44540.333078703705</c:v>
                </c:pt>
                <c:pt idx="6202">
                  <c:v>44540.333807870367</c:v>
                </c:pt>
                <c:pt idx="6203">
                  <c:v>44540.334548611114</c:v>
                </c:pt>
                <c:pt idx="6204">
                  <c:v>44540.335289351853</c:v>
                </c:pt>
                <c:pt idx="6205">
                  <c:v>44540.336018518516</c:v>
                </c:pt>
                <c:pt idx="6206">
                  <c:v>44540.336759259262</c:v>
                </c:pt>
                <c:pt idx="6207">
                  <c:v>44540.337500000001</c:v>
                </c:pt>
                <c:pt idx="6208">
                  <c:v>44540.338229166664</c:v>
                </c:pt>
                <c:pt idx="6209">
                  <c:v>44540.338969907411</c:v>
                </c:pt>
                <c:pt idx="6210">
                  <c:v>44540.339699074073</c:v>
                </c:pt>
                <c:pt idx="6211">
                  <c:v>44540.340439814812</c:v>
                </c:pt>
                <c:pt idx="6212">
                  <c:v>44540.341180555559</c:v>
                </c:pt>
                <c:pt idx="6213">
                  <c:v>44540.341909722221</c:v>
                </c:pt>
                <c:pt idx="6214">
                  <c:v>44540.342650462961</c:v>
                </c:pt>
                <c:pt idx="6215">
                  <c:v>44540.34337962963</c:v>
                </c:pt>
                <c:pt idx="6216">
                  <c:v>44540.34412037037</c:v>
                </c:pt>
                <c:pt idx="6217">
                  <c:v>44540.344861111109</c:v>
                </c:pt>
                <c:pt idx="6218">
                  <c:v>44540.345590277779</c:v>
                </c:pt>
                <c:pt idx="6219">
                  <c:v>44540.346331018518</c:v>
                </c:pt>
                <c:pt idx="6220">
                  <c:v>44540.347060185188</c:v>
                </c:pt>
                <c:pt idx="6221">
                  <c:v>44540.347800925927</c:v>
                </c:pt>
                <c:pt idx="6222">
                  <c:v>44540.348541666666</c:v>
                </c:pt>
                <c:pt idx="6223">
                  <c:v>44540.349270833336</c:v>
                </c:pt>
                <c:pt idx="6224">
                  <c:v>44540.350011574075</c:v>
                </c:pt>
                <c:pt idx="6225">
                  <c:v>44540.350740740738</c:v>
                </c:pt>
                <c:pt idx="6226">
                  <c:v>44540.351481481484</c:v>
                </c:pt>
                <c:pt idx="6227">
                  <c:v>44540.352210648147</c:v>
                </c:pt>
                <c:pt idx="6228">
                  <c:v>44540.352951388886</c:v>
                </c:pt>
                <c:pt idx="6229">
                  <c:v>44540.353692129633</c:v>
                </c:pt>
                <c:pt idx="6230">
                  <c:v>44540.354421296295</c:v>
                </c:pt>
                <c:pt idx="6231">
                  <c:v>44540.355162037034</c:v>
                </c:pt>
                <c:pt idx="6232">
                  <c:v>44540.355902777781</c:v>
                </c:pt>
                <c:pt idx="6233">
                  <c:v>44540.356631944444</c:v>
                </c:pt>
                <c:pt idx="6234">
                  <c:v>44540.357372685183</c:v>
                </c:pt>
                <c:pt idx="6235">
                  <c:v>44540.358101851853</c:v>
                </c:pt>
                <c:pt idx="6236">
                  <c:v>44540.358842592592</c:v>
                </c:pt>
                <c:pt idx="6237">
                  <c:v>44540.359583333331</c:v>
                </c:pt>
                <c:pt idx="6238">
                  <c:v>44540.360312500001</c:v>
                </c:pt>
                <c:pt idx="6239">
                  <c:v>44540.36105324074</c:v>
                </c:pt>
                <c:pt idx="6240">
                  <c:v>44540.36178240741</c:v>
                </c:pt>
                <c:pt idx="6241">
                  <c:v>44540.362523148149</c:v>
                </c:pt>
                <c:pt idx="6242">
                  <c:v>44540.363263888888</c:v>
                </c:pt>
                <c:pt idx="6243">
                  <c:v>44540.363993055558</c:v>
                </c:pt>
                <c:pt idx="6244">
                  <c:v>44540.364733796298</c:v>
                </c:pt>
                <c:pt idx="6245">
                  <c:v>44540.36546296296</c:v>
                </c:pt>
                <c:pt idx="6246">
                  <c:v>44540.366203703707</c:v>
                </c:pt>
                <c:pt idx="6247">
                  <c:v>44540.366944444446</c:v>
                </c:pt>
                <c:pt idx="6248">
                  <c:v>44540.367673611108</c:v>
                </c:pt>
                <c:pt idx="6249">
                  <c:v>44540.368414351855</c:v>
                </c:pt>
                <c:pt idx="6250">
                  <c:v>44540.369143518517</c:v>
                </c:pt>
                <c:pt idx="6251">
                  <c:v>44540.369884259257</c:v>
                </c:pt>
                <c:pt idx="6252">
                  <c:v>44540.370625000003</c:v>
                </c:pt>
                <c:pt idx="6253">
                  <c:v>44540.371354166666</c:v>
                </c:pt>
                <c:pt idx="6254">
                  <c:v>44540.372094907405</c:v>
                </c:pt>
                <c:pt idx="6255">
                  <c:v>44540.372824074075</c:v>
                </c:pt>
                <c:pt idx="6256">
                  <c:v>44540.373564814814</c:v>
                </c:pt>
                <c:pt idx="6257">
                  <c:v>44540.374305555553</c:v>
                </c:pt>
                <c:pt idx="6258">
                  <c:v>44540.375034722223</c:v>
                </c:pt>
                <c:pt idx="6259">
                  <c:v>44540.375775462962</c:v>
                </c:pt>
                <c:pt idx="6260">
                  <c:v>44540.376504629632</c:v>
                </c:pt>
                <c:pt idx="6261">
                  <c:v>44540.377245370371</c:v>
                </c:pt>
                <c:pt idx="6262">
                  <c:v>44540.377986111111</c:v>
                </c:pt>
                <c:pt idx="6263">
                  <c:v>44540.37871527778</c:v>
                </c:pt>
                <c:pt idx="6264">
                  <c:v>44540.37945601852</c:v>
                </c:pt>
                <c:pt idx="6265">
                  <c:v>44540.380185185182</c:v>
                </c:pt>
                <c:pt idx="6266">
                  <c:v>44540.380925925929</c:v>
                </c:pt>
                <c:pt idx="6267">
                  <c:v>44540.381655092591</c:v>
                </c:pt>
                <c:pt idx="6268">
                  <c:v>44540.382395833331</c:v>
                </c:pt>
                <c:pt idx="6269">
                  <c:v>44540.383136574077</c:v>
                </c:pt>
                <c:pt idx="6270">
                  <c:v>44540.38386574074</c:v>
                </c:pt>
                <c:pt idx="6271">
                  <c:v>44540.384606481479</c:v>
                </c:pt>
                <c:pt idx="6272">
                  <c:v>44540.385335648149</c:v>
                </c:pt>
                <c:pt idx="6273">
                  <c:v>44540.386076388888</c:v>
                </c:pt>
                <c:pt idx="6274">
                  <c:v>44540.386817129627</c:v>
                </c:pt>
                <c:pt idx="6275">
                  <c:v>44540.387546296297</c:v>
                </c:pt>
                <c:pt idx="6276">
                  <c:v>44540.388287037036</c:v>
                </c:pt>
                <c:pt idx="6277">
                  <c:v>44540.389016203706</c:v>
                </c:pt>
                <c:pt idx="6278">
                  <c:v>44540.389756944445</c:v>
                </c:pt>
                <c:pt idx="6279">
                  <c:v>44540.390497685185</c:v>
                </c:pt>
                <c:pt idx="6280">
                  <c:v>44540.391226851854</c:v>
                </c:pt>
                <c:pt idx="6281">
                  <c:v>44540.391967592594</c:v>
                </c:pt>
                <c:pt idx="6282">
                  <c:v>44540.392708333333</c:v>
                </c:pt>
                <c:pt idx="6283">
                  <c:v>44540.393437500003</c:v>
                </c:pt>
                <c:pt idx="6284">
                  <c:v>44540.394178240742</c:v>
                </c:pt>
                <c:pt idx="6285">
                  <c:v>44540.394907407404</c:v>
                </c:pt>
                <c:pt idx="6286">
                  <c:v>44540.395648148151</c:v>
                </c:pt>
                <c:pt idx="6287">
                  <c:v>44540.39638888889</c:v>
                </c:pt>
                <c:pt idx="6288">
                  <c:v>44540.397118055553</c:v>
                </c:pt>
                <c:pt idx="6289">
                  <c:v>44540.397858796299</c:v>
                </c:pt>
                <c:pt idx="6290">
                  <c:v>44540.398587962962</c:v>
                </c:pt>
                <c:pt idx="6291">
                  <c:v>44540.399328703701</c:v>
                </c:pt>
                <c:pt idx="6292">
                  <c:v>44540.400069444448</c:v>
                </c:pt>
                <c:pt idx="6293">
                  <c:v>44540.40079861111</c:v>
                </c:pt>
                <c:pt idx="6294">
                  <c:v>44540.401539351849</c:v>
                </c:pt>
                <c:pt idx="6295">
                  <c:v>44540.402268518519</c:v>
                </c:pt>
                <c:pt idx="6296">
                  <c:v>44540.403009259258</c:v>
                </c:pt>
                <c:pt idx="6297">
                  <c:v>44540.403749999998</c:v>
                </c:pt>
                <c:pt idx="6298">
                  <c:v>44540.404479166667</c:v>
                </c:pt>
                <c:pt idx="6299">
                  <c:v>44540.405219907407</c:v>
                </c:pt>
                <c:pt idx="6300">
                  <c:v>44540.405949074076</c:v>
                </c:pt>
                <c:pt idx="6301">
                  <c:v>44540.406689814816</c:v>
                </c:pt>
                <c:pt idx="6302">
                  <c:v>44540.407430555555</c:v>
                </c:pt>
                <c:pt idx="6303">
                  <c:v>44540.408159722225</c:v>
                </c:pt>
                <c:pt idx="6304">
                  <c:v>44540.408900462964</c:v>
                </c:pt>
                <c:pt idx="6305">
                  <c:v>44540.409629629627</c:v>
                </c:pt>
                <c:pt idx="6306">
                  <c:v>44540.410370370373</c:v>
                </c:pt>
                <c:pt idx="6307">
                  <c:v>44540.411111111112</c:v>
                </c:pt>
                <c:pt idx="6308">
                  <c:v>44540.411840277775</c:v>
                </c:pt>
                <c:pt idx="6309">
                  <c:v>44540.412581018521</c:v>
                </c:pt>
                <c:pt idx="6310">
                  <c:v>44540.413321759261</c:v>
                </c:pt>
                <c:pt idx="6311">
                  <c:v>44540.414050925923</c:v>
                </c:pt>
                <c:pt idx="6312">
                  <c:v>44540.41479166667</c:v>
                </c:pt>
                <c:pt idx="6313">
                  <c:v>44540.415520833332</c:v>
                </c:pt>
                <c:pt idx="6314">
                  <c:v>44540.416261574072</c:v>
                </c:pt>
                <c:pt idx="6315">
                  <c:v>44540.416990740741</c:v>
                </c:pt>
                <c:pt idx="6316">
                  <c:v>44540.417731481481</c:v>
                </c:pt>
                <c:pt idx="6317">
                  <c:v>44540.41847222222</c:v>
                </c:pt>
                <c:pt idx="6318">
                  <c:v>44540.41920138889</c:v>
                </c:pt>
                <c:pt idx="6319">
                  <c:v>44540.419942129629</c:v>
                </c:pt>
                <c:pt idx="6320">
                  <c:v>44540.420671296299</c:v>
                </c:pt>
                <c:pt idx="6321">
                  <c:v>44540.421412037038</c:v>
                </c:pt>
                <c:pt idx="6322">
                  <c:v>44540.4221412037</c:v>
                </c:pt>
                <c:pt idx="6323">
                  <c:v>44540.422881944447</c:v>
                </c:pt>
                <c:pt idx="6324">
                  <c:v>44540.423622685186</c:v>
                </c:pt>
                <c:pt idx="6325">
                  <c:v>44540.424351851849</c:v>
                </c:pt>
                <c:pt idx="6326">
                  <c:v>44540.425092592595</c:v>
                </c:pt>
                <c:pt idx="6327">
                  <c:v>44540.425821759258</c:v>
                </c:pt>
                <c:pt idx="6328">
                  <c:v>44540.426562499997</c:v>
                </c:pt>
                <c:pt idx="6329">
                  <c:v>44540.427303240744</c:v>
                </c:pt>
                <c:pt idx="6330">
                  <c:v>44540.428032407406</c:v>
                </c:pt>
                <c:pt idx="6331">
                  <c:v>44540.428773148145</c:v>
                </c:pt>
                <c:pt idx="6332">
                  <c:v>44540.429502314815</c:v>
                </c:pt>
                <c:pt idx="6333">
                  <c:v>44540.430243055554</c:v>
                </c:pt>
                <c:pt idx="6334">
                  <c:v>44540.430972222224</c:v>
                </c:pt>
                <c:pt idx="6335">
                  <c:v>44540.431712962964</c:v>
                </c:pt>
                <c:pt idx="6336">
                  <c:v>44540.432442129626</c:v>
                </c:pt>
                <c:pt idx="6337">
                  <c:v>44540.433182870373</c:v>
                </c:pt>
                <c:pt idx="6338">
                  <c:v>44540.433923611112</c:v>
                </c:pt>
                <c:pt idx="6339">
                  <c:v>44540.434652777774</c:v>
                </c:pt>
                <c:pt idx="6340">
                  <c:v>44540.435393518521</c:v>
                </c:pt>
                <c:pt idx="6341">
                  <c:v>44540.43613425926</c:v>
                </c:pt>
                <c:pt idx="6342">
                  <c:v>44540.436863425923</c:v>
                </c:pt>
                <c:pt idx="6343">
                  <c:v>44540.437604166669</c:v>
                </c:pt>
                <c:pt idx="6344">
                  <c:v>44540.438333333332</c:v>
                </c:pt>
                <c:pt idx="6345">
                  <c:v>44540.439074074071</c:v>
                </c:pt>
                <c:pt idx="6346">
                  <c:v>44540.439803240741</c:v>
                </c:pt>
                <c:pt idx="6347">
                  <c:v>44540.44054398148</c:v>
                </c:pt>
                <c:pt idx="6348">
                  <c:v>44540.441284722219</c:v>
                </c:pt>
                <c:pt idx="6349">
                  <c:v>44540.442013888889</c:v>
                </c:pt>
                <c:pt idx="6350">
                  <c:v>44540.442754629628</c:v>
                </c:pt>
                <c:pt idx="6351">
                  <c:v>44540.443483796298</c:v>
                </c:pt>
                <c:pt idx="6352">
                  <c:v>44540.444224537037</c:v>
                </c:pt>
                <c:pt idx="6353">
                  <c:v>44540.444965277777</c:v>
                </c:pt>
                <c:pt idx="6354">
                  <c:v>44540.445694444446</c:v>
                </c:pt>
                <c:pt idx="6355">
                  <c:v>44540.446435185186</c:v>
                </c:pt>
                <c:pt idx="6356">
                  <c:v>44540.447164351855</c:v>
                </c:pt>
                <c:pt idx="6357">
                  <c:v>44540.447905092595</c:v>
                </c:pt>
                <c:pt idx="6358">
                  <c:v>44540.448645833334</c:v>
                </c:pt>
                <c:pt idx="6359">
                  <c:v>44540.449374999997</c:v>
                </c:pt>
                <c:pt idx="6360">
                  <c:v>44540.450115740743</c:v>
                </c:pt>
                <c:pt idx="6361">
                  <c:v>44540.450844907406</c:v>
                </c:pt>
                <c:pt idx="6362">
                  <c:v>44540.451585648145</c:v>
                </c:pt>
                <c:pt idx="6363">
                  <c:v>44540.452326388891</c:v>
                </c:pt>
                <c:pt idx="6364">
                  <c:v>44540.453055555554</c:v>
                </c:pt>
                <c:pt idx="6365">
                  <c:v>44540.453796296293</c:v>
                </c:pt>
                <c:pt idx="6366">
                  <c:v>44540.454525462963</c:v>
                </c:pt>
                <c:pt idx="6367">
                  <c:v>44540.455266203702</c:v>
                </c:pt>
                <c:pt idx="6368">
                  <c:v>44540.456006944441</c:v>
                </c:pt>
                <c:pt idx="6369">
                  <c:v>44540.456736111111</c:v>
                </c:pt>
                <c:pt idx="6370">
                  <c:v>44540.457476851851</c:v>
                </c:pt>
                <c:pt idx="6371">
                  <c:v>44540.45820601852</c:v>
                </c:pt>
                <c:pt idx="6372">
                  <c:v>44540.45894675926</c:v>
                </c:pt>
                <c:pt idx="6373">
                  <c:v>44540.459687499999</c:v>
                </c:pt>
                <c:pt idx="6374">
                  <c:v>44540.460416666669</c:v>
                </c:pt>
                <c:pt idx="6375">
                  <c:v>44540.461157407408</c:v>
                </c:pt>
                <c:pt idx="6376">
                  <c:v>44540.461886574078</c:v>
                </c:pt>
                <c:pt idx="6377">
                  <c:v>44540.462627314817</c:v>
                </c:pt>
                <c:pt idx="6378">
                  <c:v>44540.463356481479</c:v>
                </c:pt>
                <c:pt idx="6379">
                  <c:v>44540.464097222219</c:v>
                </c:pt>
                <c:pt idx="6380">
                  <c:v>44540.464837962965</c:v>
                </c:pt>
                <c:pt idx="6381">
                  <c:v>44540.465567129628</c:v>
                </c:pt>
                <c:pt idx="6382">
                  <c:v>44540.466307870367</c:v>
                </c:pt>
                <c:pt idx="6383">
                  <c:v>44540.467037037037</c:v>
                </c:pt>
                <c:pt idx="6384">
                  <c:v>44540.467777777776</c:v>
                </c:pt>
                <c:pt idx="6385">
                  <c:v>44540.468518518515</c:v>
                </c:pt>
                <c:pt idx="6386">
                  <c:v>44540.469247685185</c:v>
                </c:pt>
                <c:pt idx="6387">
                  <c:v>44540.469988425924</c:v>
                </c:pt>
                <c:pt idx="6388">
                  <c:v>44540.470717592594</c:v>
                </c:pt>
                <c:pt idx="6389">
                  <c:v>44540.471458333333</c:v>
                </c:pt>
                <c:pt idx="6390">
                  <c:v>44540.472199074073</c:v>
                </c:pt>
                <c:pt idx="6391">
                  <c:v>44540.472928240742</c:v>
                </c:pt>
                <c:pt idx="6392">
                  <c:v>44540.473668981482</c:v>
                </c:pt>
                <c:pt idx="6393">
                  <c:v>44540.474398148152</c:v>
                </c:pt>
                <c:pt idx="6394">
                  <c:v>44540.475138888891</c:v>
                </c:pt>
                <c:pt idx="6395">
                  <c:v>44540.47587962963</c:v>
                </c:pt>
                <c:pt idx="6396">
                  <c:v>44540.4766087963</c:v>
                </c:pt>
                <c:pt idx="6397">
                  <c:v>44540.477349537039</c:v>
                </c:pt>
                <c:pt idx="6398">
                  <c:v>44540.478078703702</c:v>
                </c:pt>
                <c:pt idx="6399">
                  <c:v>44540.478819444441</c:v>
                </c:pt>
                <c:pt idx="6400">
                  <c:v>44540.479560185187</c:v>
                </c:pt>
                <c:pt idx="6401">
                  <c:v>44540.48028935185</c:v>
                </c:pt>
                <c:pt idx="6402">
                  <c:v>44540.481030092589</c:v>
                </c:pt>
                <c:pt idx="6403">
                  <c:v>44540.481759259259</c:v>
                </c:pt>
                <c:pt idx="6404">
                  <c:v>44540.482499999998</c:v>
                </c:pt>
                <c:pt idx="6405">
                  <c:v>44540.483229166668</c:v>
                </c:pt>
                <c:pt idx="6406">
                  <c:v>44540.483969907407</c:v>
                </c:pt>
                <c:pt idx="6407">
                  <c:v>44540.484710648147</c:v>
                </c:pt>
                <c:pt idx="6408">
                  <c:v>44540.485439814816</c:v>
                </c:pt>
                <c:pt idx="6409">
                  <c:v>44540.486180555556</c:v>
                </c:pt>
                <c:pt idx="6410">
                  <c:v>44540.486909722225</c:v>
                </c:pt>
                <c:pt idx="6411">
                  <c:v>44540.487650462965</c:v>
                </c:pt>
                <c:pt idx="6412">
                  <c:v>44540.488391203704</c:v>
                </c:pt>
                <c:pt idx="6413">
                  <c:v>44540.489120370374</c:v>
                </c:pt>
                <c:pt idx="6414">
                  <c:v>44540.489861111113</c:v>
                </c:pt>
                <c:pt idx="6415">
                  <c:v>44540.490590277775</c:v>
                </c:pt>
                <c:pt idx="6416">
                  <c:v>44540.491331018522</c:v>
                </c:pt>
                <c:pt idx="6417">
                  <c:v>44540.492071759261</c:v>
                </c:pt>
                <c:pt idx="6418">
                  <c:v>44540.492800925924</c:v>
                </c:pt>
                <c:pt idx="6419">
                  <c:v>44540.493541666663</c:v>
                </c:pt>
                <c:pt idx="6420">
                  <c:v>44540.494270833333</c:v>
                </c:pt>
                <c:pt idx="6421">
                  <c:v>44540.495011574072</c:v>
                </c:pt>
                <c:pt idx="6422">
                  <c:v>44540.495740740742</c:v>
                </c:pt>
                <c:pt idx="6423">
                  <c:v>44540.496481481481</c:v>
                </c:pt>
                <c:pt idx="6424">
                  <c:v>44540.49722222222</c:v>
                </c:pt>
                <c:pt idx="6425">
                  <c:v>44540.49795138889</c:v>
                </c:pt>
                <c:pt idx="6426">
                  <c:v>44540.498692129629</c:v>
                </c:pt>
                <c:pt idx="6427">
                  <c:v>44540.499421296299</c:v>
                </c:pt>
                <c:pt idx="6428">
                  <c:v>44540.500162037039</c:v>
                </c:pt>
                <c:pt idx="6429">
                  <c:v>44540.500902777778</c:v>
                </c:pt>
                <c:pt idx="6430">
                  <c:v>44540.501631944448</c:v>
                </c:pt>
                <c:pt idx="6431">
                  <c:v>44540.502372685187</c:v>
                </c:pt>
                <c:pt idx="6432">
                  <c:v>44540.503101851849</c:v>
                </c:pt>
                <c:pt idx="6433">
                  <c:v>44540.503842592596</c:v>
                </c:pt>
                <c:pt idx="6434">
                  <c:v>44540.504571759258</c:v>
                </c:pt>
                <c:pt idx="6435">
                  <c:v>44540.505312499998</c:v>
                </c:pt>
                <c:pt idx="6436">
                  <c:v>44540.506053240744</c:v>
                </c:pt>
                <c:pt idx="6437">
                  <c:v>44540.506782407407</c:v>
                </c:pt>
                <c:pt idx="6438">
                  <c:v>44540.507523148146</c:v>
                </c:pt>
                <c:pt idx="6439">
                  <c:v>44540.508263888885</c:v>
                </c:pt>
                <c:pt idx="6440">
                  <c:v>44540.508993055555</c:v>
                </c:pt>
                <c:pt idx="6441">
                  <c:v>44540.509733796294</c:v>
                </c:pt>
                <c:pt idx="6442">
                  <c:v>44540.510462962964</c:v>
                </c:pt>
                <c:pt idx="6443">
                  <c:v>44540.511203703703</c:v>
                </c:pt>
                <c:pt idx="6444">
                  <c:v>44540.511932870373</c:v>
                </c:pt>
                <c:pt idx="6445">
                  <c:v>44540.512673611112</c:v>
                </c:pt>
                <c:pt idx="6446">
                  <c:v>44540.513414351852</c:v>
                </c:pt>
                <c:pt idx="6447">
                  <c:v>44540.514143518521</c:v>
                </c:pt>
                <c:pt idx="6448">
                  <c:v>44540.514884259261</c:v>
                </c:pt>
                <c:pt idx="6449">
                  <c:v>44540.515613425923</c:v>
                </c:pt>
                <c:pt idx="6450">
                  <c:v>44540.51635416667</c:v>
                </c:pt>
                <c:pt idx="6451">
                  <c:v>44540.517094907409</c:v>
                </c:pt>
                <c:pt idx="6452">
                  <c:v>44540.517824074072</c:v>
                </c:pt>
                <c:pt idx="6453">
                  <c:v>44540.518564814818</c:v>
                </c:pt>
                <c:pt idx="6454">
                  <c:v>44540.519293981481</c:v>
                </c:pt>
                <c:pt idx="6455">
                  <c:v>44540.52003472222</c:v>
                </c:pt>
                <c:pt idx="6456">
                  <c:v>44540.520775462966</c:v>
                </c:pt>
                <c:pt idx="6457">
                  <c:v>44540.521504629629</c:v>
                </c:pt>
                <c:pt idx="6458">
                  <c:v>44540.522245370368</c:v>
                </c:pt>
                <c:pt idx="6459">
                  <c:v>44540.522974537038</c:v>
                </c:pt>
                <c:pt idx="6460">
                  <c:v>44540.523715277777</c:v>
                </c:pt>
                <c:pt idx="6461">
                  <c:v>44540.524456018517</c:v>
                </c:pt>
                <c:pt idx="6462">
                  <c:v>44540.525185185186</c:v>
                </c:pt>
                <c:pt idx="6463">
                  <c:v>44540.525925925926</c:v>
                </c:pt>
                <c:pt idx="6464">
                  <c:v>44540.526666666665</c:v>
                </c:pt>
                <c:pt idx="6465">
                  <c:v>44540.527395833335</c:v>
                </c:pt>
                <c:pt idx="6466">
                  <c:v>44540.528136574074</c:v>
                </c:pt>
                <c:pt idx="6467">
                  <c:v>44540.528865740744</c:v>
                </c:pt>
                <c:pt idx="6468">
                  <c:v>44540.529606481483</c:v>
                </c:pt>
                <c:pt idx="6469">
                  <c:v>44540.530347222222</c:v>
                </c:pt>
                <c:pt idx="6470">
                  <c:v>44540.531076388892</c:v>
                </c:pt>
                <c:pt idx="6471">
                  <c:v>44540.531817129631</c:v>
                </c:pt>
                <c:pt idx="6472">
                  <c:v>44540.532546296294</c:v>
                </c:pt>
                <c:pt idx="6473">
                  <c:v>44540.53328703704</c:v>
                </c:pt>
                <c:pt idx="6474">
                  <c:v>44540.53402777778</c:v>
                </c:pt>
                <c:pt idx="6475">
                  <c:v>44540.534756944442</c:v>
                </c:pt>
                <c:pt idx="6476">
                  <c:v>44540.535497685189</c:v>
                </c:pt>
                <c:pt idx="6477">
                  <c:v>44540.536226851851</c:v>
                </c:pt>
                <c:pt idx="6478">
                  <c:v>44540.53696759259</c:v>
                </c:pt>
                <c:pt idx="6479">
                  <c:v>44540.53769675926</c:v>
                </c:pt>
                <c:pt idx="6480">
                  <c:v>44540.538437499999</c:v>
                </c:pt>
                <c:pt idx="6481">
                  <c:v>44540.539178240739</c:v>
                </c:pt>
                <c:pt idx="6482">
                  <c:v>44540.539907407408</c:v>
                </c:pt>
                <c:pt idx="6483">
                  <c:v>44540.540648148148</c:v>
                </c:pt>
                <c:pt idx="6484">
                  <c:v>44540.541377314818</c:v>
                </c:pt>
                <c:pt idx="6485">
                  <c:v>44540.542118055557</c:v>
                </c:pt>
                <c:pt idx="6486">
                  <c:v>44540.542858796296</c:v>
                </c:pt>
                <c:pt idx="6487">
                  <c:v>44540.543587962966</c:v>
                </c:pt>
                <c:pt idx="6488">
                  <c:v>44540.544328703705</c:v>
                </c:pt>
                <c:pt idx="6489">
                  <c:v>44540.545057870368</c:v>
                </c:pt>
                <c:pt idx="6490">
                  <c:v>44540.545798611114</c:v>
                </c:pt>
                <c:pt idx="6491">
                  <c:v>44540.546527777777</c:v>
                </c:pt>
                <c:pt idx="6492">
                  <c:v>44540.547268518516</c:v>
                </c:pt>
                <c:pt idx="6493">
                  <c:v>44540.547997685186</c:v>
                </c:pt>
                <c:pt idx="6494">
                  <c:v>44540.548738425925</c:v>
                </c:pt>
                <c:pt idx="6495">
                  <c:v>44540.549479166664</c:v>
                </c:pt>
                <c:pt idx="6496">
                  <c:v>44540.550208333334</c:v>
                </c:pt>
                <c:pt idx="6497">
                  <c:v>44540.550949074073</c:v>
                </c:pt>
                <c:pt idx="6498">
                  <c:v>44540.551678240743</c:v>
                </c:pt>
                <c:pt idx="6499">
                  <c:v>44540.552418981482</c:v>
                </c:pt>
                <c:pt idx="6500">
                  <c:v>44540.553159722222</c:v>
                </c:pt>
                <c:pt idx="6501">
                  <c:v>44540.553888888891</c:v>
                </c:pt>
                <c:pt idx="6502">
                  <c:v>44540.554629629631</c:v>
                </c:pt>
                <c:pt idx="6503">
                  <c:v>44540.555358796293</c:v>
                </c:pt>
                <c:pt idx="6504">
                  <c:v>44540.55609953704</c:v>
                </c:pt>
                <c:pt idx="6505">
                  <c:v>44540.556840277779</c:v>
                </c:pt>
                <c:pt idx="6506">
                  <c:v>44540.557569444441</c:v>
                </c:pt>
                <c:pt idx="6507">
                  <c:v>44540.558310185188</c:v>
                </c:pt>
                <c:pt idx="6508">
                  <c:v>44540.559039351851</c:v>
                </c:pt>
                <c:pt idx="6509">
                  <c:v>44540.55978009259</c:v>
                </c:pt>
                <c:pt idx="6510">
                  <c:v>44540.560520833336</c:v>
                </c:pt>
                <c:pt idx="6511">
                  <c:v>44540.561249999999</c:v>
                </c:pt>
                <c:pt idx="6512">
                  <c:v>44540.561990740738</c:v>
                </c:pt>
                <c:pt idx="6513">
                  <c:v>44540.562719907408</c:v>
                </c:pt>
                <c:pt idx="6514">
                  <c:v>44540.563460648147</c:v>
                </c:pt>
                <c:pt idx="6515">
                  <c:v>44540.564201388886</c:v>
                </c:pt>
                <c:pt idx="6516">
                  <c:v>44540.564930555556</c:v>
                </c:pt>
                <c:pt idx="6517">
                  <c:v>44540.565671296295</c:v>
                </c:pt>
                <c:pt idx="6518">
                  <c:v>44540.566412037035</c:v>
                </c:pt>
                <c:pt idx="6519">
                  <c:v>44540.567141203705</c:v>
                </c:pt>
                <c:pt idx="6520">
                  <c:v>44540.567881944444</c:v>
                </c:pt>
                <c:pt idx="6521">
                  <c:v>44540.568611111114</c:v>
                </c:pt>
                <c:pt idx="6522">
                  <c:v>44540.569351851853</c:v>
                </c:pt>
                <c:pt idx="6523">
                  <c:v>44540.570092592592</c:v>
                </c:pt>
                <c:pt idx="6524">
                  <c:v>44540.570821759262</c:v>
                </c:pt>
                <c:pt idx="6525">
                  <c:v>44540.571562500001</c:v>
                </c:pt>
                <c:pt idx="6526">
                  <c:v>44540.572291666664</c:v>
                </c:pt>
                <c:pt idx="6527">
                  <c:v>44540.57303240741</c:v>
                </c:pt>
                <c:pt idx="6528">
                  <c:v>44540.573773148149</c:v>
                </c:pt>
                <c:pt idx="6529">
                  <c:v>44540.574502314812</c:v>
                </c:pt>
                <c:pt idx="6530">
                  <c:v>44540.575243055559</c:v>
                </c:pt>
                <c:pt idx="6531">
                  <c:v>44540.575972222221</c:v>
                </c:pt>
                <c:pt idx="6532">
                  <c:v>44540.57671296296</c:v>
                </c:pt>
                <c:pt idx="6533">
                  <c:v>44540.577453703707</c:v>
                </c:pt>
                <c:pt idx="6534">
                  <c:v>44540.578182870369</c:v>
                </c:pt>
                <c:pt idx="6535">
                  <c:v>44540.578923611109</c:v>
                </c:pt>
                <c:pt idx="6536">
                  <c:v>44540.579652777778</c:v>
                </c:pt>
                <c:pt idx="6537">
                  <c:v>44540.580393518518</c:v>
                </c:pt>
                <c:pt idx="6538">
                  <c:v>44540.581122685187</c:v>
                </c:pt>
                <c:pt idx="6539">
                  <c:v>44540.581863425927</c:v>
                </c:pt>
                <c:pt idx="6540">
                  <c:v>44540.582604166666</c:v>
                </c:pt>
                <c:pt idx="6541">
                  <c:v>44540.583333333336</c:v>
                </c:pt>
                <c:pt idx="6542">
                  <c:v>44540.584074074075</c:v>
                </c:pt>
                <c:pt idx="6543">
                  <c:v>44540.584803240738</c:v>
                </c:pt>
                <c:pt idx="6544">
                  <c:v>44540.585543981484</c:v>
                </c:pt>
                <c:pt idx="6545">
                  <c:v>44540.586273148147</c:v>
                </c:pt>
                <c:pt idx="6546">
                  <c:v>44540.587013888886</c:v>
                </c:pt>
                <c:pt idx="6547">
                  <c:v>44540.587754629632</c:v>
                </c:pt>
                <c:pt idx="6548">
                  <c:v>44540.588483796295</c:v>
                </c:pt>
                <c:pt idx="6549">
                  <c:v>44540.589224537034</c:v>
                </c:pt>
                <c:pt idx="6550">
                  <c:v>44540.589953703704</c:v>
                </c:pt>
                <c:pt idx="6551">
                  <c:v>44540.590694444443</c:v>
                </c:pt>
                <c:pt idx="6552">
                  <c:v>44540.591423611113</c:v>
                </c:pt>
                <c:pt idx="6553">
                  <c:v>44540.592164351852</c:v>
                </c:pt>
                <c:pt idx="6554">
                  <c:v>44540.592905092592</c:v>
                </c:pt>
                <c:pt idx="6555">
                  <c:v>44540.593634259261</c:v>
                </c:pt>
                <c:pt idx="6556">
                  <c:v>44540.594375000001</c:v>
                </c:pt>
                <c:pt idx="6557">
                  <c:v>44540.595104166663</c:v>
                </c:pt>
                <c:pt idx="6558">
                  <c:v>44540.59584490741</c:v>
                </c:pt>
                <c:pt idx="6559">
                  <c:v>44540.596585648149</c:v>
                </c:pt>
                <c:pt idx="6560">
                  <c:v>44540.597314814811</c:v>
                </c:pt>
                <c:pt idx="6561">
                  <c:v>44540.598055555558</c:v>
                </c:pt>
                <c:pt idx="6562">
                  <c:v>44540.59878472222</c:v>
                </c:pt>
                <c:pt idx="6563">
                  <c:v>44540.59952546296</c:v>
                </c:pt>
                <c:pt idx="6564">
                  <c:v>44540.600254629629</c:v>
                </c:pt>
                <c:pt idx="6565">
                  <c:v>44540.600995370369</c:v>
                </c:pt>
                <c:pt idx="6566">
                  <c:v>44540.601724537039</c:v>
                </c:pt>
                <c:pt idx="6567">
                  <c:v>44540.602465277778</c:v>
                </c:pt>
                <c:pt idx="6568">
                  <c:v>44540.603206018517</c:v>
                </c:pt>
                <c:pt idx="6569">
                  <c:v>44540.603935185187</c:v>
                </c:pt>
                <c:pt idx="6570">
                  <c:v>44540.604675925926</c:v>
                </c:pt>
                <c:pt idx="6571">
                  <c:v>44540.605405092596</c:v>
                </c:pt>
                <c:pt idx="6572">
                  <c:v>44540.606145833335</c:v>
                </c:pt>
                <c:pt idx="6573">
                  <c:v>44540.606886574074</c:v>
                </c:pt>
                <c:pt idx="6574">
                  <c:v>44540.607615740744</c:v>
                </c:pt>
                <c:pt idx="6575">
                  <c:v>44540.608356481483</c:v>
                </c:pt>
                <c:pt idx="6576">
                  <c:v>44540.609085648146</c:v>
                </c:pt>
                <c:pt idx="6577">
                  <c:v>44540.609826388885</c:v>
                </c:pt>
                <c:pt idx="6578">
                  <c:v>44540.610555555555</c:v>
                </c:pt>
                <c:pt idx="6579">
                  <c:v>44540.611296296294</c:v>
                </c:pt>
                <c:pt idx="6580">
                  <c:v>44540.612025462964</c:v>
                </c:pt>
                <c:pt idx="6581">
                  <c:v>44540.612766203703</c:v>
                </c:pt>
                <c:pt idx="6582">
                  <c:v>44540.613506944443</c:v>
                </c:pt>
                <c:pt idx="6583">
                  <c:v>44540.614236111112</c:v>
                </c:pt>
                <c:pt idx="6584">
                  <c:v>44540.614976851852</c:v>
                </c:pt>
                <c:pt idx="6585">
                  <c:v>44540.615706018521</c:v>
                </c:pt>
                <c:pt idx="6586">
                  <c:v>44540.616446759261</c:v>
                </c:pt>
                <c:pt idx="6587">
                  <c:v>44540.6171875</c:v>
                </c:pt>
                <c:pt idx="6588">
                  <c:v>44540.61791666667</c:v>
                </c:pt>
                <c:pt idx="6589">
                  <c:v>44540.618657407409</c:v>
                </c:pt>
                <c:pt idx="6590">
                  <c:v>44540.619386574072</c:v>
                </c:pt>
                <c:pt idx="6591">
                  <c:v>44540.620127314818</c:v>
                </c:pt>
                <c:pt idx="6592">
                  <c:v>44540.620856481481</c:v>
                </c:pt>
                <c:pt idx="6593">
                  <c:v>44540.62159722222</c:v>
                </c:pt>
                <c:pt idx="6594">
                  <c:v>44540.62232638889</c:v>
                </c:pt>
                <c:pt idx="6595">
                  <c:v>44540.623067129629</c:v>
                </c:pt>
                <c:pt idx="6596">
                  <c:v>44540.623807870368</c:v>
                </c:pt>
                <c:pt idx="6597">
                  <c:v>44540.624537037038</c:v>
                </c:pt>
                <c:pt idx="6598">
                  <c:v>44540.625277777777</c:v>
                </c:pt>
                <c:pt idx="6599">
                  <c:v>44540.626006944447</c:v>
                </c:pt>
                <c:pt idx="6600">
                  <c:v>44540.626747685186</c:v>
                </c:pt>
                <c:pt idx="6601">
                  <c:v>44540.627476851849</c:v>
                </c:pt>
                <c:pt idx="6602">
                  <c:v>44540.628217592595</c:v>
                </c:pt>
                <c:pt idx="6603">
                  <c:v>44540.628946759258</c:v>
                </c:pt>
                <c:pt idx="6604">
                  <c:v>44540.629687499997</c:v>
                </c:pt>
                <c:pt idx="6605">
                  <c:v>44540.630428240744</c:v>
                </c:pt>
                <c:pt idx="6606">
                  <c:v>44540.631157407406</c:v>
                </c:pt>
                <c:pt idx="6607">
                  <c:v>44540.631898148145</c:v>
                </c:pt>
                <c:pt idx="6608">
                  <c:v>44540.632627314815</c:v>
                </c:pt>
                <c:pt idx="6609">
                  <c:v>44540.633368055554</c:v>
                </c:pt>
                <c:pt idx="6610">
                  <c:v>44540.634097222224</c:v>
                </c:pt>
                <c:pt idx="6611">
                  <c:v>44540.634837962964</c:v>
                </c:pt>
                <c:pt idx="6612">
                  <c:v>44540.635567129626</c:v>
                </c:pt>
                <c:pt idx="6613">
                  <c:v>44540.636307870373</c:v>
                </c:pt>
                <c:pt idx="6614">
                  <c:v>44540.637048611112</c:v>
                </c:pt>
                <c:pt idx="6615">
                  <c:v>44540.637777777774</c:v>
                </c:pt>
                <c:pt idx="6616">
                  <c:v>44540.638518518521</c:v>
                </c:pt>
                <c:pt idx="6617">
                  <c:v>44540.639247685183</c:v>
                </c:pt>
                <c:pt idx="6618">
                  <c:v>44540.639988425923</c:v>
                </c:pt>
                <c:pt idx="6619">
                  <c:v>44540.640717592592</c:v>
                </c:pt>
                <c:pt idx="6620">
                  <c:v>44540.641458333332</c:v>
                </c:pt>
                <c:pt idx="6621">
                  <c:v>44540.642187500001</c:v>
                </c:pt>
                <c:pt idx="6622">
                  <c:v>44540.642928240741</c:v>
                </c:pt>
                <c:pt idx="6623">
                  <c:v>44540.64366898148</c:v>
                </c:pt>
                <c:pt idx="6624">
                  <c:v>44540.64439814815</c:v>
                </c:pt>
                <c:pt idx="6625">
                  <c:v>44540.645138888889</c:v>
                </c:pt>
                <c:pt idx="6626">
                  <c:v>44540.645868055559</c:v>
                </c:pt>
                <c:pt idx="6627">
                  <c:v>44540.646608796298</c:v>
                </c:pt>
                <c:pt idx="6628">
                  <c:v>44540.647337962961</c:v>
                </c:pt>
                <c:pt idx="6629">
                  <c:v>44540.648078703707</c:v>
                </c:pt>
                <c:pt idx="6630">
                  <c:v>44540.64880787037</c:v>
                </c:pt>
                <c:pt idx="6631">
                  <c:v>44540.649548611109</c:v>
                </c:pt>
                <c:pt idx="6632">
                  <c:v>44540.650289351855</c:v>
                </c:pt>
                <c:pt idx="6633">
                  <c:v>44540.651018518518</c:v>
                </c:pt>
                <c:pt idx="6634">
                  <c:v>44540.651759259257</c:v>
                </c:pt>
                <c:pt idx="6635">
                  <c:v>44540.652488425927</c:v>
                </c:pt>
                <c:pt idx="6636">
                  <c:v>44540.653229166666</c:v>
                </c:pt>
                <c:pt idx="6637">
                  <c:v>44540.653969907406</c:v>
                </c:pt>
                <c:pt idx="6638">
                  <c:v>44540.654699074075</c:v>
                </c:pt>
                <c:pt idx="6639">
                  <c:v>44540.655439814815</c:v>
                </c:pt>
                <c:pt idx="6640">
                  <c:v>44540.656168981484</c:v>
                </c:pt>
                <c:pt idx="6641">
                  <c:v>44540.656909722224</c:v>
                </c:pt>
                <c:pt idx="6642">
                  <c:v>44540.657638888886</c:v>
                </c:pt>
                <c:pt idx="6643">
                  <c:v>44540.658379629633</c:v>
                </c:pt>
                <c:pt idx="6644">
                  <c:v>44540.659120370372</c:v>
                </c:pt>
                <c:pt idx="6645">
                  <c:v>44540.659849537034</c:v>
                </c:pt>
                <c:pt idx="6646">
                  <c:v>44540.660590277781</c:v>
                </c:pt>
                <c:pt idx="6647">
                  <c:v>44540.661319444444</c:v>
                </c:pt>
                <c:pt idx="6648">
                  <c:v>44540.662060185183</c:v>
                </c:pt>
                <c:pt idx="6649">
                  <c:v>44540.662800925929</c:v>
                </c:pt>
                <c:pt idx="6650">
                  <c:v>44540.663530092592</c:v>
                </c:pt>
                <c:pt idx="6651">
                  <c:v>44540.664270833331</c:v>
                </c:pt>
                <c:pt idx="6652">
                  <c:v>44540.665000000001</c:v>
                </c:pt>
                <c:pt idx="6653">
                  <c:v>44540.66574074074</c:v>
                </c:pt>
                <c:pt idx="6654">
                  <c:v>44540.666481481479</c:v>
                </c:pt>
                <c:pt idx="6655">
                  <c:v>44540.667210648149</c:v>
                </c:pt>
                <c:pt idx="6656">
                  <c:v>44540.667951388888</c:v>
                </c:pt>
                <c:pt idx="6657">
                  <c:v>44540.668680555558</c:v>
                </c:pt>
                <c:pt idx="6658">
                  <c:v>44540.669421296298</c:v>
                </c:pt>
                <c:pt idx="6659">
                  <c:v>44540.67015046296</c:v>
                </c:pt>
                <c:pt idx="6660">
                  <c:v>44540.670891203707</c:v>
                </c:pt>
                <c:pt idx="6661">
                  <c:v>44540.671631944446</c:v>
                </c:pt>
                <c:pt idx="6662">
                  <c:v>44540.672361111108</c:v>
                </c:pt>
                <c:pt idx="6663">
                  <c:v>44540.673101851855</c:v>
                </c:pt>
                <c:pt idx="6664">
                  <c:v>44540.673831018517</c:v>
                </c:pt>
                <c:pt idx="6665">
                  <c:v>44540.674571759257</c:v>
                </c:pt>
                <c:pt idx="6666">
                  <c:v>44540.675300925926</c:v>
                </c:pt>
                <c:pt idx="6667">
                  <c:v>44540.676041666666</c:v>
                </c:pt>
                <c:pt idx="6668">
                  <c:v>44540.676782407405</c:v>
                </c:pt>
                <c:pt idx="6669">
                  <c:v>44540.677511574075</c:v>
                </c:pt>
                <c:pt idx="6670">
                  <c:v>44540.678252314814</c:v>
                </c:pt>
                <c:pt idx="6671">
                  <c:v>44540.678981481484</c:v>
                </c:pt>
                <c:pt idx="6672">
                  <c:v>44540.679722222223</c:v>
                </c:pt>
                <c:pt idx="6673">
                  <c:v>44540.680462962962</c:v>
                </c:pt>
                <c:pt idx="6674">
                  <c:v>44540.681192129632</c:v>
                </c:pt>
                <c:pt idx="6675">
                  <c:v>44540.681932870371</c:v>
                </c:pt>
                <c:pt idx="6676">
                  <c:v>44540.682662037034</c:v>
                </c:pt>
                <c:pt idx="6677">
                  <c:v>44540.68340277778</c:v>
                </c:pt>
                <c:pt idx="6678">
                  <c:v>44540.684131944443</c:v>
                </c:pt>
                <c:pt idx="6679">
                  <c:v>44540.684872685182</c:v>
                </c:pt>
                <c:pt idx="6680">
                  <c:v>44540.685613425929</c:v>
                </c:pt>
                <c:pt idx="6681">
                  <c:v>44540.686342592591</c:v>
                </c:pt>
                <c:pt idx="6682">
                  <c:v>44540.687083333331</c:v>
                </c:pt>
                <c:pt idx="6683">
                  <c:v>44540.687824074077</c:v>
                </c:pt>
                <c:pt idx="6684">
                  <c:v>44540.68855324074</c:v>
                </c:pt>
                <c:pt idx="6685">
                  <c:v>44540.689293981479</c:v>
                </c:pt>
                <c:pt idx="6686">
                  <c:v>44540.690023148149</c:v>
                </c:pt>
                <c:pt idx="6687">
                  <c:v>44540.690763888888</c:v>
                </c:pt>
                <c:pt idx="6688">
                  <c:v>44540.691504629627</c:v>
                </c:pt>
                <c:pt idx="6689">
                  <c:v>44540.692233796297</c:v>
                </c:pt>
                <c:pt idx="6690">
                  <c:v>44540.692974537036</c:v>
                </c:pt>
                <c:pt idx="6691">
                  <c:v>44540.693703703706</c:v>
                </c:pt>
                <c:pt idx="6692">
                  <c:v>44540.694444444445</c:v>
                </c:pt>
                <c:pt idx="6693">
                  <c:v>44540.695173611108</c:v>
                </c:pt>
                <c:pt idx="6694">
                  <c:v>44540.695914351854</c:v>
                </c:pt>
                <c:pt idx="6695">
                  <c:v>44540.696655092594</c:v>
                </c:pt>
                <c:pt idx="6696">
                  <c:v>44540.697384259256</c:v>
                </c:pt>
                <c:pt idx="6697">
                  <c:v>44540.698125000003</c:v>
                </c:pt>
                <c:pt idx="6698">
                  <c:v>44540.698854166665</c:v>
                </c:pt>
                <c:pt idx="6699">
                  <c:v>44540.699594907404</c:v>
                </c:pt>
                <c:pt idx="6700">
                  <c:v>44540.700335648151</c:v>
                </c:pt>
                <c:pt idx="6701">
                  <c:v>44540.701064814813</c:v>
                </c:pt>
                <c:pt idx="6702">
                  <c:v>44540.701805555553</c:v>
                </c:pt>
                <c:pt idx="6703">
                  <c:v>44540.702534722222</c:v>
                </c:pt>
                <c:pt idx="6704">
                  <c:v>44540.703275462962</c:v>
                </c:pt>
                <c:pt idx="6705">
                  <c:v>44540.704016203701</c:v>
                </c:pt>
                <c:pt idx="6706">
                  <c:v>44540.704745370371</c:v>
                </c:pt>
                <c:pt idx="6707">
                  <c:v>44540.70548611111</c:v>
                </c:pt>
                <c:pt idx="6708">
                  <c:v>44540.70621527778</c:v>
                </c:pt>
                <c:pt idx="6709">
                  <c:v>44540.706956018519</c:v>
                </c:pt>
                <c:pt idx="6710">
                  <c:v>44540.707696759258</c:v>
                </c:pt>
                <c:pt idx="6711">
                  <c:v>44540.708425925928</c:v>
                </c:pt>
                <c:pt idx="6712">
                  <c:v>44540.709166666667</c:v>
                </c:pt>
                <c:pt idx="6713">
                  <c:v>44540.70989583333</c:v>
                </c:pt>
                <c:pt idx="6714">
                  <c:v>44540.710636574076</c:v>
                </c:pt>
                <c:pt idx="6715">
                  <c:v>44540.711377314816</c:v>
                </c:pt>
                <c:pt idx="6716">
                  <c:v>44540.712106481478</c:v>
                </c:pt>
                <c:pt idx="6717">
                  <c:v>44540.712847222225</c:v>
                </c:pt>
                <c:pt idx="6718">
                  <c:v>44540.713576388887</c:v>
                </c:pt>
                <c:pt idx="6719">
                  <c:v>44540.714317129627</c:v>
                </c:pt>
                <c:pt idx="6720">
                  <c:v>44540.715057870373</c:v>
                </c:pt>
                <c:pt idx="6721">
                  <c:v>44540.715787037036</c:v>
                </c:pt>
                <c:pt idx="6722">
                  <c:v>44540.716527777775</c:v>
                </c:pt>
                <c:pt idx="6723">
                  <c:v>44540.717256944445</c:v>
                </c:pt>
                <c:pt idx="6724">
                  <c:v>44540.717997685184</c:v>
                </c:pt>
                <c:pt idx="6725">
                  <c:v>44540.718738425923</c:v>
                </c:pt>
                <c:pt idx="6726">
                  <c:v>44540.719467592593</c:v>
                </c:pt>
                <c:pt idx="6727">
                  <c:v>44540.720208333332</c:v>
                </c:pt>
                <c:pt idx="6728">
                  <c:v>44540.720937500002</c:v>
                </c:pt>
                <c:pt idx="6729">
                  <c:v>44540.721678240741</c:v>
                </c:pt>
                <c:pt idx="6730">
                  <c:v>44540.722418981481</c:v>
                </c:pt>
                <c:pt idx="6731">
                  <c:v>44540.72314814815</c:v>
                </c:pt>
                <c:pt idx="6732">
                  <c:v>44540.72388888889</c:v>
                </c:pt>
                <c:pt idx="6733">
                  <c:v>44540.724618055552</c:v>
                </c:pt>
                <c:pt idx="6734">
                  <c:v>44540.725358796299</c:v>
                </c:pt>
                <c:pt idx="6735">
                  <c:v>44540.726087962961</c:v>
                </c:pt>
                <c:pt idx="6736">
                  <c:v>44540.7268287037</c:v>
                </c:pt>
                <c:pt idx="6737">
                  <c:v>44540.727569444447</c:v>
                </c:pt>
                <c:pt idx="6738">
                  <c:v>44540.728298611109</c:v>
                </c:pt>
                <c:pt idx="6739">
                  <c:v>44540.729039351849</c:v>
                </c:pt>
                <c:pt idx="6740">
                  <c:v>44540.729780092595</c:v>
                </c:pt>
                <c:pt idx="6741">
                  <c:v>44540.730509259258</c:v>
                </c:pt>
                <c:pt idx="6742">
                  <c:v>44540.731249999997</c:v>
                </c:pt>
                <c:pt idx="6743">
                  <c:v>44540.731979166667</c:v>
                </c:pt>
                <c:pt idx="6744">
                  <c:v>44540.732719907406</c:v>
                </c:pt>
                <c:pt idx="6745">
                  <c:v>44540.733449074076</c:v>
                </c:pt>
                <c:pt idx="6746">
                  <c:v>44540.734189814815</c:v>
                </c:pt>
                <c:pt idx="6747">
                  <c:v>44540.734918981485</c:v>
                </c:pt>
                <c:pt idx="6748">
                  <c:v>44540.735659722224</c:v>
                </c:pt>
                <c:pt idx="6749">
                  <c:v>44540.736400462964</c:v>
                </c:pt>
                <c:pt idx="6750">
                  <c:v>44540.737129629626</c:v>
                </c:pt>
                <c:pt idx="6751">
                  <c:v>44540.737870370373</c:v>
                </c:pt>
                <c:pt idx="6752">
                  <c:v>44540.738599537035</c:v>
                </c:pt>
                <c:pt idx="6753">
                  <c:v>44540.739340277774</c:v>
                </c:pt>
                <c:pt idx="6754">
                  <c:v>44540.740081018521</c:v>
                </c:pt>
                <c:pt idx="6755">
                  <c:v>44540.740810185183</c:v>
                </c:pt>
                <c:pt idx="6756">
                  <c:v>44540.741550925923</c:v>
                </c:pt>
                <c:pt idx="6757">
                  <c:v>44540.742291666669</c:v>
                </c:pt>
                <c:pt idx="6758">
                  <c:v>44540.743020833332</c:v>
                </c:pt>
                <c:pt idx="6759">
                  <c:v>44540.743761574071</c:v>
                </c:pt>
                <c:pt idx="6760">
                  <c:v>44540.744490740741</c:v>
                </c:pt>
                <c:pt idx="6761">
                  <c:v>44540.74523148148</c:v>
                </c:pt>
                <c:pt idx="6762">
                  <c:v>44540.745972222219</c:v>
                </c:pt>
                <c:pt idx="6763">
                  <c:v>44540.746701388889</c:v>
                </c:pt>
                <c:pt idx="6764">
                  <c:v>44540.747442129628</c:v>
                </c:pt>
                <c:pt idx="6765">
                  <c:v>44540.748171296298</c:v>
                </c:pt>
                <c:pt idx="6766">
                  <c:v>44540.748912037037</c:v>
                </c:pt>
                <c:pt idx="6767">
                  <c:v>44540.749641203707</c:v>
                </c:pt>
                <c:pt idx="6768">
                  <c:v>44540.750381944446</c:v>
                </c:pt>
                <c:pt idx="6769">
                  <c:v>44540.751122685186</c:v>
                </c:pt>
                <c:pt idx="6770">
                  <c:v>44540.751851851855</c:v>
                </c:pt>
                <c:pt idx="6771">
                  <c:v>44540.752592592595</c:v>
                </c:pt>
                <c:pt idx="6772">
                  <c:v>44540.753321759257</c:v>
                </c:pt>
                <c:pt idx="6773">
                  <c:v>44540.754062499997</c:v>
                </c:pt>
                <c:pt idx="6774">
                  <c:v>44540.754803240743</c:v>
                </c:pt>
                <c:pt idx="6775">
                  <c:v>44540.755532407406</c:v>
                </c:pt>
                <c:pt idx="6776">
                  <c:v>44540.756273148145</c:v>
                </c:pt>
                <c:pt idx="6777">
                  <c:v>44540.757013888891</c:v>
                </c:pt>
                <c:pt idx="6778">
                  <c:v>44540.757743055554</c:v>
                </c:pt>
                <c:pt idx="6779">
                  <c:v>44540.758483796293</c:v>
                </c:pt>
                <c:pt idx="6780">
                  <c:v>44540.759212962963</c:v>
                </c:pt>
                <c:pt idx="6781">
                  <c:v>44540.759953703702</c:v>
                </c:pt>
                <c:pt idx="6782">
                  <c:v>44540.760682870372</c:v>
                </c:pt>
                <c:pt idx="6783">
                  <c:v>44540.761423611111</c:v>
                </c:pt>
                <c:pt idx="6784">
                  <c:v>44540.762164351851</c:v>
                </c:pt>
                <c:pt idx="6785">
                  <c:v>44540.76289351852</c:v>
                </c:pt>
                <c:pt idx="6786">
                  <c:v>44540.76363425926</c:v>
                </c:pt>
                <c:pt idx="6787">
                  <c:v>44540.764363425929</c:v>
                </c:pt>
                <c:pt idx="6788">
                  <c:v>44540.765104166669</c:v>
                </c:pt>
                <c:pt idx="6789">
                  <c:v>44540.765844907408</c:v>
                </c:pt>
                <c:pt idx="6790">
                  <c:v>44540.766574074078</c:v>
                </c:pt>
                <c:pt idx="6791">
                  <c:v>44540.767314814817</c:v>
                </c:pt>
                <c:pt idx="6792">
                  <c:v>44540.768043981479</c:v>
                </c:pt>
                <c:pt idx="6793">
                  <c:v>44540.768784722219</c:v>
                </c:pt>
                <c:pt idx="6794">
                  <c:v>44540.769525462965</c:v>
                </c:pt>
                <c:pt idx="6795">
                  <c:v>44540.770254629628</c:v>
                </c:pt>
                <c:pt idx="6796">
                  <c:v>44540.770995370367</c:v>
                </c:pt>
                <c:pt idx="6797">
                  <c:v>44540.771724537037</c:v>
                </c:pt>
                <c:pt idx="6798">
                  <c:v>44540.772465277776</c:v>
                </c:pt>
                <c:pt idx="6799">
                  <c:v>44540.773194444446</c:v>
                </c:pt>
                <c:pt idx="6800">
                  <c:v>44540.773935185185</c:v>
                </c:pt>
                <c:pt idx="6801">
                  <c:v>44540.774675925924</c:v>
                </c:pt>
                <c:pt idx="6802">
                  <c:v>44540.775405092594</c:v>
                </c:pt>
                <c:pt idx="6803">
                  <c:v>44540.776145833333</c:v>
                </c:pt>
                <c:pt idx="6804">
                  <c:v>44540.776875000003</c:v>
                </c:pt>
                <c:pt idx="6805">
                  <c:v>44540.777615740742</c:v>
                </c:pt>
                <c:pt idx="6806">
                  <c:v>44540.778356481482</c:v>
                </c:pt>
                <c:pt idx="6807">
                  <c:v>44540.779085648152</c:v>
                </c:pt>
                <c:pt idx="6808">
                  <c:v>44540.779826388891</c:v>
                </c:pt>
                <c:pt idx="6809">
                  <c:v>44540.780555555553</c:v>
                </c:pt>
                <c:pt idx="6810">
                  <c:v>44540.7812962963</c:v>
                </c:pt>
                <c:pt idx="6811">
                  <c:v>44540.782025462962</c:v>
                </c:pt>
                <c:pt idx="6812">
                  <c:v>44540.782766203702</c:v>
                </c:pt>
                <c:pt idx="6813">
                  <c:v>44540.783506944441</c:v>
                </c:pt>
                <c:pt idx="6814">
                  <c:v>44540.784236111111</c:v>
                </c:pt>
                <c:pt idx="6815">
                  <c:v>44540.78497685185</c:v>
                </c:pt>
                <c:pt idx="6816">
                  <c:v>44540.785717592589</c:v>
                </c:pt>
                <c:pt idx="6817">
                  <c:v>44540.786446759259</c:v>
                </c:pt>
                <c:pt idx="6818">
                  <c:v>44540.787187499998</c:v>
                </c:pt>
                <c:pt idx="6819">
                  <c:v>44540.787916666668</c:v>
                </c:pt>
                <c:pt idx="6820">
                  <c:v>44540.788657407407</c:v>
                </c:pt>
                <c:pt idx="6821">
                  <c:v>44540.789398148147</c:v>
                </c:pt>
                <c:pt idx="6822">
                  <c:v>44540.790127314816</c:v>
                </c:pt>
                <c:pt idx="6823">
                  <c:v>44540.790868055556</c:v>
                </c:pt>
                <c:pt idx="6824">
                  <c:v>44540.791597222225</c:v>
                </c:pt>
                <c:pt idx="6825">
                  <c:v>44540.792337962965</c:v>
                </c:pt>
                <c:pt idx="6826">
                  <c:v>44540.793067129627</c:v>
                </c:pt>
                <c:pt idx="6827">
                  <c:v>44540.793807870374</c:v>
                </c:pt>
                <c:pt idx="6828">
                  <c:v>44540.794548611113</c:v>
                </c:pt>
                <c:pt idx="6829">
                  <c:v>44540.795277777775</c:v>
                </c:pt>
                <c:pt idx="6830">
                  <c:v>44540.796018518522</c:v>
                </c:pt>
                <c:pt idx="6831">
                  <c:v>44540.796747685185</c:v>
                </c:pt>
                <c:pt idx="6832">
                  <c:v>44540.797488425924</c:v>
                </c:pt>
                <c:pt idx="6833">
                  <c:v>44540.798229166663</c:v>
                </c:pt>
                <c:pt idx="6834">
                  <c:v>44540.798958333333</c:v>
                </c:pt>
                <c:pt idx="6835">
                  <c:v>44540.799699074072</c:v>
                </c:pt>
                <c:pt idx="6836">
                  <c:v>44540.800439814811</c:v>
                </c:pt>
                <c:pt idx="6837">
                  <c:v>44540.801168981481</c:v>
                </c:pt>
                <c:pt idx="6838">
                  <c:v>44540.80190972222</c:v>
                </c:pt>
                <c:pt idx="6839">
                  <c:v>44540.80263888889</c:v>
                </c:pt>
                <c:pt idx="6840">
                  <c:v>44540.803379629629</c:v>
                </c:pt>
                <c:pt idx="6841">
                  <c:v>44540.804120370369</c:v>
                </c:pt>
                <c:pt idx="6842">
                  <c:v>44540.804849537039</c:v>
                </c:pt>
                <c:pt idx="6843">
                  <c:v>44540.805590277778</c:v>
                </c:pt>
                <c:pt idx="6844">
                  <c:v>44540.806319444448</c:v>
                </c:pt>
                <c:pt idx="6845">
                  <c:v>44540.807060185187</c:v>
                </c:pt>
                <c:pt idx="6846">
                  <c:v>44540.807800925926</c:v>
                </c:pt>
                <c:pt idx="6847">
                  <c:v>44540.808530092596</c:v>
                </c:pt>
                <c:pt idx="6848">
                  <c:v>44540.809270833335</c:v>
                </c:pt>
                <c:pt idx="6849">
                  <c:v>44540.81</c:v>
                </c:pt>
                <c:pt idx="6850">
                  <c:v>44540.810740740744</c:v>
                </c:pt>
                <c:pt idx="6851">
                  <c:v>44540.811469907407</c:v>
                </c:pt>
                <c:pt idx="6852">
                  <c:v>44540.812210648146</c:v>
                </c:pt>
                <c:pt idx="6853">
                  <c:v>44540.812951388885</c:v>
                </c:pt>
                <c:pt idx="6854">
                  <c:v>44540.813680555555</c:v>
                </c:pt>
                <c:pt idx="6855">
                  <c:v>44540.814421296294</c:v>
                </c:pt>
                <c:pt idx="6856">
                  <c:v>44540.815150462964</c:v>
                </c:pt>
                <c:pt idx="6857">
                  <c:v>44540.815891203703</c:v>
                </c:pt>
                <c:pt idx="6858">
                  <c:v>44540.816631944443</c:v>
                </c:pt>
                <c:pt idx="6859">
                  <c:v>44540.817361111112</c:v>
                </c:pt>
                <c:pt idx="6860">
                  <c:v>44540.818101851852</c:v>
                </c:pt>
                <c:pt idx="6861">
                  <c:v>44540.818831018521</c:v>
                </c:pt>
                <c:pt idx="6862">
                  <c:v>44540.819571759261</c:v>
                </c:pt>
                <c:pt idx="6863">
                  <c:v>44540.8203125</c:v>
                </c:pt>
                <c:pt idx="6864">
                  <c:v>44540.82104166667</c:v>
                </c:pt>
                <c:pt idx="6865">
                  <c:v>44540.821782407409</c:v>
                </c:pt>
                <c:pt idx="6866">
                  <c:v>44540.822511574072</c:v>
                </c:pt>
                <c:pt idx="6867">
                  <c:v>44540.823252314818</c:v>
                </c:pt>
                <c:pt idx="6868">
                  <c:v>44540.823993055557</c:v>
                </c:pt>
                <c:pt idx="6869">
                  <c:v>44540.82472222222</c:v>
                </c:pt>
                <c:pt idx="6870">
                  <c:v>44540.825462962966</c:v>
                </c:pt>
                <c:pt idx="6871">
                  <c:v>44540.826192129629</c:v>
                </c:pt>
                <c:pt idx="6872">
                  <c:v>44540.826932870368</c:v>
                </c:pt>
                <c:pt idx="6873">
                  <c:v>44540.827662037038</c:v>
                </c:pt>
                <c:pt idx="6874">
                  <c:v>44540.828402777777</c:v>
                </c:pt>
                <c:pt idx="6875">
                  <c:v>44540.829143518517</c:v>
                </c:pt>
                <c:pt idx="6876">
                  <c:v>44540.829872685186</c:v>
                </c:pt>
                <c:pt idx="6877">
                  <c:v>44540.830613425926</c:v>
                </c:pt>
                <c:pt idx="6878">
                  <c:v>44540.831342592595</c:v>
                </c:pt>
                <c:pt idx="6879">
                  <c:v>44540.832083333335</c:v>
                </c:pt>
                <c:pt idx="6880">
                  <c:v>44540.832824074074</c:v>
                </c:pt>
                <c:pt idx="6881">
                  <c:v>44540.833553240744</c:v>
                </c:pt>
                <c:pt idx="6882">
                  <c:v>44540.834293981483</c:v>
                </c:pt>
                <c:pt idx="6883">
                  <c:v>44540.835023148145</c:v>
                </c:pt>
                <c:pt idx="6884">
                  <c:v>44540.835763888892</c:v>
                </c:pt>
                <c:pt idx="6885">
                  <c:v>44540.836493055554</c:v>
                </c:pt>
                <c:pt idx="6886">
                  <c:v>44540.837233796294</c:v>
                </c:pt>
                <c:pt idx="6887">
                  <c:v>44540.83797453704</c:v>
                </c:pt>
                <c:pt idx="6888">
                  <c:v>44540.838703703703</c:v>
                </c:pt>
                <c:pt idx="6889">
                  <c:v>44540.839444444442</c:v>
                </c:pt>
                <c:pt idx="6890">
                  <c:v>44540.840173611112</c:v>
                </c:pt>
                <c:pt idx="6891">
                  <c:v>44540.840914351851</c:v>
                </c:pt>
                <c:pt idx="6892">
                  <c:v>44540.84165509259</c:v>
                </c:pt>
                <c:pt idx="6893">
                  <c:v>44540.84238425926</c:v>
                </c:pt>
                <c:pt idx="6894">
                  <c:v>44540.843124999999</c:v>
                </c:pt>
                <c:pt idx="6895">
                  <c:v>44540.843854166669</c:v>
                </c:pt>
                <c:pt idx="6896">
                  <c:v>44540.844594907408</c:v>
                </c:pt>
                <c:pt idx="6897">
                  <c:v>44540.845324074071</c:v>
                </c:pt>
                <c:pt idx="6898">
                  <c:v>44540.846064814818</c:v>
                </c:pt>
                <c:pt idx="6899">
                  <c:v>44540.84679398148</c:v>
                </c:pt>
                <c:pt idx="6900">
                  <c:v>44540.847534722219</c:v>
                </c:pt>
                <c:pt idx="6901">
                  <c:v>44540.848275462966</c:v>
                </c:pt>
                <c:pt idx="6902">
                  <c:v>44540.849004629628</c:v>
                </c:pt>
                <c:pt idx="6903">
                  <c:v>44540.849745370368</c:v>
                </c:pt>
                <c:pt idx="6904">
                  <c:v>44540.850474537037</c:v>
                </c:pt>
                <c:pt idx="6905">
                  <c:v>44540.851215277777</c:v>
                </c:pt>
                <c:pt idx="6906">
                  <c:v>44540.851944444446</c:v>
                </c:pt>
                <c:pt idx="6907">
                  <c:v>44540.852685185186</c:v>
                </c:pt>
                <c:pt idx="6908">
                  <c:v>44540.853414351855</c:v>
                </c:pt>
                <c:pt idx="6909">
                  <c:v>44540.854155092595</c:v>
                </c:pt>
                <c:pt idx="6910">
                  <c:v>44540.854895833334</c:v>
                </c:pt>
                <c:pt idx="6911">
                  <c:v>44540.855624999997</c:v>
                </c:pt>
                <c:pt idx="6912">
                  <c:v>44540.856365740743</c:v>
                </c:pt>
                <c:pt idx="6913">
                  <c:v>44540.857094907406</c:v>
                </c:pt>
                <c:pt idx="6914">
                  <c:v>44540.857835648145</c:v>
                </c:pt>
                <c:pt idx="6915">
                  <c:v>44540.858576388891</c:v>
                </c:pt>
                <c:pt idx="6916">
                  <c:v>44540.859305555554</c:v>
                </c:pt>
                <c:pt idx="6917">
                  <c:v>44540.860046296293</c:v>
                </c:pt>
                <c:pt idx="6918">
                  <c:v>44540.860775462963</c:v>
                </c:pt>
                <c:pt idx="6919">
                  <c:v>44540.861516203702</c:v>
                </c:pt>
                <c:pt idx="6920">
                  <c:v>44540.862256944441</c:v>
                </c:pt>
                <c:pt idx="6921">
                  <c:v>44540.862986111111</c:v>
                </c:pt>
                <c:pt idx="6922">
                  <c:v>44540.863726851851</c:v>
                </c:pt>
                <c:pt idx="6923">
                  <c:v>44540.86445601852</c:v>
                </c:pt>
                <c:pt idx="6924">
                  <c:v>44540.86519675926</c:v>
                </c:pt>
                <c:pt idx="6925">
                  <c:v>44540.865937499999</c:v>
                </c:pt>
                <c:pt idx="6926">
                  <c:v>44540.866666666669</c:v>
                </c:pt>
                <c:pt idx="6927">
                  <c:v>44540.867407407408</c:v>
                </c:pt>
                <c:pt idx="6928">
                  <c:v>44540.868136574078</c:v>
                </c:pt>
                <c:pt idx="6929">
                  <c:v>44540.868877314817</c:v>
                </c:pt>
                <c:pt idx="6930">
                  <c:v>44540.869618055556</c:v>
                </c:pt>
                <c:pt idx="6931">
                  <c:v>44540.870347222219</c:v>
                </c:pt>
                <c:pt idx="6932">
                  <c:v>44540.871087962965</c:v>
                </c:pt>
                <c:pt idx="6933">
                  <c:v>44540.871817129628</c:v>
                </c:pt>
                <c:pt idx="6934">
                  <c:v>44540.872557870367</c:v>
                </c:pt>
                <c:pt idx="6935">
                  <c:v>44540.873298611114</c:v>
                </c:pt>
                <c:pt idx="6936">
                  <c:v>44540.874027777776</c:v>
                </c:pt>
                <c:pt idx="6937">
                  <c:v>44540.874768518515</c:v>
                </c:pt>
                <c:pt idx="6938">
                  <c:v>44540.875497685185</c:v>
                </c:pt>
                <c:pt idx="6939">
                  <c:v>44540.876238425924</c:v>
                </c:pt>
                <c:pt idx="6940">
                  <c:v>44540.876979166664</c:v>
                </c:pt>
                <c:pt idx="6941">
                  <c:v>44540.877708333333</c:v>
                </c:pt>
                <c:pt idx="6942">
                  <c:v>44540.878449074073</c:v>
                </c:pt>
                <c:pt idx="6943">
                  <c:v>44540.879178240742</c:v>
                </c:pt>
                <c:pt idx="6944">
                  <c:v>44540.879918981482</c:v>
                </c:pt>
                <c:pt idx="6945">
                  <c:v>44540.880659722221</c:v>
                </c:pt>
                <c:pt idx="6946">
                  <c:v>44540.881388888891</c:v>
                </c:pt>
                <c:pt idx="6947">
                  <c:v>44540.88212962963</c:v>
                </c:pt>
                <c:pt idx="6948">
                  <c:v>44540.8828587963</c:v>
                </c:pt>
                <c:pt idx="6949">
                  <c:v>44540.883599537039</c:v>
                </c:pt>
                <c:pt idx="6950">
                  <c:v>44540.884340277778</c:v>
                </c:pt>
                <c:pt idx="6951">
                  <c:v>44540.885069444441</c:v>
                </c:pt>
                <c:pt idx="6952">
                  <c:v>44540.885810185187</c:v>
                </c:pt>
                <c:pt idx="6953">
                  <c:v>44540.88653935185</c:v>
                </c:pt>
                <c:pt idx="6954">
                  <c:v>44540.887280092589</c:v>
                </c:pt>
                <c:pt idx="6955">
                  <c:v>44540.888020833336</c:v>
                </c:pt>
                <c:pt idx="6956">
                  <c:v>44540.888749999998</c:v>
                </c:pt>
                <c:pt idx="6957">
                  <c:v>44540.889490740738</c:v>
                </c:pt>
                <c:pt idx="6958">
                  <c:v>44540.890219907407</c:v>
                </c:pt>
                <c:pt idx="6959">
                  <c:v>44540.890960648147</c:v>
                </c:pt>
                <c:pt idx="6960">
                  <c:v>44540.891701388886</c:v>
                </c:pt>
                <c:pt idx="6961">
                  <c:v>44540.892430555556</c:v>
                </c:pt>
                <c:pt idx="6962">
                  <c:v>44540.893171296295</c:v>
                </c:pt>
                <c:pt idx="6963">
                  <c:v>44540.893900462965</c:v>
                </c:pt>
                <c:pt idx="6964">
                  <c:v>44540.894641203704</c:v>
                </c:pt>
                <c:pt idx="6965">
                  <c:v>44540.895381944443</c:v>
                </c:pt>
                <c:pt idx="6966">
                  <c:v>44540.896111111113</c:v>
                </c:pt>
                <c:pt idx="6967">
                  <c:v>44540.896851851852</c:v>
                </c:pt>
                <c:pt idx="6968">
                  <c:v>44540.897581018522</c:v>
                </c:pt>
                <c:pt idx="6969">
                  <c:v>44540.898321759261</c:v>
                </c:pt>
                <c:pt idx="6970">
                  <c:v>44540.899062500001</c:v>
                </c:pt>
                <c:pt idx="6971">
                  <c:v>44540.899791666663</c:v>
                </c:pt>
                <c:pt idx="6972">
                  <c:v>44540.90053240741</c:v>
                </c:pt>
                <c:pt idx="6973">
                  <c:v>44540.901261574072</c:v>
                </c:pt>
                <c:pt idx="6974">
                  <c:v>44540.902002314811</c:v>
                </c:pt>
                <c:pt idx="6975">
                  <c:v>44540.902743055558</c:v>
                </c:pt>
                <c:pt idx="6976">
                  <c:v>44540.90347222222</c:v>
                </c:pt>
                <c:pt idx="6977">
                  <c:v>44540.90421296296</c:v>
                </c:pt>
                <c:pt idx="6978">
                  <c:v>44540.904942129629</c:v>
                </c:pt>
                <c:pt idx="6979">
                  <c:v>44540.905682870369</c:v>
                </c:pt>
                <c:pt idx="6980">
                  <c:v>44540.906423611108</c:v>
                </c:pt>
                <c:pt idx="6981">
                  <c:v>44540.907152777778</c:v>
                </c:pt>
                <c:pt idx="6982">
                  <c:v>44540.907893518517</c:v>
                </c:pt>
                <c:pt idx="6983">
                  <c:v>44540.908622685187</c:v>
                </c:pt>
                <c:pt idx="6984">
                  <c:v>44540.909363425926</c:v>
                </c:pt>
                <c:pt idx="6985">
                  <c:v>44540.910104166665</c:v>
                </c:pt>
                <c:pt idx="6986">
                  <c:v>44540.910833333335</c:v>
                </c:pt>
                <c:pt idx="6987">
                  <c:v>44540.911574074074</c:v>
                </c:pt>
                <c:pt idx="6988">
                  <c:v>44540.912303240744</c:v>
                </c:pt>
                <c:pt idx="6989">
                  <c:v>44540.913043981483</c:v>
                </c:pt>
                <c:pt idx="6990">
                  <c:v>44540.913784722223</c:v>
                </c:pt>
                <c:pt idx="6991">
                  <c:v>44540.914513888885</c:v>
                </c:pt>
                <c:pt idx="6992">
                  <c:v>44540.915254629632</c:v>
                </c:pt>
                <c:pt idx="6993">
                  <c:v>44540.915983796294</c:v>
                </c:pt>
                <c:pt idx="6994">
                  <c:v>44540.916724537034</c:v>
                </c:pt>
                <c:pt idx="6995">
                  <c:v>44540.91746527778</c:v>
                </c:pt>
                <c:pt idx="6996">
                  <c:v>44540.918194444443</c:v>
                </c:pt>
                <c:pt idx="6997">
                  <c:v>44540.918935185182</c:v>
                </c:pt>
                <c:pt idx="6998">
                  <c:v>44540.919664351852</c:v>
                </c:pt>
                <c:pt idx="6999">
                  <c:v>44540.920405092591</c:v>
                </c:pt>
                <c:pt idx="7000">
                  <c:v>44540.92114583333</c:v>
                </c:pt>
                <c:pt idx="7001">
                  <c:v>44540.921875</c:v>
                </c:pt>
                <c:pt idx="7002">
                  <c:v>44540.922615740739</c:v>
                </c:pt>
                <c:pt idx="7003">
                  <c:v>44540.923344907409</c:v>
                </c:pt>
                <c:pt idx="7004">
                  <c:v>44540.924085648148</c:v>
                </c:pt>
                <c:pt idx="7005">
                  <c:v>44540.924826388888</c:v>
                </c:pt>
                <c:pt idx="7006">
                  <c:v>44540.925555555557</c:v>
                </c:pt>
                <c:pt idx="7007">
                  <c:v>44540.926296296297</c:v>
                </c:pt>
                <c:pt idx="7008">
                  <c:v>44540.927037037036</c:v>
                </c:pt>
                <c:pt idx="7009">
                  <c:v>44540.927766203706</c:v>
                </c:pt>
                <c:pt idx="7010">
                  <c:v>44540.928506944445</c:v>
                </c:pt>
                <c:pt idx="7011">
                  <c:v>44540.929236111115</c:v>
                </c:pt>
                <c:pt idx="7012">
                  <c:v>44540.929976851854</c:v>
                </c:pt>
                <c:pt idx="7013">
                  <c:v>44540.930717592593</c:v>
                </c:pt>
                <c:pt idx="7014">
                  <c:v>44540.931446759256</c:v>
                </c:pt>
                <c:pt idx="7015">
                  <c:v>44540.932187500002</c:v>
                </c:pt>
                <c:pt idx="7016">
                  <c:v>44540.932916666665</c:v>
                </c:pt>
                <c:pt idx="7017">
                  <c:v>44540.933657407404</c:v>
                </c:pt>
                <c:pt idx="7018">
                  <c:v>44540.934398148151</c:v>
                </c:pt>
                <c:pt idx="7019">
                  <c:v>44540.935127314813</c:v>
                </c:pt>
                <c:pt idx="7020">
                  <c:v>44540.935868055552</c:v>
                </c:pt>
                <c:pt idx="7021">
                  <c:v>44540.936597222222</c:v>
                </c:pt>
                <c:pt idx="7022">
                  <c:v>44540.937337962961</c:v>
                </c:pt>
                <c:pt idx="7023">
                  <c:v>44540.938067129631</c:v>
                </c:pt>
                <c:pt idx="7024">
                  <c:v>44540.938807870371</c:v>
                </c:pt>
                <c:pt idx="7025">
                  <c:v>44540.93954861111</c:v>
                </c:pt>
                <c:pt idx="7026">
                  <c:v>44540.94027777778</c:v>
                </c:pt>
                <c:pt idx="7027">
                  <c:v>44540.941018518519</c:v>
                </c:pt>
                <c:pt idx="7028">
                  <c:v>44540.941759259258</c:v>
                </c:pt>
                <c:pt idx="7029">
                  <c:v>44540.942488425928</c:v>
                </c:pt>
                <c:pt idx="7030">
                  <c:v>44540.943229166667</c:v>
                </c:pt>
                <c:pt idx="7031">
                  <c:v>44540.943958333337</c:v>
                </c:pt>
                <c:pt idx="7032">
                  <c:v>44540.944699074076</c:v>
                </c:pt>
                <c:pt idx="7033">
                  <c:v>44540.945428240739</c:v>
                </c:pt>
                <c:pt idx="7034">
                  <c:v>44540.946168981478</c:v>
                </c:pt>
                <c:pt idx="7035">
                  <c:v>44540.946909722225</c:v>
                </c:pt>
                <c:pt idx="7036">
                  <c:v>44540.947638888887</c:v>
                </c:pt>
                <c:pt idx="7037">
                  <c:v>44540.948379629626</c:v>
                </c:pt>
                <c:pt idx="7038">
                  <c:v>44540.949108796296</c:v>
                </c:pt>
                <c:pt idx="7039">
                  <c:v>44540.949849537035</c:v>
                </c:pt>
                <c:pt idx="7040">
                  <c:v>44540.950590277775</c:v>
                </c:pt>
                <c:pt idx="7041">
                  <c:v>44540.951319444444</c:v>
                </c:pt>
                <c:pt idx="7042">
                  <c:v>44540.952060185184</c:v>
                </c:pt>
                <c:pt idx="7043">
                  <c:v>44540.952789351853</c:v>
                </c:pt>
                <c:pt idx="7044">
                  <c:v>44540.953530092593</c:v>
                </c:pt>
                <c:pt idx="7045">
                  <c:v>44540.954270833332</c:v>
                </c:pt>
                <c:pt idx="7046">
                  <c:v>44540.955000000002</c:v>
                </c:pt>
                <c:pt idx="7047">
                  <c:v>44540.955740740741</c:v>
                </c:pt>
                <c:pt idx="7048">
                  <c:v>44540.956469907411</c:v>
                </c:pt>
                <c:pt idx="7049">
                  <c:v>44540.95721064815</c:v>
                </c:pt>
                <c:pt idx="7050">
                  <c:v>44540.957951388889</c:v>
                </c:pt>
                <c:pt idx="7051">
                  <c:v>44540.958680555559</c:v>
                </c:pt>
                <c:pt idx="7052">
                  <c:v>44540.959421296298</c:v>
                </c:pt>
                <c:pt idx="7053">
                  <c:v>44540.960150462961</c:v>
                </c:pt>
                <c:pt idx="7054">
                  <c:v>44540.9608912037</c:v>
                </c:pt>
                <c:pt idx="7055">
                  <c:v>44540.961631944447</c:v>
                </c:pt>
                <c:pt idx="7056">
                  <c:v>44540.962361111109</c:v>
                </c:pt>
                <c:pt idx="7057">
                  <c:v>44540.963101851848</c:v>
                </c:pt>
                <c:pt idx="7058">
                  <c:v>44540.963831018518</c:v>
                </c:pt>
                <c:pt idx="7059">
                  <c:v>44540.964571759258</c:v>
                </c:pt>
                <c:pt idx="7060">
                  <c:v>44540.965312499997</c:v>
                </c:pt>
                <c:pt idx="7061">
                  <c:v>44540.966041666667</c:v>
                </c:pt>
                <c:pt idx="7062">
                  <c:v>44540.966782407406</c:v>
                </c:pt>
                <c:pt idx="7063">
                  <c:v>44540.967511574076</c:v>
                </c:pt>
                <c:pt idx="7064">
                  <c:v>44540.968252314815</c:v>
                </c:pt>
                <c:pt idx="7065">
                  <c:v>44540.968993055554</c:v>
                </c:pt>
                <c:pt idx="7066">
                  <c:v>44540.969722222224</c:v>
                </c:pt>
                <c:pt idx="7067">
                  <c:v>44540.970462962963</c:v>
                </c:pt>
                <c:pt idx="7068">
                  <c:v>44540.971192129633</c:v>
                </c:pt>
                <c:pt idx="7069">
                  <c:v>44540.971932870372</c:v>
                </c:pt>
                <c:pt idx="7070">
                  <c:v>44540.972662037035</c:v>
                </c:pt>
                <c:pt idx="7071">
                  <c:v>44540.973402777781</c:v>
                </c:pt>
                <c:pt idx="7072">
                  <c:v>44540.974131944444</c:v>
                </c:pt>
                <c:pt idx="7073">
                  <c:v>44540.974872685183</c:v>
                </c:pt>
                <c:pt idx="7074">
                  <c:v>44540.975613425922</c:v>
                </c:pt>
                <c:pt idx="7075">
                  <c:v>44540.976342592592</c:v>
                </c:pt>
                <c:pt idx="7076">
                  <c:v>44540.977083333331</c:v>
                </c:pt>
                <c:pt idx="7077">
                  <c:v>44540.977812500001</c:v>
                </c:pt>
                <c:pt idx="7078">
                  <c:v>44540.97855324074</c:v>
                </c:pt>
                <c:pt idx="7079">
                  <c:v>44540.97928240741</c:v>
                </c:pt>
                <c:pt idx="7080">
                  <c:v>44540.980023148149</c:v>
                </c:pt>
                <c:pt idx="7081">
                  <c:v>44540.980752314812</c:v>
                </c:pt>
                <c:pt idx="7082">
                  <c:v>44540.981493055559</c:v>
                </c:pt>
                <c:pt idx="7083">
                  <c:v>44540.982233796298</c:v>
                </c:pt>
                <c:pt idx="7084">
                  <c:v>44540.98296296296</c:v>
                </c:pt>
                <c:pt idx="7085">
                  <c:v>44540.983703703707</c:v>
                </c:pt>
                <c:pt idx="7086">
                  <c:v>44540.984432870369</c:v>
                </c:pt>
                <c:pt idx="7087">
                  <c:v>44540.985173611109</c:v>
                </c:pt>
                <c:pt idx="7088">
                  <c:v>44540.985902777778</c:v>
                </c:pt>
                <c:pt idx="7089">
                  <c:v>44540.986643518518</c:v>
                </c:pt>
                <c:pt idx="7090">
                  <c:v>44540.987372685187</c:v>
                </c:pt>
                <c:pt idx="7091">
                  <c:v>44540.988113425927</c:v>
                </c:pt>
                <c:pt idx="7092">
                  <c:v>44540.988854166666</c:v>
                </c:pt>
                <c:pt idx="7093">
                  <c:v>44540.989583333336</c:v>
                </c:pt>
                <c:pt idx="7094">
                  <c:v>44540.990324074075</c:v>
                </c:pt>
                <c:pt idx="7095">
                  <c:v>44540.991053240738</c:v>
                </c:pt>
                <c:pt idx="7096">
                  <c:v>44540.991793981484</c:v>
                </c:pt>
                <c:pt idx="7097">
                  <c:v>44540.992534722223</c:v>
                </c:pt>
                <c:pt idx="7098">
                  <c:v>44540.993263888886</c:v>
                </c:pt>
                <c:pt idx="7099">
                  <c:v>44540.994004629632</c:v>
                </c:pt>
                <c:pt idx="7100">
                  <c:v>44540.994733796295</c:v>
                </c:pt>
                <c:pt idx="7101">
                  <c:v>44540.995474537034</c:v>
                </c:pt>
                <c:pt idx="7102">
                  <c:v>44540.996215277781</c:v>
                </c:pt>
                <c:pt idx="7103">
                  <c:v>44540.996944444443</c:v>
                </c:pt>
                <c:pt idx="7104">
                  <c:v>44540.997685185182</c:v>
                </c:pt>
                <c:pt idx="7105">
                  <c:v>44540.998414351852</c:v>
                </c:pt>
                <c:pt idx="7106">
                  <c:v>44540.999155092592</c:v>
                </c:pt>
                <c:pt idx="7107">
                  <c:v>44540.999895833331</c:v>
                </c:pt>
                <c:pt idx="7108">
                  <c:v>44541.000625000001</c:v>
                </c:pt>
                <c:pt idx="7109">
                  <c:v>44541.00136574074</c:v>
                </c:pt>
                <c:pt idx="7110">
                  <c:v>44541.00209490741</c:v>
                </c:pt>
                <c:pt idx="7111">
                  <c:v>44541.002835648149</c:v>
                </c:pt>
                <c:pt idx="7112">
                  <c:v>44541.003564814811</c:v>
                </c:pt>
                <c:pt idx="7113">
                  <c:v>44541.004305555558</c:v>
                </c:pt>
                <c:pt idx="7114">
                  <c:v>44541.005046296297</c:v>
                </c:pt>
                <c:pt idx="7115">
                  <c:v>44541.00577546296</c:v>
                </c:pt>
                <c:pt idx="7116">
                  <c:v>44541.006516203706</c:v>
                </c:pt>
                <c:pt idx="7117">
                  <c:v>44541.007245370369</c:v>
                </c:pt>
                <c:pt idx="7118">
                  <c:v>44541.007986111108</c:v>
                </c:pt>
                <c:pt idx="7119">
                  <c:v>44541.008726851855</c:v>
                </c:pt>
                <c:pt idx="7120">
                  <c:v>44541.009456018517</c:v>
                </c:pt>
                <c:pt idx="7121">
                  <c:v>44541.010196759256</c:v>
                </c:pt>
                <c:pt idx="7122">
                  <c:v>44541.010925925926</c:v>
                </c:pt>
                <c:pt idx="7123">
                  <c:v>44541.011666666665</c:v>
                </c:pt>
                <c:pt idx="7124">
                  <c:v>44541.012407407405</c:v>
                </c:pt>
                <c:pt idx="7125">
                  <c:v>44541.013136574074</c:v>
                </c:pt>
                <c:pt idx="7126">
                  <c:v>44541.013877314814</c:v>
                </c:pt>
                <c:pt idx="7127">
                  <c:v>44541.014606481483</c:v>
                </c:pt>
                <c:pt idx="7128">
                  <c:v>44541.015347222223</c:v>
                </c:pt>
                <c:pt idx="7129">
                  <c:v>44541.016087962962</c:v>
                </c:pt>
                <c:pt idx="7130">
                  <c:v>44541.016817129632</c:v>
                </c:pt>
                <c:pt idx="7131">
                  <c:v>44541.017557870371</c:v>
                </c:pt>
                <c:pt idx="7132">
                  <c:v>44541.018287037034</c:v>
                </c:pt>
                <c:pt idx="7133">
                  <c:v>44541.01902777778</c:v>
                </c:pt>
                <c:pt idx="7134">
                  <c:v>44541.019768518519</c:v>
                </c:pt>
                <c:pt idx="7135">
                  <c:v>44541.020497685182</c:v>
                </c:pt>
                <c:pt idx="7136">
                  <c:v>44541.021238425928</c:v>
                </c:pt>
                <c:pt idx="7137">
                  <c:v>44541.021967592591</c:v>
                </c:pt>
                <c:pt idx="7138">
                  <c:v>44541.02270833333</c:v>
                </c:pt>
                <c:pt idx="7139">
                  <c:v>44541.0234375</c:v>
                </c:pt>
                <c:pt idx="7140">
                  <c:v>44541.024178240739</c:v>
                </c:pt>
                <c:pt idx="7141">
                  <c:v>44541.024918981479</c:v>
                </c:pt>
                <c:pt idx="7142">
                  <c:v>44541.025648148148</c:v>
                </c:pt>
                <c:pt idx="7143">
                  <c:v>44541.026388888888</c:v>
                </c:pt>
                <c:pt idx="7144">
                  <c:v>44541.027118055557</c:v>
                </c:pt>
                <c:pt idx="7145">
                  <c:v>44541.027858796297</c:v>
                </c:pt>
                <c:pt idx="7146">
                  <c:v>44541.028599537036</c:v>
                </c:pt>
                <c:pt idx="7147">
                  <c:v>44541.029328703706</c:v>
                </c:pt>
                <c:pt idx="7148">
                  <c:v>44541.030069444445</c:v>
                </c:pt>
                <c:pt idx="7149">
                  <c:v>44541.030798611115</c:v>
                </c:pt>
                <c:pt idx="7150">
                  <c:v>44541.031539351854</c:v>
                </c:pt>
                <c:pt idx="7151">
                  <c:v>44541.032280092593</c:v>
                </c:pt>
                <c:pt idx="7152">
                  <c:v>44541.033009259256</c:v>
                </c:pt>
                <c:pt idx="7153">
                  <c:v>44541.033750000002</c:v>
                </c:pt>
                <c:pt idx="7154">
                  <c:v>44541.034479166665</c:v>
                </c:pt>
                <c:pt idx="7155">
                  <c:v>44541.035219907404</c:v>
                </c:pt>
                <c:pt idx="7156">
                  <c:v>44541.035960648151</c:v>
                </c:pt>
                <c:pt idx="7157">
                  <c:v>44541.036689814813</c:v>
                </c:pt>
                <c:pt idx="7158">
                  <c:v>44541.037430555552</c:v>
                </c:pt>
                <c:pt idx="7159">
                  <c:v>44541.038159722222</c:v>
                </c:pt>
                <c:pt idx="7160">
                  <c:v>44541.038900462961</c:v>
                </c:pt>
                <c:pt idx="7161">
                  <c:v>44541.039629629631</c:v>
                </c:pt>
                <c:pt idx="7162">
                  <c:v>44541.040370370371</c:v>
                </c:pt>
                <c:pt idx="7163">
                  <c:v>44541.04111111111</c:v>
                </c:pt>
                <c:pt idx="7164">
                  <c:v>44541.04184027778</c:v>
                </c:pt>
                <c:pt idx="7165">
                  <c:v>44541.042581018519</c:v>
                </c:pt>
                <c:pt idx="7166">
                  <c:v>44541.043310185189</c:v>
                </c:pt>
                <c:pt idx="7167">
                  <c:v>44541.044050925928</c:v>
                </c:pt>
                <c:pt idx="7168">
                  <c:v>44541.044791666667</c:v>
                </c:pt>
                <c:pt idx="7169">
                  <c:v>44541.045520833337</c:v>
                </c:pt>
                <c:pt idx="7170">
                  <c:v>44541.046261574076</c:v>
                </c:pt>
                <c:pt idx="7171">
                  <c:v>44541.046990740739</c:v>
                </c:pt>
                <c:pt idx="7172">
                  <c:v>44541.047731481478</c:v>
                </c:pt>
                <c:pt idx="7173">
                  <c:v>44541.048472222225</c:v>
                </c:pt>
                <c:pt idx="7174">
                  <c:v>44541.049201388887</c:v>
                </c:pt>
                <c:pt idx="7175">
                  <c:v>44541.049942129626</c:v>
                </c:pt>
                <c:pt idx="7176">
                  <c:v>44541.050671296296</c:v>
                </c:pt>
                <c:pt idx="7177">
                  <c:v>44541.051412037035</c:v>
                </c:pt>
                <c:pt idx="7178">
                  <c:v>44541.052152777775</c:v>
                </c:pt>
                <c:pt idx="7179">
                  <c:v>44541.052881944444</c:v>
                </c:pt>
                <c:pt idx="7180">
                  <c:v>44541.053622685184</c:v>
                </c:pt>
                <c:pt idx="7181">
                  <c:v>44541.054351851853</c:v>
                </c:pt>
                <c:pt idx="7182">
                  <c:v>44541.055092592593</c:v>
                </c:pt>
                <c:pt idx="7183">
                  <c:v>44541.055833333332</c:v>
                </c:pt>
                <c:pt idx="7184">
                  <c:v>44541.056562500002</c:v>
                </c:pt>
                <c:pt idx="7185">
                  <c:v>44541.057303240741</c:v>
                </c:pt>
                <c:pt idx="7186">
                  <c:v>44541.058032407411</c:v>
                </c:pt>
                <c:pt idx="7187">
                  <c:v>44541.05877314815</c:v>
                </c:pt>
                <c:pt idx="7188">
                  <c:v>44541.059502314813</c:v>
                </c:pt>
                <c:pt idx="7189">
                  <c:v>44541.060243055559</c:v>
                </c:pt>
                <c:pt idx="7190">
                  <c:v>44541.060983796298</c:v>
                </c:pt>
                <c:pt idx="7191">
                  <c:v>44541.061712962961</c:v>
                </c:pt>
                <c:pt idx="7192">
                  <c:v>44541.0624537037</c:v>
                </c:pt>
                <c:pt idx="7193">
                  <c:v>44541.06318287037</c:v>
                </c:pt>
                <c:pt idx="7194">
                  <c:v>44541.063923611109</c:v>
                </c:pt>
                <c:pt idx="7195">
                  <c:v>44541.064664351848</c:v>
                </c:pt>
                <c:pt idx="7196">
                  <c:v>44541.065393518518</c:v>
                </c:pt>
                <c:pt idx="7197">
                  <c:v>44541.066134259258</c:v>
                </c:pt>
                <c:pt idx="7198">
                  <c:v>44541.066863425927</c:v>
                </c:pt>
                <c:pt idx="7199">
                  <c:v>44541.067604166667</c:v>
                </c:pt>
                <c:pt idx="7200">
                  <c:v>44541.068344907406</c:v>
                </c:pt>
                <c:pt idx="7201">
                  <c:v>44541.069074074076</c:v>
                </c:pt>
                <c:pt idx="7202">
                  <c:v>44541.069814814815</c:v>
                </c:pt>
                <c:pt idx="7203">
                  <c:v>44541.070543981485</c:v>
                </c:pt>
                <c:pt idx="7204">
                  <c:v>44541.071284722224</c:v>
                </c:pt>
                <c:pt idx="7205">
                  <c:v>44541.072013888886</c:v>
                </c:pt>
                <c:pt idx="7206">
                  <c:v>44541.072754629633</c:v>
                </c:pt>
                <c:pt idx="7207">
                  <c:v>44541.073483796295</c:v>
                </c:pt>
                <c:pt idx="7208">
                  <c:v>44541.074224537035</c:v>
                </c:pt>
                <c:pt idx="7209">
                  <c:v>44541.074965277781</c:v>
                </c:pt>
                <c:pt idx="7210">
                  <c:v>44541.075694444444</c:v>
                </c:pt>
                <c:pt idx="7211">
                  <c:v>44541.076435185183</c:v>
                </c:pt>
                <c:pt idx="7212">
                  <c:v>44541.077164351853</c:v>
                </c:pt>
                <c:pt idx="7213">
                  <c:v>44541.077905092592</c:v>
                </c:pt>
                <c:pt idx="7214">
                  <c:v>44541.078645833331</c:v>
                </c:pt>
                <c:pt idx="7215">
                  <c:v>44541.079375000001</c:v>
                </c:pt>
                <c:pt idx="7216">
                  <c:v>44541.08011574074</c:v>
                </c:pt>
                <c:pt idx="7217">
                  <c:v>44541.08084490741</c:v>
                </c:pt>
                <c:pt idx="7218">
                  <c:v>44541.081585648149</c:v>
                </c:pt>
                <c:pt idx="7219">
                  <c:v>44541.082326388889</c:v>
                </c:pt>
                <c:pt idx="7220">
                  <c:v>44541.083055555559</c:v>
                </c:pt>
                <c:pt idx="7221">
                  <c:v>44541.083796296298</c:v>
                </c:pt>
                <c:pt idx="7222">
                  <c:v>44541.08452546296</c:v>
                </c:pt>
                <c:pt idx="7223">
                  <c:v>44541.085266203707</c:v>
                </c:pt>
                <c:pt idx="7224">
                  <c:v>44541.086006944446</c:v>
                </c:pt>
                <c:pt idx="7225">
                  <c:v>44541.086736111109</c:v>
                </c:pt>
                <c:pt idx="7226">
                  <c:v>44541.087476851855</c:v>
                </c:pt>
                <c:pt idx="7227">
                  <c:v>44541.088206018518</c:v>
                </c:pt>
                <c:pt idx="7228">
                  <c:v>44541.088946759257</c:v>
                </c:pt>
                <c:pt idx="7229">
                  <c:v>44541.089675925927</c:v>
                </c:pt>
                <c:pt idx="7230">
                  <c:v>44541.090416666666</c:v>
                </c:pt>
                <c:pt idx="7231">
                  <c:v>44541.091145833336</c:v>
                </c:pt>
                <c:pt idx="7232">
                  <c:v>44541.091886574075</c:v>
                </c:pt>
                <c:pt idx="7233">
                  <c:v>44541.092627314814</c:v>
                </c:pt>
                <c:pt idx="7234">
                  <c:v>44541.093356481484</c:v>
                </c:pt>
                <c:pt idx="7235">
                  <c:v>44541.094097222223</c:v>
                </c:pt>
                <c:pt idx="7236">
                  <c:v>44541.094826388886</c:v>
                </c:pt>
                <c:pt idx="7237">
                  <c:v>44541.095567129632</c:v>
                </c:pt>
                <c:pt idx="7238">
                  <c:v>44541.096296296295</c:v>
                </c:pt>
                <c:pt idx="7239">
                  <c:v>44541.097037037034</c:v>
                </c:pt>
                <c:pt idx="7240">
                  <c:v>44541.097777777781</c:v>
                </c:pt>
                <c:pt idx="7241">
                  <c:v>44541.098506944443</c:v>
                </c:pt>
                <c:pt idx="7242">
                  <c:v>44541.099247685182</c:v>
                </c:pt>
                <c:pt idx="7243">
                  <c:v>44541.099976851852</c:v>
                </c:pt>
                <c:pt idx="7244">
                  <c:v>44541.100717592592</c:v>
                </c:pt>
                <c:pt idx="7245">
                  <c:v>44541.101458333331</c:v>
                </c:pt>
                <c:pt idx="7246">
                  <c:v>44541.102187500001</c:v>
                </c:pt>
                <c:pt idx="7247">
                  <c:v>44541.10292824074</c:v>
                </c:pt>
                <c:pt idx="7248">
                  <c:v>44541.10365740741</c:v>
                </c:pt>
                <c:pt idx="7249">
                  <c:v>44541.104398148149</c:v>
                </c:pt>
                <c:pt idx="7250">
                  <c:v>44541.105138888888</c:v>
                </c:pt>
                <c:pt idx="7251">
                  <c:v>44541.105868055558</c:v>
                </c:pt>
                <c:pt idx="7252">
                  <c:v>44541.106608796297</c:v>
                </c:pt>
                <c:pt idx="7253">
                  <c:v>44541.10733796296</c:v>
                </c:pt>
                <c:pt idx="7254">
                  <c:v>44541.108078703706</c:v>
                </c:pt>
                <c:pt idx="7255">
                  <c:v>44541.108807870369</c:v>
                </c:pt>
                <c:pt idx="7256">
                  <c:v>44541.109548611108</c:v>
                </c:pt>
                <c:pt idx="7257">
                  <c:v>44541.110289351855</c:v>
                </c:pt>
                <c:pt idx="7258">
                  <c:v>44541.111018518517</c:v>
                </c:pt>
                <c:pt idx="7259">
                  <c:v>44541.111759259256</c:v>
                </c:pt>
                <c:pt idx="7260">
                  <c:v>44541.112488425926</c:v>
                </c:pt>
                <c:pt idx="7261">
                  <c:v>44541.113229166665</c:v>
                </c:pt>
                <c:pt idx="7262">
                  <c:v>44541.113969907405</c:v>
                </c:pt>
                <c:pt idx="7263">
                  <c:v>44541.114699074074</c:v>
                </c:pt>
                <c:pt idx="7264">
                  <c:v>44541.115439814814</c:v>
                </c:pt>
                <c:pt idx="7265">
                  <c:v>44541.116168981483</c:v>
                </c:pt>
                <c:pt idx="7266">
                  <c:v>44541.116909722223</c:v>
                </c:pt>
                <c:pt idx="7267">
                  <c:v>44541.117650462962</c:v>
                </c:pt>
                <c:pt idx="7268">
                  <c:v>44541.118379629632</c:v>
                </c:pt>
                <c:pt idx="7269">
                  <c:v>44541.119120370371</c:v>
                </c:pt>
                <c:pt idx="7270">
                  <c:v>44541.11986111111</c:v>
                </c:pt>
                <c:pt idx="7271">
                  <c:v>44541.12059027778</c:v>
                </c:pt>
                <c:pt idx="7272">
                  <c:v>44541.121331018519</c:v>
                </c:pt>
                <c:pt idx="7273">
                  <c:v>44541.122060185182</c:v>
                </c:pt>
                <c:pt idx="7274">
                  <c:v>44541.122800925928</c:v>
                </c:pt>
                <c:pt idx="7275">
                  <c:v>44541.123541666668</c:v>
                </c:pt>
                <c:pt idx="7276">
                  <c:v>44541.12427083333</c:v>
                </c:pt>
                <c:pt idx="7277">
                  <c:v>44541.125011574077</c:v>
                </c:pt>
                <c:pt idx="7278">
                  <c:v>44541.125740740739</c:v>
                </c:pt>
                <c:pt idx="7279">
                  <c:v>44541.126481481479</c:v>
                </c:pt>
                <c:pt idx="7280">
                  <c:v>44541.127210648148</c:v>
                </c:pt>
                <c:pt idx="7281">
                  <c:v>44541.127951388888</c:v>
                </c:pt>
                <c:pt idx="7282">
                  <c:v>44541.128692129627</c:v>
                </c:pt>
                <c:pt idx="7283">
                  <c:v>44541.129421296297</c:v>
                </c:pt>
                <c:pt idx="7284">
                  <c:v>44541.130162037036</c:v>
                </c:pt>
                <c:pt idx="7285">
                  <c:v>44541.130891203706</c:v>
                </c:pt>
                <c:pt idx="7286">
                  <c:v>44541.131631944445</c:v>
                </c:pt>
                <c:pt idx="7287">
                  <c:v>44541.132372685184</c:v>
                </c:pt>
                <c:pt idx="7288">
                  <c:v>44541.133101851854</c:v>
                </c:pt>
                <c:pt idx="7289">
                  <c:v>44541.133842592593</c:v>
                </c:pt>
                <c:pt idx="7290">
                  <c:v>44541.134571759256</c:v>
                </c:pt>
                <c:pt idx="7291">
                  <c:v>44541.135312500002</c:v>
                </c:pt>
                <c:pt idx="7292">
                  <c:v>44541.136053240742</c:v>
                </c:pt>
                <c:pt idx="7293">
                  <c:v>44541.136782407404</c:v>
                </c:pt>
                <c:pt idx="7294">
                  <c:v>44541.137523148151</c:v>
                </c:pt>
                <c:pt idx="7295">
                  <c:v>44541.138252314813</c:v>
                </c:pt>
                <c:pt idx="7296">
                  <c:v>44541.138993055552</c:v>
                </c:pt>
                <c:pt idx="7297">
                  <c:v>44541.139733796299</c:v>
                </c:pt>
                <c:pt idx="7298">
                  <c:v>44541.140462962961</c:v>
                </c:pt>
                <c:pt idx="7299">
                  <c:v>44541.141203703701</c:v>
                </c:pt>
                <c:pt idx="7300">
                  <c:v>44541.141932870371</c:v>
                </c:pt>
                <c:pt idx="7301">
                  <c:v>44541.14267361111</c:v>
                </c:pt>
                <c:pt idx="7302">
                  <c:v>44541.143414351849</c:v>
                </c:pt>
                <c:pt idx="7303">
                  <c:v>44541.144143518519</c:v>
                </c:pt>
                <c:pt idx="7304">
                  <c:v>44541.144884259258</c:v>
                </c:pt>
                <c:pt idx="7305">
                  <c:v>44541.145613425928</c:v>
                </c:pt>
                <c:pt idx="7306">
                  <c:v>44541.146354166667</c:v>
                </c:pt>
                <c:pt idx="7307">
                  <c:v>44541.147083333337</c:v>
                </c:pt>
                <c:pt idx="7308">
                  <c:v>44541.147824074076</c:v>
                </c:pt>
                <c:pt idx="7309">
                  <c:v>44541.148564814815</c:v>
                </c:pt>
                <c:pt idx="7310">
                  <c:v>44541.149293981478</c:v>
                </c:pt>
                <c:pt idx="7311">
                  <c:v>44541.150034722225</c:v>
                </c:pt>
                <c:pt idx="7312">
                  <c:v>44541.150763888887</c:v>
                </c:pt>
                <c:pt idx="7313">
                  <c:v>44541.151504629626</c:v>
                </c:pt>
                <c:pt idx="7314">
                  <c:v>44541.152245370373</c:v>
                </c:pt>
                <c:pt idx="7315">
                  <c:v>44541.152974537035</c:v>
                </c:pt>
                <c:pt idx="7316">
                  <c:v>44541.153715277775</c:v>
                </c:pt>
                <c:pt idx="7317">
                  <c:v>44541.154444444444</c:v>
                </c:pt>
                <c:pt idx="7318">
                  <c:v>44541.155185185184</c:v>
                </c:pt>
                <c:pt idx="7319">
                  <c:v>44541.155925925923</c:v>
                </c:pt>
                <c:pt idx="7320">
                  <c:v>44541.156655092593</c:v>
                </c:pt>
                <c:pt idx="7321">
                  <c:v>44541.157395833332</c:v>
                </c:pt>
                <c:pt idx="7322">
                  <c:v>44541.158125000002</c:v>
                </c:pt>
                <c:pt idx="7323">
                  <c:v>44541.158865740741</c:v>
                </c:pt>
                <c:pt idx="7324">
                  <c:v>44541.15960648148</c:v>
                </c:pt>
                <c:pt idx="7325">
                  <c:v>44541.16033564815</c:v>
                </c:pt>
                <c:pt idx="7326">
                  <c:v>44541.161076388889</c:v>
                </c:pt>
                <c:pt idx="7327">
                  <c:v>44541.161817129629</c:v>
                </c:pt>
                <c:pt idx="7328">
                  <c:v>44541.162546296298</c:v>
                </c:pt>
                <c:pt idx="7329">
                  <c:v>44541.163287037038</c:v>
                </c:pt>
                <c:pt idx="7330">
                  <c:v>44541.1640162037</c:v>
                </c:pt>
                <c:pt idx="7331">
                  <c:v>44541.164756944447</c:v>
                </c:pt>
                <c:pt idx="7332">
                  <c:v>44541.165497685186</c:v>
                </c:pt>
                <c:pt idx="7333">
                  <c:v>44541.166226851848</c:v>
                </c:pt>
                <c:pt idx="7334">
                  <c:v>44541.166967592595</c:v>
                </c:pt>
                <c:pt idx="7335">
                  <c:v>44541.167696759258</c:v>
                </c:pt>
                <c:pt idx="7336">
                  <c:v>44541.168437499997</c:v>
                </c:pt>
                <c:pt idx="7337">
                  <c:v>44541.169166666667</c:v>
                </c:pt>
                <c:pt idx="7338">
                  <c:v>44541.169907407406</c:v>
                </c:pt>
                <c:pt idx="7339">
                  <c:v>44541.170648148145</c:v>
                </c:pt>
                <c:pt idx="7340">
                  <c:v>44541.171377314815</c:v>
                </c:pt>
                <c:pt idx="7341">
                  <c:v>44541.172118055554</c:v>
                </c:pt>
                <c:pt idx="7342">
                  <c:v>44541.172847222224</c:v>
                </c:pt>
                <c:pt idx="7343">
                  <c:v>44541.173587962963</c:v>
                </c:pt>
                <c:pt idx="7344">
                  <c:v>44541.174328703702</c:v>
                </c:pt>
                <c:pt idx="7345">
                  <c:v>44541.175057870372</c:v>
                </c:pt>
                <c:pt idx="7346">
                  <c:v>44541.175798611112</c:v>
                </c:pt>
                <c:pt idx="7347">
                  <c:v>44541.176527777781</c:v>
                </c:pt>
                <c:pt idx="7348">
                  <c:v>44541.177268518521</c:v>
                </c:pt>
                <c:pt idx="7349">
                  <c:v>44541.177997685183</c:v>
                </c:pt>
                <c:pt idx="7350">
                  <c:v>44541.178738425922</c:v>
                </c:pt>
                <c:pt idx="7351">
                  <c:v>44541.179479166669</c:v>
                </c:pt>
                <c:pt idx="7352">
                  <c:v>44541.180208333331</c:v>
                </c:pt>
                <c:pt idx="7353">
                  <c:v>44541.180949074071</c:v>
                </c:pt>
                <c:pt idx="7354">
                  <c:v>44541.18167824074</c:v>
                </c:pt>
                <c:pt idx="7355">
                  <c:v>44541.18241898148</c:v>
                </c:pt>
                <c:pt idx="7356">
                  <c:v>44541.183159722219</c:v>
                </c:pt>
                <c:pt idx="7357">
                  <c:v>44541.183888888889</c:v>
                </c:pt>
                <c:pt idx="7358">
                  <c:v>44541.184629629628</c:v>
                </c:pt>
                <c:pt idx="7359">
                  <c:v>44541.185370370367</c:v>
                </c:pt>
                <c:pt idx="7360">
                  <c:v>44541.186099537037</c:v>
                </c:pt>
                <c:pt idx="7361">
                  <c:v>44541.186840277776</c:v>
                </c:pt>
                <c:pt idx="7362">
                  <c:v>44541.187569444446</c:v>
                </c:pt>
                <c:pt idx="7363">
                  <c:v>44541.188310185185</c:v>
                </c:pt>
                <c:pt idx="7364">
                  <c:v>44541.189039351855</c:v>
                </c:pt>
                <c:pt idx="7365">
                  <c:v>44541.189780092594</c:v>
                </c:pt>
                <c:pt idx="7366">
                  <c:v>44541.190520833334</c:v>
                </c:pt>
                <c:pt idx="7367">
                  <c:v>44541.191250000003</c:v>
                </c:pt>
                <c:pt idx="7368">
                  <c:v>44541.191990740743</c:v>
                </c:pt>
                <c:pt idx="7369">
                  <c:v>44541.192719907405</c:v>
                </c:pt>
                <c:pt idx="7370">
                  <c:v>44541.193460648145</c:v>
                </c:pt>
                <c:pt idx="7371">
                  <c:v>44541.194201388891</c:v>
                </c:pt>
                <c:pt idx="7372">
                  <c:v>44541.194930555554</c:v>
                </c:pt>
                <c:pt idx="7373">
                  <c:v>44541.195671296293</c:v>
                </c:pt>
                <c:pt idx="7374">
                  <c:v>44541.196400462963</c:v>
                </c:pt>
                <c:pt idx="7375">
                  <c:v>44541.197141203702</c:v>
                </c:pt>
                <c:pt idx="7376">
                  <c:v>44541.197881944441</c:v>
                </c:pt>
                <c:pt idx="7377">
                  <c:v>44541.198611111111</c:v>
                </c:pt>
                <c:pt idx="7378">
                  <c:v>44541.19935185185</c:v>
                </c:pt>
                <c:pt idx="7379">
                  <c:v>44541.20008101852</c:v>
                </c:pt>
                <c:pt idx="7380">
                  <c:v>44541.200821759259</c:v>
                </c:pt>
                <c:pt idx="7381">
                  <c:v>44541.201562499999</c:v>
                </c:pt>
                <c:pt idx="7382">
                  <c:v>44541.202291666668</c:v>
                </c:pt>
                <c:pt idx="7383">
                  <c:v>44541.203032407408</c:v>
                </c:pt>
                <c:pt idx="7384">
                  <c:v>44541.203773148147</c:v>
                </c:pt>
                <c:pt idx="7385">
                  <c:v>44541.204502314817</c:v>
                </c:pt>
                <c:pt idx="7386">
                  <c:v>44541.205243055556</c:v>
                </c:pt>
                <c:pt idx="7387">
                  <c:v>44541.205972222226</c:v>
                </c:pt>
                <c:pt idx="7388">
                  <c:v>44541.206712962965</c:v>
                </c:pt>
                <c:pt idx="7389">
                  <c:v>44541.207442129627</c:v>
                </c:pt>
                <c:pt idx="7390">
                  <c:v>44541.208182870374</c:v>
                </c:pt>
                <c:pt idx="7391">
                  <c:v>44541.208923611113</c:v>
                </c:pt>
                <c:pt idx="7392">
                  <c:v>44541.209652777776</c:v>
                </c:pt>
                <c:pt idx="7393">
                  <c:v>44541.210393518515</c:v>
                </c:pt>
                <c:pt idx="7394">
                  <c:v>44541.211122685185</c:v>
                </c:pt>
                <c:pt idx="7395">
                  <c:v>44541.211863425924</c:v>
                </c:pt>
                <c:pt idx="7396">
                  <c:v>44541.212604166663</c:v>
                </c:pt>
                <c:pt idx="7397">
                  <c:v>44541.213333333333</c:v>
                </c:pt>
                <c:pt idx="7398">
                  <c:v>44541.214074074072</c:v>
                </c:pt>
                <c:pt idx="7399">
                  <c:v>44541.214803240742</c:v>
                </c:pt>
                <c:pt idx="7400">
                  <c:v>44541.215543981481</c:v>
                </c:pt>
                <c:pt idx="7401">
                  <c:v>44541.216284722221</c:v>
                </c:pt>
                <c:pt idx="7402">
                  <c:v>44541.217013888891</c:v>
                </c:pt>
                <c:pt idx="7403">
                  <c:v>44541.21775462963</c:v>
                </c:pt>
                <c:pt idx="7404">
                  <c:v>44541.2184837963</c:v>
                </c:pt>
                <c:pt idx="7405">
                  <c:v>44541.219224537039</c:v>
                </c:pt>
                <c:pt idx="7406">
                  <c:v>44541.219965277778</c:v>
                </c:pt>
                <c:pt idx="7407">
                  <c:v>44541.220694444448</c:v>
                </c:pt>
                <c:pt idx="7408">
                  <c:v>44541.221435185187</c:v>
                </c:pt>
                <c:pt idx="7409">
                  <c:v>44541.22216435185</c:v>
                </c:pt>
                <c:pt idx="7410">
                  <c:v>44541.222905092596</c:v>
                </c:pt>
                <c:pt idx="7411">
                  <c:v>44541.223645833335</c:v>
                </c:pt>
                <c:pt idx="7412">
                  <c:v>44541.224374999998</c:v>
                </c:pt>
                <c:pt idx="7413">
                  <c:v>44541.225115740737</c:v>
                </c:pt>
                <c:pt idx="7414">
                  <c:v>44541.225844907407</c:v>
                </c:pt>
                <c:pt idx="7415">
                  <c:v>44541.226585648146</c:v>
                </c:pt>
                <c:pt idx="7416">
                  <c:v>44541.227326388886</c:v>
                </c:pt>
                <c:pt idx="7417">
                  <c:v>44541.228055555555</c:v>
                </c:pt>
                <c:pt idx="7418">
                  <c:v>44541.228796296295</c:v>
                </c:pt>
                <c:pt idx="7419">
                  <c:v>44541.229525462964</c:v>
                </c:pt>
                <c:pt idx="7420">
                  <c:v>44541.230266203704</c:v>
                </c:pt>
                <c:pt idx="7421">
                  <c:v>44541.230995370373</c:v>
                </c:pt>
                <c:pt idx="7422">
                  <c:v>44541.231736111113</c:v>
                </c:pt>
                <c:pt idx="7423">
                  <c:v>44541.232465277775</c:v>
                </c:pt>
                <c:pt idx="7424">
                  <c:v>44541.233206018522</c:v>
                </c:pt>
                <c:pt idx="7425">
                  <c:v>44541.233946759261</c:v>
                </c:pt>
                <c:pt idx="7426">
                  <c:v>44541.234675925924</c:v>
                </c:pt>
                <c:pt idx="7427">
                  <c:v>44541.23541666667</c:v>
                </c:pt>
                <c:pt idx="7428">
                  <c:v>44541.236145833333</c:v>
                </c:pt>
                <c:pt idx="7429">
                  <c:v>44541.236886574072</c:v>
                </c:pt>
                <c:pt idx="7430">
                  <c:v>44541.237627314818</c:v>
                </c:pt>
                <c:pt idx="7431">
                  <c:v>44541.238356481481</c:v>
                </c:pt>
                <c:pt idx="7432">
                  <c:v>44541.23909722222</c:v>
                </c:pt>
                <c:pt idx="7433">
                  <c:v>44541.23982638889</c:v>
                </c:pt>
                <c:pt idx="7434">
                  <c:v>44541.240567129629</c:v>
                </c:pt>
                <c:pt idx="7435">
                  <c:v>44541.241296296299</c:v>
                </c:pt>
                <c:pt idx="7436">
                  <c:v>44541.242037037038</c:v>
                </c:pt>
                <c:pt idx="7437">
                  <c:v>44541.242777777778</c:v>
                </c:pt>
                <c:pt idx="7438">
                  <c:v>44541.243506944447</c:v>
                </c:pt>
                <c:pt idx="7439">
                  <c:v>44541.244247685187</c:v>
                </c:pt>
                <c:pt idx="7440">
                  <c:v>44541.244976851849</c:v>
                </c:pt>
                <c:pt idx="7441">
                  <c:v>44541.245717592596</c:v>
                </c:pt>
                <c:pt idx="7442">
                  <c:v>44541.246458333335</c:v>
                </c:pt>
                <c:pt idx="7443">
                  <c:v>44541.247187499997</c:v>
                </c:pt>
                <c:pt idx="7444">
                  <c:v>44541.247928240744</c:v>
                </c:pt>
                <c:pt idx="7445">
                  <c:v>44541.248657407406</c:v>
                </c:pt>
                <c:pt idx="7446">
                  <c:v>44541.249398148146</c:v>
                </c:pt>
                <c:pt idx="7447">
                  <c:v>44541.250127314815</c:v>
                </c:pt>
                <c:pt idx="7448">
                  <c:v>44541.250868055555</c:v>
                </c:pt>
                <c:pt idx="7449">
                  <c:v>44541.251608796294</c:v>
                </c:pt>
                <c:pt idx="7450">
                  <c:v>44541.252337962964</c:v>
                </c:pt>
                <c:pt idx="7451">
                  <c:v>44541.253078703703</c:v>
                </c:pt>
                <c:pt idx="7452">
                  <c:v>44541.253819444442</c:v>
                </c:pt>
                <c:pt idx="7453">
                  <c:v>44541.254548611112</c:v>
                </c:pt>
                <c:pt idx="7454">
                  <c:v>44541.255289351851</c:v>
                </c:pt>
                <c:pt idx="7455">
                  <c:v>44541.256030092591</c:v>
                </c:pt>
                <c:pt idx="7456">
                  <c:v>44541.25675925926</c:v>
                </c:pt>
                <c:pt idx="7457">
                  <c:v>44541.2575</c:v>
                </c:pt>
                <c:pt idx="7458">
                  <c:v>44541.258229166669</c:v>
                </c:pt>
                <c:pt idx="7459">
                  <c:v>44541.258969907409</c:v>
                </c:pt>
                <c:pt idx="7460">
                  <c:v>44541.259699074071</c:v>
                </c:pt>
                <c:pt idx="7461">
                  <c:v>44541.260439814818</c:v>
                </c:pt>
                <c:pt idx="7462">
                  <c:v>44541.261180555557</c:v>
                </c:pt>
                <c:pt idx="7463">
                  <c:v>44541.26190972222</c:v>
                </c:pt>
                <c:pt idx="7464">
                  <c:v>44541.262650462966</c:v>
                </c:pt>
                <c:pt idx="7465">
                  <c:v>44541.263379629629</c:v>
                </c:pt>
                <c:pt idx="7466">
                  <c:v>44541.264120370368</c:v>
                </c:pt>
                <c:pt idx="7467">
                  <c:v>44541.264861111114</c:v>
                </c:pt>
                <c:pt idx="7468">
                  <c:v>44541.265590277777</c:v>
                </c:pt>
                <c:pt idx="7469">
                  <c:v>44541.266331018516</c:v>
                </c:pt>
                <c:pt idx="7470">
                  <c:v>44541.267060185186</c:v>
                </c:pt>
                <c:pt idx="7471">
                  <c:v>44541.267800925925</c:v>
                </c:pt>
                <c:pt idx="7472">
                  <c:v>44541.268541666665</c:v>
                </c:pt>
                <c:pt idx="7473">
                  <c:v>44541.269270833334</c:v>
                </c:pt>
                <c:pt idx="7474">
                  <c:v>44541.270011574074</c:v>
                </c:pt>
                <c:pt idx="7475">
                  <c:v>44541.270740740743</c:v>
                </c:pt>
                <c:pt idx="7476">
                  <c:v>44541.271481481483</c:v>
                </c:pt>
                <c:pt idx="7477">
                  <c:v>44541.272222222222</c:v>
                </c:pt>
                <c:pt idx="7478">
                  <c:v>44541.272951388892</c:v>
                </c:pt>
                <c:pt idx="7479">
                  <c:v>44541.273692129631</c:v>
                </c:pt>
                <c:pt idx="7480">
                  <c:v>44541.274421296293</c:v>
                </c:pt>
                <c:pt idx="7481">
                  <c:v>44541.27516203704</c:v>
                </c:pt>
                <c:pt idx="7482">
                  <c:v>44541.275902777779</c:v>
                </c:pt>
                <c:pt idx="7483">
                  <c:v>44541.276631944442</c:v>
                </c:pt>
                <c:pt idx="7484">
                  <c:v>44541.277372685188</c:v>
                </c:pt>
                <c:pt idx="7485">
                  <c:v>44541.278113425928</c:v>
                </c:pt>
                <c:pt idx="7486">
                  <c:v>44541.27884259259</c:v>
                </c:pt>
                <c:pt idx="7487">
                  <c:v>44541.279583333337</c:v>
                </c:pt>
                <c:pt idx="7488">
                  <c:v>44541.280312499999</c:v>
                </c:pt>
                <c:pt idx="7489">
                  <c:v>44541.281053240738</c:v>
                </c:pt>
                <c:pt idx="7490">
                  <c:v>44541.281793981485</c:v>
                </c:pt>
                <c:pt idx="7491">
                  <c:v>44541.282523148147</c:v>
                </c:pt>
                <c:pt idx="7492">
                  <c:v>44541.283263888887</c:v>
                </c:pt>
                <c:pt idx="7493">
                  <c:v>44541.283993055556</c:v>
                </c:pt>
                <c:pt idx="7494">
                  <c:v>44541.284733796296</c:v>
                </c:pt>
                <c:pt idx="7495">
                  <c:v>44541.285462962966</c:v>
                </c:pt>
                <c:pt idx="7496">
                  <c:v>44541.286203703705</c:v>
                </c:pt>
                <c:pt idx="7497">
                  <c:v>44541.286944444444</c:v>
                </c:pt>
                <c:pt idx="7498">
                  <c:v>44541.287673611114</c:v>
                </c:pt>
                <c:pt idx="7499">
                  <c:v>44541.288414351853</c:v>
                </c:pt>
                <c:pt idx="7500">
                  <c:v>44541.289143518516</c:v>
                </c:pt>
                <c:pt idx="7501">
                  <c:v>44541.289884259262</c:v>
                </c:pt>
                <c:pt idx="7502">
                  <c:v>44541.290625000001</c:v>
                </c:pt>
                <c:pt idx="7503">
                  <c:v>44541.291354166664</c:v>
                </c:pt>
                <c:pt idx="7504">
                  <c:v>44541.292094907411</c:v>
                </c:pt>
                <c:pt idx="7505">
                  <c:v>44541.29283564815</c:v>
                </c:pt>
                <c:pt idx="7506">
                  <c:v>44541.293564814812</c:v>
                </c:pt>
                <c:pt idx="7507">
                  <c:v>44541.294305555559</c:v>
                </c:pt>
                <c:pt idx="7508">
                  <c:v>44541.295034722221</c:v>
                </c:pt>
                <c:pt idx="7509">
                  <c:v>44541.295775462961</c:v>
                </c:pt>
                <c:pt idx="7510">
                  <c:v>44541.29650462963</c:v>
                </c:pt>
                <c:pt idx="7511">
                  <c:v>44541.29724537037</c:v>
                </c:pt>
                <c:pt idx="7512">
                  <c:v>44541.297986111109</c:v>
                </c:pt>
                <c:pt idx="7513">
                  <c:v>44541.298715277779</c:v>
                </c:pt>
                <c:pt idx="7514">
                  <c:v>44541.299456018518</c:v>
                </c:pt>
                <c:pt idx="7515">
                  <c:v>44541.300185185188</c:v>
                </c:pt>
                <c:pt idx="7516">
                  <c:v>44541.300925925927</c:v>
                </c:pt>
                <c:pt idx="7517">
                  <c:v>44541.301666666666</c:v>
                </c:pt>
                <c:pt idx="7518">
                  <c:v>44541.302395833336</c:v>
                </c:pt>
                <c:pt idx="7519">
                  <c:v>44541.303136574075</c:v>
                </c:pt>
                <c:pt idx="7520">
                  <c:v>44541.303865740738</c:v>
                </c:pt>
                <c:pt idx="7521">
                  <c:v>44541.304606481484</c:v>
                </c:pt>
                <c:pt idx="7522">
                  <c:v>44541.305347222224</c:v>
                </c:pt>
                <c:pt idx="7523">
                  <c:v>44541.306076388886</c:v>
                </c:pt>
                <c:pt idx="7524">
                  <c:v>44541.306817129633</c:v>
                </c:pt>
                <c:pt idx="7525">
                  <c:v>44541.307546296295</c:v>
                </c:pt>
                <c:pt idx="7526">
                  <c:v>44541.308287037034</c:v>
                </c:pt>
                <c:pt idx="7527">
                  <c:v>44541.309027777781</c:v>
                </c:pt>
                <c:pt idx="7528">
                  <c:v>44541.309756944444</c:v>
                </c:pt>
                <c:pt idx="7529">
                  <c:v>44541.310497685183</c:v>
                </c:pt>
                <c:pt idx="7530">
                  <c:v>44541.311226851853</c:v>
                </c:pt>
                <c:pt idx="7531">
                  <c:v>44541.311967592592</c:v>
                </c:pt>
                <c:pt idx="7532">
                  <c:v>44541.312708333331</c:v>
                </c:pt>
                <c:pt idx="7533">
                  <c:v>44541.313437500001</c:v>
                </c:pt>
                <c:pt idx="7534">
                  <c:v>44541.31417824074</c:v>
                </c:pt>
                <c:pt idx="7535">
                  <c:v>44541.31490740741</c:v>
                </c:pt>
                <c:pt idx="7536">
                  <c:v>44541.315648148149</c:v>
                </c:pt>
                <c:pt idx="7537">
                  <c:v>44541.316388888888</c:v>
                </c:pt>
                <c:pt idx="7538">
                  <c:v>44541.317118055558</c:v>
                </c:pt>
                <c:pt idx="7539">
                  <c:v>44541.317858796298</c:v>
                </c:pt>
                <c:pt idx="7540">
                  <c:v>44541.318599537037</c:v>
                </c:pt>
                <c:pt idx="7541">
                  <c:v>44541.319328703707</c:v>
                </c:pt>
                <c:pt idx="7542">
                  <c:v>44541.320069444446</c:v>
                </c:pt>
                <c:pt idx="7543">
                  <c:v>44541.320798611108</c:v>
                </c:pt>
                <c:pt idx="7544">
                  <c:v>44541.321539351855</c:v>
                </c:pt>
                <c:pt idx="7545">
                  <c:v>44541.322280092594</c:v>
                </c:pt>
                <c:pt idx="7546">
                  <c:v>44541.323009259257</c:v>
                </c:pt>
                <c:pt idx="7547">
                  <c:v>44541.323750000003</c:v>
                </c:pt>
                <c:pt idx="7548">
                  <c:v>44541.324479166666</c:v>
                </c:pt>
                <c:pt idx="7549">
                  <c:v>44541.325219907405</c:v>
                </c:pt>
                <c:pt idx="7550">
                  <c:v>44541.325949074075</c:v>
                </c:pt>
                <c:pt idx="7551">
                  <c:v>44541.326689814814</c:v>
                </c:pt>
                <c:pt idx="7552">
                  <c:v>44541.327430555553</c:v>
                </c:pt>
                <c:pt idx="7553">
                  <c:v>44541.328159722223</c:v>
                </c:pt>
                <c:pt idx="7554">
                  <c:v>44541.328900462962</c:v>
                </c:pt>
                <c:pt idx="7555">
                  <c:v>44541.329629629632</c:v>
                </c:pt>
                <c:pt idx="7556">
                  <c:v>44541.330370370371</c:v>
                </c:pt>
                <c:pt idx="7557">
                  <c:v>44541.331111111111</c:v>
                </c:pt>
                <c:pt idx="7558">
                  <c:v>44541.33184027778</c:v>
                </c:pt>
                <c:pt idx="7559">
                  <c:v>44541.33258101852</c:v>
                </c:pt>
                <c:pt idx="7560">
                  <c:v>44541.333310185182</c:v>
                </c:pt>
                <c:pt idx="7561">
                  <c:v>44541.334050925929</c:v>
                </c:pt>
                <c:pt idx="7562">
                  <c:v>44541.334791666668</c:v>
                </c:pt>
                <c:pt idx="7563">
                  <c:v>44541.335520833331</c:v>
                </c:pt>
                <c:pt idx="7564">
                  <c:v>44541.336261574077</c:v>
                </c:pt>
                <c:pt idx="7565">
                  <c:v>44541.33699074074</c:v>
                </c:pt>
                <c:pt idx="7566">
                  <c:v>44541.337731481479</c:v>
                </c:pt>
                <c:pt idx="7567">
                  <c:v>44541.338460648149</c:v>
                </c:pt>
                <c:pt idx="7568">
                  <c:v>44541.339201388888</c:v>
                </c:pt>
                <c:pt idx="7569">
                  <c:v>44541.339942129627</c:v>
                </c:pt>
                <c:pt idx="7570">
                  <c:v>44541.340671296297</c:v>
                </c:pt>
                <c:pt idx="7571">
                  <c:v>44541.341412037036</c:v>
                </c:pt>
                <c:pt idx="7572">
                  <c:v>44541.342141203706</c:v>
                </c:pt>
                <c:pt idx="7573">
                  <c:v>44541.342881944445</c:v>
                </c:pt>
                <c:pt idx="7574">
                  <c:v>44541.343622685185</c:v>
                </c:pt>
                <c:pt idx="7575">
                  <c:v>44541.344351851854</c:v>
                </c:pt>
                <c:pt idx="7576">
                  <c:v>44541.345092592594</c:v>
                </c:pt>
                <c:pt idx="7577">
                  <c:v>44541.345821759256</c:v>
                </c:pt>
                <c:pt idx="7578">
                  <c:v>44541.346562500003</c:v>
                </c:pt>
                <c:pt idx="7579">
                  <c:v>44541.347303240742</c:v>
                </c:pt>
                <c:pt idx="7580">
                  <c:v>44541.348032407404</c:v>
                </c:pt>
                <c:pt idx="7581">
                  <c:v>44541.348773148151</c:v>
                </c:pt>
                <c:pt idx="7582">
                  <c:v>44541.349502314813</c:v>
                </c:pt>
                <c:pt idx="7583">
                  <c:v>44541.350243055553</c:v>
                </c:pt>
                <c:pt idx="7584">
                  <c:v>44541.350983796299</c:v>
                </c:pt>
                <c:pt idx="7585">
                  <c:v>44541.351712962962</c:v>
                </c:pt>
                <c:pt idx="7586">
                  <c:v>44541.352453703701</c:v>
                </c:pt>
                <c:pt idx="7587">
                  <c:v>44541.353182870371</c:v>
                </c:pt>
                <c:pt idx="7588">
                  <c:v>44541.35392361111</c:v>
                </c:pt>
                <c:pt idx="7589">
                  <c:v>44541.35465277778</c:v>
                </c:pt>
                <c:pt idx="7590">
                  <c:v>44541.355393518519</c:v>
                </c:pt>
                <c:pt idx="7591">
                  <c:v>44541.356134259258</c:v>
                </c:pt>
                <c:pt idx="7592">
                  <c:v>44541.356863425928</c:v>
                </c:pt>
                <c:pt idx="7593">
                  <c:v>44541.357604166667</c:v>
                </c:pt>
                <c:pt idx="7594">
                  <c:v>44541.35833333333</c:v>
                </c:pt>
                <c:pt idx="7595">
                  <c:v>44541.359074074076</c:v>
                </c:pt>
                <c:pt idx="7596">
                  <c:v>44541.359814814816</c:v>
                </c:pt>
                <c:pt idx="7597">
                  <c:v>44541.360543981478</c:v>
                </c:pt>
                <c:pt idx="7598">
                  <c:v>44541.361284722225</c:v>
                </c:pt>
                <c:pt idx="7599">
                  <c:v>44541.362013888887</c:v>
                </c:pt>
                <c:pt idx="7600">
                  <c:v>44541.362754629627</c:v>
                </c:pt>
                <c:pt idx="7601">
                  <c:v>44541.363483796296</c:v>
                </c:pt>
                <c:pt idx="7602">
                  <c:v>44541.364224537036</c:v>
                </c:pt>
                <c:pt idx="7603">
                  <c:v>44541.364965277775</c:v>
                </c:pt>
                <c:pt idx="7604">
                  <c:v>44541.365694444445</c:v>
                </c:pt>
                <c:pt idx="7605">
                  <c:v>44541.366435185184</c:v>
                </c:pt>
                <c:pt idx="7606">
                  <c:v>44541.367164351854</c:v>
                </c:pt>
                <c:pt idx="7607">
                  <c:v>44541.367905092593</c:v>
                </c:pt>
                <c:pt idx="7608">
                  <c:v>44541.368645833332</c:v>
                </c:pt>
                <c:pt idx="7609">
                  <c:v>44541.369375000002</c:v>
                </c:pt>
                <c:pt idx="7610">
                  <c:v>44541.370115740741</c:v>
                </c:pt>
                <c:pt idx="7611">
                  <c:v>44541.370844907404</c:v>
                </c:pt>
                <c:pt idx="7612">
                  <c:v>44541.37158564815</c:v>
                </c:pt>
                <c:pt idx="7613">
                  <c:v>44541.37232638889</c:v>
                </c:pt>
                <c:pt idx="7614">
                  <c:v>44541.373055555552</c:v>
                </c:pt>
                <c:pt idx="7615">
                  <c:v>44541.373796296299</c:v>
                </c:pt>
                <c:pt idx="7616">
                  <c:v>44541.374537037038</c:v>
                </c:pt>
                <c:pt idx="7617">
                  <c:v>44541.3752662037</c:v>
                </c:pt>
                <c:pt idx="7618">
                  <c:v>44541.376006944447</c:v>
                </c:pt>
                <c:pt idx="7619">
                  <c:v>44541.376736111109</c:v>
                </c:pt>
                <c:pt idx="7620">
                  <c:v>44541.377476851849</c:v>
                </c:pt>
                <c:pt idx="7621">
                  <c:v>44541.378217592595</c:v>
                </c:pt>
                <c:pt idx="7622">
                  <c:v>44541.378946759258</c:v>
                </c:pt>
                <c:pt idx="7623">
                  <c:v>44541.379687499997</c:v>
                </c:pt>
                <c:pt idx="7624">
                  <c:v>44541.380416666667</c:v>
                </c:pt>
                <c:pt idx="7625">
                  <c:v>44541.381157407406</c:v>
                </c:pt>
                <c:pt idx="7626">
                  <c:v>44541.381898148145</c:v>
                </c:pt>
                <c:pt idx="7627">
                  <c:v>44541.382627314815</c:v>
                </c:pt>
                <c:pt idx="7628">
                  <c:v>44541.383368055554</c:v>
                </c:pt>
                <c:pt idx="7629">
                  <c:v>44541.384097222224</c:v>
                </c:pt>
                <c:pt idx="7630">
                  <c:v>44541.384837962964</c:v>
                </c:pt>
                <c:pt idx="7631">
                  <c:v>44541.385578703703</c:v>
                </c:pt>
                <c:pt idx="7632">
                  <c:v>44541.386307870373</c:v>
                </c:pt>
                <c:pt idx="7633">
                  <c:v>44541.387048611112</c:v>
                </c:pt>
                <c:pt idx="7634">
                  <c:v>44541.387777777774</c:v>
                </c:pt>
                <c:pt idx="7635">
                  <c:v>44541.388518518521</c:v>
                </c:pt>
                <c:pt idx="7636">
                  <c:v>44541.389247685183</c:v>
                </c:pt>
                <c:pt idx="7637">
                  <c:v>44541.389988425923</c:v>
                </c:pt>
                <c:pt idx="7638">
                  <c:v>44541.390729166669</c:v>
                </c:pt>
                <c:pt idx="7639">
                  <c:v>44541.391458333332</c:v>
                </c:pt>
                <c:pt idx="7640">
                  <c:v>44541.392199074071</c:v>
                </c:pt>
                <c:pt idx="7641">
                  <c:v>44541.392928240741</c:v>
                </c:pt>
                <c:pt idx="7642">
                  <c:v>44541.39366898148</c:v>
                </c:pt>
                <c:pt idx="7643">
                  <c:v>44541.394409722219</c:v>
                </c:pt>
                <c:pt idx="7644">
                  <c:v>44541.395138888889</c:v>
                </c:pt>
                <c:pt idx="7645">
                  <c:v>44541.395879629628</c:v>
                </c:pt>
                <c:pt idx="7646">
                  <c:v>44541.396608796298</c:v>
                </c:pt>
                <c:pt idx="7647">
                  <c:v>44541.397349537037</c:v>
                </c:pt>
                <c:pt idx="7648">
                  <c:v>44541.398078703707</c:v>
                </c:pt>
                <c:pt idx="7649">
                  <c:v>44541.398819444446</c:v>
                </c:pt>
                <c:pt idx="7650">
                  <c:v>44541.399560185186</c:v>
                </c:pt>
                <c:pt idx="7651">
                  <c:v>44541.400289351855</c:v>
                </c:pt>
                <c:pt idx="7652">
                  <c:v>44541.401030092595</c:v>
                </c:pt>
                <c:pt idx="7653">
                  <c:v>44541.401770833334</c:v>
                </c:pt>
                <c:pt idx="7654">
                  <c:v>44541.402499999997</c:v>
                </c:pt>
                <c:pt idx="7655">
                  <c:v>44541.403240740743</c:v>
                </c:pt>
                <c:pt idx="7656">
                  <c:v>44541.403969907406</c:v>
                </c:pt>
                <c:pt idx="7657">
                  <c:v>44541.404710648145</c:v>
                </c:pt>
                <c:pt idx="7658">
                  <c:v>44541.405439814815</c:v>
                </c:pt>
                <c:pt idx="7659">
                  <c:v>44541.406180555554</c:v>
                </c:pt>
                <c:pt idx="7660">
                  <c:v>44541.406921296293</c:v>
                </c:pt>
                <c:pt idx="7661">
                  <c:v>44541.407650462963</c:v>
                </c:pt>
                <c:pt idx="7662">
                  <c:v>44541.408391203702</c:v>
                </c:pt>
                <c:pt idx="7663">
                  <c:v>44541.409120370372</c:v>
                </c:pt>
                <c:pt idx="7664">
                  <c:v>44541.409861111111</c:v>
                </c:pt>
                <c:pt idx="7665">
                  <c:v>44541.410590277781</c:v>
                </c:pt>
                <c:pt idx="7666">
                  <c:v>44541.41133101852</c:v>
                </c:pt>
                <c:pt idx="7667">
                  <c:v>44541.41207175926</c:v>
                </c:pt>
                <c:pt idx="7668">
                  <c:v>44541.412800925929</c:v>
                </c:pt>
                <c:pt idx="7669">
                  <c:v>44541.413541666669</c:v>
                </c:pt>
                <c:pt idx="7670">
                  <c:v>44541.414270833331</c:v>
                </c:pt>
                <c:pt idx="7671">
                  <c:v>44541.415011574078</c:v>
                </c:pt>
                <c:pt idx="7672">
                  <c:v>44541.41574074074</c:v>
                </c:pt>
                <c:pt idx="7673">
                  <c:v>44541.416481481479</c:v>
                </c:pt>
                <c:pt idx="7674">
                  <c:v>44541.417222222219</c:v>
                </c:pt>
                <c:pt idx="7675">
                  <c:v>44541.417951388888</c:v>
                </c:pt>
                <c:pt idx="7676">
                  <c:v>44541.418692129628</c:v>
                </c:pt>
                <c:pt idx="7677">
                  <c:v>44541.419421296298</c:v>
                </c:pt>
                <c:pt idx="7678">
                  <c:v>44541.420162037037</c:v>
                </c:pt>
                <c:pt idx="7679">
                  <c:v>44541.420891203707</c:v>
                </c:pt>
                <c:pt idx="7680">
                  <c:v>44541.421631944446</c:v>
                </c:pt>
                <c:pt idx="7681">
                  <c:v>44541.422372685185</c:v>
                </c:pt>
                <c:pt idx="7682">
                  <c:v>44541.423101851855</c:v>
                </c:pt>
                <c:pt idx="7683">
                  <c:v>44541.423842592594</c:v>
                </c:pt>
                <c:pt idx="7684">
                  <c:v>44541.424571759257</c:v>
                </c:pt>
                <c:pt idx="7685">
                  <c:v>44541.425312500003</c:v>
                </c:pt>
                <c:pt idx="7686">
                  <c:v>44541.426053240742</c:v>
                </c:pt>
                <c:pt idx="7687">
                  <c:v>44541.426782407405</c:v>
                </c:pt>
                <c:pt idx="7688">
                  <c:v>44541.427523148152</c:v>
                </c:pt>
                <c:pt idx="7689">
                  <c:v>44541.428252314814</c:v>
                </c:pt>
                <c:pt idx="7690">
                  <c:v>44541.428993055553</c:v>
                </c:pt>
                <c:pt idx="7691">
                  <c:v>44541.4297337963</c:v>
                </c:pt>
                <c:pt idx="7692">
                  <c:v>44541.430462962962</c:v>
                </c:pt>
                <c:pt idx="7693">
                  <c:v>44541.431203703702</c:v>
                </c:pt>
                <c:pt idx="7694">
                  <c:v>44541.431932870371</c:v>
                </c:pt>
                <c:pt idx="7695">
                  <c:v>44541.432673611111</c:v>
                </c:pt>
                <c:pt idx="7696">
                  <c:v>44541.43341435185</c:v>
                </c:pt>
                <c:pt idx="7697">
                  <c:v>44541.43414351852</c:v>
                </c:pt>
                <c:pt idx="7698">
                  <c:v>44541.434884259259</c:v>
                </c:pt>
                <c:pt idx="7699">
                  <c:v>44541.435613425929</c:v>
                </c:pt>
                <c:pt idx="7700">
                  <c:v>44541.436354166668</c:v>
                </c:pt>
                <c:pt idx="7701">
                  <c:v>44541.437083333331</c:v>
                </c:pt>
                <c:pt idx="7702">
                  <c:v>44541.437824074077</c:v>
                </c:pt>
                <c:pt idx="7703">
                  <c:v>44541.43855324074</c:v>
                </c:pt>
                <c:pt idx="7704">
                  <c:v>44541.439293981479</c:v>
                </c:pt>
                <c:pt idx="7705">
                  <c:v>44541.440034722225</c:v>
                </c:pt>
                <c:pt idx="7706">
                  <c:v>44541.440763888888</c:v>
                </c:pt>
                <c:pt idx="7707">
                  <c:v>44541.441504629627</c:v>
                </c:pt>
                <c:pt idx="7708">
                  <c:v>44541.442233796297</c:v>
                </c:pt>
                <c:pt idx="7709">
                  <c:v>44541.442974537036</c:v>
                </c:pt>
                <c:pt idx="7710">
                  <c:v>44541.443715277775</c:v>
                </c:pt>
                <c:pt idx="7711">
                  <c:v>44541.444444444445</c:v>
                </c:pt>
                <c:pt idx="7712">
                  <c:v>44541.445185185185</c:v>
                </c:pt>
                <c:pt idx="7713">
                  <c:v>44541.445914351854</c:v>
                </c:pt>
                <c:pt idx="7714">
                  <c:v>44541.446655092594</c:v>
                </c:pt>
                <c:pt idx="7715">
                  <c:v>44541.447395833333</c:v>
                </c:pt>
                <c:pt idx="7716">
                  <c:v>44541.448125000003</c:v>
                </c:pt>
                <c:pt idx="7717">
                  <c:v>44541.448865740742</c:v>
                </c:pt>
                <c:pt idx="7718">
                  <c:v>44541.449594907404</c:v>
                </c:pt>
                <c:pt idx="7719">
                  <c:v>44541.450335648151</c:v>
                </c:pt>
                <c:pt idx="7720">
                  <c:v>44541.451064814813</c:v>
                </c:pt>
                <c:pt idx="7721">
                  <c:v>44541.451805555553</c:v>
                </c:pt>
                <c:pt idx="7722">
                  <c:v>44541.452534722222</c:v>
                </c:pt>
                <c:pt idx="7723">
                  <c:v>44541.453275462962</c:v>
                </c:pt>
                <c:pt idx="7724">
                  <c:v>44541.454016203701</c:v>
                </c:pt>
                <c:pt idx="7725">
                  <c:v>44541.454745370371</c:v>
                </c:pt>
                <c:pt idx="7726">
                  <c:v>44541.45548611111</c:v>
                </c:pt>
                <c:pt idx="7727">
                  <c:v>44541.45621527778</c:v>
                </c:pt>
                <c:pt idx="7728">
                  <c:v>44541.456956018519</c:v>
                </c:pt>
                <c:pt idx="7729">
                  <c:v>44541.457685185182</c:v>
                </c:pt>
                <c:pt idx="7730">
                  <c:v>44541.458425925928</c:v>
                </c:pt>
                <c:pt idx="7731">
                  <c:v>44541.459166666667</c:v>
                </c:pt>
                <c:pt idx="7732">
                  <c:v>44541.45989583333</c:v>
                </c:pt>
                <c:pt idx="7733">
                  <c:v>44541.460636574076</c:v>
                </c:pt>
                <c:pt idx="7734">
                  <c:v>44541.461365740739</c:v>
                </c:pt>
                <c:pt idx="7735">
                  <c:v>44541.462106481478</c:v>
                </c:pt>
                <c:pt idx="7736">
                  <c:v>44541.462847222225</c:v>
                </c:pt>
                <c:pt idx="7737">
                  <c:v>44541.463576388887</c:v>
                </c:pt>
                <c:pt idx="7738">
                  <c:v>44541.464317129627</c:v>
                </c:pt>
                <c:pt idx="7739">
                  <c:v>44541.465046296296</c:v>
                </c:pt>
                <c:pt idx="7740">
                  <c:v>44541.465787037036</c:v>
                </c:pt>
                <c:pt idx="7741">
                  <c:v>44541.466527777775</c:v>
                </c:pt>
                <c:pt idx="7742">
                  <c:v>44541.467256944445</c:v>
                </c:pt>
                <c:pt idx="7743">
                  <c:v>44541.467997685184</c:v>
                </c:pt>
                <c:pt idx="7744">
                  <c:v>44541.468738425923</c:v>
                </c:pt>
                <c:pt idx="7745">
                  <c:v>44541.469467592593</c:v>
                </c:pt>
                <c:pt idx="7746">
                  <c:v>44541.470208333332</c:v>
                </c:pt>
                <c:pt idx="7747">
                  <c:v>44541.470937500002</c:v>
                </c:pt>
                <c:pt idx="7748">
                  <c:v>44541.471678240741</c:v>
                </c:pt>
                <c:pt idx="7749">
                  <c:v>44541.472418981481</c:v>
                </c:pt>
                <c:pt idx="7750">
                  <c:v>44541.47314814815</c:v>
                </c:pt>
                <c:pt idx="7751">
                  <c:v>44541.47388888889</c:v>
                </c:pt>
                <c:pt idx="7752">
                  <c:v>44541.474618055552</c:v>
                </c:pt>
                <c:pt idx="7753">
                  <c:v>44541.475358796299</c:v>
                </c:pt>
                <c:pt idx="7754">
                  <c:v>44541.476099537038</c:v>
                </c:pt>
                <c:pt idx="7755">
                  <c:v>44541.4768287037</c:v>
                </c:pt>
                <c:pt idx="7756">
                  <c:v>44541.477569444447</c:v>
                </c:pt>
                <c:pt idx="7757">
                  <c:v>44541.478298611109</c:v>
                </c:pt>
                <c:pt idx="7758">
                  <c:v>44541.479039351849</c:v>
                </c:pt>
                <c:pt idx="7759">
                  <c:v>44541.479780092595</c:v>
                </c:pt>
                <c:pt idx="7760">
                  <c:v>44541.480509259258</c:v>
                </c:pt>
                <c:pt idx="7761">
                  <c:v>44541.481249999997</c:v>
                </c:pt>
                <c:pt idx="7762">
                  <c:v>44541.481979166667</c:v>
                </c:pt>
                <c:pt idx="7763">
                  <c:v>44541.482719907406</c:v>
                </c:pt>
                <c:pt idx="7764">
                  <c:v>44541.483460648145</c:v>
                </c:pt>
                <c:pt idx="7765">
                  <c:v>44541.484189814815</c:v>
                </c:pt>
                <c:pt idx="7766">
                  <c:v>44541.484930555554</c:v>
                </c:pt>
                <c:pt idx="7767">
                  <c:v>44541.485659722224</c:v>
                </c:pt>
                <c:pt idx="7768">
                  <c:v>44541.486400462964</c:v>
                </c:pt>
                <c:pt idx="7769">
                  <c:v>44541.487129629626</c:v>
                </c:pt>
                <c:pt idx="7770">
                  <c:v>44541.487870370373</c:v>
                </c:pt>
                <c:pt idx="7771">
                  <c:v>44541.488611111112</c:v>
                </c:pt>
                <c:pt idx="7772">
                  <c:v>44541.489340277774</c:v>
                </c:pt>
                <c:pt idx="7773">
                  <c:v>44541.490081018521</c:v>
                </c:pt>
                <c:pt idx="7774">
                  <c:v>44541.49082175926</c:v>
                </c:pt>
                <c:pt idx="7775">
                  <c:v>44541.491550925923</c:v>
                </c:pt>
                <c:pt idx="7776">
                  <c:v>44541.492291666669</c:v>
                </c:pt>
                <c:pt idx="7777">
                  <c:v>44541.493020833332</c:v>
                </c:pt>
                <c:pt idx="7778">
                  <c:v>44541.493761574071</c:v>
                </c:pt>
                <c:pt idx="7779">
                  <c:v>44541.494502314818</c:v>
                </c:pt>
                <c:pt idx="7780">
                  <c:v>44541.49523148148</c:v>
                </c:pt>
                <c:pt idx="7781">
                  <c:v>44541.495972222219</c:v>
                </c:pt>
                <c:pt idx="7782">
                  <c:v>44541.496701388889</c:v>
                </c:pt>
                <c:pt idx="7783">
                  <c:v>44541.497442129628</c:v>
                </c:pt>
                <c:pt idx="7784">
                  <c:v>44541.498182870368</c:v>
                </c:pt>
                <c:pt idx="7785">
                  <c:v>44541.498912037037</c:v>
                </c:pt>
                <c:pt idx="7786">
                  <c:v>44541.499652777777</c:v>
                </c:pt>
                <c:pt idx="7787">
                  <c:v>44541.500381944446</c:v>
                </c:pt>
                <c:pt idx="7788">
                  <c:v>44541.501122685186</c:v>
                </c:pt>
                <c:pt idx="7789">
                  <c:v>44541.501851851855</c:v>
                </c:pt>
                <c:pt idx="7790">
                  <c:v>44541.502592592595</c:v>
                </c:pt>
                <c:pt idx="7791">
                  <c:v>44541.503333333334</c:v>
                </c:pt>
                <c:pt idx="7792">
                  <c:v>44541.504062499997</c:v>
                </c:pt>
                <c:pt idx="7793">
                  <c:v>44541.504803240743</c:v>
                </c:pt>
                <c:pt idx="7794">
                  <c:v>44541.505532407406</c:v>
                </c:pt>
                <c:pt idx="7795">
                  <c:v>44541.506273148145</c:v>
                </c:pt>
                <c:pt idx="7796">
                  <c:v>44541.507013888891</c:v>
                </c:pt>
                <c:pt idx="7797">
                  <c:v>44541.507743055554</c:v>
                </c:pt>
                <c:pt idx="7798">
                  <c:v>44541.508483796293</c:v>
                </c:pt>
                <c:pt idx="7799">
                  <c:v>44541.509212962963</c:v>
                </c:pt>
                <c:pt idx="7800">
                  <c:v>44541.509953703702</c:v>
                </c:pt>
                <c:pt idx="7801">
                  <c:v>44541.510682870372</c:v>
                </c:pt>
                <c:pt idx="7802">
                  <c:v>44541.511423611111</c:v>
                </c:pt>
                <c:pt idx="7803">
                  <c:v>44541.512164351851</c:v>
                </c:pt>
                <c:pt idx="7804">
                  <c:v>44541.51289351852</c:v>
                </c:pt>
                <c:pt idx="7805">
                  <c:v>44541.51363425926</c:v>
                </c:pt>
                <c:pt idx="7806">
                  <c:v>44541.514363425929</c:v>
                </c:pt>
                <c:pt idx="7807">
                  <c:v>44541.515104166669</c:v>
                </c:pt>
                <c:pt idx="7808">
                  <c:v>44541.515844907408</c:v>
                </c:pt>
                <c:pt idx="7809">
                  <c:v>44541.516574074078</c:v>
                </c:pt>
                <c:pt idx="7810">
                  <c:v>44541.517314814817</c:v>
                </c:pt>
                <c:pt idx="7811">
                  <c:v>44541.518043981479</c:v>
                </c:pt>
                <c:pt idx="7812">
                  <c:v>44541.518784722219</c:v>
                </c:pt>
                <c:pt idx="7813">
                  <c:v>44541.519525462965</c:v>
                </c:pt>
                <c:pt idx="7814">
                  <c:v>44541.520254629628</c:v>
                </c:pt>
                <c:pt idx="7815">
                  <c:v>44541.520995370367</c:v>
                </c:pt>
                <c:pt idx="7816">
                  <c:v>44541.521724537037</c:v>
                </c:pt>
                <c:pt idx="7817">
                  <c:v>44541.522465277776</c:v>
                </c:pt>
                <c:pt idx="7818">
                  <c:v>44541.523206018515</c:v>
                </c:pt>
                <c:pt idx="7819">
                  <c:v>44541.523935185185</c:v>
                </c:pt>
                <c:pt idx="7820">
                  <c:v>44541.524675925924</c:v>
                </c:pt>
                <c:pt idx="7821">
                  <c:v>44541.525405092594</c:v>
                </c:pt>
                <c:pt idx="7822">
                  <c:v>44541.526145833333</c:v>
                </c:pt>
                <c:pt idx="7823">
                  <c:v>44541.526886574073</c:v>
                </c:pt>
                <c:pt idx="7824">
                  <c:v>44541.527615740742</c:v>
                </c:pt>
                <c:pt idx="7825">
                  <c:v>44541.528356481482</c:v>
                </c:pt>
                <c:pt idx="7826">
                  <c:v>44541.529085648152</c:v>
                </c:pt>
                <c:pt idx="7827">
                  <c:v>44541.529826388891</c:v>
                </c:pt>
                <c:pt idx="7828">
                  <c:v>44541.53056712963</c:v>
                </c:pt>
                <c:pt idx="7829">
                  <c:v>44541.5312962963</c:v>
                </c:pt>
                <c:pt idx="7830">
                  <c:v>44541.532037037039</c:v>
                </c:pt>
                <c:pt idx="7831">
                  <c:v>44541.532766203702</c:v>
                </c:pt>
                <c:pt idx="7832">
                  <c:v>44541.533506944441</c:v>
                </c:pt>
                <c:pt idx="7833">
                  <c:v>44541.534236111111</c:v>
                </c:pt>
                <c:pt idx="7834">
                  <c:v>44541.53497685185</c:v>
                </c:pt>
                <c:pt idx="7835">
                  <c:v>44541.53570601852</c:v>
                </c:pt>
                <c:pt idx="7836">
                  <c:v>44541.536446759259</c:v>
                </c:pt>
                <c:pt idx="7837">
                  <c:v>44541.537187499998</c:v>
                </c:pt>
                <c:pt idx="7838">
                  <c:v>44541.537916666668</c:v>
                </c:pt>
                <c:pt idx="7839">
                  <c:v>44541.538657407407</c:v>
                </c:pt>
                <c:pt idx="7840">
                  <c:v>44541.539386574077</c:v>
                </c:pt>
                <c:pt idx="7841">
                  <c:v>44541.540127314816</c:v>
                </c:pt>
                <c:pt idx="7842">
                  <c:v>44541.540868055556</c:v>
                </c:pt>
                <c:pt idx="7843">
                  <c:v>44541.541597222225</c:v>
                </c:pt>
                <c:pt idx="7844">
                  <c:v>44541.542337962965</c:v>
                </c:pt>
                <c:pt idx="7845">
                  <c:v>44541.543067129627</c:v>
                </c:pt>
                <c:pt idx="7846">
                  <c:v>44541.543807870374</c:v>
                </c:pt>
                <c:pt idx="7847">
                  <c:v>44541.544548611113</c:v>
                </c:pt>
                <c:pt idx="7848">
                  <c:v>44541.545277777775</c:v>
                </c:pt>
                <c:pt idx="7849">
                  <c:v>44541.546018518522</c:v>
                </c:pt>
                <c:pt idx="7850">
                  <c:v>44541.546747685185</c:v>
                </c:pt>
                <c:pt idx="7851">
                  <c:v>44541.547488425924</c:v>
                </c:pt>
                <c:pt idx="7852">
                  <c:v>44541.548217592594</c:v>
                </c:pt>
                <c:pt idx="7853">
                  <c:v>44541.548958333333</c:v>
                </c:pt>
                <c:pt idx="7854">
                  <c:v>44541.549687500003</c:v>
                </c:pt>
                <c:pt idx="7855">
                  <c:v>44541.550428240742</c:v>
                </c:pt>
                <c:pt idx="7856">
                  <c:v>44541.551168981481</c:v>
                </c:pt>
                <c:pt idx="7857">
                  <c:v>44541.551898148151</c:v>
                </c:pt>
                <c:pt idx="7858">
                  <c:v>44541.55263888889</c:v>
                </c:pt>
                <c:pt idx="7859">
                  <c:v>44541.553368055553</c:v>
                </c:pt>
                <c:pt idx="7860">
                  <c:v>44541.554108796299</c:v>
                </c:pt>
                <c:pt idx="7861">
                  <c:v>44541.554837962962</c:v>
                </c:pt>
                <c:pt idx="7862">
                  <c:v>44541.555578703701</c:v>
                </c:pt>
                <c:pt idx="7863">
                  <c:v>44541.556307870371</c:v>
                </c:pt>
                <c:pt idx="7864">
                  <c:v>44541.55704861111</c:v>
                </c:pt>
                <c:pt idx="7865">
                  <c:v>44541.557789351849</c:v>
                </c:pt>
                <c:pt idx="7866">
                  <c:v>44541.558518518519</c:v>
                </c:pt>
                <c:pt idx="7867">
                  <c:v>44541.559259259258</c:v>
                </c:pt>
                <c:pt idx="7868">
                  <c:v>44541.559988425928</c:v>
                </c:pt>
                <c:pt idx="7869">
                  <c:v>44541.560729166667</c:v>
                </c:pt>
                <c:pt idx="7870">
                  <c:v>44541.56145833333</c:v>
                </c:pt>
                <c:pt idx="7871">
                  <c:v>44541.562199074076</c:v>
                </c:pt>
                <c:pt idx="7872">
                  <c:v>44541.562928240739</c:v>
                </c:pt>
                <c:pt idx="7873">
                  <c:v>44541.563668981478</c:v>
                </c:pt>
                <c:pt idx="7874">
                  <c:v>44541.564409722225</c:v>
                </c:pt>
                <c:pt idx="7875">
                  <c:v>44541.565138888887</c:v>
                </c:pt>
                <c:pt idx="7876">
                  <c:v>44541.565879629627</c:v>
                </c:pt>
                <c:pt idx="7877">
                  <c:v>44541.566608796296</c:v>
                </c:pt>
                <c:pt idx="7878">
                  <c:v>44541.567349537036</c:v>
                </c:pt>
                <c:pt idx="7879">
                  <c:v>44541.568078703705</c:v>
                </c:pt>
                <c:pt idx="7880">
                  <c:v>44541.568819444445</c:v>
                </c:pt>
                <c:pt idx="7881">
                  <c:v>44541.569560185184</c:v>
                </c:pt>
                <c:pt idx="7882">
                  <c:v>44541.570289351854</c:v>
                </c:pt>
                <c:pt idx="7883">
                  <c:v>44541.571030092593</c:v>
                </c:pt>
                <c:pt idx="7884">
                  <c:v>44541.571759259263</c:v>
                </c:pt>
                <c:pt idx="7885">
                  <c:v>44541.572500000002</c:v>
                </c:pt>
                <c:pt idx="7886">
                  <c:v>44541.573229166665</c:v>
                </c:pt>
                <c:pt idx="7887">
                  <c:v>44541.573969907404</c:v>
                </c:pt>
                <c:pt idx="7888">
                  <c:v>44541.57471064815</c:v>
                </c:pt>
                <c:pt idx="7889">
                  <c:v>44541.575439814813</c:v>
                </c:pt>
                <c:pt idx="7890">
                  <c:v>44541.576180555552</c:v>
                </c:pt>
                <c:pt idx="7891">
                  <c:v>44541.576909722222</c:v>
                </c:pt>
                <c:pt idx="7892">
                  <c:v>44541.577650462961</c:v>
                </c:pt>
                <c:pt idx="7893">
                  <c:v>44541.5783912037</c:v>
                </c:pt>
                <c:pt idx="7894">
                  <c:v>44541.57912037037</c:v>
                </c:pt>
                <c:pt idx="7895">
                  <c:v>44541.579861111109</c:v>
                </c:pt>
                <c:pt idx="7896">
                  <c:v>44541.580590277779</c:v>
                </c:pt>
                <c:pt idx="7897">
                  <c:v>44541.581331018519</c:v>
                </c:pt>
                <c:pt idx="7898">
                  <c:v>44541.582071759258</c:v>
                </c:pt>
                <c:pt idx="7899">
                  <c:v>44541.582800925928</c:v>
                </c:pt>
                <c:pt idx="7900">
                  <c:v>44541.583541666667</c:v>
                </c:pt>
                <c:pt idx="7901">
                  <c:v>44541.584270833337</c:v>
                </c:pt>
                <c:pt idx="7902">
                  <c:v>44541.585011574076</c:v>
                </c:pt>
                <c:pt idx="7903">
                  <c:v>44541.585740740738</c:v>
                </c:pt>
                <c:pt idx="7904">
                  <c:v>44541.586481481485</c:v>
                </c:pt>
                <c:pt idx="7905">
                  <c:v>44541.587210648147</c:v>
                </c:pt>
                <c:pt idx="7906">
                  <c:v>44541.587951388887</c:v>
                </c:pt>
                <c:pt idx="7907">
                  <c:v>44541.588692129626</c:v>
                </c:pt>
                <c:pt idx="7908">
                  <c:v>44541.589421296296</c:v>
                </c:pt>
                <c:pt idx="7909">
                  <c:v>44541.590162037035</c:v>
                </c:pt>
                <c:pt idx="7910">
                  <c:v>44541.590891203705</c:v>
                </c:pt>
                <c:pt idx="7911">
                  <c:v>44541.591631944444</c:v>
                </c:pt>
                <c:pt idx="7912">
                  <c:v>44541.592372685183</c:v>
                </c:pt>
                <c:pt idx="7913">
                  <c:v>44541.593101851853</c:v>
                </c:pt>
                <c:pt idx="7914">
                  <c:v>44541.593842592592</c:v>
                </c:pt>
                <c:pt idx="7915">
                  <c:v>44541.594571759262</c:v>
                </c:pt>
                <c:pt idx="7916">
                  <c:v>44541.595312500001</c:v>
                </c:pt>
                <c:pt idx="7917">
                  <c:v>44541.596053240741</c:v>
                </c:pt>
                <c:pt idx="7918">
                  <c:v>44541.596782407411</c:v>
                </c:pt>
                <c:pt idx="7919">
                  <c:v>44541.59752314815</c:v>
                </c:pt>
                <c:pt idx="7920">
                  <c:v>44541.598252314812</c:v>
                </c:pt>
                <c:pt idx="7921">
                  <c:v>44541.598993055559</c:v>
                </c:pt>
                <c:pt idx="7922">
                  <c:v>44541.599733796298</c:v>
                </c:pt>
                <c:pt idx="7923">
                  <c:v>44541.600462962961</c:v>
                </c:pt>
                <c:pt idx="7924">
                  <c:v>44541.601203703707</c:v>
                </c:pt>
                <c:pt idx="7925">
                  <c:v>44541.60193287037</c:v>
                </c:pt>
                <c:pt idx="7926">
                  <c:v>44541.602673611109</c:v>
                </c:pt>
                <c:pt idx="7927">
                  <c:v>44541.603402777779</c:v>
                </c:pt>
                <c:pt idx="7928">
                  <c:v>44541.604143518518</c:v>
                </c:pt>
                <c:pt idx="7929">
                  <c:v>44541.604884259257</c:v>
                </c:pt>
                <c:pt idx="7930">
                  <c:v>44541.605613425927</c:v>
                </c:pt>
                <c:pt idx="7931">
                  <c:v>44541.606354166666</c:v>
                </c:pt>
                <c:pt idx="7932">
                  <c:v>44541.607083333336</c:v>
                </c:pt>
                <c:pt idx="7933">
                  <c:v>44541.607824074075</c:v>
                </c:pt>
                <c:pt idx="7934">
                  <c:v>44541.608564814815</c:v>
                </c:pt>
                <c:pt idx="7935">
                  <c:v>44541.609293981484</c:v>
                </c:pt>
                <c:pt idx="7936">
                  <c:v>44541.610034722224</c:v>
                </c:pt>
                <c:pt idx="7937">
                  <c:v>44541.610763888886</c:v>
                </c:pt>
                <c:pt idx="7938">
                  <c:v>44541.611504629633</c:v>
                </c:pt>
                <c:pt idx="7939">
                  <c:v>44541.612245370372</c:v>
                </c:pt>
                <c:pt idx="7940">
                  <c:v>44541.612974537034</c:v>
                </c:pt>
                <c:pt idx="7941">
                  <c:v>44541.613715277781</c:v>
                </c:pt>
                <c:pt idx="7942">
                  <c:v>44541.614444444444</c:v>
                </c:pt>
                <c:pt idx="7943">
                  <c:v>44541.615185185183</c:v>
                </c:pt>
                <c:pt idx="7944">
                  <c:v>44541.615914351853</c:v>
                </c:pt>
                <c:pt idx="7945">
                  <c:v>44541.616655092592</c:v>
                </c:pt>
                <c:pt idx="7946">
                  <c:v>44541.617395833331</c:v>
                </c:pt>
                <c:pt idx="7947">
                  <c:v>44541.618125000001</c:v>
                </c:pt>
                <c:pt idx="7948">
                  <c:v>44541.61886574074</c:v>
                </c:pt>
                <c:pt idx="7949">
                  <c:v>44541.61959490741</c:v>
                </c:pt>
                <c:pt idx="7950">
                  <c:v>44541.620335648149</c:v>
                </c:pt>
                <c:pt idx="7951">
                  <c:v>44541.621076388888</c:v>
                </c:pt>
                <c:pt idx="7952">
                  <c:v>44541.621805555558</c:v>
                </c:pt>
                <c:pt idx="7953">
                  <c:v>44541.622546296298</c:v>
                </c:pt>
                <c:pt idx="7954">
                  <c:v>44541.62327546296</c:v>
                </c:pt>
                <c:pt idx="7955">
                  <c:v>44541.624016203707</c:v>
                </c:pt>
                <c:pt idx="7956">
                  <c:v>44541.624756944446</c:v>
                </c:pt>
                <c:pt idx="7957">
                  <c:v>44541.625486111108</c:v>
                </c:pt>
                <c:pt idx="7958">
                  <c:v>44541.626226851855</c:v>
                </c:pt>
                <c:pt idx="7959">
                  <c:v>44541.626956018517</c:v>
                </c:pt>
                <c:pt idx="7960">
                  <c:v>44541.627696759257</c:v>
                </c:pt>
                <c:pt idx="7961">
                  <c:v>44541.628437500003</c:v>
                </c:pt>
                <c:pt idx="7962">
                  <c:v>44541.629166666666</c:v>
                </c:pt>
                <c:pt idx="7963">
                  <c:v>44541.629907407405</c:v>
                </c:pt>
                <c:pt idx="7964">
                  <c:v>44541.630636574075</c:v>
                </c:pt>
                <c:pt idx="7965">
                  <c:v>44541.631377314814</c:v>
                </c:pt>
                <c:pt idx="7966">
                  <c:v>44541.632118055553</c:v>
                </c:pt>
                <c:pt idx="7967">
                  <c:v>44541.632847222223</c:v>
                </c:pt>
                <c:pt idx="7968">
                  <c:v>44541.633587962962</c:v>
                </c:pt>
                <c:pt idx="7969">
                  <c:v>44541.634317129632</c:v>
                </c:pt>
                <c:pt idx="7970">
                  <c:v>44541.635057870371</c:v>
                </c:pt>
                <c:pt idx="7971">
                  <c:v>44541.635787037034</c:v>
                </c:pt>
                <c:pt idx="7972">
                  <c:v>44541.63652777778</c:v>
                </c:pt>
                <c:pt idx="7973">
                  <c:v>44541.63726851852</c:v>
                </c:pt>
                <c:pt idx="7974">
                  <c:v>44541.637997685182</c:v>
                </c:pt>
                <c:pt idx="7975">
                  <c:v>44541.638738425929</c:v>
                </c:pt>
                <c:pt idx="7976">
                  <c:v>44541.639467592591</c:v>
                </c:pt>
                <c:pt idx="7977">
                  <c:v>44541.640208333331</c:v>
                </c:pt>
                <c:pt idx="7978">
                  <c:v>44541.6409375</c:v>
                </c:pt>
                <c:pt idx="7979">
                  <c:v>44541.64167824074</c:v>
                </c:pt>
                <c:pt idx="7980">
                  <c:v>44541.642418981479</c:v>
                </c:pt>
                <c:pt idx="7981">
                  <c:v>44541.643148148149</c:v>
                </c:pt>
                <c:pt idx="7982">
                  <c:v>44541.643888888888</c:v>
                </c:pt>
                <c:pt idx="7983">
                  <c:v>44541.644618055558</c:v>
                </c:pt>
                <c:pt idx="7984">
                  <c:v>44541.645358796297</c:v>
                </c:pt>
                <c:pt idx="7985">
                  <c:v>44541.646087962959</c:v>
                </c:pt>
                <c:pt idx="7986">
                  <c:v>44541.646828703706</c:v>
                </c:pt>
                <c:pt idx="7987">
                  <c:v>44541.647569444445</c:v>
                </c:pt>
                <c:pt idx="7988">
                  <c:v>44541.648298611108</c:v>
                </c:pt>
                <c:pt idx="7989">
                  <c:v>44541.649039351854</c:v>
                </c:pt>
                <c:pt idx="7990">
                  <c:v>44541.649768518517</c:v>
                </c:pt>
                <c:pt idx="7991">
                  <c:v>44541.650509259256</c:v>
                </c:pt>
                <c:pt idx="7992">
                  <c:v>44541.651250000003</c:v>
                </c:pt>
                <c:pt idx="7993">
                  <c:v>44541.651979166665</c:v>
                </c:pt>
                <c:pt idx="7994">
                  <c:v>44541.652719907404</c:v>
                </c:pt>
                <c:pt idx="7995">
                  <c:v>44541.653449074074</c:v>
                </c:pt>
                <c:pt idx="7996">
                  <c:v>44541.654189814813</c:v>
                </c:pt>
                <c:pt idx="7997">
                  <c:v>44541.654918981483</c:v>
                </c:pt>
                <c:pt idx="7998">
                  <c:v>44541.655659722222</c:v>
                </c:pt>
                <c:pt idx="7999">
                  <c:v>44541.656400462962</c:v>
                </c:pt>
                <c:pt idx="8000">
                  <c:v>44541.657129629632</c:v>
                </c:pt>
                <c:pt idx="8001">
                  <c:v>44541.657870370371</c:v>
                </c:pt>
                <c:pt idx="8002">
                  <c:v>44541.658599537041</c:v>
                </c:pt>
                <c:pt idx="8003">
                  <c:v>44541.65934027778</c:v>
                </c:pt>
                <c:pt idx="8004">
                  <c:v>44541.660081018519</c:v>
                </c:pt>
                <c:pt idx="8005">
                  <c:v>44541.660810185182</c:v>
                </c:pt>
                <c:pt idx="8006">
                  <c:v>44541.661550925928</c:v>
                </c:pt>
                <c:pt idx="8007">
                  <c:v>44541.662280092591</c:v>
                </c:pt>
                <c:pt idx="8008">
                  <c:v>44541.66302083333</c:v>
                </c:pt>
                <c:pt idx="8009">
                  <c:v>44541.663761574076</c:v>
                </c:pt>
                <c:pt idx="8010">
                  <c:v>44541.664490740739</c:v>
                </c:pt>
                <c:pt idx="8011">
                  <c:v>44541.665231481478</c:v>
                </c:pt>
                <c:pt idx="8012">
                  <c:v>44541.665960648148</c:v>
                </c:pt>
                <c:pt idx="8013">
                  <c:v>44541.666701388887</c:v>
                </c:pt>
                <c:pt idx="8014">
                  <c:v>44541.667442129627</c:v>
                </c:pt>
                <c:pt idx="8015">
                  <c:v>44541.668171296296</c:v>
                </c:pt>
                <c:pt idx="8016">
                  <c:v>44541.668912037036</c:v>
                </c:pt>
                <c:pt idx="8017">
                  <c:v>44541.669641203705</c:v>
                </c:pt>
                <c:pt idx="8018">
                  <c:v>44541.670381944445</c:v>
                </c:pt>
                <c:pt idx="8019">
                  <c:v>44541.671111111114</c:v>
                </c:pt>
                <c:pt idx="8020">
                  <c:v>44541.671851851854</c:v>
                </c:pt>
                <c:pt idx="8021">
                  <c:v>44541.672592592593</c:v>
                </c:pt>
                <c:pt idx="8022">
                  <c:v>44541.673321759263</c:v>
                </c:pt>
                <c:pt idx="8023">
                  <c:v>44541.674062500002</c:v>
                </c:pt>
                <c:pt idx="8024">
                  <c:v>44541.674791666665</c:v>
                </c:pt>
                <c:pt idx="8025">
                  <c:v>44541.675532407404</c:v>
                </c:pt>
                <c:pt idx="8026">
                  <c:v>44541.67627314815</c:v>
                </c:pt>
                <c:pt idx="8027">
                  <c:v>44541.677002314813</c:v>
                </c:pt>
                <c:pt idx="8028">
                  <c:v>44541.677743055552</c:v>
                </c:pt>
                <c:pt idx="8029">
                  <c:v>44541.678472222222</c:v>
                </c:pt>
                <c:pt idx="8030">
                  <c:v>44541.679212962961</c:v>
                </c:pt>
                <c:pt idx="8031">
                  <c:v>44541.6799537037</c:v>
                </c:pt>
                <c:pt idx="8032">
                  <c:v>44541.68068287037</c:v>
                </c:pt>
                <c:pt idx="8033">
                  <c:v>44541.681423611109</c:v>
                </c:pt>
                <c:pt idx="8034">
                  <c:v>44541.682152777779</c:v>
                </c:pt>
                <c:pt idx="8035">
                  <c:v>44541.682893518519</c:v>
                </c:pt>
                <c:pt idx="8036">
                  <c:v>44541.683634259258</c:v>
                </c:pt>
                <c:pt idx="8037">
                  <c:v>44541.684363425928</c:v>
                </c:pt>
                <c:pt idx="8038">
                  <c:v>44541.685104166667</c:v>
                </c:pt>
                <c:pt idx="8039">
                  <c:v>44541.685833333337</c:v>
                </c:pt>
                <c:pt idx="8040">
                  <c:v>44541.686574074076</c:v>
                </c:pt>
                <c:pt idx="8041">
                  <c:v>44541.687303240738</c:v>
                </c:pt>
                <c:pt idx="8042">
                  <c:v>44541.688043981485</c:v>
                </c:pt>
                <c:pt idx="8043">
                  <c:v>44541.688784722224</c:v>
                </c:pt>
                <c:pt idx="8044">
                  <c:v>44541.689513888887</c:v>
                </c:pt>
                <c:pt idx="8045">
                  <c:v>44541.690254629626</c:v>
                </c:pt>
                <c:pt idx="8046">
                  <c:v>44541.690983796296</c:v>
                </c:pt>
                <c:pt idx="8047">
                  <c:v>44541.691724537035</c:v>
                </c:pt>
                <c:pt idx="8048">
                  <c:v>44541.692465277774</c:v>
                </c:pt>
                <c:pt idx="8049">
                  <c:v>44541.693194444444</c:v>
                </c:pt>
                <c:pt idx="8050">
                  <c:v>44541.693935185183</c:v>
                </c:pt>
                <c:pt idx="8051">
                  <c:v>44541.694664351853</c:v>
                </c:pt>
                <c:pt idx="8052">
                  <c:v>44541.695405092592</c:v>
                </c:pt>
                <c:pt idx="8053">
                  <c:v>44541.696145833332</c:v>
                </c:pt>
                <c:pt idx="8054">
                  <c:v>44541.696875000001</c:v>
                </c:pt>
                <c:pt idx="8055">
                  <c:v>44541.697615740741</c:v>
                </c:pt>
                <c:pt idx="8056">
                  <c:v>44541.698344907411</c:v>
                </c:pt>
                <c:pt idx="8057">
                  <c:v>44541.69908564815</c:v>
                </c:pt>
                <c:pt idx="8058">
                  <c:v>44541.699826388889</c:v>
                </c:pt>
                <c:pt idx="8059">
                  <c:v>44541.700555555559</c:v>
                </c:pt>
                <c:pt idx="8060">
                  <c:v>44541.701296296298</c:v>
                </c:pt>
                <c:pt idx="8061">
                  <c:v>44541.702025462961</c:v>
                </c:pt>
                <c:pt idx="8062">
                  <c:v>44541.702766203707</c:v>
                </c:pt>
                <c:pt idx="8063">
                  <c:v>44541.703506944446</c:v>
                </c:pt>
                <c:pt idx="8064">
                  <c:v>44541.704236111109</c:v>
                </c:pt>
                <c:pt idx="8065">
                  <c:v>44541.704976851855</c:v>
                </c:pt>
                <c:pt idx="8066">
                  <c:v>44541.705706018518</c:v>
                </c:pt>
                <c:pt idx="8067">
                  <c:v>44541.706446759257</c:v>
                </c:pt>
                <c:pt idx="8068">
                  <c:v>44541.707187499997</c:v>
                </c:pt>
                <c:pt idx="8069">
                  <c:v>44541.707916666666</c:v>
                </c:pt>
                <c:pt idx="8070">
                  <c:v>44541.708657407406</c:v>
                </c:pt>
                <c:pt idx="8071">
                  <c:v>44541.709386574075</c:v>
                </c:pt>
                <c:pt idx="8072">
                  <c:v>44541.710127314815</c:v>
                </c:pt>
                <c:pt idx="8073">
                  <c:v>44541.710856481484</c:v>
                </c:pt>
                <c:pt idx="8074">
                  <c:v>44541.711597222224</c:v>
                </c:pt>
                <c:pt idx="8075">
                  <c:v>44541.712337962963</c:v>
                </c:pt>
                <c:pt idx="8076">
                  <c:v>44541.713067129633</c:v>
                </c:pt>
                <c:pt idx="8077">
                  <c:v>44541.713807870372</c:v>
                </c:pt>
                <c:pt idx="8078">
                  <c:v>44541.714537037034</c:v>
                </c:pt>
                <c:pt idx="8079">
                  <c:v>44541.715277777781</c:v>
                </c:pt>
                <c:pt idx="8080">
                  <c:v>44541.71601851852</c:v>
                </c:pt>
                <c:pt idx="8081">
                  <c:v>44541.716747685183</c:v>
                </c:pt>
                <c:pt idx="8082">
                  <c:v>44541.717488425929</c:v>
                </c:pt>
                <c:pt idx="8083">
                  <c:v>44541.718217592592</c:v>
                </c:pt>
                <c:pt idx="8084">
                  <c:v>44541.718958333331</c:v>
                </c:pt>
                <c:pt idx="8085">
                  <c:v>44541.719699074078</c:v>
                </c:pt>
                <c:pt idx="8086">
                  <c:v>44541.72042824074</c:v>
                </c:pt>
                <c:pt idx="8087">
                  <c:v>44541.721168981479</c:v>
                </c:pt>
                <c:pt idx="8088">
                  <c:v>44541.721898148149</c:v>
                </c:pt>
                <c:pt idx="8089">
                  <c:v>44541.722638888888</c:v>
                </c:pt>
                <c:pt idx="8090">
                  <c:v>44541.723379629628</c:v>
                </c:pt>
                <c:pt idx="8091">
                  <c:v>44541.724108796298</c:v>
                </c:pt>
                <c:pt idx="8092">
                  <c:v>44541.724849537037</c:v>
                </c:pt>
                <c:pt idx="8093">
                  <c:v>44541.725578703707</c:v>
                </c:pt>
                <c:pt idx="8094">
                  <c:v>44541.726319444446</c:v>
                </c:pt>
                <c:pt idx="8095">
                  <c:v>44541.727048611108</c:v>
                </c:pt>
                <c:pt idx="8096">
                  <c:v>44541.727789351855</c:v>
                </c:pt>
                <c:pt idx="8097">
                  <c:v>44541.728530092594</c:v>
                </c:pt>
                <c:pt idx="8098">
                  <c:v>44541.729259259257</c:v>
                </c:pt>
                <c:pt idx="8099">
                  <c:v>44541.73</c:v>
                </c:pt>
                <c:pt idx="8100">
                  <c:v>44541.730729166666</c:v>
                </c:pt>
                <c:pt idx="8101">
                  <c:v>44541.731469907405</c:v>
                </c:pt>
                <c:pt idx="8102">
                  <c:v>44541.732210648152</c:v>
                </c:pt>
                <c:pt idx="8103">
                  <c:v>44541.732939814814</c:v>
                </c:pt>
                <c:pt idx="8104">
                  <c:v>44541.733680555553</c:v>
                </c:pt>
                <c:pt idx="8105">
                  <c:v>44541.734409722223</c:v>
                </c:pt>
                <c:pt idx="8106">
                  <c:v>44541.735150462962</c:v>
                </c:pt>
                <c:pt idx="8107">
                  <c:v>44541.735891203702</c:v>
                </c:pt>
                <c:pt idx="8108">
                  <c:v>44541.736620370371</c:v>
                </c:pt>
                <c:pt idx="8109">
                  <c:v>44541.737361111111</c:v>
                </c:pt>
                <c:pt idx="8110">
                  <c:v>44541.73809027778</c:v>
                </c:pt>
                <c:pt idx="8111">
                  <c:v>44541.73883101852</c:v>
                </c:pt>
                <c:pt idx="8112">
                  <c:v>44541.739571759259</c:v>
                </c:pt>
                <c:pt idx="8113">
                  <c:v>44541.740300925929</c:v>
                </c:pt>
                <c:pt idx="8114">
                  <c:v>44541.741041666668</c:v>
                </c:pt>
                <c:pt idx="8115">
                  <c:v>44541.741770833331</c:v>
                </c:pt>
                <c:pt idx="8116">
                  <c:v>44541.742511574077</c:v>
                </c:pt>
                <c:pt idx="8117">
                  <c:v>44541.743252314816</c:v>
                </c:pt>
                <c:pt idx="8118">
                  <c:v>44541.743981481479</c:v>
                </c:pt>
                <c:pt idx="8119">
                  <c:v>44541.744722222225</c:v>
                </c:pt>
                <c:pt idx="8120">
                  <c:v>44541.745451388888</c:v>
                </c:pt>
                <c:pt idx="8121">
                  <c:v>44541.746192129627</c:v>
                </c:pt>
                <c:pt idx="8122">
                  <c:v>44541.746932870374</c:v>
                </c:pt>
                <c:pt idx="8123">
                  <c:v>44541.747662037036</c:v>
                </c:pt>
                <c:pt idx="8124">
                  <c:v>44541.748402777775</c:v>
                </c:pt>
                <c:pt idx="8125">
                  <c:v>44541.749131944445</c:v>
                </c:pt>
                <c:pt idx="8126">
                  <c:v>44541.749872685185</c:v>
                </c:pt>
                <c:pt idx="8127">
                  <c:v>44541.750613425924</c:v>
                </c:pt>
                <c:pt idx="8128">
                  <c:v>44541.751342592594</c:v>
                </c:pt>
                <c:pt idx="8129">
                  <c:v>44541.752083333333</c:v>
                </c:pt>
                <c:pt idx="8130">
                  <c:v>44541.752812500003</c:v>
                </c:pt>
                <c:pt idx="8131">
                  <c:v>44541.753553240742</c:v>
                </c:pt>
                <c:pt idx="8132">
                  <c:v>44541.754293981481</c:v>
                </c:pt>
                <c:pt idx="8133">
                  <c:v>44541.755023148151</c:v>
                </c:pt>
                <c:pt idx="8134">
                  <c:v>44541.75576388889</c:v>
                </c:pt>
                <c:pt idx="8135">
                  <c:v>44541.756493055553</c:v>
                </c:pt>
                <c:pt idx="8136">
                  <c:v>44541.757233796299</c:v>
                </c:pt>
                <c:pt idx="8137">
                  <c:v>44541.757974537039</c:v>
                </c:pt>
                <c:pt idx="8138">
                  <c:v>44541.758703703701</c:v>
                </c:pt>
                <c:pt idx="8139">
                  <c:v>44541.759444444448</c:v>
                </c:pt>
                <c:pt idx="8140">
                  <c:v>44541.76017361111</c:v>
                </c:pt>
                <c:pt idx="8141">
                  <c:v>44541.760914351849</c:v>
                </c:pt>
                <c:pt idx="8142">
                  <c:v>44541.761655092596</c:v>
                </c:pt>
                <c:pt idx="8143">
                  <c:v>44541.762384259258</c:v>
                </c:pt>
                <c:pt idx="8144">
                  <c:v>44541.763124999998</c:v>
                </c:pt>
                <c:pt idx="8145">
                  <c:v>44541.763854166667</c:v>
                </c:pt>
                <c:pt idx="8146">
                  <c:v>44541.764594907407</c:v>
                </c:pt>
                <c:pt idx="8147">
                  <c:v>44541.765324074076</c:v>
                </c:pt>
                <c:pt idx="8148">
                  <c:v>44541.766064814816</c:v>
                </c:pt>
                <c:pt idx="8149">
                  <c:v>44541.766805555555</c:v>
                </c:pt>
                <c:pt idx="8150">
                  <c:v>44541.767534722225</c:v>
                </c:pt>
                <c:pt idx="8151">
                  <c:v>44541.768275462964</c:v>
                </c:pt>
                <c:pt idx="8152">
                  <c:v>44541.769004629627</c:v>
                </c:pt>
                <c:pt idx="8153">
                  <c:v>44541.769745370373</c:v>
                </c:pt>
                <c:pt idx="8154">
                  <c:v>44541.770474537036</c:v>
                </c:pt>
                <c:pt idx="8155">
                  <c:v>44541.771215277775</c:v>
                </c:pt>
                <c:pt idx="8156">
                  <c:v>44541.771956018521</c:v>
                </c:pt>
                <c:pt idx="8157">
                  <c:v>44541.772685185184</c:v>
                </c:pt>
                <c:pt idx="8158">
                  <c:v>44541.773425925923</c:v>
                </c:pt>
                <c:pt idx="8159">
                  <c:v>44541.774155092593</c:v>
                </c:pt>
                <c:pt idx="8160">
                  <c:v>44541.774895833332</c:v>
                </c:pt>
                <c:pt idx="8161">
                  <c:v>44541.775636574072</c:v>
                </c:pt>
                <c:pt idx="8162">
                  <c:v>44541.776365740741</c:v>
                </c:pt>
                <c:pt idx="8163">
                  <c:v>44541.777106481481</c:v>
                </c:pt>
                <c:pt idx="8164">
                  <c:v>44541.77783564815</c:v>
                </c:pt>
                <c:pt idx="8165">
                  <c:v>44541.77857638889</c:v>
                </c:pt>
                <c:pt idx="8166">
                  <c:v>44541.779317129629</c:v>
                </c:pt>
                <c:pt idx="8167">
                  <c:v>44541.780046296299</c:v>
                </c:pt>
                <c:pt idx="8168">
                  <c:v>44541.780787037038</c:v>
                </c:pt>
                <c:pt idx="8169">
                  <c:v>44541.7815162037</c:v>
                </c:pt>
                <c:pt idx="8170">
                  <c:v>44541.782256944447</c:v>
                </c:pt>
                <c:pt idx="8171">
                  <c:v>44541.782986111109</c:v>
                </c:pt>
                <c:pt idx="8172">
                  <c:v>44541.783726851849</c:v>
                </c:pt>
                <c:pt idx="8173">
                  <c:v>44541.784456018519</c:v>
                </c:pt>
                <c:pt idx="8174">
                  <c:v>44541.785196759258</c:v>
                </c:pt>
                <c:pt idx="8175">
                  <c:v>44541.785937499997</c:v>
                </c:pt>
                <c:pt idx="8176">
                  <c:v>44541.786666666667</c:v>
                </c:pt>
                <c:pt idx="8177">
                  <c:v>44541.787407407406</c:v>
                </c:pt>
                <c:pt idx="8178">
                  <c:v>44541.788136574076</c:v>
                </c:pt>
                <c:pt idx="8179">
                  <c:v>44541.788877314815</c:v>
                </c:pt>
                <c:pt idx="8180">
                  <c:v>44541.789618055554</c:v>
                </c:pt>
                <c:pt idx="8181">
                  <c:v>44541.790347222224</c:v>
                </c:pt>
                <c:pt idx="8182">
                  <c:v>44541.791087962964</c:v>
                </c:pt>
                <c:pt idx="8183">
                  <c:v>44541.791817129626</c:v>
                </c:pt>
                <c:pt idx="8184">
                  <c:v>44541.792557870373</c:v>
                </c:pt>
                <c:pt idx="8185">
                  <c:v>44541.793298611112</c:v>
                </c:pt>
                <c:pt idx="8186">
                  <c:v>44541.794027777774</c:v>
                </c:pt>
                <c:pt idx="8187">
                  <c:v>44541.794768518521</c:v>
                </c:pt>
                <c:pt idx="8188">
                  <c:v>44541.795497685183</c:v>
                </c:pt>
                <c:pt idx="8189">
                  <c:v>44541.796238425923</c:v>
                </c:pt>
                <c:pt idx="8190">
                  <c:v>44541.796967592592</c:v>
                </c:pt>
                <c:pt idx="8191">
                  <c:v>44541.797708333332</c:v>
                </c:pt>
                <c:pt idx="8192">
                  <c:v>44541.798449074071</c:v>
                </c:pt>
                <c:pt idx="8193">
                  <c:v>44541.799178240741</c:v>
                </c:pt>
                <c:pt idx="8194">
                  <c:v>44541.79991898148</c:v>
                </c:pt>
                <c:pt idx="8195">
                  <c:v>44541.80064814815</c:v>
                </c:pt>
                <c:pt idx="8196">
                  <c:v>44541.801388888889</c:v>
                </c:pt>
                <c:pt idx="8197">
                  <c:v>44541.802129629628</c:v>
                </c:pt>
                <c:pt idx="8198">
                  <c:v>44541.802858796298</c:v>
                </c:pt>
                <c:pt idx="8199">
                  <c:v>44541.803599537037</c:v>
                </c:pt>
                <c:pt idx="8200">
                  <c:v>44541.804328703707</c:v>
                </c:pt>
                <c:pt idx="8201">
                  <c:v>44541.805069444446</c:v>
                </c:pt>
                <c:pt idx="8202">
                  <c:v>44541.805810185186</c:v>
                </c:pt>
                <c:pt idx="8203">
                  <c:v>44541.806539351855</c:v>
                </c:pt>
                <c:pt idx="8204">
                  <c:v>44541.807280092595</c:v>
                </c:pt>
                <c:pt idx="8205">
                  <c:v>44541.808009259257</c:v>
                </c:pt>
                <c:pt idx="8206">
                  <c:v>44541.808749999997</c:v>
                </c:pt>
                <c:pt idx="8207">
                  <c:v>44541.809490740743</c:v>
                </c:pt>
                <c:pt idx="8208">
                  <c:v>44541.810219907406</c:v>
                </c:pt>
                <c:pt idx="8209">
                  <c:v>44541.810960648145</c:v>
                </c:pt>
                <c:pt idx="8210">
                  <c:v>44541.811689814815</c:v>
                </c:pt>
                <c:pt idx="8211">
                  <c:v>44541.812430555554</c:v>
                </c:pt>
                <c:pt idx="8212">
                  <c:v>44541.813171296293</c:v>
                </c:pt>
                <c:pt idx="8213">
                  <c:v>44541.813900462963</c:v>
                </c:pt>
                <c:pt idx="8214">
                  <c:v>44541.814641203702</c:v>
                </c:pt>
                <c:pt idx="8215">
                  <c:v>44541.815370370372</c:v>
                </c:pt>
                <c:pt idx="8216">
                  <c:v>44541.816111111111</c:v>
                </c:pt>
                <c:pt idx="8217">
                  <c:v>44541.816851851851</c:v>
                </c:pt>
                <c:pt idx="8218">
                  <c:v>44541.81758101852</c:v>
                </c:pt>
                <c:pt idx="8219">
                  <c:v>44541.81832175926</c:v>
                </c:pt>
                <c:pt idx="8220">
                  <c:v>44541.819062499999</c:v>
                </c:pt>
                <c:pt idx="8221">
                  <c:v>44541.819791666669</c:v>
                </c:pt>
                <c:pt idx="8222">
                  <c:v>44541.820532407408</c:v>
                </c:pt>
                <c:pt idx="8223">
                  <c:v>44541.821261574078</c:v>
                </c:pt>
                <c:pt idx="8224">
                  <c:v>44541.822002314817</c:v>
                </c:pt>
                <c:pt idx="8225">
                  <c:v>44541.822743055556</c:v>
                </c:pt>
                <c:pt idx="8226">
                  <c:v>44541.823472222219</c:v>
                </c:pt>
                <c:pt idx="8227">
                  <c:v>44541.824212962965</c:v>
                </c:pt>
                <c:pt idx="8228">
                  <c:v>44541.824942129628</c:v>
                </c:pt>
                <c:pt idx="8229">
                  <c:v>44541.825682870367</c:v>
                </c:pt>
                <c:pt idx="8230">
                  <c:v>44541.826423611114</c:v>
                </c:pt>
                <c:pt idx="8231">
                  <c:v>44541.827152777776</c:v>
                </c:pt>
                <c:pt idx="8232">
                  <c:v>44541.827893518515</c:v>
                </c:pt>
                <c:pt idx="8233">
                  <c:v>44541.828622685185</c:v>
                </c:pt>
                <c:pt idx="8234">
                  <c:v>44541.829363425924</c:v>
                </c:pt>
                <c:pt idx="8235">
                  <c:v>44541.830104166664</c:v>
                </c:pt>
                <c:pt idx="8236">
                  <c:v>44541.830833333333</c:v>
                </c:pt>
                <c:pt idx="8237">
                  <c:v>44541.831574074073</c:v>
                </c:pt>
                <c:pt idx="8238">
                  <c:v>44541.832303240742</c:v>
                </c:pt>
                <c:pt idx="8239">
                  <c:v>44541.833043981482</c:v>
                </c:pt>
                <c:pt idx="8240">
                  <c:v>44541.833784722221</c:v>
                </c:pt>
                <c:pt idx="8241">
                  <c:v>44541.834513888891</c:v>
                </c:pt>
                <c:pt idx="8242">
                  <c:v>44541.83525462963</c:v>
                </c:pt>
                <c:pt idx="8243">
                  <c:v>44541.835995370369</c:v>
                </c:pt>
                <c:pt idx="8244">
                  <c:v>44541.836724537039</c:v>
                </c:pt>
                <c:pt idx="8245">
                  <c:v>44541.837465277778</c:v>
                </c:pt>
                <c:pt idx="8246">
                  <c:v>44541.838194444441</c:v>
                </c:pt>
                <c:pt idx="8247">
                  <c:v>44541.838935185187</c:v>
                </c:pt>
                <c:pt idx="8248">
                  <c:v>44541.839675925927</c:v>
                </c:pt>
                <c:pt idx="8249">
                  <c:v>44541.840405092589</c:v>
                </c:pt>
                <c:pt idx="8250">
                  <c:v>44541.841145833336</c:v>
                </c:pt>
                <c:pt idx="8251">
                  <c:v>44541.841874999998</c:v>
                </c:pt>
                <c:pt idx="8252">
                  <c:v>44541.842615740738</c:v>
                </c:pt>
                <c:pt idx="8253">
                  <c:v>44541.843356481484</c:v>
                </c:pt>
                <c:pt idx="8254">
                  <c:v>44541.844085648147</c:v>
                </c:pt>
                <c:pt idx="8255">
                  <c:v>44541.844826388886</c:v>
                </c:pt>
                <c:pt idx="8256">
                  <c:v>44541.845555555556</c:v>
                </c:pt>
                <c:pt idx="8257">
                  <c:v>44541.846296296295</c:v>
                </c:pt>
                <c:pt idx="8258">
                  <c:v>44541.847037037034</c:v>
                </c:pt>
                <c:pt idx="8259">
                  <c:v>44541.847766203704</c:v>
                </c:pt>
                <c:pt idx="8260">
                  <c:v>44541.848506944443</c:v>
                </c:pt>
                <c:pt idx="8261">
                  <c:v>44541.849236111113</c:v>
                </c:pt>
                <c:pt idx="8262">
                  <c:v>44541.849976851852</c:v>
                </c:pt>
                <c:pt idx="8263">
                  <c:v>44541.850717592592</c:v>
                </c:pt>
                <c:pt idx="8264">
                  <c:v>44541.851446759261</c:v>
                </c:pt>
                <c:pt idx="8265">
                  <c:v>44541.852187500001</c:v>
                </c:pt>
                <c:pt idx="8266">
                  <c:v>44541.852916666663</c:v>
                </c:pt>
                <c:pt idx="8267">
                  <c:v>44541.85365740741</c:v>
                </c:pt>
                <c:pt idx="8268">
                  <c:v>44541.854386574072</c:v>
                </c:pt>
                <c:pt idx="8269">
                  <c:v>44541.855127314811</c:v>
                </c:pt>
                <c:pt idx="8270">
                  <c:v>44541.855868055558</c:v>
                </c:pt>
                <c:pt idx="8271">
                  <c:v>44541.85659722222</c:v>
                </c:pt>
                <c:pt idx="8272">
                  <c:v>44541.85733796296</c:v>
                </c:pt>
                <c:pt idx="8273">
                  <c:v>44541.858078703706</c:v>
                </c:pt>
                <c:pt idx="8274">
                  <c:v>44541.858807870369</c:v>
                </c:pt>
                <c:pt idx="8275">
                  <c:v>44541.859548611108</c:v>
                </c:pt>
                <c:pt idx="8276">
                  <c:v>44541.860277777778</c:v>
                </c:pt>
                <c:pt idx="8277">
                  <c:v>44541.861018518517</c:v>
                </c:pt>
                <c:pt idx="8278">
                  <c:v>44541.861759259256</c:v>
                </c:pt>
                <c:pt idx="8279">
                  <c:v>44541.862488425926</c:v>
                </c:pt>
                <c:pt idx="8280">
                  <c:v>44541.863229166665</c:v>
                </c:pt>
                <c:pt idx="8281">
                  <c:v>44541.863958333335</c:v>
                </c:pt>
                <c:pt idx="8282">
                  <c:v>44541.864699074074</c:v>
                </c:pt>
                <c:pt idx="8283">
                  <c:v>44541.865428240744</c:v>
                </c:pt>
                <c:pt idx="8284">
                  <c:v>44541.866168981483</c:v>
                </c:pt>
                <c:pt idx="8285">
                  <c:v>44541.866909722223</c:v>
                </c:pt>
                <c:pt idx="8286">
                  <c:v>44541.867638888885</c:v>
                </c:pt>
                <c:pt idx="8287">
                  <c:v>44541.868379629632</c:v>
                </c:pt>
                <c:pt idx="8288">
                  <c:v>44541.869108796294</c:v>
                </c:pt>
                <c:pt idx="8289">
                  <c:v>44541.869849537034</c:v>
                </c:pt>
                <c:pt idx="8290">
                  <c:v>44541.87059027778</c:v>
                </c:pt>
                <c:pt idx="8291">
                  <c:v>44541.871319444443</c:v>
                </c:pt>
                <c:pt idx="8292">
                  <c:v>44541.872060185182</c:v>
                </c:pt>
                <c:pt idx="8293">
                  <c:v>44541.872789351852</c:v>
                </c:pt>
                <c:pt idx="8294">
                  <c:v>44541.873530092591</c:v>
                </c:pt>
                <c:pt idx="8295">
                  <c:v>44541.87427083333</c:v>
                </c:pt>
                <c:pt idx="8296">
                  <c:v>44541.875</c:v>
                </c:pt>
                <c:pt idx="8297">
                  <c:v>44541.875740740739</c:v>
                </c:pt>
                <c:pt idx="8298">
                  <c:v>44541.876481481479</c:v>
                </c:pt>
                <c:pt idx="8299">
                  <c:v>44541.877210648148</c:v>
                </c:pt>
                <c:pt idx="8300">
                  <c:v>44541.877951388888</c:v>
                </c:pt>
                <c:pt idx="8301">
                  <c:v>44541.878680555557</c:v>
                </c:pt>
                <c:pt idx="8302">
                  <c:v>44541.879421296297</c:v>
                </c:pt>
                <c:pt idx="8303">
                  <c:v>44541.880162037036</c:v>
                </c:pt>
                <c:pt idx="8304">
                  <c:v>44541.880891203706</c:v>
                </c:pt>
                <c:pt idx="8305">
                  <c:v>44541.881631944445</c:v>
                </c:pt>
                <c:pt idx="8306">
                  <c:v>44541.882361111115</c:v>
                </c:pt>
                <c:pt idx="8307">
                  <c:v>44541.883101851854</c:v>
                </c:pt>
                <c:pt idx="8308">
                  <c:v>44541.883831018517</c:v>
                </c:pt>
                <c:pt idx="8309">
                  <c:v>44541.884571759256</c:v>
                </c:pt>
                <c:pt idx="8310">
                  <c:v>44541.885312500002</c:v>
                </c:pt>
                <c:pt idx="8311">
                  <c:v>44541.886041666665</c:v>
                </c:pt>
                <c:pt idx="8312">
                  <c:v>44541.886782407404</c:v>
                </c:pt>
                <c:pt idx="8313">
                  <c:v>44541.887511574074</c:v>
                </c:pt>
                <c:pt idx="8314">
                  <c:v>44541.888252314813</c:v>
                </c:pt>
                <c:pt idx="8315">
                  <c:v>44541.888993055552</c:v>
                </c:pt>
                <c:pt idx="8316">
                  <c:v>44541.889722222222</c:v>
                </c:pt>
                <c:pt idx="8317">
                  <c:v>44541.890462962961</c:v>
                </c:pt>
                <c:pt idx="8318">
                  <c:v>44541.891192129631</c:v>
                </c:pt>
                <c:pt idx="8319">
                  <c:v>44541.891932870371</c:v>
                </c:pt>
                <c:pt idx="8320">
                  <c:v>44541.89267361111</c:v>
                </c:pt>
                <c:pt idx="8321">
                  <c:v>44541.89340277778</c:v>
                </c:pt>
                <c:pt idx="8322">
                  <c:v>44541.894143518519</c:v>
                </c:pt>
                <c:pt idx="8323">
                  <c:v>44541.894872685189</c:v>
                </c:pt>
                <c:pt idx="8324">
                  <c:v>44541.895613425928</c:v>
                </c:pt>
                <c:pt idx="8325">
                  <c:v>44541.896354166667</c:v>
                </c:pt>
                <c:pt idx="8326">
                  <c:v>44541.897083333337</c:v>
                </c:pt>
                <c:pt idx="8327">
                  <c:v>44541.897824074076</c:v>
                </c:pt>
                <c:pt idx="8328">
                  <c:v>44541.898553240739</c:v>
                </c:pt>
                <c:pt idx="8329">
                  <c:v>44541.899293981478</c:v>
                </c:pt>
                <c:pt idx="8330">
                  <c:v>44541.900034722225</c:v>
                </c:pt>
                <c:pt idx="8331">
                  <c:v>44541.900763888887</c:v>
                </c:pt>
                <c:pt idx="8332">
                  <c:v>44541.901504629626</c:v>
                </c:pt>
                <c:pt idx="8333">
                  <c:v>44541.902233796296</c:v>
                </c:pt>
                <c:pt idx="8334">
                  <c:v>44541.902974537035</c:v>
                </c:pt>
                <c:pt idx="8335">
                  <c:v>44541.903715277775</c:v>
                </c:pt>
                <c:pt idx="8336">
                  <c:v>44541.904444444444</c:v>
                </c:pt>
                <c:pt idx="8337">
                  <c:v>44541.905185185184</c:v>
                </c:pt>
                <c:pt idx="8338">
                  <c:v>44541.905914351853</c:v>
                </c:pt>
                <c:pt idx="8339">
                  <c:v>44541.906655092593</c:v>
                </c:pt>
                <c:pt idx="8340">
                  <c:v>44541.907395833332</c:v>
                </c:pt>
                <c:pt idx="8341">
                  <c:v>44541.908125000002</c:v>
                </c:pt>
                <c:pt idx="8342">
                  <c:v>44541.908865740741</c:v>
                </c:pt>
                <c:pt idx="8343">
                  <c:v>44541.909594907411</c:v>
                </c:pt>
                <c:pt idx="8344">
                  <c:v>44541.91033564815</c:v>
                </c:pt>
                <c:pt idx="8345">
                  <c:v>44541.911076388889</c:v>
                </c:pt>
                <c:pt idx="8346">
                  <c:v>44541.911805555559</c:v>
                </c:pt>
                <c:pt idx="8347">
                  <c:v>44541.912546296298</c:v>
                </c:pt>
                <c:pt idx="8348">
                  <c:v>44541.913275462961</c:v>
                </c:pt>
                <c:pt idx="8349">
                  <c:v>44541.9140162037</c:v>
                </c:pt>
                <c:pt idx="8350">
                  <c:v>44541.914756944447</c:v>
                </c:pt>
                <c:pt idx="8351">
                  <c:v>44541.915486111109</c:v>
                </c:pt>
                <c:pt idx="8352">
                  <c:v>44541.916226851848</c:v>
                </c:pt>
                <c:pt idx="8353">
                  <c:v>44541.916956018518</c:v>
                </c:pt>
                <c:pt idx="8354">
                  <c:v>44541.917696759258</c:v>
                </c:pt>
                <c:pt idx="8355">
                  <c:v>44541.918437499997</c:v>
                </c:pt>
                <c:pt idx="8356">
                  <c:v>44541.919166666667</c:v>
                </c:pt>
                <c:pt idx="8357">
                  <c:v>44541.919907407406</c:v>
                </c:pt>
                <c:pt idx="8358">
                  <c:v>44541.920636574076</c:v>
                </c:pt>
                <c:pt idx="8359">
                  <c:v>44541.921377314815</c:v>
                </c:pt>
                <c:pt idx="8360">
                  <c:v>44541.922118055554</c:v>
                </c:pt>
                <c:pt idx="8361">
                  <c:v>44541.922847222224</c:v>
                </c:pt>
                <c:pt idx="8362">
                  <c:v>44541.923587962963</c:v>
                </c:pt>
                <c:pt idx="8363">
                  <c:v>44541.924317129633</c:v>
                </c:pt>
                <c:pt idx="8364">
                  <c:v>44541.925057870372</c:v>
                </c:pt>
                <c:pt idx="8365">
                  <c:v>44541.925798611112</c:v>
                </c:pt>
                <c:pt idx="8366">
                  <c:v>44541.926527777781</c:v>
                </c:pt>
                <c:pt idx="8367">
                  <c:v>44541.927268518521</c:v>
                </c:pt>
                <c:pt idx="8368">
                  <c:v>44541.927997685183</c:v>
                </c:pt>
                <c:pt idx="8369">
                  <c:v>44541.928738425922</c:v>
                </c:pt>
                <c:pt idx="8370">
                  <c:v>44541.929467592592</c:v>
                </c:pt>
                <c:pt idx="8371">
                  <c:v>44541.930208333331</c:v>
                </c:pt>
                <c:pt idx="8372">
                  <c:v>44541.930949074071</c:v>
                </c:pt>
                <c:pt idx="8373">
                  <c:v>44541.93167824074</c:v>
                </c:pt>
                <c:pt idx="8374">
                  <c:v>44541.93241898148</c:v>
                </c:pt>
                <c:pt idx="8375">
                  <c:v>44541.933148148149</c:v>
                </c:pt>
                <c:pt idx="8376">
                  <c:v>44541.933888888889</c:v>
                </c:pt>
                <c:pt idx="8377">
                  <c:v>44541.934629629628</c:v>
                </c:pt>
                <c:pt idx="8378">
                  <c:v>44541.935358796298</c:v>
                </c:pt>
                <c:pt idx="8379">
                  <c:v>44541.936099537037</c:v>
                </c:pt>
                <c:pt idx="8380">
                  <c:v>44541.936828703707</c:v>
                </c:pt>
                <c:pt idx="8381">
                  <c:v>44541.937569444446</c:v>
                </c:pt>
                <c:pt idx="8382">
                  <c:v>44541.938298611109</c:v>
                </c:pt>
                <c:pt idx="8383">
                  <c:v>44541.939039351855</c:v>
                </c:pt>
                <c:pt idx="8384">
                  <c:v>44541.939780092594</c:v>
                </c:pt>
                <c:pt idx="8385">
                  <c:v>44541.940509259257</c:v>
                </c:pt>
                <c:pt idx="8386">
                  <c:v>44541.941250000003</c:v>
                </c:pt>
                <c:pt idx="8387">
                  <c:v>44541.941979166666</c:v>
                </c:pt>
                <c:pt idx="8388">
                  <c:v>44541.942719907405</c:v>
                </c:pt>
                <c:pt idx="8389">
                  <c:v>44541.943460648145</c:v>
                </c:pt>
                <c:pt idx="8390">
                  <c:v>44541.944189814814</c:v>
                </c:pt>
                <c:pt idx="8391">
                  <c:v>44541.944930555554</c:v>
                </c:pt>
                <c:pt idx="8392">
                  <c:v>44541.945659722223</c:v>
                </c:pt>
                <c:pt idx="8393">
                  <c:v>44541.946400462963</c:v>
                </c:pt>
                <c:pt idx="8394">
                  <c:v>44541.947141203702</c:v>
                </c:pt>
                <c:pt idx="8395">
                  <c:v>44541.947870370372</c:v>
                </c:pt>
                <c:pt idx="8396">
                  <c:v>44541.948611111111</c:v>
                </c:pt>
                <c:pt idx="8397">
                  <c:v>44541.949340277781</c:v>
                </c:pt>
                <c:pt idx="8398">
                  <c:v>44541.95008101852</c:v>
                </c:pt>
                <c:pt idx="8399">
                  <c:v>44541.950821759259</c:v>
                </c:pt>
                <c:pt idx="8400">
                  <c:v>44541.951550925929</c:v>
                </c:pt>
                <c:pt idx="8401">
                  <c:v>44541.952291666668</c:v>
                </c:pt>
                <c:pt idx="8402">
                  <c:v>44541.953020833331</c:v>
                </c:pt>
                <c:pt idx="8403">
                  <c:v>44541.953761574077</c:v>
                </c:pt>
                <c:pt idx="8404">
                  <c:v>44541.95449074074</c:v>
                </c:pt>
                <c:pt idx="8405">
                  <c:v>44541.955231481479</c:v>
                </c:pt>
                <c:pt idx="8406">
                  <c:v>44541.955972222226</c:v>
                </c:pt>
                <c:pt idx="8407">
                  <c:v>44541.956701388888</c:v>
                </c:pt>
                <c:pt idx="8408">
                  <c:v>44541.957442129627</c:v>
                </c:pt>
                <c:pt idx="8409">
                  <c:v>44541.958171296297</c:v>
                </c:pt>
                <c:pt idx="8410">
                  <c:v>44541.958912037036</c:v>
                </c:pt>
                <c:pt idx="8411">
                  <c:v>44541.959641203706</c:v>
                </c:pt>
                <c:pt idx="8412">
                  <c:v>44541.960381944446</c:v>
                </c:pt>
                <c:pt idx="8413">
                  <c:v>44541.961122685185</c:v>
                </c:pt>
                <c:pt idx="8414">
                  <c:v>44541.961851851855</c:v>
                </c:pt>
                <c:pt idx="8415">
                  <c:v>44541.962592592594</c:v>
                </c:pt>
                <c:pt idx="8416">
                  <c:v>44541.963321759256</c:v>
                </c:pt>
                <c:pt idx="8417">
                  <c:v>44541.964062500003</c:v>
                </c:pt>
                <c:pt idx="8418">
                  <c:v>44541.964803240742</c:v>
                </c:pt>
                <c:pt idx="8419">
                  <c:v>44541.965532407405</c:v>
                </c:pt>
                <c:pt idx="8420">
                  <c:v>44541.966273148151</c:v>
                </c:pt>
                <c:pt idx="8421">
                  <c:v>44541.967002314814</c:v>
                </c:pt>
                <c:pt idx="8422">
                  <c:v>44541.967743055553</c:v>
                </c:pt>
                <c:pt idx="8423">
                  <c:v>44541.9684837963</c:v>
                </c:pt>
                <c:pt idx="8424">
                  <c:v>44541.969212962962</c:v>
                </c:pt>
                <c:pt idx="8425">
                  <c:v>44541.969953703701</c:v>
                </c:pt>
                <c:pt idx="8426">
                  <c:v>44541.970682870371</c:v>
                </c:pt>
                <c:pt idx="8427">
                  <c:v>44541.97142361111</c:v>
                </c:pt>
                <c:pt idx="8428">
                  <c:v>44541.97216435185</c:v>
                </c:pt>
                <c:pt idx="8429">
                  <c:v>44541.972893518519</c:v>
                </c:pt>
                <c:pt idx="8430">
                  <c:v>44541.973634259259</c:v>
                </c:pt>
                <c:pt idx="8431">
                  <c:v>44541.974363425928</c:v>
                </c:pt>
                <c:pt idx="8432">
                  <c:v>44541.975104166668</c:v>
                </c:pt>
                <c:pt idx="8433">
                  <c:v>44541.975844907407</c:v>
                </c:pt>
                <c:pt idx="8434">
                  <c:v>44541.976574074077</c:v>
                </c:pt>
                <c:pt idx="8435">
                  <c:v>44541.977314814816</c:v>
                </c:pt>
                <c:pt idx="8436">
                  <c:v>44541.978043981479</c:v>
                </c:pt>
                <c:pt idx="8437">
                  <c:v>44541.978784722225</c:v>
                </c:pt>
                <c:pt idx="8438">
                  <c:v>44541.979513888888</c:v>
                </c:pt>
                <c:pt idx="8439">
                  <c:v>44541.980254629627</c:v>
                </c:pt>
                <c:pt idx="8440">
                  <c:v>44541.980983796297</c:v>
                </c:pt>
                <c:pt idx="8441">
                  <c:v>44541.981724537036</c:v>
                </c:pt>
                <c:pt idx="8442">
                  <c:v>44541.982465277775</c:v>
                </c:pt>
                <c:pt idx="8443">
                  <c:v>44541.983194444445</c:v>
                </c:pt>
                <c:pt idx="8444">
                  <c:v>44541.983935185184</c:v>
                </c:pt>
                <c:pt idx="8445">
                  <c:v>44541.984664351854</c:v>
                </c:pt>
                <c:pt idx="8446">
                  <c:v>44541.985405092593</c:v>
                </c:pt>
                <c:pt idx="8447">
                  <c:v>44541.986145833333</c:v>
                </c:pt>
                <c:pt idx="8448">
                  <c:v>44541.986875000002</c:v>
                </c:pt>
                <c:pt idx="8449">
                  <c:v>44541.987615740742</c:v>
                </c:pt>
                <c:pt idx="8450">
                  <c:v>44541.988344907404</c:v>
                </c:pt>
                <c:pt idx="8451">
                  <c:v>44541.989085648151</c:v>
                </c:pt>
                <c:pt idx="8452">
                  <c:v>44541.98982638889</c:v>
                </c:pt>
                <c:pt idx="8453">
                  <c:v>44541.990555555552</c:v>
                </c:pt>
                <c:pt idx="8454">
                  <c:v>44541.991296296299</c:v>
                </c:pt>
                <c:pt idx="8455">
                  <c:v>44541.992025462961</c:v>
                </c:pt>
                <c:pt idx="8456">
                  <c:v>44541.992766203701</c:v>
                </c:pt>
                <c:pt idx="8457">
                  <c:v>44541.993506944447</c:v>
                </c:pt>
                <c:pt idx="8458">
                  <c:v>44541.99423611111</c:v>
                </c:pt>
                <c:pt idx="8459">
                  <c:v>44541.994976851849</c:v>
                </c:pt>
                <c:pt idx="8460">
                  <c:v>44541.995706018519</c:v>
                </c:pt>
                <c:pt idx="8461">
                  <c:v>44541.996446759258</c:v>
                </c:pt>
                <c:pt idx="8462">
                  <c:v>44541.997187499997</c:v>
                </c:pt>
                <c:pt idx="8463">
                  <c:v>44541.997916666667</c:v>
                </c:pt>
                <c:pt idx="8464">
                  <c:v>44541.998657407406</c:v>
                </c:pt>
                <c:pt idx="8465">
                  <c:v>44541.999386574076</c:v>
                </c:pt>
                <c:pt idx="8466">
                  <c:v>44542.000127314815</c:v>
                </c:pt>
                <c:pt idx="8467">
                  <c:v>44542.000868055555</c:v>
                </c:pt>
                <c:pt idx="8468">
                  <c:v>44542.001597222225</c:v>
                </c:pt>
                <c:pt idx="8469">
                  <c:v>44542.002337962964</c:v>
                </c:pt>
                <c:pt idx="8470">
                  <c:v>44542.003067129626</c:v>
                </c:pt>
                <c:pt idx="8471">
                  <c:v>44542.003807870373</c:v>
                </c:pt>
                <c:pt idx="8472">
                  <c:v>44542.004537037035</c:v>
                </c:pt>
                <c:pt idx="8473">
                  <c:v>44542.005277777775</c:v>
                </c:pt>
                <c:pt idx="8474">
                  <c:v>44542.006018518521</c:v>
                </c:pt>
                <c:pt idx="8475">
                  <c:v>44542.006747685184</c:v>
                </c:pt>
                <c:pt idx="8476">
                  <c:v>44542.007488425923</c:v>
                </c:pt>
                <c:pt idx="8477">
                  <c:v>44542.008217592593</c:v>
                </c:pt>
                <c:pt idx="8478">
                  <c:v>44542.008958333332</c:v>
                </c:pt>
                <c:pt idx="8479">
                  <c:v>44542.009699074071</c:v>
                </c:pt>
                <c:pt idx="8480">
                  <c:v>44542.010428240741</c:v>
                </c:pt>
                <c:pt idx="8481">
                  <c:v>44542.01116898148</c:v>
                </c:pt>
                <c:pt idx="8482">
                  <c:v>44542.01189814815</c:v>
                </c:pt>
                <c:pt idx="8483">
                  <c:v>44542.012638888889</c:v>
                </c:pt>
                <c:pt idx="8484">
                  <c:v>44542.013379629629</c:v>
                </c:pt>
                <c:pt idx="8485">
                  <c:v>44542.014108796298</c:v>
                </c:pt>
                <c:pt idx="8486">
                  <c:v>44542.014849537038</c:v>
                </c:pt>
                <c:pt idx="8487">
                  <c:v>44542.0155787037</c:v>
                </c:pt>
                <c:pt idx="8488">
                  <c:v>44542.016319444447</c:v>
                </c:pt>
                <c:pt idx="8489">
                  <c:v>44542.017048611109</c:v>
                </c:pt>
                <c:pt idx="8490">
                  <c:v>44542.017789351848</c:v>
                </c:pt>
                <c:pt idx="8491">
                  <c:v>44542.018530092595</c:v>
                </c:pt>
                <c:pt idx="8492">
                  <c:v>44542.019259259258</c:v>
                </c:pt>
                <c:pt idx="8493">
                  <c:v>44542.02</c:v>
                </c:pt>
                <c:pt idx="8494">
                  <c:v>44542.020729166667</c:v>
                </c:pt>
                <c:pt idx="8495">
                  <c:v>44542.021469907406</c:v>
                </c:pt>
                <c:pt idx="8496">
                  <c:v>44542.022210648145</c:v>
                </c:pt>
                <c:pt idx="8497">
                  <c:v>44542.022939814815</c:v>
                </c:pt>
                <c:pt idx="8498">
                  <c:v>44542.023680555554</c:v>
                </c:pt>
                <c:pt idx="8499">
                  <c:v>44542.024409722224</c:v>
                </c:pt>
                <c:pt idx="8500">
                  <c:v>44542.025150462963</c:v>
                </c:pt>
                <c:pt idx="8501">
                  <c:v>44542.025891203702</c:v>
                </c:pt>
                <c:pt idx="8502">
                  <c:v>44542.026620370372</c:v>
                </c:pt>
                <c:pt idx="8503">
                  <c:v>44542.027361111112</c:v>
                </c:pt>
                <c:pt idx="8504">
                  <c:v>44542.028090277781</c:v>
                </c:pt>
                <c:pt idx="8505">
                  <c:v>44542.028831018521</c:v>
                </c:pt>
                <c:pt idx="8506">
                  <c:v>44542.02957175926</c:v>
                </c:pt>
                <c:pt idx="8507">
                  <c:v>44542.030300925922</c:v>
                </c:pt>
                <c:pt idx="8508">
                  <c:v>44542.031041666669</c:v>
                </c:pt>
                <c:pt idx="8509">
                  <c:v>44542.031770833331</c:v>
                </c:pt>
                <c:pt idx="8510">
                  <c:v>44542.032511574071</c:v>
                </c:pt>
                <c:pt idx="8511">
                  <c:v>44542.033252314817</c:v>
                </c:pt>
                <c:pt idx="8512">
                  <c:v>44542.03398148148</c:v>
                </c:pt>
                <c:pt idx="8513">
                  <c:v>44542.034722222219</c:v>
                </c:pt>
                <c:pt idx="8514">
                  <c:v>44542.035451388889</c:v>
                </c:pt>
                <c:pt idx="8515">
                  <c:v>44542.036192129628</c:v>
                </c:pt>
                <c:pt idx="8516">
                  <c:v>44542.036921296298</c:v>
                </c:pt>
                <c:pt idx="8517">
                  <c:v>44542.037662037037</c:v>
                </c:pt>
                <c:pt idx="8518">
                  <c:v>44542.038391203707</c:v>
                </c:pt>
                <c:pt idx="8519">
                  <c:v>44542.039131944446</c:v>
                </c:pt>
                <c:pt idx="8520">
                  <c:v>44542.039872685185</c:v>
                </c:pt>
                <c:pt idx="8521">
                  <c:v>44542.040601851855</c:v>
                </c:pt>
                <c:pt idx="8522">
                  <c:v>44542.041342592594</c:v>
                </c:pt>
                <c:pt idx="8523">
                  <c:v>44542.042071759257</c:v>
                </c:pt>
                <c:pt idx="8524">
                  <c:v>44542.042812500003</c:v>
                </c:pt>
                <c:pt idx="8525">
                  <c:v>44542.043541666666</c:v>
                </c:pt>
                <c:pt idx="8526">
                  <c:v>44542.044282407405</c:v>
                </c:pt>
                <c:pt idx="8527">
                  <c:v>44542.045023148145</c:v>
                </c:pt>
                <c:pt idx="8528">
                  <c:v>44542.045752314814</c:v>
                </c:pt>
                <c:pt idx="8529">
                  <c:v>44542.046493055554</c:v>
                </c:pt>
                <c:pt idx="8530">
                  <c:v>44542.047222222223</c:v>
                </c:pt>
                <c:pt idx="8531">
                  <c:v>44542.047962962963</c:v>
                </c:pt>
                <c:pt idx="8532">
                  <c:v>44542.048703703702</c:v>
                </c:pt>
                <c:pt idx="8533">
                  <c:v>44542.049432870372</c:v>
                </c:pt>
                <c:pt idx="8534">
                  <c:v>44542.050173611111</c:v>
                </c:pt>
                <c:pt idx="8535">
                  <c:v>44542.050902777781</c:v>
                </c:pt>
                <c:pt idx="8536">
                  <c:v>44542.05164351852</c:v>
                </c:pt>
                <c:pt idx="8537">
                  <c:v>44542.052384259259</c:v>
                </c:pt>
                <c:pt idx="8538">
                  <c:v>44542.053113425929</c:v>
                </c:pt>
                <c:pt idx="8539">
                  <c:v>44542.053854166668</c:v>
                </c:pt>
                <c:pt idx="8540">
                  <c:v>44542.054583333331</c:v>
                </c:pt>
                <c:pt idx="8541">
                  <c:v>44542.055324074077</c:v>
                </c:pt>
                <c:pt idx="8542">
                  <c:v>44542.05605324074</c:v>
                </c:pt>
                <c:pt idx="8543">
                  <c:v>44542.056793981479</c:v>
                </c:pt>
                <c:pt idx="8544">
                  <c:v>44542.057534722226</c:v>
                </c:pt>
                <c:pt idx="8545">
                  <c:v>44542.058263888888</c:v>
                </c:pt>
                <c:pt idx="8546">
                  <c:v>44542.059004629627</c:v>
                </c:pt>
                <c:pt idx="8547">
                  <c:v>44542.059745370374</c:v>
                </c:pt>
                <c:pt idx="8548">
                  <c:v>44542.060474537036</c:v>
                </c:pt>
                <c:pt idx="8549">
                  <c:v>44542.061215277776</c:v>
                </c:pt>
                <c:pt idx="8550">
                  <c:v>44542.061944444446</c:v>
                </c:pt>
                <c:pt idx="8551">
                  <c:v>44542.062685185185</c:v>
                </c:pt>
                <c:pt idx="8552">
                  <c:v>44542.063425925924</c:v>
                </c:pt>
                <c:pt idx="8553">
                  <c:v>44542.064155092594</c:v>
                </c:pt>
                <c:pt idx="8554">
                  <c:v>44542.064895833333</c:v>
                </c:pt>
                <c:pt idx="8555">
                  <c:v>44542.065625000003</c:v>
                </c:pt>
                <c:pt idx="8556">
                  <c:v>44542.066365740742</c:v>
                </c:pt>
                <c:pt idx="8557">
                  <c:v>44542.067094907405</c:v>
                </c:pt>
                <c:pt idx="8558">
                  <c:v>44542.067835648151</c:v>
                </c:pt>
                <c:pt idx="8559">
                  <c:v>44542.068576388891</c:v>
                </c:pt>
                <c:pt idx="8560">
                  <c:v>44542.069305555553</c:v>
                </c:pt>
                <c:pt idx="8561">
                  <c:v>44542.0700462963</c:v>
                </c:pt>
                <c:pt idx="8562">
                  <c:v>44542.070775462962</c:v>
                </c:pt>
                <c:pt idx="8563">
                  <c:v>44542.071516203701</c:v>
                </c:pt>
                <c:pt idx="8564">
                  <c:v>44542.072256944448</c:v>
                </c:pt>
                <c:pt idx="8565">
                  <c:v>44542.07298611111</c:v>
                </c:pt>
                <c:pt idx="8566">
                  <c:v>44542.07372685185</c:v>
                </c:pt>
                <c:pt idx="8567">
                  <c:v>44542.074456018519</c:v>
                </c:pt>
                <c:pt idx="8568">
                  <c:v>44542.075196759259</c:v>
                </c:pt>
                <c:pt idx="8569">
                  <c:v>44542.075937499998</c:v>
                </c:pt>
                <c:pt idx="8570">
                  <c:v>44542.076666666668</c:v>
                </c:pt>
                <c:pt idx="8571">
                  <c:v>44542.077407407407</c:v>
                </c:pt>
                <c:pt idx="8572">
                  <c:v>44542.078136574077</c:v>
                </c:pt>
                <c:pt idx="8573">
                  <c:v>44542.078877314816</c:v>
                </c:pt>
                <c:pt idx="8574">
                  <c:v>44542.079618055555</c:v>
                </c:pt>
                <c:pt idx="8575">
                  <c:v>44542.080347222225</c:v>
                </c:pt>
                <c:pt idx="8576">
                  <c:v>44542.081087962964</c:v>
                </c:pt>
                <c:pt idx="8577">
                  <c:v>44542.081817129627</c:v>
                </c:pt>
                <c:pt idx="8578">
                  <c:v>44542.082557870373</c:v>
                </c:pt>
                <c:pt idx="8579">
                  <c:v>44542.083287037036</c:v>
                </c:pt>
                <c:pt idx="8580">
                  <c:v>44542.084027777775</c:v>
                </c:pt>
                <c:pt idx="8581">
                  <c:v>44542.084756944445</c:v>
                </c:pt>
                <c:pt idx="8582">
                  <c:v>44542.085497685184</c:v>
                </c:pt>
                <c:pt idx="8583">
                  <c:v>44542.086238425924</c:v>
                </c:pt>
                <c:pt idx="8584">
                  <c:v>44542.086967592593</c:v>
                </c:pt>
                <c:pt idx="8585">
                  <c:v>44542.087708333333</c:v>
                </c:pt>
                <c:pt idx="8586">
                  <c:v>44542.088437500002</c:v>
                </c:pt>
                <c:pt idx="8587">
                  <c:v>44542.089178240742</c:v>
                </c:pt>
                <c:pt idx="8588">
                  <c:v>44542.089918981481</c:v>
                </c:pt>
                <c:pt idx="8589">
                  <c:v>44542.090648148151</c:v>
                </c:pt>
                <c:pt idx="8590">
                  <c:v>44542.09138888889</c:v>
                </c:pt>
                <c:pt idx="8591">
                  <c:v>44542.092118055552</c:v>
                </c:pt>
                <c:pt idx="8592">
                  <c:v>44542.092858796299</c:v>
                </c:pt>
                <c:pt idx="8593">
                  <c:v>44542.093587962961</c:v>
                </c:pt>
                <c:pt idx="8594">
                  <c:v>44542.094328703701</c:v>
                </c:pt>
                <c:pt idx="8595">
                  <c:v>44542.095057870371</c:v>
                </c:pt>
                <c:pt idx="8596">
                  <c:v>44542.09579861111</c:v>
                </c:pt>
                <c:pt idx="8597">
                  <c:v>44542.096539351849</c:v>
                </c:pt>
                <c:pt idx="8598">
                  <c:v>44542.097268518519</c:v>
                </c:pt>
                <c:pt idx="8599">
                  <c:v>44542.098009259258</c:v>
                </c:pt>
                <c:pt idx="8600">
                  <c:v>44542.098738425928</c:v>
                </c:pt>
                <c:pt idx="8601">
                  <c:v>44542.099479166667</c:v>
                </c:pt>
                <c:pt idx="8602">
                  <c:v>44542.100208333337</c:v>
                </c:pt>
                <c:pt idx="8603">
                  <c:v>44542.100949074076</c:v>
                </c:pt>
                <c:pt idx="8604">
                  <c:v>44542.101678240739</c:v>
                </c:pt>
                <c:pt idx="8605">
                  <c:v>44542.102418981478</c:v>
                </c:pt>
                <c:pt idx="8606">
                  <c:v>44542.103159722225</c:v>
                </c:pt>
                <c:pt idx="8607">
                  <c:v>44542.103888888887</c:v>
                </c:pt>
                <c:pt idx="8608">
                  <c:v>44542.104629629626</c:v>
                </c:pt>
                <c:pt idx="8609">
                  <c:v>44542.105370370373</c:v>
                </c:pt>
                <c:pt idx="8610">
                  <c:v>44542.106099537035</c:v>
                </c:pt>
                <c:pt idx="8611">
                  <c:v>44542.106840277775</c:v>
                </c:pt>
                <c:pt idx="8612">
                  <c:v>44542.107569444444</c:v>
                </c:pt>
                <c:pt idx="8613">
                  <c:v>44542.108310185184</c:v>
                </c:pt>
                <c:pt idx="8614">
                  <c:v>44542.109050925923</c:v>
                </c:pt>
                <c:pt idx="8615">
                  <c:v>44542.109780092593</c:v>
                </c:pt>
                <c:pt idx="8616">
                  <c:v>44542.110520833332</c:v>
                </c:pt>
                <c:pt idx="8617">
                  <c:v>44542.111250000002</c:v>
                </c:pt>
                <c:pt idx="8618">
                  <c:v>44542.111990740741</c:v>
                </c:pt>
                <c:pt idx="8619">
                  <c:v>44542.11273148148</c:v>
                </c:pt>
                <c:pt idx="8620">
                  <c:v>44542.11346064815</c:v>
                </c:pt>
                <c:pt idx="8621">
                  <c:v>44542.114201388889</c:v>
                </c:pt>
                <c:pt idx="8622">
                  <c:v>44542.114930555559</c:v>
                </c:pt>
                <c:pt idx="8623">
                  <c:v>44542.115671296298</c:v>
                </c:pt>
                <c:pt idx="8624">
                  <c:v>44542.116412037038</c:v>
                </c:pt>
                <c:pt idx="8625">
                  <c:v>44542.1171412037</c:v>
                </c:pt>
                <c:pt idx="8626">
                  <c:v>44542.117881944447</c:v>
                </c:pt>
                <c:pt idx="8627">
                  <c:v>44542.118611111109</c:v>
                </c:pt>
                <c:pt idx="8628">
                  <c:v>44542.119351851848</c:v>
                </c:pt>
                <c:pt idx="8629">
                  <c:v>44542.120092592595</c:v>
                </c:pt>
                <c:pt idx="8630">
                  <c:v>44542.120821759258</c:v>
                </c:pt>
                <c:pt idx="8631">
                  <c:v>44542.121562499997</c:v>
                </c:pt>
                <c:pt idx="8632">
                  <c:v>44542.122291666667</c:v>
                </c:pt>
                <c:pt idx="8633">
                  <c:v>44542.123032407406</c:v>
                </c:pt>
                <c:pt idx="8634">
                  <c:v>44542.123773148145</c:v>
                </c:pt>
                <c:pt idx="8635">
                  <c:v>44542.124502314815</c:v>
                </c:pt>
                <c:pt idx="8636">
                  <c:v>44542.125243055554</c:v>
                </c:pt>
                <c:pt idx="8637">
                  <c:v>44542.125972222224</c:v>
                </c:pt>
                <c:pt idx="8638">
                  <c:v>44542.126712962963</c:v>
                </c:pt>
                <c:pt idx="8639">
                  <c:v>44542.127453703702</c:v>
                </c:pt>
                <c:pt idx="8640">
                  <c:v>44542.128182870372</c:v>
                </c:pt>
                <c:pt idx="8641">
                  <c:v>44542.128923611112</c:v>
                </c:pt>
                <c:pt idx="8642">
                  <c:v>44542.129652777781</c:v>
                </c:pt>
                <c:pt idx="8643">
                  <c:v>44542.130393518521</c:v>
                </c:pt>
                <c:pt idx="8644">
                  <c:v>44542.13113425926</c:v>
                </c:pt>
                <c:pt idx="8645">
                  <c:v>44542.131863425922</c:v>
                </c:pt>
                <c:pt idx="8646">
                  <c:v>44542.132604166669</c:v>
                </c:pt>
                <c:pt idx="8647">
                  <c:v>44542.133333333331</c:v>
                </c:pt>
                <c:pt idx="8648">
                  <c:v>44542.134074074071</c:v>
                </c:pt>
                <c:pt idx="8649">
                  <c:v>44542.13480324074</c:v>
                </c:pt>
                <c:pt idx="8650">
                  <c:v>44542.13554398148</c:v>
                </c:pt>
                <c:pt idx="8651">
                  <c:v>44542.136284722219</c:v>
                </c:pt>
                <c:pt idx="8652">
                  <c:v>44542.137013888889</c:v>
                </c:pt>
                <c:pt idx="8653">
                  <c:v>44542.137754629628</c:v>
                </c:pt>
                <c:pt idx="8654">
                  <c:v>44542.138483796298</c:v>
                </c:pt>
                <c:pt idx="8655">
                  <c:v>44542.139224537037</c:v>
                </c:pt>
                <c:pt idx="8656">
                  <c:v>44542.139953703707</c:v>
                </c:pt>
                <c:pt idx="8657">
                  <c:v>44542.140694444446</c:v>
                </c:pt>
                <c:pt idx="8658">
                  <c:v>44542.141435185185</c:v>
                </c:pt>
                <c:pt idx="8659">
                  <c:v>44542.142164351855</c:v>
                </c:pt>
                <c:pt idx="8660">
                  <c:v>44542.142905092594</c:v>
                </c:pt>
                <c:pt idx="8661">
                  <c:v>44542.143634259257</c:v>
                </c:pt>
                <c:pt idx="8662">
                  <c:v>44542.144375000003</c:v>
                </c:pt>
                <c:pt idx="8663">
                  <c:v>44542.145115740743</c:v>
                </c:pt>
                <c:pt idx="8664">
                  <c:v>44542.145844907405</c:v>
                </c:pt>
                <c:pt idx="8665">
                  <c:v>44542.146585648145</c:v>
                </c:pt>
                <c:pt idx="8666">
                  <c:v>44542.147314814814</c:v>
                </c:pt>
                <c:pt idx="8667">
                  <c:v>44542.148055555554</c:v>
                </c:pt>
                <c:pt idx="8668">
                  <c:v>44542.148796296293</c:v>
                </c:pt>
                <c:pt idx="8669">
                  <c:v>44542.149525462963</c:v>
                </c:pt>
                <c:pt idx="8670">
                  <c:v>44542.150266203702</c:v>
                </c:pt>
                <c:pt idx="8671">
                  <c:v>44542.150995370372</c:v>
                </c:pt>
                <c:pt idx="8672">
                  <c:v>44542.151736111111</c:v>
                </c:pt>
                <c:pt idx="8673">
                  <c:v>44542.152465277781</c:v>
                </c:pt>
                <c:pt idx="8674">
                  <c:v>44542.15320601852</c:v>
                </c:pt>
                <c:pt idx="8675">
                  <c:v>44542.153946759259</c:v>
                </c:pt>
                <c:pt idx="8676">
                  <c:v>44542.154675925929</c:v>
                </c:pt>
                <c:pt idx="8677">
                  <c:v>44542.155416666668</c:v>
                </c:pt>
                <c:pt idx="8678">
                  <c:v>44542.156145833331</c:v>
                </c:pt>
                <c:pt idx="8679">
                  <c:v>44542.156886574077</c:v>
                </c:pt>
                <c:pt idx="8680">
                  <c:v>44542.157627314817</c:v>
                </c:pt>
                <c:pt idx="8681">
                  <c:v>44542.158356481479</c:v>
                </c:pt>
                <c:pt idx="8682">
                  <c:v>44542.159097222226</c:v>
                </c:pt>
                <c:pt idx="8683">
                  <c:v>44542.159826388888</c:v>
                </c:pt>
                <c:pt idx="8684">
                  <c:v>44542.160567129627</c:v>
                </c:pt>
                <c:pt idx="8685">
                  <c:v>44542.161307870374</c:v>
                </c:pt>
                <c:pt idx="8686">
                  <c:v>44542.162037037036</c:v>
                </c:pt>
                <c:pt idx="8687">
                  <c:v>44542.162777777776</c:v>
                </c:pt>
                <c:pt idx="8688">
                  <c:v>44542.163506944446</c:v>
                </c:pt>
                <c:pt idx="8689">
                  <c:v>44542.164247685185</c:v>
                </c:pt>
                <c:pt idx="8690">
                  <c:v>44542.164976851855</c:v>
                </c:pt>
                <c:pt idx="8691">
                  <c:v>44542.165717592594</c:v>
                </c:pt>
                <c:pt idx="8692">
                  <c:v>44542.166458333333</c:v>
                </c:pt>
                <c:pt idx="8693">
                  <c:v>44542.167187500003</c:v>
                </c:pt>
                <c:pt idx="8694">
                  <c:v>44542.167928240742</c:v>
                </c:pt>
                <c:pt idx="8695">
                  <c:v>44542.168657407405</c:v>
                </c:pt>
                <c:pt idx="8696">
                  <c:v>44542.169398148151</c:v>
                </c:pt>
                <c:pt idx="8697">
                  <c:v>44542.170138888891</c:v>
                </c:pt>
                <c:pt idx="8698">
                  <c:v>44542.170868055553</c:v>
                </c:pt>
                <c:pt idx="8699">
                  <c:v>44542.1716087963</c:v>
                </c:pt>
                <c:pt idx="8700">
                  <c:v>44542.172337962962</c:v>
                </c:pt>
                <c:pt idx="8701">
                  <c:v>44542.173078703701</c:v>
                </c:pt>
                <c:pt idx="8702">
                  <c:v>44542.173819444448</c:v>
                </c:pt>
                <c:pt idx="8703">
                  <c:v>44542.17454861111</c:v>
                </c:pt>
                <c:pt idx="8704">
                  <c:v>44542.17528935185</c:v>
                </c:pt>
                <c:pt idx="8705">
                  <c:v>44542.176018518519</c:v>
                </c:pt>
                <c:pt idx="8706">
                  <c:v>44542.176759259259</c:v>
                </c:pt>
                <c:pt idx="8707">
                  <c:v>44542.177488425928</c:v>
                </c:pt>
                <c:pt idx="8708">
                  <c:v>44542.178229166668</c:v>
                </c:pt>
                <c:pt idx="8709">
                  <c:v>44542.178969907407</c:v>
                </c:pt>
                <c:pt idx="8710">
                  <c:v>44542.179699074077</c:v>
                </c:pt>
                <c:pt idx="8711">
                  <c:v>44542.180439814816</c:v>
                </c:pt>
                <c:pt idx="8712">
                  <c:v>44542.181168981479</c:v>
                </c:pt>
                <c:pt idx="8713">
                  <c:v>44542.181909722225</c:v>
                </c:pt>
                <c:pt idx="8714">
                  <c:v>44542.182650462964</c:v>
                </c:pt>
                <c:pt idx="8715">
                  <c:v>44542.183379629627</c:v>
                </c:pt>
                <c:pt idx="8716">
                  <c:v>44542.184120370373</c:v>
                </c:pt>
                <c:pt idx="8717">
                  <c:v>44542.184849537036</c:v>
                </c:pt>
                <c:pt idx="8718">
                  <c:v>44542.185590277775</c:v>
                </c:pt>
                <c:pt idx="8719">
                  <c:v>44542.186331018522</c:v>
                </c:pt>
                <c:pt idx="8720">
                  <c:v>44542.187060185184</c:v>
                </c:pt>
                <c:pt idx="8721">
                  <c:v>44542.187800925924</c:v>
                </c:pt>
                <c:pt idx="8722">
                  <c:v>44542.188530092593</c:v>
                </c:pt>
                <c:pt idx="8723">
                  <c:v>44542.189270833333</c:v>
                </c:pt>
                <c:pt idx="8724">
                  <c:v>44542.190011574072</c:v>
                </c:pt>
                <c:pt idx="8725">
                  <c:v>44542.190740740742</c:v>
                </c:pt>
                <c:pt idx="8726">
                  <c:v>44542.191481481481</c:v>
                </c:pt>
                <c:pt idx="8727">
                  <c:v>44542.192210648151</c:v>
                </c:pt>
                <c:pt idx="8728">
                  <c:v>44542.19295138889</c:v>
                </c:pt>
                <c:pt idx="8729">
                  <c:v>44542.193692129629</c:v>
                </c:pt>
                <c:pt idx="8730">
                  <c:v>44542.194421296299</c:v>
                </c:pt>
                <c:pt idx="8731">
                  <c:v>44542.195162037038</c:v>
                </c:pt>
                <c:pt idx="8732">
                  <c:v>44542.195891203701</c:v>
                </c:pt>
                <c:pt idx="8733">
                  <c:v>44542.196631944447</c:v>
                </c:pt>
                <c:pt idx="8734">
                  <c:v>44542.19736111111</c:v>
                </c:pt>
                <c:pt idx="8735">
                  <c:v>44542.198101851849</c:v>
                </c:pt>
                <c:pt idx="8736">
                  <c:v>44542.198831018519</c:v>
                </c:pt>
                <c:pt idx="8737">
                  <c:v>44542.199571759258</c:v>
                </c:pt>
                <c:pt idx="8738">
                  <c:v>44542.200312499997</c:v>
                </c:pt>
                <c:pt idx="8739">
                  <c:v>44542.201041666667</c:v>
                </c:pt>
                <c:pt idx="8740">
                  <c:v>44542.201782407406</c:v>
                </c:pt>
                <c:pt idx="8741">
                  <c:v>44542.202511574076</c:v>
                </c:pt>
                <c:pt idx="8742">
                  <c:v>44542.203252314815</c:v>
                </c:pt>
                <c:pt idx="8743">
                  <c:v>44542.203981481478</c:v>
                </c:pt>
                <c:pt idx="8744">
                  <c:v>44542.204722222225</c:v>
                </c:pt>
                <c:pt idx="8745">
                  <c:v>44542.205462962964</c:v>
                </c:pt>
                <c:pt idx="8746">
                  <c:v>44542.206192129626</c:v>
                </c:pt>
                <c:pt idx="8747">
                  <c:v>44542.206932870373</c:v>
                </c:pt>
                <c:pt idx="8748">
                  <c:v>44542.207662037035</c:v>
                </c:pt>
                <c:pt idx="8749">
                  <c:v>44542.208402777775</c:v>
                </c:pt>
                <c:pt idx="8750">
                  <c:v>44542.209131944444</c:v>
                </c:pt>
                <c:pt idx="8751">
                  <c:v>44542.209872685184</c:v>
                </c:pt>
                <c:pt idx="8752">
                  <c:v>44542.210613425923</c:v>
                </c:pt>
                <c:pt idx="8753">
                  <c:v>44542.211342592593</c:v>
                </c:pt>
                <c:pt idx="8754">
                  <c:v>44542.212083333332</c:v>
                </c:pt>
                <c:pt idx="8755">
                  <c:v>44542.212812500002</c:v>
                </c:pt>
                <c:pt idx="8756">
                  <c:v>44542.213553240741</c:v>
                </c:pt>
                <c:pt idx="8757">
                  <c:v>44542.21429398148</c:v>
                </c:pt>
                <c:pt idx="8758">
                  <c:v>44542.21502314815</c:v>
                </c:pt>
                <c:pt idx="8759">
                  <c:v>44542.215763888889</c:v>
                </c:pt>
                <c:pt idx="8760">
                  <c:v>44542.216493055559</c:v>
                </c:pt>
                <c:pt idx="8761">
                  <c:v>44542.217233796298</c:v>
                </c:pt>
                <c:pt idx="8762">
                  <c:v>44542.217962962961</c:v>
                </c:pt>
                <c:pt idx="8763">
                  <c:v>44542.2187037037</c:v>
                </c:pt>
                <c:pt idx="8764">
                  <c:v>44542.219444444447</c:v>
                </c:pt>
                <c:pt idx="8765">
                  <c:v>44542.220173611109</c:v>
                </c:pt>
                <c:pt idx="8766">
                  <c:v>44542.220914351848</c:v>
                </c:pt>
                <c:pt idx="8767">
                  <c:v>44542.221643518518</c:v>
                </c:pt>
                <c:pt idx="8768">
                  <c:v>44542.222384259258</c:v>
                </c:pt>
                <c:pt idx="8769">
                  <c:v>44542.223113425927</c:v>
                </c:pt>
                <c:pt idx="8770">
                  <c:v>44542.223854166667</c:v>
                </c:pt>
                <c:pt idx="8771">
                  <c:v>44542.224594907406</c:v>
                </c:pt>
                <c:pt idx="8772">
                  <c:v>44542.225324074076</c:v>
                </c:pt>
                <c:pt idx="8773">
                  <c:v>44542.226064814815</c:v>
                </c:pt>
                <c:pt idx="8774">
                  <c:v>44542.226793981485</c:v>
                </c:pt>
                <c:pt idx="8775">
                  <c:v>44542.227534722224</c:v>
                </c:pt>
                <c:pt idx="8776">
                  <c:v>44542.228275462963</c:v>
                </c:pt>
                <c:pt idx="8777">
                  <c:v>44542.229004629633</c:v>
                </c:pt>
                <c:pt idx="8778">
                  <c:v>44542.229745370372</c:v>
                </c:pt>
                <c:pt idx="8779">
                  <c:v>44542.230474537035</c:v>
                </c:pt>
                <c:pt idx="8780">
                  <c:v>44542.231215277781</c:v>
                </c:pt>
                <c:pt idx="8781">
                  <c:v>44542.231944444444</c:v>
                </c:pt>
                <c:pt idx="8782">
                  <c:v>44542.232685185183</c:v>
                </c:pt>
                <c:pt idx="8783">
                  <c:v>44542.233414351853</c:v>
                </c:pt>
                <c:pt idx="8784">
                  <c:v>44542.234155092592</c:v>
                </c:pt>
                <c:pt idx="8785">
                  <c:v>44542.234895833331</c:v>
                </c:pt>
                <c:pt idx="8786">
                  <c:v>44542.235625000001</c:v>
                </c:pt>
                <c:pt idx="8787">
                  <c:v>44542.23636574074</c:v>
                </c:pt>
                <c:pt idx="8788">
                  <c:v>44542.23709490741</c:v>
                </c:pt>
                <c:pt idx="8789">
                  <c:v>44542.237835648149</c:v>
                </c:pt>
                <c:pt idx="8790">
                  <c:v>44542.238576388889</c:v>
                </c:pt>
                <c:pt idx="8791">
                  <c:v>44542.239305555559</c:v>
                </c:pt>
                <c:pt idx="8792">
                  <c:v>44542.240046296298</c:v>
                </c:pt>
                <c:pt idx="8793">
                  <c:v>44542.24077546296</c:v>
                </c:pt>
                <c:pt idx="8794">
                  <c:v>44542.241516203707</c:v>
                </c:pt>
                <c:pt idx="8795">
                  <c:v>44542.242256944446</c:v>
                </c:pt>
                <c:pt idx="8796">
                  <c:v>44542.242986111109</c:v>
                </c:pt>
                <c:pt idx="8797">
                  <c:v>44542.243726851855</c:v>
                </c:pt>
                <c:pt idx="8798">
                  <c:v>44542.244456018518</c:v>
                </c:pt>
                <c:pt idx="8799">
                  <c:v>44542.245196759257</c:v>
                </c:pt>
                <c:pt idx="8800">
                  <c:v>44542.245937500003</c:v>
                </c:pt>
                <c:pt idx="8801">
                  <c:v>44542.246666666666</c:v>
                </c:pt>
                <c:pt idx="8802">
                  <c:v>44542.247407407405</c:v>
                </c:pt>
                <c:pt idx="8803">
                  <c:v>44542.248136574075</c:v>
                </c:pt>
                <c:pt idx="8804">
                  <c:v>44542.248877314814</c:v>
                </c:pt>
                <c:pt idx="8805">
                  <c:v>44542.249618055554</c:v>
                </c:pt>
                <c:pt idx="8806">
                  <c:v>44542.250347222223</c:v>
                </c:pt>
                <c:pt idx="8807">
                  <c:v>44542.251087962963</c:v>
                </c:pt>
                <c:pt idx="8808">
                  <c:v>44542.251817129632</c:v>
                </c:pt>
                <c:pt idx="8809">
                  <c:v>44542.252557870372</c:v>
                </c:pt>
                <c:pt idx="8810">
                  <c:v>44542.253298611111</c:v>
                </c:pt>
                <c:pt idx="8811">
                  <c:v>44542.254027777781</c:v>
                </c:pt>
                <c:pt idx="8812">
                  <c:v>44542.25476851852</c:v>
                </c:pt>
                <c:pt idx="8813">
                  <c:v>44542.255497685182</c:v>
                </c:pt>
                <c:pt idx="8814">
                  <c:v>44542.256238425929</c:v>
                </c:pt>
                <c:pt idx="8815">
                  <c:v>44542.256967592592</c:v>
                </c:pt>
                <c:pt idx="8816">
                  <c:v>44542.257708333331</c:v>
                </c:pt>
                <c:pt idx="8817">
                  <c:v>44542.258449074077</c:v>
                </c:pt>
                <c:pt idx="8818">
                  <c:v>44542.25917824074</c:v>
                </c:pt>
                <c:pt idx="8819">
                  <c:v>44542.259918981479</c:v>
                </c:pt>
                <c:pt idx="8820">
                  <c:v>44542.260648148149</c:v>
                </c:pt>
                <c:pt idx="8821">
                  <c:v>44542.261388888888</c:v>
                </c:pt>
                <c:pt idx="8822">
                  <c:v>44542.262129629627</c:v>
                </c:pt>
                <c:pt idx="8823">
                  <c:v>44542.262858796297</c:v>
                </c:pt>
                <c:pt idx="8824">
                  <c:v>44542.263599537036</c:v>
                </c:pt>
                <c:pt idx="8825">
                  <c:v>44542.264328703706</c:v>
                </c:pt>
                <c:pt idx="8826">
                  <c:v>44542.265069444446</c:v>
                </c:pt>
                <c:pt idx="8827">
                  <c:v>44542.265810185185</c:v>
                </c:pt>
                <c:pt idx="8828">
                  <c:v>44542.266539351855</c:v>
                </c:pt>
                <c:pt idx="8829">
                  <c:v>44542.267280092594</c:v>
                </c:pt>
                <c:pt idx="8830">
                  <c:v>44542.268009259256</c:v>
                </c:pt>
                <c:pt idx="8831">
                  <c:v>44542.268750000003</c:v>
                </c:pt>
                <c:pt idx="8832">
                  <c:v>44542.269490740742</c:v>
                </c:pt>
                <c:pt idx="8833">
                  <c:v>44542.270219907405</c:v>
                </c:pt>
                <c:pt idx="8834">
                  <c:v>44542.270960648151</c:v>
                </c:pt>
                <c:pt idx="8835">
                  <c:v>44542.271689814814</c:v>
                </c:pt>
                <c:pt idx="8836">
                  <c:v>44542.272430555553</c:v>
                </c:pt>
                <c:pt idx="8837">
                  <c:v>44542.2731712963</c:v>
                </c:pt>
                <c:pt idx="8838">
                  <c:v>44542.273900462962</c:v>
                </c:pt>
                <c:pt idx="8839">
                  <c:v>44542.274641203701</c:v>
                </c:pt>
                <c:pt idx="8840">
                  <c:v>44542.275370370371</c:v>
                </c:pt>
                <c:pt idx="8841">
                  <c:v>44542.27611111111</c:v>
                </c:pt>
                <c:pt idx="8842">
                  <c:v>44542.27684027778</c:v>
                </c:pt>
                <c:pt idx="8843">
                  <c:v>44542.277581018519</c:v>
                </c:pt>
                <c:pt idx="8844">
                  <c:v>44542.278321759259</c:v>
                </c:pt>
                <c:pt idx="8845">
                  <c:v>44542.279050925928</c:v>
                </c:pt>
                <c:pt idx="8846">
                  <c:v>44542.279791666668</c:v>
                </c:pt>
                <c:pt idx="8847">
                  <c:v>44542.28052083333</c:v>
                </c:pt>
                <c:pt idx="8848">
                  <c:v>44542.281261574077</c:v>
                </c:pt>
                <c:pt idx="8849">
                  <c:v>44542.282002314816</c:v>
                </c:pt>
                <c:pt idx="8850">
                  <c:v>44542.282731481479</c:v>
                </c:pt>
                <c:pt idx="8851">
                  <c:v>44542.283472222225</c:v>
                </c:pt>
                <c:pt idx="8852">
                  <c:v>44542.284201388888</c:v>
                </c:pt>
                <c:pt idx="8853">
                  <c:v>44542.284942129627</c:v>
                </c:pt>
                <c:pt idx="8854">
                  <c:v>44542.285682870373</c:v>
                </c:pt>
                <c:pt idx="8855">
                  <c:v>44542.286412037036</c:v>
                </c:pt>
                <c:pt idx="8856">
                  <c:v>44542.287152777775</c:v>
                </c:pt>
                <c:pt idx="8857">
                  <c:v>44542.287881944445</c:v>
                </c:pt>
                <c:pt idx="8858">
                  <c:v>44542.288622685184</c:v>
                </c:pt>
                <c:pt idx="8859">
                  <c:v>44542.289363425924</c:v>
                </c:pt>
                <c:pt idx="8860">
                  <c:v>44542.290092592593</c:v>
                </c:pt>
                <c:pt idx="8861">
                  <c:v>44542.290833333333</c:v>
                </c:pt>
                <c:pt idx="8862">
                  <c:v>44542.291562500002</c:v>
                </c:pt>
                <c:pt idx="8863">
                  <c:v>44542.292303240742</c:v>
                </c:pt>
                <c:pt idx="8864">
                  <c:v>44542.293043981481</c:v>
                </c:pt>
                <c:pt idx="8865">
                  <c:v>44542.293773148151</c:v>
                </c:pt>
                <c:pt idx="8866">
                  <c:v>44542.29451388889</c:v>
                </c:pt>
                <c:pt idx="8867">
                  <c:v>44542.295243055552</c:v>
                </c:pt>
                <c:pt idx="8868">
                  <c:v>44542.295983796299</c:v>
                </c:pt>
                <c:pt idx="8869">
                  <c:v>44542.296724537038</c:v>
                </c:pt>
                <c:pt idx="8870">
                  <c:v>44542.297453703701</c:v>
                </c:pt>
                <c:pt idx="8871">
                  <c:v>44542.298194444447</c:v>
                </c:pt>
                <c:pt idx="8872">
                  <c:v>44542.29892361111</c:v>
                </c:pt>
                <c:pt idx="8873">
                  <c:v>44542.299664351849</c:v>
                </c:pt>
                <c:pt idx="8874">
                  <c:v>44542.300405092596</c:v>
                </c:pt>
                <c:pt idx="8875">
                  <c:v>44542.301134259258</c:v>
                </c:pt>
                <c:pt idx="8876">
                  <c:v>44542.301874999997</c:v>
                </c:pt>
                <c:pt idx="8877">
                  <c:v>44542.302604166667</c:v>
                </c:pt>
                <c:pt idx="8878">
                  <c:v>44542.303344907406</c:v>
                </c:pt>
                <c:pt idx="8879">
                  <c:v>44542.304085648146</c:v>
                </c:pt>
                <c:pt idx="8880">
                  <c:v>44542.304814814815</c:v>
                </c:pt>
                <c:pt idx="8881">
                  <c:v>44542.305555555555</c:v>
                </c:pt>
                <c:pt idx="8882">
                  <c:v>44542.306284722225</c:v>
                </c:pt>
                <c:pt idx="8883">
                  <c:v>44542.307025462964</c:v>
                </c:pt>
                <c:pt idx="8884">
                  <c:v>44542.307766203703</c:v>
                </c:pt>
                <c:pt idx="8885">
                  <c:v>44542.308495370373</c:v>
                </c:pt>
                <c:pt idx="8886">
                  <c:v>44542.309236111112</c:v>
                </c:pt>
                <c:pt idx="8887">
                  <c:v>44542.309965277775</c:v>
                </c:pt>
                <c:pt idx="8888">
                  <c:v>44542.310706018521</c:v>
                </c:pt>
                <c:pt idx="8889">
                  <c:v>44542.31144675926</c:v>
                </c:pt>
                <c:pt idx="8890">
                  <c:v>44542.312175925923</c:v>
                </c:pt>
                <c:pt idx="8891">
                  <c:v>44542.312916666669</c:v>
                </c:pt>
                <c:pt idx="8892">
                  <c:v>44542.313645833332</c:v>
                </c:pt>
                <c:pt idx="8893">
                  <c:v>44542.314386574071</c:v>
                </c:pt>
                <c:pt idx="8894">
                  <c:v>44542.315127314818</c:v>
                </c:pt>
                <c:pt idx="8895">
                  <c:v>44542.31585648148</c:v>
                </c:pt>
                <c:pt idx="8896">
                  <c:v>44542.31659722222</c:v>
                </c:pt>
                <c:pt idx="8897">
                  <c:v>44542.317326388889</c:v>
                </c:pt>
                <c:pt idx="8898">
                  <c:v>44542.318067129629</c:v>
                </c:pt>
                <c:pt idx="8899">
                  <c:v>44542.318796296298</c:v>
                </c:pt>
                <c:pt idx="8900">
                  <c:v>44542.319537037038</c:v>
                </c:pt>
                <c:pt idx="8901">
                  <c:v>44542.320277777777</c:v>
                </c:pt>
                <c:pt idx="8902">
                  <c:v>44542.321006944447</c:v>
                </c:pt>
                <c:pt idx="8903">
                  <c:v>44542.321747685186</c:v>
                </c:pt>
                <c:pt idx="8904">
                  <c:v>44542.322476851848</c:v>
                </c:pt>
                <c:pt idx="8905">
                  <c:v>44542.323217592595</c:v>
                </c:pt>
                <c:pt idx="8906">
                  <c:v>44542.323958333334</c:v>
                </c:pt>
                <c:pt idx="8907">
                  <c:v>44542.324687499997</c:v>
                </c:pt>
                <c:pt idx="8908">
                  <c:v>44542.325428240743</c:v>
                </c:pt>
                <c:pt idx="8909">
                  <c:v>44542.326157407406</c:v>
                </c:pt>
                <c:pt idx="8910">
                  <c:v>44542.326898148145</c:v>
                </c:pt>
                <c:pt idx="8911">
                  <c:v>44542.327638888892</c:v>
                </c:pt>
                <c:pt idx="8912">
                  <c:v>44542.328368055554</c:v>
                </c:pt>
                <c:pt idx="8913">
                  <c:v>44542.329108796293</c:v>
                </c:pt>
                <c:pt idx="8914">
                  <c:v>44542.329837962963</c:v>
                </c:pt>
                <c:pt idx="8915">
                  <c:v>44542.330578703702</c:v>
                </c:pt>
                <c:pt idx="8916">
                  <c:v>44542.331307870372</c:v>
                </c:pt>
                <c:pt idx="8917">
                  <c:v>44542.332048611112</c:v>
                </c:pt>
                <c:pt idx="8918">
                  <c:v>44542.332789351851</c:v>
                </c:pt>
                <c:pt idx="8919">
                  <c:v>44542.333518518521</c:v>
                </c:pt>
                <c:pt idx="8920">
                  <c:v>44542.33425925926</c:v>
                </c:pt>
                <c:pt idx="8921">
                  <c:v>44542.334988425922</c:v>
                </c:pt>
                <c:pt idx="8922">
                  <c:v>44542.335729166669</c:v>
                </c:pt>
                <c:pt idx="8923">
                  <c:v>44542.336469907408</c:v>
                </c:pt>
                <c:pt idx="8924">
                  <c:v>44542.337199074071</c:v>
                </c:pt>
                <c:pt idx="8925">
                  <c:v>44542.337939814817</c:v>
                </c:pt>
                <c:pt idx="8926">
                  <c:v>44542.33866898148</c:v>
                </c:pt>
                <c:pt idx="8927">
                  <c:v>44542.339409722219</c:v>
                </c:pt>
                <c:pt idx="8928">
                  <c:v>44542.340150462966</c:v>
                </c:pt>
                <c:pt idx="8929">
                  <c:v>44542.340879629628</c:v>
                </c:pt>
                <c:pt idx="8930">
                  <c:v>44542.341620370367</c:v>
                </c:pt>
                <c:pt idx="8931">
                  <c:v>44542.342349537037</c:v>
                </c:pt>
                <c:pt idx="8932">
                  <c:v>44542.343090277776</c:v>
                </c:pt>
                <c:pt idx="8933">
                  <c:v>44542.343831018516</c:v>
                </c:pt>
                <c:pt idx="8934">
                  <c:v>44542.344560185185</c:v>
                </c:pt>
                <c:pt idx="8935">
                  <c:v>44542.345300925925</c:v>
                </c:pt>
                <c:pt idx="8936">
                  <c:v>44542.346030092594</c:v>
                </c:pt>
                <c:pt idx="8937">
                  <c:v>44542.346770833334</c:v>
                </c:pt>
                <c:pt idx="8938">
                  <c:v>44542.347511574073</c:v>
                </c:pt>
                <c:pt idx="8939">
                  <c:v>44542.348240740743</c:v>
                </c:pt>
                <c:pt idx="8940">
                  <c:v>44542.348981481482</c:v>
                </c:pt>
                <c:pt idx="8941">
                  <c:v>44542.349710648145</c:v>
                </c:pt>
                <c:pt idx="8942">
                  <c:v>44542.350451388891</c:v>
                </c:pt>
                <c:pt idx="8943">
                  <c:v>44542.35119212963</c:v>
                </c:pt>
                <c:pt idx="8944">
                  <c:v>44542.351921296293</c:v>
                </c:pt>
                <c:pt idx="8945">
                  <c:v>44542.352662037039</c:v>
                </c:pt>
                <c:pt idx="8946">
                  <c:v>44542.353391203702</c:v>
                </c:pt>
                <c:pt idx="8947">
                  <c:v>44542.354131944441</c:v>
                </c:pt>
                <c:pt idx="8948">
                  <c:v>44542.354861111111</c:v>
                </c:pt>
                <c:pt idx="8949">
                  <c:v>44542.35560185185</c:v>
                </c:pt>
                <c:pt idx="8950">
                  <c:v>44542.356342592589</c:v>
                </c:pt>
                <c:pt idx="8951">
                  <c:v>44542.357071759259</c:v>
                </c:pt>
                <c:pt idx="8952">
                  <c:v>44542.357812499999</c:v>
                </c:pt>
                <c:pt idx="8953">
                  <c:v>44542.358541666668</c:v>
                </c:pt>
                <c:pt idx="8954">
                  <c:v>44542.359282407408</c:v>
                </c:pt>
                <c:pt idx="8955">
                  <c:v>44542.360023148147</c:v>
                </c:pt>
                <c:pt idx="8956">
                  <c:v>44542.360752314817</c:v>
                </c:pt>
                <c:pt idx="8957">
                  <c:v>44542.361493055556</c:v>
                </c:pt>
                <c:pt idx="8958">
                  <c:v>44542.362222222226</c:v>
                </c:pt>
                <c:pt idx="8959">
                  <c:v>44542.362962962965</c:v>
                </c:pt>
                <c:pt idx="8960">
                  <c:v>44542.363703703704</c:v>
                </c:pt>
                <c:pt idx="8961">
                  <c:v>44542.364432870374</c:v>
                </c:pt>
                <c:pt idx="8962">
                  <c:v>44542.365173611113</c:v>
                </c:pt>
                <c:pt idx="8963">
                  <c:v>44542.365902777776</c:v>
                </c:pt>
                <c:pt idx="8964">
                  <c:v>44542.366643518515</c:v>
                </c:pt>
                <c:pt idx="8965">
                  <c:v>44542.367372685185</c:v>
                </c:pt>
                <c:pt idx="8966">
                  <c:v>44542.368113425924</c:v>
                </c:pt>
                <c:pt idx="8967">
                  <c:v>44542.368854166663</c:v>
                </c:pt>
                <c:pt idx="8968">
                  <c:v>44542.369583333333</c:v>
                </c:pt>
                <c:pt idx="8969">
                  <c:v>44542.370324074072</c:v>
                </c:pt>
                <c:pt idx="8970">
                  <c:v>44542.371053240742</c:v>
                </c:pt>
                <c:pt idx="8971">
                  <c:v>44542.371793981481</c:v>
                </c:pt>
                <c:pt idx="8972">
                  <c:v>44542.372534722221</c:v>
                </c:pt>
                <c:pt idx="8973">
                  <c:v>44542.373263888891</c:v>
                </c:pt>
                <c:pt idx="8974">
                  <c:v>44542.37400462963</c:v>
                </c:pt>
                <c:pt idx="8975">
                  <c:v>44542.3747337963</c:v>
                </c:pt>
                <c:pt idx="8976">
                  <c:v>44542.375474537039</c:v>
                </c:pt>
                <c:pt idx="8977">
                  <c:v>44542.376215277778</c:v>
                </c:pt>
                <c:pt idx="8978">
                  <c:v>44542.376944444448</c:v>
                </c:pt>
                <c:pt idx="8979">
                  <c:v>44542.377685185187</c:v>
                </c:pt>
                <c:pt idx="8980">
                  <c:v>44542.37841435185</c:v>
                </c:pt>
                <c:pt idx="8981">
                  <c:v>44542.379155092596</c:v>
                </c:pt>
                <c:pt idx="8982">
                  <c:v>44542.379895833335</c:v>
                </c:pt>
                <c:pt idx="8983">
                  <c:v>44542.380624999998</c:v>
                </c:pt>
                <c:pt idx="8984">
                  <c:v>44542.381365740737</c:v>
                </c:pt>
                <c:pt idx="8985">
                  <c:v>44542.382094907407</c:v>
                </c:pt>
                <c:pt idx="8986">
                  <c:v>44542.382835648146</c:v>
                </c:pt>
                <c:pt idx="8987">
                  <c:v>44542.383576388886</c:v>
                </c:pt>
                <c:pt idx="8988">
                  <c:v>44542.384305555555</c:v>
                </c:pt>
                <c:pt idx="8989">
                  <c:v>44542.385046296295</c:v>
                </c:pt>
                <c:pt idx="8990">
                  <c:v>44542.385775462964</c:v>
                </c:pt>
                <c:pt idx="8991">
                  <c:v>44542.386516203704</c:v>
                </c:pt>
                <c:pt idx="8992">
                  <c:v>44542.387245370373</c:v>
                </c:pt>
                <c:pt idx="8993">
                  <c:v>44542.387986111113</c:v>
                </c:pt>
                <c:pt idx="8994">
                  <c:v>44542.388715277775</c:v>
                </c:pt>
                <c:pt idx="8995">
                  <c:v>44542.389456018522</c:v>
                </c:pt>
                <c:pt idx="8996">
                  <c:v>44542.390196759261</c:v>
                </c:pt>
                <c:pt idx="8997">
                  <c:v>44542.390925925924</c:v>
                </c:pt>
                <c:pt idx="8998">
                  <c:v>44542.39166666667</c:v>
                </c:pt>
                <c:pt idx="8999">
                  <c:v>44542.392395833333</c:v>
                </c:pt>
                <c:pt idx="9000">
                  <c:v>44542.393136574072</c:v>
                </c:pt>
                <c:pt idx="9001">
                  <c:v>44542.393877314818</c:v>
                </c:pt>
                <c:pt idx="9002">
                  <c:v>44542.394606481481</c:v>
                </c:pt>
                <c:pt idx="9003">
                  <c:v>44542.39534722222</c:v>
                </c:pt>
                <c:pt idx="9004">
                  <c:v>44542.39607638889</c:v>
                </c:pt>
                <c:pt idx="9005">
                  <c:v>44542.396817129629</c:v>
                </c:pt>
                <c:pt idx="9006">
                  <c:v>44542.397557870368</c:v>
                </c:pt>
                <c:pt idx="9007">
                  <c:v>44542.398287037038</c:v>
                </c:pt>
                <c:pt idx="9008">
                  <c:v>44542.399027777778</c:v>
                </c:pt>
                <c:pt idx="9009">
                  <c:v>44542.399756944447</c:v>
                </c:pt>
                <c:pt idx="9010">
                  <c:v>44542.400497685187</c:v>
                </c:pt>
                <c:pt idx="9011">
                  <c:v>44542.401238425926</c:v>
                </c:pt>
                <c:pt idx="9012">
                  <c:v>44542.401967592596</c:v>
                </c:pt>
                <c:pt idx="9013">
                  <c:v>44542.402708333335</c:v>
                </c:pt>
                <c:pt idx="9014">
                  <c:v>44542.403437499997</c:v>
                </c:pt>
                <c:pt idx="9015">
                  <c:v>44542.404178240744</c:v>
                </c:pt>
                <c:pt idx="9016">
                  <c:v>44542.404918981483</c:v>
                </c:pt>
                <c:pt idx="9017">
                  <c:v>44542.405648148146</c:v>
                </c:pt>
                <c:pt idx="9018">
                  <c:v>44542.406388888892</c:v>
                </c:pt>
                <c:pt idx="9019">
                  <c:v>44542.407118055555</c:v>
                </c:pt>
                <c:pt idx="9020">
                  <c:v>44542.407858796294</c:v>
                </c:pt>
                <c:pt idx="9021">
                  <c:v>44542.408599537041</c:v>
                </c:pt>
                <c:pt idx="9022">
                  <c:v>44542.409328703703</c:v>
                </c:pt>
                <c:pt idx="9023">
                  <c:v>44542.410069444442</c:v>
                </c:pt>
                <c:pt idx="9024">
                  <c:v>44542.410798611112</c:v>
                </c:pt>
                <c:pt idx="9025">
                  <c:v>44542.411539351851</c:v>
                </c:pt>
                <c:pt idx="9026">
                  <c:v>44542.412280092591</c:v>
                </c:pt>
                <c:pt idx="9027">
                  <c:v>44542.41300925926</c:v>
                </c:pt>
                <c:pt idx="9028">
                  <c:v>44542.41375</c:v>
                </c:pt>
                <c:pt idx="9029">
                  <c:v>44542.414479166669</c:v>
                </c:pt>
                <c:pt idx="9030">
                  <c:v>44542.415219907409</c:v>
                </c:pt>
                <c:pt idx="9031">
                  <c:v>44542.415960648148</c:v>
                </c:pt>
                <c:pt idx="9032">
                  <c:v>44542.416689814818</c:v>
                </c:pt>
                <c:pt idx="9033">
                  <c:v>44542.417430555557</c:v>
                </c:pt>
                <c:pt idx="9034">
                  <c:v>44542.41815972222</c:v>
                </c:pt>
                <c:pt idx="9035">
                  <c:v>44542.418900462966</c:v>
                </c:pt>
                <c:pt idx="9036">
                  <c:v>44542.419641203705</c:v>
                </c:pt>
                <c:pt idx="9037">
                  <c:v>44542.420370370368</c:v>
                </c:pt>
                <c:pt idx="9038">
                  <c:v>44542.421111111114</c:v>
                </c:pt>
                <c:pt idx="9039">
                  <c:v>44542.421840277777</c:v>
                </c:pt>
                <c:pt idx="9040">
                  <c:v>44542.422581018516</c:v>
                </c:pt>
                <c:pt idx="9041">
                  <c:v>44542.423310185186</c:v>
                </c:pt>
                <c:pt idx="9042">
                  <c:v>44542.424050925925</c:v>
                </c:pt>
                <c:pt idx="9043">
                  <c:v>44542.424780092595</c:v>
                </c:pt>
                <c:pt idx="9044">
                  <c:v>44542.425520833334</c:v>
                </c:pt>
                <c:pt idx="9045">
                  <c:v>44542.426261574074</c:v>
                </c:pt>
                <c:pt idx="9046">
                  <c:v>44542.426990740743</c:v>
                </c:pt>
                <c:pt idx="9047">
                  <c:v>44542.427731481483</c:v>
                </c:pt>
                <c:pt idx="9048">
                  <c:v>44542.428460648145</c:v>
                </c:pt>
                <c:pt idx="9049">
                  <c:v>44542.429201388892</c:v>
                </c:pt>
                <c:pt idx="9050">
                  <c:v>44542.429930555554</c:v>
                </c:pt>
                <c:pt idx="9051">
                  <c:v>44542.430671296293</c:v>
                </c:pt>
                <c:pt idx="9052">
                  <c:v>44542.431400462963</c:v>
                </c:pt>
                <c:pt idx="9053">
                  <c:v>44542.432141203702</c:v>
                </c:pt>
                <c:pt idx="9054">
                  <c:v>44542.432881944442</c:v>
                </c:pt>
                <c:pt idx="9055">
                  <c:v>44542.433611111112</c:v>
                </c:pt>
                <c:pt idx="9056">
                  <c:v>44542.434351851851</c:v>
                </c:pt>
                <c:pt idx="9057">
                  <c:v>44542.435081018521</c:v>
                </c:pt>
                <c:pt idx="9058">
                  <c:v>44542.43582175926</c:v>
                </c:pt>
                <c:pt idx="9059">
                  <c:v>44542.436562499999</c:v>
                </c:pt>
                <c:pt idx="9060">
                  <c:v>44542.437291666669</c:v>
                </c:pt>
                <c:pt idx="9061">
                  <c:v>44542.438032407408</c:v>
                </c:pt>
                <c:pt idx="9062">
                  <c:v>44542.438761574071</c:v>
                </c:pt>
                <c:pt idx="9063">
                  <c:v>44542.439502314817</c:v>
                </c:pt>
                <c:pt idx="9064">
                  <c:v>44542.440243055556</c:v>
                </c:pt>
                <c:pt idx="9065">
                  <c:v>44542.440972222219</c:v>
                </c:pt>
                <c:pt idx="9066">
                  <c:v>44542.441712962966</c:v>
                </c:pt>
                <c:pt idx="9067">
                  <c:v>44542.442442129628</c:v>
                </c:pt>
                <c:pt idx="9068">
                  <c:v>44542.443182870367</c:v>
                </c:pt>
                <c:pt idx="9069">
                  <c:v>44542.443912037037</c:v>
                </c:pt>
                <c:pt idx="9070">
                  <c:v>44542.444652777776</c:v>
                </c:pt>
                <c:pt idx="9071">
                  <c:v>44542.445393518516</c:v>
                </c:pt>
                <c:pt idx="9072">
                  <c:v>44542.446122685185</c:v>
                </c:pt>
                <c:pt idx="9073">
                  <c:v>44542.446863425925</c:v>
                </c:pt>
                <c:pt idx="9074">
                  <c:v>44542.447592592594</c:v>
                </c:pt>
                <c:pt idx="9075">
                  <c:v>44542.448333333334</c:v>
                </c:pt>
                <c:pt idx="9076">
                  <c:v>44542.449062500003</c:v>
                </c:pt>
                <c:pt idx="9077">
                  <c:v>44542.449803240743</c:v>
                </c:pt>
                <c:pt idx="9078">
                  <c:v>44542.450543981482</c:v>
                </c:pt>
                <c:pt idx="9079">
                  <c:v>44542.451273148145</c:v>
                </c:pt>
                <c:pt idx="9080">
                  <c:v>44542.452013888891</c:v>
                </c:pt>
                <c:pt idx="9081">
                  <c:v>44542.452743055554</c:v>
                </c:pt>
                <c:pt idx="9082">
                  <c:v>44542.453483796293</c:v>
                </c:pt>
                <c:pt idx="9083">
                  <c:v>44542.454224537039</c:v>
                </c:pt>
                <c:pt idx="9084">
                  <c:v>44542.454953703702</c:v>
                </c:pt>
                <c:pt idx="9085">
                  <c:v>44542.455694444441</c:v>
                </c:pt>
                <c:pt idx="9086">
                  <c:v>44542.456423611111</c:v>
                </c:pt>
                <c:pt idx="9087">
                  <c:v>44542.45716435185</c:v>
                </c:pt>
                <c:pt idx="9088">
                  <c:v>44542.457905092589</c:v>
                </c:pt>
                <c:pt idx="9089">
                  <c:v>44542.458634259259</c:v>
                </c:pt>
                <c:pt idx="9090">
                  <c:v>44542.459374999999</c:v>
                </c:pt>
                <c:pt idx="9091">
                  <c:v>44542.460104166668</c:v>
                </c:pt>
                <c:pt idx="9092">
                  <c:v>44542.460844907408</c:v>
                </c:pt>
                <c:pt idx="9093">
                  <c:v>44542.461585648147</c:v>
                </c:pt>
                <c:pt idx="9094">
                  <c:v>44542.462314814817</c:v>
                </c:pt>
                <c:pt idx="9095">
                  <c:v>44542.463055555556</c:v>
                </c:pt>
                <c:pt idx="9096">
                  <c:v>44542.463784722226</c:v>
                </c:pt>
                <c:pt idx="9097">
                  <c:v>44542.464525462965</c:v>
                </c:pt>
                <c:pt idx="9098">
                  <c:v>44542.465254629627</c:v>
                </c:pt>
                <c:pt idx="9099">
                  <c:v>44542.465995370374</c:v>
                </c:pt>
                <c:pt idx="9100">
                  <c:v>44542.466736111113</c:v>
                </c:pt>
                <c:pt idx="9101">
                  <c:v>44542.467465277776</c:v>
                </c:pt>
                <c:pt idx="9102">
                  <c:v>44542.468206018515</c:v>
                </c:pt>
                <c:pt idx="9103">
                  <c:v>44542.468935185185</c:v>
                </c:pt>
                <c:pt idx="9104">
                  <c:v>44542.469675925924</c:v>
                </c:pt>
                <c:pt idx="9105">
                  <c:v>44542.470416666663</c:v>
                </c:pt>
                <c:pt idx="9106">
                  <c:v>44542.471145833333</c:v>
                </c:pt>
                <c:pt idx="9107">
                  <c:v>44542.471886574072</c:v>
                </c:pt>
                <c:pt idx="9108">
                  <c:v>44542.472615740742</c:v>
                </c:pt>
                <c:pt idx="9109">
                  <c:v>44542.473356481481</c:v>
                </c:pt>
                <c:pt idx="9110">
                  <c:v>44542.474097222221</c:v>
                </c:pt>
                <c:pt idx="9111">
                  <c:v>44542.474826388891</c:v>
                </c:pt>
                <c:pt idx="9112">
                  <c:v>44542.47556712963</c:v>
                </c:pt>
                <c:pt idx="9113">
                  <c:v>44542.4762962963</c:v>
                </c:pt>
                <c:pt idx="9114">
                  <c:v>44542.477037037039</c:v>
                </c:pt>
                <c:pt idx="9115">
                  <c:v>44542.477777777778</c:v>
                </c:pt>
                <c:pt idx="9116">
                  <c:v>44542.478506944448</c:v>
                </c:pt>
                <c:pt idx="9117">
                  <c:v>44542.479247685187</c:v>
                </c:pt>
                <c:pt idx="9118">
                  <c:v>44542.47997685185</c:v>
                </c:pt>
                <c:pt idx="9119">
                  <c:v>44542.480717592596</c:v>
                </c:pt>
                <c:pt idx="9120">
                  <c:v>44542.481446759259</c:v>
                </c:pt>
                <c:pt idx="9121">
                  <c:v>44542.482187499998</c:v>
                </c:pt>
                <c:pt idx="9122">
                  <c:v>44542.482928240737</c:v>
                </c:pt>
                <c:pt idx="9123">
                  <c:v>44542.483657407407</c:v>
                </c:pt>
                <c:pt idx="9124">
                  <c:v>44542.484398148146</c:v>
                </c:pt>
                <c:pt idx="9125">
                  <c:v>44542.485127314816</c:v>
                </c:pt>
                <c:pt idx="9126">
                  <c:v>44542.485868055555</c:v>
                </c:pt>
                <c:pt idx="9127">
                  <c:v>44542.486608796295</c:v>
                </c:pt>
                <c:pt idx="9128">
                  <c:v>44542.487337962964</c:v>
                </c:pt>
                <c:pt idx="9129">
                  <c:v>44542.488078703704</c:v>
                </c:pt>
                <c:pt idx="9130">
                  <c:v>44542.488807870373</c:v>
                </c:pt>
                <c:pt idx="9131">
                  <c:v>44542.489548611113</c:v>
                </c:pt>
                <c:pt idx="9132">
                  <c:v>44542.490289351852</c:v>
                </c:pt>
                <c:pt idx="9133">
                  <c:v>44542.491018518522</c:v>
                </c:pt>
                <c:pt idx="9134">
                  <c:v>44542.491759259261</c:v>
                </c:pt>
                <c:pt idx="9135">
                  <c:v>44542.4925</c:v>
                </c:pt>
                <c:pt idx="9136">
                  <c:v>44542.49322916667</c:v>
                </c:pt>
                <c:pt idx="9137">
                  <c:v>44542.493969907409</c:v>
                </c:pt>
                <c:pt idx="9138">
                  <c:v>44542.494699074072</c:v>
                </c:pt>
                <c:pt idx="9139">
                  <c:v>44542.495439814818</c:v>
                </c:pt>
                <c:pt idx="9140">
                  <c:v>44542.496168981481</c:v>
                </c:pt>
                <c:pt idx="9141">
                  <c:v>44542.49690972222</c:v>
                </c:pt>
                <c:pt idx="9142">
                  <c:v>44542.497650462959</c:v>
                </c:pt>
                <c:pt idx="9143">
                  <c:v>44542.498379629629</c:v>
                </c:pt>
                <c:pt idx="9144">
                  <c:v>44542.499120370368</c:v>
                </c:pt>
                <c:pt idx="9145">
                  <c:v>44542.499849537038</c:v>
                </c:pt>
                <c:pt idx="9146">
                  <c:v>44542.500590277778</c:v>
                </c:pt>
                <c:pt idx="9147">
                  <c:v>44542.501331018517</c:v>
                </c:pt>
                <c:pt idx="9148">
                  <c:v>44542.502060185187</c:v>
                </c:pt>
                <c:pt idx="9149">
                  <c:v>44542.502800925926</c:v>
                </c:pt>
                <c:pt idx="9150">
                  <c:v>44542.503530092596</c:v>
                </c:pt>
                <c:pt idx="9151">
                  <c:v>44542.504270833335</c:v>
                </c:pt>
                <c:pt idx="9152">
                  <c:v>44542.505011574074</c:v>
                </c:pt>
                <c:pt idx="9153">
                  <c:v>44542.505740740744</c:v>
                </c:pt>
                <c:pt idx="9154">
                  <c:v>44542.506481481483</c:v>
                </c:pt>
                <c:pt idx="9155">
                  <c:v>44542.507210648146</c:v>
                </c:pt>
                <c:pt idx="9156">
                  <c:v>44542.507951388892</c:v>
                </c:pt>
                <c:pt idx="9157">
                  <c:v>44542.508692129632</c:v>
                </c:pt>
                <c:pt idx="9158">
                  <c:v>44542.509421296294</c:v>
                </c:pt>
                <c:pt idx="9159">
                  <c:v>44542.510162037041</c:v>
                </c:pt>
                <c:pt idx="9160">
                  <c:v>44542.510891203703</c:v>
                </c:pt>
                <c:pt idx="9161">
                  <c:v>44542.511631944442</c:v>
                </c:pt>
                <c:pt idx="9162">
                  <c:v>44542.512372685182</c:v>
                </c:pt>
                <c:pt idx="9163">
                  <c:v>44542.513101851851</c:v>
                </c:pt>
                <c:pt idx="9164">
                  <c:v>44542.513842592591</c:v>
                </c:pt>
                <c:pt idx="9165">
                  <c:v>44542.51457175926</c:v>
                </c:pt>
                <c:pt idx="9166">
                  <c:v>44542.5153125</c:v>
                </c:pt>
                <c:pt idx="9167">
                  <c:v>44542.516053240739</c:v>
                </c:pt>
                <c:pt idx="9168">
                  <c:v>44542.516782407409</c:v>
                </c:pt>
                <c:pt idx="9169">
                  <c:v>44542.517523148148</c:v>
                </c:pt>
                <c:pt idx="9170">
                  <c:v>44542.518252314818</c:v>
                </c:pt>
                <c:pt idx="9171">
                  <c:v>44542.518993055557</c:v>
                </c:pt>
                <c:pt idx="9172">
                  <c:v>44542.51972222222</c:v>
                </c:pt>
                <c:pt idx="9173">
                  <c:v>44542.520462962966</c:v>
                </c:pt>
                <c:pt idx="9174">
                  <c:v>44542.521203703705</c:v>
                </c:pt>
                <c:pt idx="9175">
                  <c:v>44542.521932870368</c:v>
                </c:pt>
                <c:pt idx="9176">
                  <c:v>44542.522673611114</c:v>
                </c:pt>
                <c:pt idx="9177">
                  <c:v>44542.523402777777</c:v>
                </c:pt>
                <c:pt idx="9178">
                  <c:v>44542.524143518516</c:v>
                </c:pt>
                <c:pt idx="9179">
                  <c:v>44542.524884259263</c:v>
                </c:pt>
                <c:pt idx="9180">
                  <c:v>44542.525613425925</c:v>
                </c:pt>
                <c:pt idx="9181">
                  <c:v>44542.526354166665</c:v>
                </c:pt>
                <c:pt idx="9182">
                  <c:v>44542.527083333334</c:v>
                </c:pt>
                <c:pt idx="9183">
                  <c:v>44542.527824074074</c:v>
                </c:pt>
                <c:pt idx="9184">
                  <c:v>44542.528564814813</c:v>
                </c:pt>
                <c:pt idx="9185">
                  <c:v>44542.529293981483</c:v>
                </c:pt>
                <c:pt idx="9186">
                  <c:v>44542.530034722222</c:v>
                </c:pt>
                <c:pt idx="9187">
                  <c:v>44542.530763888892</c:v>
                </c:pt>
                <c:pt idx="9188">
                  <c:v>44542.531504629631</c:v>
                </c:pt>
                <c:pt idx="9189">
                  <c:v>44542.532233796293</c:v>
                </c:pt>
                <c:pt idx="9190">
                  <c:v>44542.53297453704</c:v>
                </c:pt>
                <c:pt idx="9191">
                  <c:v>44542.533715277779</c:v>
                </c:pt>
                <c:pt idx="9192">
                  <c:v>44542.534444444442</c:v>
                </c:pt>
                <c:pt idx="9193">
                  <c:v>44542.535185185188</c:v>
                </c:pt>
                <c:pt idx="9194">
                  <c:v>44542.535914351851</c:v>
                </c:pt>
                <c:pt idx="9195">
                  <c:v>44542.53665509259</c:v>
                </c:pt>
                <c:pt idx="9196">
                  <c:v>44542.537395833337</c:v>
                </c:pt>
                <c:pt idx="9197">
                  <c:v>44542.538124999999</c:v>
                </c:pt>
                <c:pt idx="9198">
                  <c:v>44542.538865740738</c:v>
                </c:pt>
                <c:pt idx="9199">
                  <c:v>44542.539594907408</c:v>
                </c:pt>
                <c:pt idx="9200">
                  <c:v>44542.540335648147</c:v>
                </c:pt>
                <c:pt idx="9201">
                  <c:v>44542.541076388887</c:v>
                </c:pt>
                <c:pt idx="9202">
                  <c:v>44542.541805555556</c:v>
                </c:pt>
                <c:pt idx="9203">
                  <c:v>44542.542546296296</c:v>
                </c:pt>
                <c:pt idx="9204">
                  <c:v>44542.543275462966</c:v>
                </c:pt>
                <c:pt idx="9205">
                  <c:v>44542.544016203705</c:v>
                </c:pt>
                <c:pt idx="9206">
                  <c:v>44542.544756944444</c:v>
                </c:pt>
                <c:pt idx="9207">
                  <c:v>44542.545486111114</c:v>
                </c:pt>
                <c:pt idx="9208">
                  <c:v>44542.546226851853</c:v>
                </c:pt>
                <c:pt idx="9209">
                  <c:v>44542.546956018516</c:v>
                </c:pt>
                <c:pt idx="9210">
                  <c:v>44542.547696759262</c:v>
                </c:pt>
                <c:pt idx="9211">
                  <c:v>44542.548437500001</c:v>
                </c:pt>
                <c:pt idx="9212">
                  <c:v>44542.549166666664</c:v>
                </c:pt>
                <c:pt idx="9213">
                  <c:v>44542.549907407411</c:v>
                </c:pt>
                <c:pt idx="9214">
                  <c:v>44542.550636574073</c:v>
                </c:pt>
                <c:pt idx="9215">
                  <c:v>44542.551377314812</c:v>
                </c:pt>
                <c:pt idx="9216">
                  <c:v>44542.552118055559</c:v>
                </c:pt>
                <c:pt idx="9217">
                  <c:v>44542.552847222221</c:v>
                </c:pt>
                <c:pt idx="9218">
                  <c:v>44542.553587962961</c:v>
                </c:pt>
                <c:pt idx="9219">
                  <c:v>44542.55431712963</c:v>
                </c:pt>
                <c:pt idx="9220">
                  <c:v>44542.55505787037</c:v>
                </c:pt>
                <c:pt idx="9221">
                  <c:v>44542.555798611109</c:v>
                </c:pt>
                <c:pt idx="9222">
                  <c:v>44542.556527777779</c:v>
                </c:pt>
                <c:pt idx="9223">
                  <c:v>44542.557268518518</c:v>
                </c:pt>
                <c:pt idx="9224">
                  <c:v>44542.557997685188</c:v>
                </c:pt>
                <c:pt idx="9225">
                  <c:v>44542.558738425927</c:v>
                </c:pt>
                <c:pt idx="9226">
                  <c:v>44542.559479166666</c:v>
                </c:pt>
                <c:pt idx="9227">
                  <c:v>44542.560208333336</c:v>
                </c:pt>
                <c:pt idx="9228">
                  <c:v>44542.560949074075</c:v>
                </c:pt>
                <c:pt idx="9229">
                  <c:v>44542.561678240738</c:v>
                </c:pt>
                <c:pt idx="9230">
                  <c:v>44542.562418981484</c:v>
                </c:pt>
                <c:pt idx="9231">
                  <c:v>44542.563148148147</c:v>
                </c:pt>
                <c:pt idx="9232">
                  <c:v>44542.563888888886</c:v>
                </c:pt>
                <c:pt idx="9233">
                  <c:v>44542.564629629633</c:v>
                </c:pt>
                <c:pt idx="9234">
                  <c:v>44542.565358796295</c:v>
                </c:pt>
                <c:pt idx="9235">
                  <c:v>44542.566099537034</c:v>
                </c:pt>
                <c:pt idx="9236">
                  <c:v>44542.566840277781</c:v>
                </c:pt>
                <c:pt idx="9237">
                  <c:v>44542.567569444444</c:v>
                </c:pt>
                <c:pt idx="9238">
                  <c:v>44542.568310185183</c:v>
                </c:pt>
                <c:pt idx="9239">
                  <c:v>44542.569039351853</c:v>
                </c:pt>
                <c:pt idx="9240">
                  <c:v>44542.569780092592</c:v>
                </c:pt>
                <c:pt idx="9241">
                  <c:v>44542.570509259262</c:v>
                </c:pt>
                <c:pt idx="9242">
                  <c:v>44542.571250000001</c:v>
                </c:pt>
                <c:pt idx="9243">
                  <c:v>44542.571979166663</c:v>
                </c:pt>
                <c:pt idx="9244">
                  <c:v>44542.57271990741</c:v>
                </c:pt>
                <c:pt idx="9245">
                  <c:v>44542.573460648149</c:v>
                </c:pt>
                <c:pt idx="9246">
                  <c:v>44542.574189814812</c:v>
                </c:pt>
                <c:pt idx="9247">
                  <c:v>44542.574930555558</c:v>
                </c:pt>
                <c:pt idx="9248">
                  <c:v>44542.575659722221</c:v>
                </c:pt>
                <c:pt idx="9249">
                  <c:v>44542.57640046296</c:v>
                </c:pt>
                <c:pt idx="9250">
                  <c:v>44542.577141203707</c:v>
                </c:pt>
                <c:pt idx="9251">
                  <c:v>44542.577870370369</c:v>
                </c:pt>
                <c:pt idx="9252">
                  <c:v>44542.578611111108</c:v>
                </c:pt>
                <c:pt idx="9253">
                  <c:v>44542.579340277778</c:v>
                </c:pt>
                <c:pt idx="9254">
                  <c:v>44542.580081018517</c:v>
                </c:pt>
                <c:pt idx="9255">
                  <c:v>44542.580821759257</c:v>
                </c:pt>
                <c:pt idx="9256">
                  <c:v>44542.581550925926</c:v>
                </c:pt>
                <c:pt idx="9257">
                  <c:v>44542.582291666666</c:v>
                </c:pt>
                <c:pt idx="9258">
                  <c:v>44542.583020833335</c:v>
                </c:pt>
                <c:pt idx="9259">
                  <c:v>44542.583761574075</c:v>
                </c:pt>
                <c:pt idx="9260">
                  <c:v>44542.584502314814</c:v>
                </c:pt>
                <c:pt idx="9261">
                  <c:v>44542.585231481484</c:v>
                </c:pt>
                <c:pt idx="9262">
                  <c:v>44542.585972222223</c:v>
                </c:pt>
                <c:pt idx="9263">
                  <c:v>44542.586701388886</c:v>
                </c:pt>
                <c:pt idx="9264">
                  <c:v>44542.587442129632</c:v>
                </c:pt>
                <c:pt idx="9265">
                  <c:v>44542.588182870371</c:v>
                </c:pt>
                <c:pt idx="9266">
                  <c:v>44542.588912037034</c:v>
                </c:pt>
                <c:pt idx="9267">
                  <c:v>44542.58965277778</c:v>
                </c:pt>
                <c:pt idx="9268">
                  <c:v>44542.590381944443</c:v>
                </c:pt>
                <c:pt idx="9269">
                  <c:v>44542.591122685182</c:v>
                </c:pt>
                <c:pt idx="9270">
                  <c:v>44542.591851851852</c:v>
                </c:pt>
                <c:pt idx="9271">
                  <c:v>44542.592592592591</c:v>
                </c:pt>
                <c:pt idx="9272">
                  <c:v>44542.593333333331</c:v>
                </c:pt>
                <c:pt idx="9273">
                  <c:v>44542.5940625</c:v>
                </c:pt>
                <c:pt idx="9274">
                  <c:v>44542.59480324074</c:v>
                </c:pt>
                <c:pt idx="9275">
                  <c:v>44542.595532407409</c:v>
                </c:pt>
                <c:pt idx="9276">
                  <c:v>44542.596273148149</c:v>
                </c:pt>
                <c:pt idx="9277">
                  <c:v>44542.597002314818</c:v>
                </c:pt>
                <c:pt idx="9278">
                  <c:v>44542.597743055558</c:v>
                </c:pt>
                <c:pt idx="9279">
                  <c:v>44542.598483796297</c:v>
                </c:pt>
                <c:pt idx="9280">
                  <c:v>44542.599212962959</c:v>
                </c:pt>
                <c:pt idx="9281">
                  <c:v>44542.599953703706</c:v>
                </c:pt>
                <c:pt idx="9282">
                  <c:v>44542.600682870368</c:v>
                </c:pt>
                <c:pt idx="9283">
                  <c:v>44542.601423611108</c:v>
                </c:pt>
                <c:pt idx="9284">
                  <c:v>44542.602164351854</c:v>
                </c:pt>
                <c:pt idx="9285">
                  <c:v>44542.602893518517</c:v>
                </c:pt>
                <c:pt idx="9286">
                  <c:v>44542.603634259256</c:v>
                </c:pt>
                <c:pt idx="9287">
                  <c:v>44542.604375000003</c:v>
                </c:pt>
                <c:pt idx="9288">
                  <c:v>44542.605104166665</c:v>
                </c:pt>
                <c:pt idx="9289">
                  <c:v>44542.605844907404</c:v>
                </c:pt>
                <c:pt idx="9290">
                  <c:v>44542.606574074074</c:v>
                </c:pt>
                <c:pt idx="9291">
                  <c:v>44542.607314814813</c:v>
                </c:pt>
                <c:pt idx="9292">
                  <c:v>44542.608055555553</c:v>
                </c:pt>
                <c:pt idx="9293">
                  <c:v>44542.608784722222</c:v>
                </c:pt>
                <c:pt idx="9294">
                  <c:v>44542.609525462962</c:v>
                </c:pt>
                <c:pt idx="9295">
                  <c:v>44542.610254629632</c:v>
                </c:pt>
                <c:pt idx="9296">
                  <c:v>44542.610995370371</c:v>
                </c:pt>
                <c:pt idx="9297">
                  <c:v>44542.61173611111</c:v>
                </c:pt>
                <c:pt idx="9298">
                  <c:v>44542.61246527778</c:v>
                </c:pt>
                <c:pt idx="9299">
                  <c:v>44542.613206018519</c:v>
                </c:pt>
                <c:pt idx="9300">
                  <c:v>44542.613946759258</c:v>
                </c:pt>
                <c:pt idx="9301">
                  <c:v>44542.614675925928</c:v>
                </c:pt>
                <c:pt idx="9302">
                  <c:v>44542.615416666667</c:v>
                </c:pt>
                <c:pt idx="9303">
                  <c:v>44542.61614583333</c:v>
                </c:pt>
                <c:pt idx="9304">
                  <c:v>44542.616886574076</c:v>
                </c:pt>
                <c:pt idx="9305">
                  <c:v>44542.617627314816</c:v>
                </c:pt>
                <c:pt idx="9306">
                  <c:v>44542.618356481478</c:v>
                </c:pt>
                <c:pt idx="9307">
                  <c:v>44542.619097222225</c:v>
                </c:pt>
                <c:pt idx="9308">
                  <c:v>44542.619826388887</c:v>
                </c:pt>
                <c:pt idx="9309">
                  <c:v>44542.620567129627</c:v>
                </c:pt>
                <c:pt idx="9310">
                  <c:v>44542.621296296296</c:v>
                </c:pt>
                <c:pt idx="9311">
                  <c:v>44542.622037037036</c:v>
                </c:pt>
                <c:pt idx="9312">
                  <c:v>44542.622766203705</c:v>
                </c:pt>
                <c:pt idx="9313">
                  <c:v>44542.623506944445</c:v>
                </c:pt>
                <c:pt idx="9314">
                  <c:v>44542.624247685184</c:v>
                </c:pt>
                <c:pt idx="9315">
                  <c:v>44542.624976851854</c:v>
                </c:pt>
                <c:pt idx="9316">
                  <c:v>44542.625717592593</c:v>
                </c:pt>
                <c:pt idx="9317">
                  <c:v>44542.626446759263</c:v>
                </c:pt>
                <c:pt idx="9318">
                  <c:v>44542.627187500002</c:v>
                </c:pt>
                <c:pt idx="9319">
                  <c:v>44542.627928240741</c:v>
                </c:pt>
                <c:pt idx="9320">
                  <c:v>44542.628657407404</c:v>
                </c:pt>
                <c:pt idx="9321">
                  <c:v>44542.62939814815</c:v>
                </c:pt>
                <c:pt idx="9322">
                  <c:v>44542.630127314813</c:v>
                </c:pt>
                <c:pt idx="9323">
                  <c:v>44542.630868055552</c:v>
                </c:pt>
                <c:pt idx="9324">
                  <c:v>44542.631608796299</c:v>
                </c:pt>
                <c:pt idx="9325">
                  <c:v>44542.632337962961</c:v>
                </c:pt>
                <c:pt idx="9326">
                  <c:v>44542.6330787037</c:v>
                </c:pt>
                <c:pt idx="9327">
                  <c:v>44542.63380787037</c:v>
                </c:pt>
                <c:pt idx="9328">
                  <c:v>44542.634548611109</c:v>
                </c:pt>
                <c:pt idx="9329">
                  <c:v>44542.635289351849</c:v>
                </c:pt>
                <c:pt idx="9330">
                  <c:v>44542.636018518519</c:v>
                </c:pt>
                <c:pt idx="9331">
                  <c:v>44542.636759259258</c:v>
                </c:pt>
                <c:pt idx="9332">
                  <c:v>44542.637488425928</c:v>
                </c:pt>
                <c:pt idx="9333">
                  <c:v>44542.638229166667</c:v>
                </c:pt>
                <c:pt idx="9334">
                  <c:v>44542.638969907406</c:v>
                </c:pt>
                <c:pt idx="9335">
                  <c:v>44542.639699074076</c:v>
                </c:pt>
                <c:pt idx="9336">
                  <c:v>44542.640439814815</c:v>
                </c:pt>
                <c:pt idx="9337">
                  <c:v>44542.641168981485</c:v>
                </c:pt>
                <c:pt idx="9338">
                  <c:v>44542.641909722224</c:v>
                </c:pt>
                <c:pt idx="9339">
                  <c:v>44542.642650462964</c:v>
                </c:pt>
                <c:pt idx="9340">
                  <c:v>44542.643379629626</c:v>
                </c:pt>
                <c:pt idx="9341">
                  <c:v>44542.644120370373</c:v>
                </c:pt>
                <c:pt idx="9342">
                  <c:v>44542.644849537035</c:v>
                </c:pt>
                <c:pt idx="9343">
                  <c:v>44542.645590277774</c:v>
                </c:pt>
                <c:pt idx="9344">
                  <c:v>44542.646331018521</c:v>
                </c:pt>
                <c:pt idx="9345">
                  <c:v>44542.647060185183</c:v>
                </c:pt>
                <c:pt idx="9346">
                  <c:v>44542.647800925923</c:v>
                </c:pt>
                <c:pt idx="9347">
                  <c:v>44542.648530092592</c:v>
                </c:pt>
                <c:pt idx="9348">
                  <c:v>44542.649270833332</c:v>
                </c:pt>
                <c:pt idx="9349">
                  <c:v>44542.650011574071</c:v>
                </c:pt>
                <c:pt idx="9350">
                  <c:v>44542.650740740741</c:v>
                </c:pt>
                <c:pt idx="9351">
                  <c:v>44542.65148148148</c:v>
                </c:pt>
                <c:pt idx="9352">
                  <c:v>44542.65221064815</c:v>
                </c:pt>
                <c:pt idx="9353">
                  <c:v>44542.652951388889</c:v>
                </c:pt>
                <c:pt idx="9354">
                  <c:v>44542.653692129628</c:v>
                </c:pt>
                <c:pt idx="9355">
                  <c:v>44542.654421296298</c:v>
                </c:pt>
                <c:pt idx="9356">
                  <c:v>44542.655162037037</c:v>
                </c:pt>
                <c:pt idx="9357">
                  <c:v>44542.655891203707</c:v>
                </c:pt>
                <c:pt idx="9358">
                  <c:v>44542.656631944446</c:v>
                </c:pt>
                <c:pt idx="9359">
                  <c:v>44542.657372685186</c:v>
                </c:pt>
                <c:pt idx="9360">
                  <c:v>44542.658101851855</c:v>
                </c:pt>
                <c:pt idx="9361">
                  <c:v>44542.658842592595</c:v>
                </c:pt>
                <c:pt idx="9362">
                  <c:v>44542.659571759257</c:v>
                </c:pt>
                <c:pt idx="9363">
                  <c:v>44542.660312499997</c:v>
                </c:pt>
                <c:pt idx="9364">
                  <c:v>44542.661041666666</c:v>
                </c:pt>
                <c:pt idx="9365">
                  <c:v>44542.661782407406</c:v>
                </c:pt>
                <c:pt idx="9366">
                  <c:v>44542.662523148145</c:v>
                </c:pt>
                <c:pt idx="9367">
                  <c:v>44542.663252314815</c:v>
                </c:pt>
                <c:pt idx="9368">
                  <c:v>44542.663993055554</c:v>
                </c:pt>
                <c:pt idx="9369">
                  <c:v>44542.664722222224</c:v>
                </c:pt>
                <c:pt idx="9370">
                  <c:v>44542.665462962963</c:v>
                </c:pt>
                <c:pt idx="9371">
                  <c:v>44542.666192129633</c:v>
                </c:pt>
                <c:pt idx="9372">
                  <c:v>44542.666932870372</c:v>
                </c:pt>
                <c:pt idx="9373">
                  <c:v>44542.667673611111</c:v>
                </c:pt>
                <c:pt idx="9374">
                  <c:v>44542.668402777781</c:v>
                </c:pt>
                <c:pt idx="9375">
                  <c:v>44542.66914351852</c:v>
                </c:pt>
                <c:pt idx="9376">
                  <c:v>44542.669872685183</c:v>
                </c:pt>
                <c:pt idx="9377">
                  <c:v>44542.670613425929</c:v>
                </c:pt>
                <c:pt idx="9378">
                  <c:v>44542.671354166669</c:v>
                </c:pt>
                <c:pt idx="9379">
                  <c:v>44542.672083333331</c:v>
                </c:pt>
                <c:pt idx="9380">
                  <c:v>44542.672824074078</c:v>
                </c:pt>
                <c:pt idx="9381">
                  <c:v>44542.67355324074</c:v>
                </c:pt>
                <c:pt idx="9382">
                  <c:v>44542.674293981479</c:v>
                </c:pt>
                <c:pt idx="9383">
                  <c:v>44542.675023148149</c:v>
                </c:pt>
                <c:pt idx="9384">
                  <c:v>44542.675763888888</c:v>
                </c:pt>
                <c:pt idx="9385">
                  <c:v>44542.676493055558</c:v>
                </c:pt>
                <c:pt idx="9386">
                  <c:v>44542.677233796298</c:v>
                </c:pt>
                <c:pt idx="9387">
                  <c:v>44542.677974537037</c:v>
                </c:pt>
                <c:pt idx="9388">
                  <c:v>44542.678703703707</c:v>
                </c:pt>
                <c:pt idx="9389">
                  <c:v>44542.679444444446</c:v>
                </c:pt>
                <c:pt idx="9390">
                  <c:v>44542.680173611108</c:v>
                </c:pt>
                <c:pt idx="9391">
                  <c:v>44542.680914351855</c:v>
                </c:pt>
                <c:pt idx="9392">
                  <c:v>44542.681655092594</c:v>
                </c:pt>
                <c:pt idx="9393">
                  <c:v>44542.682384259257</c:v>
                </c:pt>
                <c:pt idx="9394">
                  <c:v>44542.683125000003</c:v>
                </c:pt>
                <c:pt idx="9395">
                  <c:v>44542.683854166666</c:v>
                </c:pt>
                <c:pt idx="9396">
                  <c:v>44542.684594907405</c:v>
                </c:pt>
                <c:pt idx="9397">
                  <c:v>44542.685324074075</c:v>
                </c:pt>
                <c:pt idx="9398">
                  <c:v>44542.686064814814</c:v>
                </c:pt>
                <c:pt idx="9399">
                  <c:v>44542.686793981484</c:v>
                </c:pt>
                <c:pt idx="9400">
                  <c:v>44542.687534722223</c:v>
                </c:pt>
                <c:pt idx="9401">
                  <c:v>44542.688275462962</c:v>
                </c:pt>
                <c:pt idx="9402">
                  <c:v>44542.689004629632</c:v>
                </c:pt>
                <c:pt idx="9403">
                  <c:v>44542.689745370371</c:v>
                </c:pt>
                <c:pt idx="9404">
                  <c:v>44542.690474537034</c:v>
                </c:pt>
                <c:pt idx="9405">
                  <c:v>44542.69121527778</c:v>
                </c:pt>
                <c:pt idx="9406">
                  <c:v>44542.69195601852</c:v>
                </c:pt>
                <c:pt idx="9407">
                  <c:v>44542.692685185182</c:v>
                </c:pt>
                <c:pt idx="9408">
                  <c:v>44542.693425925929</c:v>
                </c:pt>
                <c:pt idx="9409">
                  <c:v>44542.694155092591</c:v>
                </c:pt>
                <c:pt idx="9410">
                  <c:v>44542.694895833331</c:v>
                </c:pt>
                <c:pt idx="9411">
                  <c:v>44542.695625</c:v>
                </c:pt>
                <c:pt idx="9412">
                  <c:v>44542.69636574074</c:v>
                </c:pt>
                <c:pt idx="9413">
                  <c:v>44542.697106481479</c:v>
                </c:pt>
                <c:pt idx="9414">
                  <c:v>44542.697835648149</c:v>
                </c:pt>
                <c:pt idx="9415">
                  <c:v>44542.698576388888</c:v>
                </c:pt>
                <c:pt idx="9416">
                  <c:v>44542.699305555558</c:v>
                </c:pt>
                <c:pt idx="9417">
                  <c:v>44542.700046296297</c:v>
                </c:pt>
                <c:pt idx="9418">
                  <c:v>44542.700787037036</c:v>
                </c:pt>
                <c:pt idx="9419">
                  <c:v>44542.701516203706</c:v>
                </c:pt>
                <c:pt idx="9420">
                  <c:v>44542.702256944445</c:v>
                </c:pt>
                <c:pt idx="9421">
                  <c:v>44542.702986111108</c:v>
                </c:pt>
                <c:pt idx="9422">
                  <c:v>44542.703726851854</c:v>
                </c:pt>
                <c:pt idx="9423">
                  <c:v>44542.704456018517</c:v>
                </c:pt>
                <c:pt idx="9424">
                  <c:v>44542.705196759256</c:v>
                </c:pt>
                <c:pt idx="9425">
                  <c:v>44542.705937500003</c:v>
                </c:pt>
                <c:pt idx="9426">
                  <c:v>44542.706666666665</c:v>
                </c:pt>
                <c:pt idx="9427">
                  <c:v>44542.707407407404</c:v>
                </c:pt>
                <c:pt idx="9428">
                  <c:v>44542.708136574074</c:v>
                </c:pt>
                <c:pt idx="9429">
                  <c:v>44542.708877314813</c:v>
                </c:pt>
                <c:pt idx="9430">
                  <c:v>44542.709618055553</c:v>
                </c:pt>
                <c:pt idx="9431">
                  <c:v>44542.710347222222</c:v>
                </c:pt>
                <c:pt idx="9432">
                  <c:v>44542.711087962962</c:v>
                </c:pt>
                <c:pt idx="9433">
                  <c:v>44542.711817129632</c:v>
                </c:pt>
                <c:pt idx="9434">
                  <c:v>44542.712557870371</c:v>
                </c:pt>
                <c:pt idx="9435">
                  <c:v>44542.71329861111</c:v>
                </c:pt>
                <c:pt idx="9436">
                  <c:v>44542.71402777778</c:v>
                </c:pt>
                <c:pt idx="9437">
                  <c:v>44542.714768518519</c:v>
                </c:pt>
                <c:pt idx="9438">
                  <c:v>44542.715497685182</c:v>
                </c:pt>
                <c:pt idx="9439">
                  <c:v>44542.716238425928</c:v>
                </c:pt>
                <c:pt idx="9440">
                  <c:v>44542.716967592591</c:v>
                </c:pt>
                <c:pt idx="9441">
                  <c:v>44542.71770833333</c:v>
                </c:pt>
                <c:pt idx="9442">
                  <c:v>44542.718449074076</c:v>
                </c:pt>
                <c:pt idx="9443">
                  <c:v>44542.719178240739</c:v>
                </c:pt>
                <c:pt idx="9444">
                  <c:v>44542.719918981478</c:v>
                </c:pt>
                <c:pt idx="9445">
                  <c:v>44542.720648148148</c:v>
                </c:pt>
                <c:pt idx="9446">
                  <c:v>44542.721388888887</c:v>
                </c:pt>
                <c:pt idx="9447">
                  <c:v>44542.722118055557</c:v>
                </c:pt>
                <c:pt idx="9448">
                  <c:v>44542.722858796296</c:v>
                </c:pt>
                <c:pt idx="9449">
                  <c:v>44542.723599537036</c:v>
                </c:pt>
                <c:pt idx="9450">
                  <c:v>44542.724328703705</c:v>
                </c:pt>
                <c:pt idx="9451">
                  <c:v>44542.725069444445</c:v>
                </c:pt>
                <c:pt idx="9452">
                  <c:v>44542.725798611114</c:v>
                </c:pt>
                <c:pt idx="9453">
                  <c:v>44542.726539351854</c:v>
                </c:pt>
                <c:pt idx="9454">
                  <c:v>44542.727280092593</c:v>
                </c:pt>
                <c:pt idx="9455">
                  <c:v>44542.728009259263</c:v>
                </c:pt>
                <c:pt idx="9456">
                  <c:v>44542.728750000002</c:v>
                </c:pt>
                <c:pt idx="9457">
                  <c:v>44542.729479166665</c:v>
                </c:pt>
                <c:pt idx="9458">
                  <c:v>44542.730219907404</c:v>
                </c:pt>
                <c:pt idx="9459">
                  <c:v>44542.730949074074</c:v>
                </c:pt>
                <c:pt idx="9460">
                  <c:v>44542.731689814813</c:v>
                </c:pt>
                <c:pt idx="9461">
                  <c:v>44542.732430555552</c:v>
                </c:pt>
                <c:pt idx="9462">
                  <c:v>44542.733159722222</c:v>
                </c:pt>
                <c:pt idx="9463">
                  <c:v>44542.733900462961</c:v>
                </c:pt>
                <c:pt idx="9464">
                  <c:v>44542.734629629631</c:v>
                </c:pt>
                <c:pt idx="9465">
                  <c:v>44542.73537037037</c:v>
                </c:pt>
                <c:pt idx="9466">
                  <c:v>44542.73609953704</c:v>
                </c:pt>
                <c:pt idx="9467">
                  <c:v>44542.736840277779</c:v>
                </c:pt>
                <c:pt idx="9468">
                  <c:v>44542.737581018519</c:v>
                </c:pt>
                <c:pt idx="9469">
                  <c:v>44542.738310185188</c:v>
                </c:pt>
                <c:pt idx="9470">
                  <c:v>44542.739050925928</c:v>
                </c:pt>
                <c:pt idx="9471">
                  <c:v>44542.739791666667</c:v>
                </c:pt>
                <c:pt idx="9472">
                  <c:v>44542.740520833337</c:v>
                </c:pt>
                <c:pt idx="9473">
                  <c:v>44542.741261574076</c:v>
                </c:pt>
                <c:pt idx="9474">
                  <c:v>44542.741990740738</c:v>
                </c:pt>
                <c:pt idx="9475">
                  <c:v>44542.742731481485</c:v>
                </c:pt>
                <c:pt idx="9476">
                  <c:v>44542.743460648147</c:v>
                </c:pt>
                <c:pt idx="9477">
                  <c:v>44542.744201388887</c:v>
                </c:pt>
                <c:pt idx="9478">
                  <c:v>44542.744942129626</c:v>
                </c:pt>
                <c:pt idx="9479">
                  <c:v>44542.745671296296</c:v>
                </c:pt>
                <c:pt idx="9480">
                  <c:v>44542.746412037035</c:v>
                </c:pt>
                <c:pt idx="9481">
                  <c:v>44542.747141203705</c:v>
                </c:pt>
                <c:pt idx="9482">
                  <c:v>44542.747881944444</c:v>
                </c:pt>
                <c:pt idx="9483">
                  <c:v>44542.748622685183</c:v>
                </c:pt>
                <c:pt idx="9484">
                  <c:v>44542.749351851853</c:v>
                </c:pt>
                <c:pt idx="9485">
                  <c:v>44542.750092592592</c:v>
                </c:pt>
                <c:pt idx="9486">
                  <c:v>44542.750821759262</c:v>
                </c:pt>
                <c:pt idx="9487">
                  <c:v>44542.751562500001</c:v>
                </c:pt>
                <c:pt idx="9488">
                  <c:v>44542.752303240741</c:v>
                </c:pt>
                <c:pt idx="9489">
                  <c:v>44542.753032407411</c:v>
                </c:pt>
                <c:pt idx="9490">
                  <c:v>44542.75377314815</c:v>
                </c:pt>
                <c:pt idx="9491">
                  <c:v>44542.754502314812</c:v>
                </c:pt>
                <c:pt idx="9492">
                  <c:v>44542.755243055559</c:v>
                </c:pt>
                <c:pt idx="9493">
                  <c:v>44542.755983796298</c:v>
                </c:pt>
                <c:pt idx="9494">
                  <c:v>44542.756712962961</c:v>
                </c:pt>
                <c:pt idx="9495">
                  <c:v>44542.757453703707</c:v>
                </c:pt>
                <c:pt idx="9496">
                  <c:v>44542.75818287037</c:v>
                </c:pt>
                <c:pt idx="9497">
                  <c:v>44542.758923611109</c:v>
                </c:pt>
                <c:pt idx="9498">
                  <c:v>44542.759664351855</c:v>
                </c:pt>
                <c:pt idx="9499">
                  <c:v>44542.760393518518</c:v>
                </c:pt>
                <c:pt idx="9500">
                  <c:v>44542.761134259257</c:v>
                </c:pt>
                <c:pt idx="9501">
                  <c:v>44542.761863425927</c:v>
                </c:pt>
                <c:pt idx="9502">
                  <c:v>44542.762604166666</c:v>
                </c:pt>
                <c:pt idx="9503">
                  <c:v>44542.763344907406</c:v>
                </c:pt>
                <c:pt idx="9504">
                  <c:v>44542.764074074075</c:v>
                </c:pt>
                <c:pt idx="9505">
                  <c:v>44542.764814814815</c:v>
                </c:pt>
                <c:pt idx="9506">
                  <c:v>44542.765543981484</c:v>
                </c:pt>
                <c:pt idx="9507">
                  <c:v>44542.766284722224</c:v>
                </c:pt>
                <c:pt idx="9508">
                  <c:v>44542.767025462963</c:v>
                </c:pt>
                <c:pt idx="9509">
                  <c:v>44542.767754629633</c:v>
                </c:pt>
                <c:pt idx="9510">
                  <c:v>44542.768495370372</c:v>
                </c:pt>
                <c:pt idx="9511">
                  <c:v>44542.769224537034</c:v>
                </c:pt>
                <c:pt idx="9512">
                  <c:v>44542.769965277781</c:v>
                </c:pt>
                <c:pt idx="9513">
                  <c:v>44542.77070601852</c:v>
                </c:pt>
                <c:pt idx="9514">
                  <c:v>44542.771435185183</c:v>
                </c:pt>
                <c:pt idx="9515">
                  <c:v>44542.772175925929</c:v>
                </c:pt>
                <c:pt idx="9516">
                  <c:v>44542.772905092592</c:v>
                </c:pt>
                <c:pt idx="9517">
                  <c:v>44542.773645833331</c:v>
                </c:pt>
                <c:pt idx="9518">
                  <c:v>44542.774386574078</c:v>
                </c:pt>
                <c:pt idx="9519">
                  <c:v>44542.77511574074</c:v>
                </c:pt>
                <c:pt idx="9520">
                  <c:v>44542.775856481479</c:v>
                </c:pt>
                <c:pt idx="9521">
                  <c:v>44542.776585648149</c:v>
                </c:pt>
                <c:pt idx="9522">
                  <c:v>44542.777326388888</c:v>
                </c:pt>
                <c:pt idx="9523">
                  <c:v>44542.778067129628</c:v>
                </c:pt>
                <c:pt idx="9524">
                  <c:v>44542.778796296298</c:v>
                </c:pt>
                <c:pt idx="9525">
                  <c:v>44542.779537037037</c:v>
                </c:pt>
                <c:pt idx="9526">
                  <c:v>44542.780266203707</c:v>
                </c:pt>
                <c:pt idx="9527">
                  <c:v>44542.781006944446</c:v>
                </c:pt>
                <c:pt idx="9528">
                  <c:v>44542.781747685185</c:v>
                </c:pt>
                <c:pt idx="9529">
                  <c:v>44542.782476851855</c:v>
                </c:pt>
                <c:pt idx="9530">
                  <c:v>44542.783217592594</c:v>
                </c:pt>
                <c:pt idx="9531">
                  <c:v>44542.783946759257</c:v>
                </c:pt>
                <c:pt idx="9532">
                  <c:v>44542.784687500003</c:v>
                </c:pt>
                <c:pt idx="9533">
                  <c:v>44542.785428240742</c:v>
                </c:pt>
                <c:pt idx="9534">
                  <c:v>44542.786157407405</c:v>
                </c:pt>
                <c:pt idx="9535">
                  <c:v>44542.786898148152</c:v>
                </c:pt>
                <c:pt idx="9536">
                  <c:v>44542.787627314814</c:v>
                </c:pt>
                <c:pt idx="9537">
                  <c:v>44542.788368055553</c:v>
                </c:pt>
                <c:pt idx="9538">
                  <c:v>44542.7891087963</c:v>
                </c:pt>
                <c:pt idx="9539">
                  <c:v>44542.789837962962</c:v>
                </c:pt>
                <c:pt idx="9540">
                  <c:v>44542.790578703702</c:v>
                </c:pt>
                <c:pt idx="9541">
                  <c:v>44542.791307870371</c:v>
                </c:pt>
                <c:pt idx="9542">
                  <c:v>44542.792048611111</c:v>
                </c:pt>
                <c:pt idx="9543">
                  <c:v>44542.79278935185</c:v>
                </c:pt>
                <c:pt idx="9544">
                  <c:v>44542.79351851852</c:v>
                </c:pt>
                <c:pt idx="9545">
                  <c:v>44542.794259259259</c:v>
                </c:pt>
                <c:pt idx="9546">
                  <c:v>44542.794988425929</c:v>
                </c:pt>
                <c:pt idx="9547">
                  <c:v>44542.795729166668</c:v>
                </c:pt>
                <c:pt idx="9548">
                  <c:v>44542.796469907407</c:v>
                </c:pt>
                <c:pt idx="9549">
                  <c:v>44542.797199074077</c:v>
                </c:pt>
                <c:pt idx="9550">
                  <c:v>44542.797939814816</c:v>
                </c:pt>
                <c:pt idx="9551">
                  <c:v>44542.798668981479</c:v>
                </c:pt>
                <c:pt idx="9552">
                  <c:v>44542.799409722225</c:v>
                </c:pt>
                <c:pt idx="9553">
                  <c:v>44542.800150462965</c:v>
                </c:pt>
                <c:pt idx="9554">
                  <c:v>44542.800879629627</c:v>
                </c:pt>
                <c:pt idx="9555">
                  <c:v>44542.801620370374</c:v>
                </c:pt>
                <c:pt idx="9556">
                  <c:v>44542.802349537036</c:v>
                </c:pt>
                <c:pt idx="9557">
                  <c:v>44542.803090277775</c:v>
                </c:pt>
                <c:pt idx="9558">
                  <c:v>44542.803831018522</c:v>
                </c:pt>
                <c:pt idx="9559">
                  <c:v>44542.804560185185</c:v>
                </c:pt>
                <c:pt idx="9560">
                  <c:v>44542.805300925924</c:v>
                </c:pt>
                <c:pt idx="9561">
                  <c:v>44542.806030092594</c:v>
                </c:pt>
                <c:pt idx="9562">
                  <c:v>44542.806770833333</c:v>
                </c:pt>
                <c:pt idx="9563">
                  <c:v>44542.807511574072</c:v>
                </c:pt>
                <c:pt idx="9564">
                  <c:v>44542.808240740742</c:v>
                </c:pt>
                <c:pt idx="9565">
                  <c:v>44542.808981481481</c:v>
                </c:pt>
                <c:pt idx="9566">
                  <c:v>44542.809710648151</c:v>
                </c:pt>
                <c:pt idx="9567">
                  <c:v>44542.81045138889</c:v>
                </c:pt>
                <c:pt idx="9568">
                  <c:v>44542.811180555553</c:v>
                </c:pt>
                <c:pt idx="9569">
                  <c:v>44542.811921296299</c:v>
                </c:pt>
                <c:pt idx="9570">
                  <c:v>44542.812662037039</c:v>
                </c:pt>
                <c:pt idx="9571">
                  <c:v>44542.813391203701</c:v>
                </c:pt>
                <c:pt idx="9572">
                  <c:v>44542.814131944448</c:v>
                </c:pt>
                <c:pt idx="9573">
                  <c:v>44542.814872685187</c:v>
                </c:pt>
                <c:pt idx="9574">
                  <c:v>44542.815601851849</c:v>
                </c:pt>
                <c:pt idx="9575">
                  <c:v>44542.816342592596</c:v>
                </c:pt>
                <c:pt idx="9576">
                  <c:v>44542.817071759258</c:v>
                </c:pt>
                <c:pt idx="9577">
                  <c:v>44542.817812499998</c:v>
                </c:pt>
                <c:pt idx="9578">
                  <c:v>44542.818541666667</c:v>
                </c:pt>
                <c:pt idx="9579">
                  <c:v>44542.819282407407</c:v>
                </c:pt>
                <c:pt idx="9580">
                  <c:v>44542.820011574076</c:v>
                </c:pt>
                <c:pt idx="9581">
                  <c:v>44542.820752314816</c:v>
                </c:pt>
                <c:pt idx="9582">
                  <c:v>44542.821493055555</c:v>
                </c:pt>
                <c:pt idx="9583">
                  <c:v>44542.822222222225</c:v>
                </c:pt>
                <c:pt idx="9584">
                  <c:v>44542.822962962964</c:v>
                </c:pt>
                <c:pt idx="9585">
                  <c:v>44542.823692129627</c:v>
                </c:pt>
                <c:pt idx="9586">
                  <c:v>44542.824432870373</c:v>
                </c:pt>
                <c:pt idx="9587">
                  <c:v>44542.825162037036</c:v>
                </c:pt>
                <c:pt idx="9588">
                  <c:v>44542.825902777775</c:v>
                </c:pt>
                <c:pt idx="9589">
                  <c:v>44542.826631944445</c:v>
                </c:pt>
                <c:pt idx="9590">
                  <c:v>44542.827372685184</c:v>
                </c:pt>
                <c:pt idx="9591">
                  <c:v>44542.828113425923</c:v>
                </c:pt>
                <c:pt idx="9592">
                  <c:v>44542.828842592593</c:v>
                </c:pt>
                <c:pt idx="9593">
                  <c:v>44542.829583333332</c:v>
                </c:pt>
                <c:pt idx="9594">
                  <c:v>44542.830312500002</c:v>
                </c:pt>
                <c:pt idx="9595">
                  <c:v>44542.831053240741</c:v>
                </c:pt>
                <c:pt idx="9596">
                  <c:v>44542.831782407404</c:v>
                </c:pt>
                <c:pt idx="9597">
                  <c:v>44542.83252314815</c:v>
                </c:pt>
                <c:pt idx="9598">
                  <c:v>44542.833252314813</c:v>
                </c:pt>
                <c:pt idx="9599">
                  <c:v>44542.833993055552</c:v>
                </c:pt>
                <c:pt idx="9600">
                  <c:v>44542.834733796299</c:v>
                </c:pt>
                <c:pt idx="9601">
                  <c:v>44542.835462962961</c:v>
                </c:pt>
                <c:pt idx="9602">
                  <c:v>44542.8362037037</c:v>
                </c:pt>
                <c:pt idx="9603">
                  <c:v>44542.83693287037</c:v>
                </c:pt>
                <c:pt idx="9604">
                  <c:v>44542.837673611109</c:v>
                </c:pt>
              </c:numCache>
            </c:numRef>
          </c:xVal>
          <c:yVal>
            <c:numRef>
              <c:f>Sheet1!$G$2:$G$9606</c:f>
              <c:numCache>
                <c:formatCode>General</c:formatCode>
                <c:ptCount val="96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1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1</c:v>
                </c:pt>
                <c:pt idx="1391">
                  <c:v>1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1</c:v>
                </c:pt>
                <c:pt idx="1828">
                  <c:v>0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0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0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1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1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0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1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E15-455E-88B4-77A3DDF6DD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450688"/>
        <c:axId val="1788338368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Sheet1!$F$1</c15:sqref>
                        </c15:formulaRef>
                      </c:ext>
                    </c:extLst>
                    <c:strCache>
                      <c:ptCount val="1"/>
                      <c:pt idx="0">
                        <c:v>Call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Sheet1!$A$2:$A$9606</c15:sqref>
                        </c15:formulaRef>
                      </c:ext>
                    </c:extLst>
                    <c:numCache>
                      <c:formatCode>m/d/yyyy\ h:mm</c:formatCode>
                      <c:ptCount val="9605"/>
                      <c:pt idx="0">
                        <c:v>44535.76767361111</c:v>
                      </c:pt>
                      <c:pt idx="1">
                        <c:v>44535.76840277778</c:v>
                      </c:pt>
                      <c:pt idx="2">
                        <c:v>44535.769143518519</c:v>
                      </c:pt>
                      <c:pt idx="3">
                        <c:v>44535.769872685189</c:v>
                      </c:pt>
                      <c:pt idx="4">
                        <c:v>44535.770613425928</c:v>
                      </c:pt>
                      <c:pt idx="5">
                        <c:v>44535.771354166667</c:v>
                      </c:pt>
                      <c:pt idx="6">
                        <c:v>44535.772083333337</c:v>
                      </c:pt>
                      <c:pt idx="7">
                        <c:v>44535.772824074076</c:v>
                      </c:pt>
                      <c:pt idx="8">
                        <c:v>44535.773553240739</c:v>
                      </c:pt>
                      <c:pt idx="9">
                        <c:v>44535.774293981478</c:v>
                      </c:pt>
                      <c:pt idx="10">
                        <c:v>44535.775034722225</c:v>
                      </c:pt>
                      <c:pt idx="11">
                        <c:v>44535.775763888887</c:v>
                      </c:pt>
                      <c:pt idx="12">
                        <c:v>44535.776504629626</c:v>
                      </c:pt>
                      <c:pt idx="13">
                        <c:v>44535.777233796296</c:v>
                      </c:pt>
                      <c:pt idx="14">
                        <c:v>44535.777974537035</c:v>
                      </c:pt>
                      <c:pt idx="15">
                        <c:v>44535.778703703705</c:v>
                      </c:pt>
                      <c:pt idx="16">
                        <c:v>44535.779444444444</c:v>
                      </c:pt>
                      <c:pt idx="17">
                        <c:v>44535.780173611114</c:v>
                      </c:pt>
                      <c:pt idx="18">
                        <c:v>44535.780914351853</c:v>
                      </c:pt>
                      <c:pt idx="19">
                        <c:v>44535.781655092593</c:v>
                      </c:pt>
                      <c:pt idx="20">
                        <c:v>44535.782384259262</c:v>
                      </c:pt>
                      <c:pt idx="21">
                        <c:v>44535.783125000002</c:v>
                      </c:pt>
                      <c:pt idx="22">
                        <c:v>44535.783854166664</c:v>
                      </c:pt>
                      <c:pt idx="23">
                        <c:v>44535.784594907411</c:v>
                      </c:pt>
                      <c:pt idx="24">
                        <c:v>44535.785324074073</c:v>
                      </c:pt>
                      <c:pt idx="25">
                        <c:v>44535.786064814813</c:v>
                      </c:pt>
                      <c:pt idx="26">
                        <c:v>44535.786793981482</c:v>
                      </c:pt>
                      <c:pt idx="27">
                        <c:v>44535.787534722222</c:v>
                      </c:pt>
                      <c:pt idx="28">
                        <c:v>44535.788275462961</c:v>
                      </c:pt>
                      <c:pt idx="29">
                        <c:v>44535.789004629631</c:v>
                      </c:pt>
                      <c:pt idx="30">
                        <c:v>44535.78974537037</c:v>
                      </c:pt>
                      <c:pt idx="31">
                        <c:v>44535.79047453704</c:v>
                      </c:pt>
                      <c:pt idx="32">
                        <c:v>44535.791215277779</c:v>
                      </c:pt>
                      <c:pt idx="33">
                        <c:v>44535.791944444441</c:v>
                      </c:pt>
                      <c:pt idx="34">
                        <c:v>44535.792685185188</c:v>
                      </c:pt>
                      <c:pt idx="35">
                        <c:v>44535.793425925927</c:v>
                      </c:pt>
                      <c:pt idx="36">
                        <c:v>44535.79415509259</c:v>
                      </c:pt>
                      <c:pt idx="37">
                        <c:v>44535.794895833336</c:v>
                      </c:pt>
                      <c:pt idx="38">
                        <c:v>44535.795624999999</c:v>
                      </c:pt>
                      <c:pt idx="39">
                        <c:v>44535.796365740738</c:v>
                      </c:pt>
                      <c:pt idx="40">
                        <c:v>44535.797094907408</c:v>
                      </c:pt>
                      <c:pt idx="41">
                        <c:v>44535.797835648147</c:v>
                      </c:pt>
                      <c:pt idx="42">
                        <c:v>44535.798576388886</c:v>
                      </c:pt>
                      <c:pt idx="43">
                        <c:v>44535.799305555556</c:v>
                      </c:pt>
                      <c:pt idx="44">
                        <c:v>44535.800046296295</c:v>
                      </c:pt>
                      <c:pt idx="45">
                        <c:v>44535.800775462965</c:v>
                      </c:pt>
                      <c:pt idx="46">
                        <c:v>44535.801516203705</c:v>
                      </c:pt>
                      <c:pt idx="47">
                        <c:v>44535.802256944444</c:v>
                      </c:pt>
                      <c:pt idx="48">
                        <c:v>44535.802986111114</c:v>
                      </c:pt>
                      <c:pt idx="49">
                        <c:v>44535.803726851853</c:v>
                      </c:pt>
                      <c:pt idx="50">
                        <c:v>44535.804456018515</c:v>
                      </c:pt>
                      <c:pt idx="51">
                        <c:v>44535.805196759262</c:v>
                      </c:pt>
                      <c:pt idx="52">
                        <c:v>44535.805937500001</c:v>
                      </c:pt>
                      <c:pt idx="53">
                        <c:v>44535.806666666664</c:v>
                      </c:pt>
                      <c:pt idx="54">
                        <c:v>44535.80740740741</c:v>
                      </c:pt>
                      <c:pt idx="55">
                        <c:v>44535.808136574073</c:v>
                      </c:pt>
                      <c:pt idx="56">
                        <c:v>44535.808877314812</c:v>
                      </c:pt>
                      <c:pt idx="57">
                        <c:v>44535.809618055559</c:v>
                      </c:pt>
                      <c:pt idx="58">
                        <c:v>44535.810347222221</c:v>
                      </c:pt>
                      <c:pt idx="59">
                        <c:v>44535.81108796296</c:v>
                      </c:pt>
                      <c:pt idx="60">
                        <c:v>44535.81181712963</c:v>
                      </c:pt>
                      <c:pt idx="61">
                        <c:v>44535.812557870369</c:v>
                      </c:pt>
                      <c:pt idx="62">
                        <c:v>44535.813287037039</c:v>
                      </c:pt>
                      <c:pt idx="63">
                        <c:v>44535.814027777778</c:v>
                      </c:pt>
                      <c:pt idx="64">
                        <c:v>44535.814768518518</c:v>
                      </c:pt>
                      <c:pt idx="65">
                        <c:v>44535.815497685187</c:v>
                      </c:pt>
                      <c:pt idx="66">
                        <c:v>44535.816238425927</c:v>
                      </c:pt>
                      <c:pt idx="67">
                        <c:v>44535.816967592589</c:v>
                      </c:pt>
                      <c:pt idx="68">
                        <c:v>44535.817708333336</c:v>
                      </c:pt>
                      <c:pt idx="69">
                        <c:v>44535.818449074075</c:v>
                      </c:pt>
                      <c:pt idx="70">
                        <c:v>44535.819178240738</c:v>
                      </c:pt>
                      <c:pt idx="71">
                        <c:v>44535.819918981484</c:v>
                      </c:pt>
                      <c:pt idx="72">
                        <c:v>44535.820648148147</c:v>
                      </c:pt>
                      <c:pt idx="73">
                        <c:v>44535.821388888886</c:v>
                      </c:pt>
                      <c:pt idx="74">
                        <c:v>44535.822129629632</c:v>
                      </c:pt>
                      <c:pt idx="75">
                        <c:v>44535.822858796295</c:v>
                      </c:pt>
                      <c:pt idx="76">
                        <c:v>44535.823599537034</c:v>
                      </c:pt>
                      <c:pt idx="77">
                        <c:v>44535.824328703704</c:v>
                      </c:pt>
                      <c:pt idx="78">
                        <c:v>44535.825069444443</c:v>
                      </c:pt>
                      <c:pt idx="79">
                        <c:v>44535.825810185182</c:v>
                      </c:pt>
                      <c:pt idx="80">
                        <c:v>44535.826539351852</c:v>
                      </c:pt>
                      <c:pt idx="81">
                        <c:v>44535.827280092592</c:v>
                      </c:pt>
                      <c:pt idx="82">
                        <c:v>44535.828009259261</c:v>
                      </c:pt>
                      <c:pt idx="83">
                        <c:v>44535.828750000001</c:v>
                      </c:pt>
                      <c:pt idx="84">
                        <c:v>44535.82949074074</c:v>
                      </c:pt>
                      <c:pt idx="85">
                        <c:v>44535.83021990741</c:v>
                      </c:pt>
                      <c:pt idx="86">
                        <c:v>44535.830960648149</c:v>
                      </c:pt>
                      <c:pt idx="87">
                        <c:v>44535.831689814811</c:v>
                      </c:pt>
                      <c:pt idx="88">
                        <c:v>44535.832430555558</c:v>
                      </c:pt>
                      <c:pt idx="89">
                        <c:v>44535.83315972222</c:v>
                      </c:pt>
                      <c:pt idx="90">
                        <c:v>44535.83390046296</c:v>
                      </c:pt>
                      <c:pt idx="91">
                        <c:v>44535.834641203706</c:v>
                      </c:pt>
                      <c:pt idx="92">
                        <c:v>44535.835370370369</c:v>
                      </c:pt>
                      <c:pt idx="93">
                        <c:v>44535.836111111108</c:v>
                      </c:pt>
                      <c:pt idx="94">
                        <c:v>44535.836840277778</c:v>
                      </c:pt>
                      <c:pt idx="95">
                        <c:v>44535.837581018517</c:v>
                      </c:pt>
                      <c:pt idx="96">
                        <c:v>44535.838321759256</c:v>
                      </c:pt>
                      <c:pt idx="97">
                        <c:v>44535.839050925926</c:v>
                      </c:pt>
                      <c:pt idx="98">
                        <c:v>44535.839791666665</c:v>
                      </c:pt>
                      <c:pt idx="99">
                        <c:v>44535.840520833335</c:v>
                      </c:pt>
                      <c:pt idx="100">
                        <c:v>44535.841261574074</c:v>
                      </c:pt>
                      <c:pt idx="101">
                        <c:v>44535.842002314814</c:v>
                      </c:pt>
                      <c:pt idx="102">
                        <c:v>44535.842731481483</c:v>
                      </c:pt>
                      <c:pt idx="103">
                        <c:v>44535.843472222223</c:v>
                      </c:pt>
                      <c:pt idx="104">
                        <c:v>44535.844201388885</c:v>
                      </c:pt>
                      <c:pt idx="105">
                        <c:v>44535.844942129632</c:v>
                      </c:pt>
                      <c:pt idx="106">
                        <c:v>44535.845682870371</c:v>
                      </c:pt>
                      <c:pt idx="107">
                        <c:v>44535.846412037034</c:v>
                      </c:pt>
                      <c:pt idx="108">
                        <c:v>44535.84715277778</c:v>
                      </c:pt>
                      <c:pt idx="109">
                        <c:v>44535.847893518519</c:v>
                      </c:pt>
                      <c:pt idx="110">
                        <c:v>44535.848622685182</c:v>
                      </c:pt>
                      <c:pt idx="111">
                        <c:v>44535.849363425928</c:v>
                      </c:pt>
                      <c:pt idx="112">
                        <c:v>44535.850092592591</c:v>
                      </c:pt>
                      <c:pt idx="113">
                        <c:v>44535.85083333333</c:v>
                      </c:pt>
                      <c:pt idx="114">
                        <c:v>44535.8515625</c:v>
                      </c:pt>
                      <c:pt idx="115">
                        <c:v>44535.852303240739</c:v>
                      </c:pt>
                      <c:pt idx="116">
                        <c:v>44535.853043981479</c:v>
                      </c:pt>
                      <c:pt idx="117">
                        <c:v>44535.853773148148</c:v>
                      </c:pt>
                      <c:pt idx="118">
                        <c:v>44535.854513888888</c:v>
                      </c:pt>
                      <c:pt idx="119">
                        <c:v>44535.855243055557</c:v>
                      </c:pt>
                      <c:pt idx="120">
                        <c:v>44535.855983796297</c:v>
                      </c:pt>
                      <c:pt idx="121">
                        <c:v>44535.856724537036</c:v>
                      </c:pt>
                      <c:pt idx="122">
                        <c:v>44535.857453703706</c:v>
                      </c:pt>
                      <c:pt idx="123">
                        <c:v>44535.858194444445</c:v>
                      </c:pt>
                      <c:pt idx="124">
                        <c:v>44535.858923611115</c:v>
                      </c:pt>
                      <c:pt idx="125">
                        <c:v>44535.859664351854</c:v>
                      </c:pt>
                      <c:pt idx="126">
                        <c:v>44535.860405092593</c:v>
                      </c:pt>
                      <c:pt idx="127">
                        <c:v>44535.861134259256</c:v>
                      </c:pt>
                      <c:pt idx="128">
                        <c:v>44535.861875000002</c:v>
                      </c:pt>
                      <c:pt idx="129">
                        <c:v>44535.862604166665</c:v>
                      </c:pt>
                      <c:pt idx="130">
                        <c:v>44535.863344907404</c:v>
                      </c:pt>
                      <c:pt idx="131">
                        <c:v>44535.864085648151</c:v>
                      </c:pt>
                      <c:pt idx="132">
                        <c:v>44535.864814814813</c:v>
                      </c:pt>
                      <c:pt idx="133">
                        <c:v>44535.865555555552</c:v>
                      </c:pt>
                      <c:pt idx="134">
                        <c:v>44535.866284722222</c:v>
                      </c:pt>
                      <c:pt idx="135">
                        <c:v>44535.867025462961</c:v>
                      </c:pt>
                      <c:pt idx="136">
                        <c:v>44535.867766203701</c:v>
                      </c:pt>
                      <c:pt idx="137">
                        <c:v>44535.868495370371</c:v>
                      </c:pt>
                      <c:pt idx="138">
                        <c:v>44535.86923611111</c:v>
                      </c:pt>
                      <c:pt idx="139">
                        <c:v>44535.86996527778</c:v>
                      </c:pt>
                      <c:pt idx="140">
                        <c:v>44535.870706018519</c:v>
                      </c:pt>
                      <c:pt idx="141">
                        <c:v>44535.871446759258</c:v>
                      </c:pt>
                      <c:pt idx="142">
                        <c:v>44535.872175925928</c:v>
                      </c:pt>
                      <c:pt idx="143">
                        <c:v>44535.872916666667</c:v>
                      </c:pt>
                      <c:pt idx="144">
                        <c:v>44535.873645833337</c:v>
                      </c:pt>
                      <c:pt idx="145">
                        <c:v>44535.874386574076</c:v>
                      </c:pt>
                      <c:pt idx="146">
                        <c:v>44535.875115740739</c:v>
                      </c:pt>
                      <c:pt idx="147">
                        <c:v>44535.875856481478</c:v>
                      </c:pt>
                      <c:pt idx="148">
                        <c:v>44535.876585648148</c:v>
                      </c:pt>
                      <c:pt idx="149">
                        <c:v>44535.877326388887</c:v>
                      </c:pt>
                      <c:pt idx="150">
                        <c:v>44535.878067129626</c:v>
                      </c:pt>
                      <c:pt idx="151">
                        <c:v>44535.878796296296</c:v>
                      </c:pt>
                      <c:pt idx="152">
                        <c:v>44535.879537037035</c:v>
                      </c:pt>
                      <c:pt idx="153">
                        <c:v>44535.880266203705</c:v>
                      </c:pt>
                      <c:pt idx="154">
                        <c:v>44535.881006944444</c:v>
                      </c:pt>
                      <c:pt idx="155">
                        <c:v>44535.881747685184</c:v>
                      </c:pt>
                      <c:pt idx="156">
                        <c:v>44535.882476851853</c:v>
                      </c:pt>
                      <c:pt idx="157">
                        <c:v>44535.883217592593</c:v>
                      </c:pt>
                      <c:pt idx="158">
                        <c:v>44535.883946759262</c:v>
                      </c:pt>
                      <c:pt idx="159">
                        <c:v>44535.884687500002</c:v>
                      </c:pt>
                      <c:pt idx="160">
                        <c:v>44535.885428240741</c:v>
                      </c:pt>
                      <c:pt idx="161">
                        <c:v>44535.886157407411</c:v>
                      </c:pt>
                      <c:pt idx="162">
                        <c:v>44535.88689814815</c:v>
                      </c:pt>
                      <c:pt idx="163">
                        <c:v>44535.887627314813</c:v>
                      </c:pt>
                      <c:pt idx="164">
                        <c:v>44535.888368055559</c:v>
                      </c:pt>
                      <c:pt idx="165">
                        <c:v>44535.889097222222</c:v>
                      </c:pt>
                      <c:pt idx="166">
                        <c:v>44535.889837962961</c:v>
                      </c:pt>
                      <c:pt idx="167">
                        <c:v>44535.8905787037</c:v>
                      </c:pt>
                      <c:pt idx="168">
                        <c:v>44535.89130787037</c:v>
                      </c:pt>
                      <c:pt idx="169">
                        <c:v>44535.892048611109</c:v>
                      </c:pt>
                      <c:pt idx="170">
                        <c:v>44535.892777777779</c:v>
                      </c:pt>
                      <c:pt idx="171">
                        <c:v>44535.893518518518</c:v>
                      </c:pt>
                      <c:pt idx="172">
                        <c:v>44535.894259259258</c:v>
                      </c:pt>
                      <c:pt idx="173">
                        <c:v>44535.894988425927</c:v>
                      </c:pt>
                      <c:pt idx="174">
                        <c:v>44535.895729166667</c:v>
                      </c:pt>
                      <c:pt idx="175">
                        <c:v>44535.896469907406</c:v>
                      </c:pt>
                      <c:pt idx="176">
                        <c:v>44535.897199074076</c:v>
                      </c:pt>
                      <c:pt idx="177">
                        <c:v>44535.897939814815</c:v>
                      </c:pt>
                      <c:pt idx="178">
                        <c:v>44535.898668981485</c:v>
                      </c:pt>
                      <c:pt idx="179">
                        <c:v>44535.899409722224</c:v>
                      </c:pt>
                      <c:pt idx="180">
                        <c:v>44535.900150462963</c:v>
                      </c:pt>
                      <c:pt idx="181">
                        <c:v>44535.900879629633</c:v>
                      </c:pt>
                      <c:pt idx="182">
                        <c:v>44535.901620370372</c:v>
                      </c:pt>
                      <c:pt idx="183">
                        <c:v>44535.902349537035</c:v>
                      </c:pt>
                      <c:pt idx="184">
                        <c:v>44535.903090277781</c:v>
                      </c:pt>
                      <c:pt idx="185">
                        <c:v>44535.903819444444</c:v>
                      </c:pt>
                      <c:pt idx="186">
                        <c:v>44535.904560185183</c:v>
                      </c:pt>
                      <c:pt idx="187">
                        <c:v>44535.905289351853</c:v>
                      </c:pt>
                      <c:pt idx="188">
                        <c:v>44535.906030092592</c:v>
                      </c:pt>
                      <c:pt idx="189">
                        <c:v>44535.906770833331</c:v>
                      </c:pt>
                      <c:pt idx="190">
                        <c:v>44535.907500000001</c:v>
                      </c:pt>
                      <c:pt idx="191">
                        <c:v>44535.90824074074</c:v>
                      </c:pt>
                      <c:pt idx="192">
                        <c:v>44535.90896990741</c:v>
                      </c:pt>
                      <c:pt idx="193">
                        <c:v>44535.909710648149</c:v>
                      </c:pt>
                      <c:pt idx="194">
                        <c:v>44535.910439814812</c:v>
                      </c:pt>
                      <c:pt idx="195">
                        <c:v>44535.911180555559</c:v>
                      </c:pt>
                      <c:pt idx="196">
                        <c:v>44535.911909722221</c:v>
                      </c:pt>
                      <c:pt idx="197">
                        <c:v>44535.91265046296</c:v>
                      </c:pt>
                      <c:pt idx="198">
                        <c:v>44535.913391203707</c:v>
                      </c:pt>
                      <c:pt idx="199">
                        <c:v>44535.914120370369</c:v>
                      </c:pt>
                      <c:pt idx="200">
                        <c:v>44535.914861111109</c:v>
                      </c:pt>
                      <c:pt idx="201">
                        <c:v>44535.915590277778</c:v>
                      </c:pt>
                      <c:pt idx="202">
                        <c:v>44535.916331018518</c:v>
                      </c:pt>
                      <c:pt idx="203">
                        <c:v>44535.917060185187</c:v>
                      </c:pt>
                      <c:pt idx="204">
                        <c:v>44535.917800925927</c:v>
                      </c:pt>
                      <c:pt idx="205">
                        <c:v>44535.918530092589</c:v>
                      </c:pt>
                      <c:pt idx="206">
                        <c:v>44535.919270833336</c:v>
                      </c:pt>
                      <c:pt idx="207">
                        <c:v>44535.920011574075</c:v>
                      </c:pt>
                      <c:pt idx="208">
                        <c:v>44535.920740740738</c:v>
                      </c:pt>
                      <c:pt idx="209">
                        <c:v>44535.921481481484</c:v>
                      </c:pt>
                      <c:pt idx="210">
                        <c:v>44535.922210648147</c:v>
                      </c:pt>
                      <c:pt idx="211">
                        <c:v>44535.922951388886</c:v>
                      </c:pt>
                      <c:pt idx="212">
                        <c:v>44535.923680555556</c:v>
                      </c:pt>
                      <c:pt idx="213">
                        <c:v>44535.924421296295</c:v>
                      </c:pt>
                      <c:pt idx="214">
                        <c:v>44535.925150462965</c:v>
                      </c:pt>
                      <c:pt idx="215">
                        <c:v>44535.925891203704</c:v>
                      </c:pt>
                      <c:pt idx="216">
                        <c:v>44535.926631944443</c:v>
                      </c:pt>
                      <c:pt idx="217">
                        <c:v>44535.927361111113</c:v>
                      </c:pt>
                      <c:pt idx="218">
                        <c:v>44535.928101851852</c:v>
                      </c:pt>
                      <c:pt idx="219">
                        <c:v>44535.928831018522</c:v>
                      </c:pt>
                      <c:pt idx="220">
                        <c:v>44535.929571759261</c:v>
                      </c:pt>
                      <c:pt idx="221">
                        <c:v>44535.930300925924</c:v>
                      </c:pt>
                      <c:pt idx="222">
                        <c:v>44535.931041666663</c:v>
                      </c:pt>
                      <c:pt idx="223">
                        <c:v>44535.93178240741</c:v>
                      </c:pt>
                      <c:pt idx="224">
                        <c:v>44535.932511574072</c:v>
                      </c:pt>
                      <c:pt idx="225">
                        <c:v>44535.933252314811</c:v>
                      </c:pt>
                      <c:pt idx="226">
                        <c:v>44535.933981481481</c:v>
                      </c:pt>
                      <c:pt idx="227">
                        <c:v>44535.93472222222</c:v>
                      </c:pt>
                      <c:pt idx="228">
                        <c:v>44535.93545138889</c:v>
                      </c:pt>
                      <c:pt idx="229">
                        <c:v>44535.936192129629</c:v>
                      </c:pt>
                      <c:pt idx="230">
                        <c:v>44535.936932870369</c:v>
                      </c:pt>
                      <c:pt idx="231">
                        <c:v>44535.937662037039</c:v>
                      </c:pt>
                      <c:pt idx="232">
                        <c:v>44535.938402777778</c:v>
                      </c:pt>
                      <c:pt idx="233">
                        <c:v>44535.939131944448</c:v>
                      </c:pt>
                      <c:pt idx="234">
                        <c:v>44535.939872685187</c:v>
                      </c:pt>
                      <c:pt idx="235">
                        <c:v>44535.940613425926</c:v>
                      </c:pt>
                      <c:pt idx="236">
                        <c:v>44535.941342592596</c:v>
                      </c:pt>
                      <c:pt idx="237">
                        <c:v>44535.942083333335</c:v>
                      </c:pt>
                      <c:pt idx="238">
                        <c:v>44535.942824074074</c:v>
                      </c:pt>
                      <c:pt idx="239">
                        <c:v>44535.943553240744</c:v>
                      </c:pt>
                      <c:pt idx="240">
                        <c:v>44535.944293981483</c:v>
                      </c:pt>
                      <c:pt idx="241">
                        <c:v>44535.945023148146</c:v>
                      </c:pt>
                      <c:pt idx="242">
                        <c:v>44535.945763888885</c:v>
                      </c:pt>
                      <c:pt idx="243">
                        <c:v>44535.946493055555</c:v>
                      </c:pt>
                      <c:pt idx="244">
                        <c:v>44535.947233796294</c:v>
                      </c:pt>
                      <c:pt idx="245">
                        <c:v>44535.947974537034</c:v>
                      </c:pt>
                      <c:pt idx="246">
                        <c:v>44535.948703703703</c:v>
                      </c:pt>
                      <c:pt idx="247">
                        <c:v>44535.949444444443</c:v>
                      </c:pt>
                      <c:pt idx="248">
                        <c:v>44535.950173611112</c:v>
                      </c:pt>
                      <c:pt idx="249">
                        <c:v>44535.950914351852</c:v>
                      </c:pt>
                      <c:pt idx="250">
                        <c:v>44535.951655092591</c:v>
                      </c:pt>
                      <c:pt idx="251">
                        <c:v>44535.952384259261</c:v>
                      </c:pt>
                      <c:pt idx="252">
                        <c:v>44535.953125</c:v>
                      </c:pt>
                      <c:pt idx="253">
                        <c:v>44535.95385416667</c:v>
                      </c:pt>
                      <c:pt idx="254">
                        <c:v>44535.954594907409</c:v>
                      </c:pt>
                      <c:pt idx="255">
                        <c:v>44535.955335648148</c:v>
                      </c:pt>
                      <c:pt idx="256">
                        <c:v>44535.956064814818</c:v>
                      </c:pt>
                      <c:pt idx="257">
                        <c:v>44535.956805555557</c:v>
                      </c:pt>
                      <c:pt idx="258">
                        <c:v>44535.95753472222</c:v>
                      </c:pt>
                      <c:pt idx="259">
                        <c:v>44535.958275462966</c:v>
                      </c:pt>
                      <c:pt idx="260">
                        <c:v>44535.959016203706</c:v>
                      </c:pt>
                      <c:pt idx="261">
                        <c:v>44535.959745370368</c:v>
                      </c:pt>
                      <c:pt idx="262">
                        <c:v>44535.960486111115</c:v>
                      </c:pt>
                      <c:pt idx="263">
                        <c:v>44535.961215277777</c:v>
                      </c:pt>
                      <c:pt idx="264">
                        <c:v>44535.961956018517</c:v>
                      </c:pt>
                      <c:pt idx="265">
                        <c:v>44535.962696759256</c:v>
                      </c:pt>
                      <c:pt idx="266">
                        <c:v>44535.963425925926</c:v>
                      </c:pt>
                      <c:pt idx="267">
                        <c:v>44535.964166666665</c:v>
                      </c:pt>
                      <c:pt idx="268">
                        <c:v>44535.964895833335</c:v>
                      </c:pt>
                      <c:pt idx="269">
                        <c:v>44535.965636574074</c:v>
                      </c:pt>
                      <c:pt idx="270">
                        <c:v>44535.966365740744</c:v>
                      </c:pt>
                      <c:pt idx="271">
                        <c:v>44535.967106481483</c:v>
                      </c:pt>
                      <c:pt idx="272">
                        <c:v>44535.967847222222</c:v>
                      </c:pt>
                      <c:pt idx="273">
                        <c:v>44535.968576388892</c:v>
                      </c:pt>
                      <c:pt idx="274">
                        <c:v>44535.969317129631</c:v>
                      </c:pt>
                      <c:pt idx="275">
                        <c:v>44535.970046296294</c:v>
                      </c:pt>
                      <c:pt idx="276">
                        <c:v>44535.97078703704</c:v>
                      </c:pt>
                      <c:pt idx="277">
                        <c:v>44535.97152777778</c:v>
                      </c:pt>
                      <c:pt idx="278">
                        <c:v>44535.972256944442</c:v>
                      </c:pt>
                      <c:pt idx="279">
                        <c:v>44535.972997685189</c:v>
                      </c:pt>
                      <c:pt idx="280">
                        <c:v>44535.973726851851</c:v>
                      </c:pt>
                      <c:pt idx="281">
                        <c:v>44535.97446759259</c:v>
                      </c:pt>
                      <c:pt idx="282">
                        <c:v>44535.97519675926</c:v>
                      </c:pt>
                      <c:pt idx="283">
                        <c:v>44535.975937499999</c:v>
                      </c:pt>
                      <c:pt idx="284">
                        <c:v>44535.976678240739</c:v>
                      </c:pt>
                      <c:pt idx="285">
                        <c:v>44535.977407407408</c:v>
                      </c:pt>
                      <c:pt idx="286">
                        <c:v>44535.978148148148</c:v>
                      </c:pt>
                      <c:pt idx="287">
                        <c:v>44535.978877314818</c:v>
                      </c:pt>
                      <c:pt idx="288">
                        <c:v>44535.979618055557</c:v>
                      </c:pt>
                      <c:pt idx="289">
                        <c:v>44535.980358796296</c:v>
                      </c:pt>
                      <c:pt idx="290">
                        <c:v>44535.981087962966</c:v>
                      </c:pt>
                      <c:pt idx="291">
                        <c:v>44535.981828703705</c:v>
                      </c:pt>
                      <c:pt idx="292">
                        <c:v>44535.982557870368</c:v>
                      </c:pt>
                      <c:pt idx="293">
                        <c:v>44535.983298611114</c:v>
                      </c:pt>
                      <c:pt idx="294">
                        <c:v>44535.984039351853</c:v>
                      </c:pt>
                      <c:pt idx="295">
                        <c:v>44535.984768518516</c:v>
                      </c:pt>
                      <c:pt idx="296">
                        <c:v>44535.985509259262</c:v>
                      </c:pt>
                      <c:pt idx="297">
                        <c:v>44535.986238425925</c:v>
                      </c:pt>
                      <c:pt idx="298">
                        <c:v>44535.986979166664</c:v>
                      </c:pt>
                      <c:pt idx="299">
                        <c:v>44535.987719907411</c:v>
                      </c:pt>
                      <c:pt idx="300">
                        <c:v>44535.988449074073</c:v>
                      </c:pt>
                      <c:pt idx="301">
                        <c:v>44535.989189814813</c:v>
                      </c:pt>
                      <c:pt idx="302">
                        <c:v>44535.989918981482</c:v>
                      </c:pt>
                      <c:pt idx="303">
                        <c:v>44535.990659722222</c:v>
                      </c:pt>
                      <c:pt idx="304">
                        <c:v>44535.991388888891</c:v>
                      </c:pt>
                      <c:pt idx="305">
                        <c:v>44535.992129629631</c:v>
                      </c:pt>
                      <c:pt idx="306">
                        <c:v>44535.99287037037</c:v>
                      </c:pt>
                      <c:pt idx="307">
                        <c:v>44535.99359953704</c:v>
                      </c:pt>
                      <c:pt idx="308">
                        <c:v>44535.994340277779</c:v>
                      </c:pt>
                      <c:pt idx="309">
                        <c:v>44535.995069444441</c:v>
                      </c:pt>
                      <c:pt idx="310">
                        <c:v>44535.995810185188</c:v>
                      </c:pt>
                      <c:pt idx="311">
                        <c:v>44535.996550925927</c:v>
                      </c:pt>
                      <c:pt idx="312">
                        <c:v>44535.99728009259</c:v>
                      </c:pt>
                      <c:pt idx="313">
                        <c:v>44535.998020833336</c:v>
                      </c:pt>
                      <c:pt idx="314">
                        <c:v>44535.998749999999</c:v>
                      </c:pt>
                      <c:pt idx="315">
                        <c:v>44535.999490740738</c:v>
                      </c:pt>
                      <c:pt idx="316">
                        <c:v>44536.000231481485</c:v>
                      </c:pt>
                      <c:pt idx="317">
                        <c:v>44536.000960648147</c:v>
                      </c:pt>
                      <c:pt idx="318">
                        <c:v>44536.001701388886</c:v>
                      </c:pt>
                      <c:pt idx="319">
                        <c:v>44536.002430555556</c:v>
                      </c:pt>
                      <c:pt idx="320">
                        <c:v>44536.003171296295</c:v>
                      </c:pt>
                      <c:pt idx="321">
                        <c:v>44536.003912037035</c:v>
                      </c:pt>
                      <c:pt idx="322">
                        <c:v>44536.004641203705</c:v>
                      </c:pt>
                      <c:pt idx="323">
                        <c:v>44536.005381944444</c:v>
                      </c:pt>
                      <c:pt idx="324">
                        <c:v>44536.006111111114</c:v>
                      </c:pt>
                      <c:pt idx="325">
                        <c:v>44536.006851851853</c:v>
                      </c:pt>
                      <c:pt idx="326">
                        <c:v>44536.007592592592</c:v>
                      </c:pt>
                      <c:pt idx="327">
                        <c:v>44536.008321759262</c:v>
                      </c:pt>
                      <c:pt idx="328">
                        <c:v>44536.009062500001</c:v>
                      </c:pt>
                      <c:pt idx="329">
                        <c:v>44536.009791666664</c:v>
                      </c:pt>
                      <c:pt idx="330">
                        <c:v>44536.01053240741</c:v>
                      </c:pt>
                      <c:pt idx="331">
                        <c:v>44536.011261574073</c:v>
                      </c:pt>
                      <c:pt idx="332">
                        <c:v>44536.012002314812</c:v>
                      </c:pt>
                      <c:pt idx="333">
                        <c:v>44536.012743055559</c:v>
                      </c:pt>
                      <c:pt idx="334">
                        <c:v>44536.013472222221</c:v>
                      </c:pt>
                      <c:pt idx="335">
                        <c:v>44536.01421296296</c:v>
                      </c:pt>
                      <c:pt idx="336">
                        <c:v>44536.014953703707</c:v>
                      </c:pt>
                      <c:pt idx="337">
                        <c:v>44536.015682870369</c:v>
                      </c:pt>
                      <c:pt idx="338">
                        <c:v>44536.016423611109</c:v>
                      </c:pt>
                      <c:pt idx="339">
                        <c:v>44536.017152777778</c:v>
                      </c:pt>
                      <c:pt idx="340">
                        <c:v>44536.017893518518</c:v>
                      </c:pt>
                      <c:pt idx="341">
                        <c:v>44536.018622685187</c:v>
                      </c:pt>
                      <c:pt idx="342">
                        <c:v>44536.019363425927</c:v>
                      </c:pt>
                      <c:pt idx="343">
                        <c:v>44536.020104166666</c:v>
                      </c:pt>
                      <c:pt idx="344">
                        <c:v>44536.020833333336</c:v>
                      </c:pt>
                      <c:pt idx="345">
                        <c:v>44536.021574074075</c:v>
                      </c:pt>
                      <c:pt idx="346">
                        <c:v>44536.022303240738</c:v>
                      </c:pt>
                      <c:pt idx="347">
                        <c:v>44536.023043981484</c:v>
                      </c:pt>
                      <c:pt idx="348">
                        <c:v>44536.023784722223</c:v>
                      </c:pt>
                      <c:pt idx="349">
                        <c:v>44536.024513888886</c:v>
                      </c:pt>
                      <c:pt idx="350">
                        <c:v>44536.025254629632</c:v>
                      </c:pt>
                      <c:pt idx="351">
                        <c:v>44536.025983796295</c:v>
                      </c:pt>
                      <c:pt idx="352">
                        <c:v>44536.026724537034</c:v>
                      </c:pt>
                      <c:pt idx="353">
                        <c:v>44536.027453703704</c:v>
                      </c:pt>
                      <c:pt idx="354">
                        <c:v>44536.028194444443</c:v>
                      </c:pt>
                      <c:pt idx="355">
                        <c:v>44536.028935185182</c:v>
                      </c:pt>
                      <c:pt idx="356">
                        <c:v>44536.029664351852</c:v>
                      </c:pt>
                      <c:pt idx="357">
                        <c:v>44536.030405092592</c:v>
                      </c:pt>
                      <c:pt idx="358">
                        <c:v>44536.031134259261</c:v>
                      </c:pt>
                      <c:pt idx="359">
                        <c:v>44536.031875000001</c:v>
                      </c:pt>
                      <c:pt idx="360">
                        <c:v>44536.032604166663</c:v>
                      </c:pt>
                      <c:pt idx="361">
                        <c:v>44536.03334490741</c:v>
                      </c:pt>
                      <c:pt idx="362">
                        <c:v>44536.034085648149</c:v>
                      </c:pt>
                      <c:pt idx="363">
                        <c:v>44536.034814814811</c:v>
                      </c:pt>
                      <c:pt idx="364">
                        <c:v>44536.035555555558</c:v>
                      </c:pt>
                      <c:pt idx="365">
                        <c:v>44536.03628472222</c:v>
                      </c:pt>
                      <c:pt idx="366">
                        <c:v>44536.03702546296</c:v>
                      </c:pt>
                      <c:pt idx="367">
                        <c:v>44536.037766203706</c:v>
                      </c:pt>
                      <c:pt idx="368">
                        <c:v>44536.038495370369</c:v>
                      </c:pt>
                      <c:pt idx="369">
                        <c:v>44536.039236111108</c:v>
                      </c:pt>
                      <c:pt idx="370">
                        <c:v>44536.039965277778</c:v>
                      </c:pt>
                      <c:pt idx="371">
                        <c:v>44536.040706018517</c:v>
                      </c:pt>
                      <c:pt idx="372">
                        <c:v>44536.041435185187</c:v>
                      </c:pt>
                      <c:pt idx="373">
                        <c:v>44536.042175925926</c:v>
                      </c:pt>
                      <c:pt idx="374">
                        <c:v>44536.042905092596</c:v>
                      </c:pt>
                      <c:pt idx="375">
                        <c:v>44536.043645833335</c:v>
                      </c:pt>
                      <c:pt idx="376">
                        <c:v>44536.044386574074</c:v>
                      </c:pt>
                      <c:pt idx="377">
                        <c:v>44536.045115740744</c:v>
                      </c:pt>
                      <c:pt idx="378">
                        <c:v>44536.045856481483</c:v>
                      </c:pt>
                      <c:pt idx="379">
                        <c:v>44536.046585648146</c:v>
                      </c:pt>
                      <c:pt idx="380">
                        <c:v>44536.047326388885</c:v>
                      </c:pt>
                      <c:pt idx="381">
                        <c:v>44536.048067129632</c:v>
                      </c:pt>
                      <c:pt idx="382">
                        <c:v>44536.048796296294</c:v>
                      </c:pt>
                      <c:pt idx="383">
                        <c:v>44536.049537037034</c:v>
                      </c:pt>
                      <c:pt idx="384">
                        <c:v>44536.050266203703</c:v>
                      </c:pt>
                      <c:pt idx="385">
                        <c:v>44536.051006944443</c:v>
                      </c:pt>
                      <c:pt idx="386">
                        <c:v>44536.051736111112</c:v>
                      </c:pt>
                      <c:pt idx="387">
                        <c:v>44536.052476851852</c:v>
                      </c:pt>
                      <c:pt idx="388">
                        <c:v>44536.053217592591</c:v>
                      </c:pt>
                      <c:pt idx="389">
                        <c:v>44536.053946759261</c:v>
                      </c:pt>
                      <c:pt idx="390">
                        <c:v>44536.0546875</c:v>
                      </c:pt>
                      <c:pt idx="391">
                        <c:v>44536.05541666667</c:v>
                      </c:pt>
                      <c:pt idx="392">
                        <c:v>44536.056157407409</c:v>
                      </c:pt>
                      <c:pt idx="393">
                        <c:v>44536.056886574072</c:v>
                      </c:pt>
                      <c:pt idx="394">
                        <c:v>44536.057627314818</c:v>
                      </c:pt>
                      <c:pt idx="395">
                        <c:v>44536.058368055557</c:v>
                      </c:pt>
                      <c:pt idx="396">
                        <c:v>44536.05909722222</c:v>
                      </c:pt>
                      <c:pt idx="397">
                        <c:v>44536.059837962966</c:v>
                      </c:pt>
                      <c:pt idx="398">
                        <c:v>44536.060567129629</c:v>
                      </c:pt>
                      <c:pt idx="399">
                        <c:v>44536.061307870368</c:v>
                      </c:pt>
                      <c:pt idx="400">
                        <c:v>44536.062048611115</c:v>
                      </c:pt>
                      <c:pt idx="401">
                        <c:v>44536.062777777777</c:v>
                      </c:pt>
                      <c:pt idx="402">
                        <c:v>44536.063518518517</c:v>
                      </c:pt>
                      <c:pt idx="403">
                        <c:v>44536.064247685186</c:v>
                      </c:pt>
                      <c:pt idx="404">
                        <c:v>44536.064988425926</c:v>
                      </c:pt>
                      <c:pt idx="405">
                        <c:v>44536.065717592595</c:v>
                      </c:pt>
                      <c:pt idx="406">
                        <c:v>44536.066458333335</c:v>
                      </c:pt>
                      <c:pt idx="407">
                        <c:v>44536.067187499997</c:v>
                      </c:pt>
                      <c:pt idx="408">
                        <c:v>44536.067928240744</c:v>
                      </c:pt>
                      <c:pt idx="409">
                        <c:v>44536.068668981483</c:v>
                      </c:pt>
                      <c:pt idx="410">
                        <c:v>44536.069398148145</c:v>
                      </c:pt>
                      <c:pt idx="411">
                        <c:v>44536.070138888892</c:v>
                      </c:pt>
                      <c:pt idx="412">
                        <c:v>44536.070868055554</c:v>
                      </c:pt>
                      <c:pt idx="413">
                        <c:v>44536.071608796294</c:v>
                      </c:pt>
                      <c:pt idx="414">
                        <c:v>44536.072337962964</c:v>
                      </c:pt>
                      <c:pt idx="415">
                        <c:v>44536.073078703703</c:v>
                      </c:pt>
                      <c:pt idx="416">
                        <c:v>44536.073819444442</c:v>
                      </c:pt>
                      <c:pt idx="417">
                        <c:v>44536.074548611112</c:v>
                      </c:pt>
                      <c:pt idx="418">
                        <c:v>44536.075289351851</c:v>
                      </c:pt>
                      <c:pt idx="419">
                        <c:v>44536.076018518521</c:v>
                      </c:pt>
                      <c:pt idx="420">
                        <c:v>44536.07675925926</c:v>
                      </c:pt>
                      <c:pt idx="421">
                        <c:v>44536.077499999999</c:v>
                      </c:pt>
                      <c:pt idx="422">
                        <c:v>44536.078229166669</c:v>
                      </c:pt>
                      <c:pt idx="423">
                        <c:v>44536.078969907408</c:v>
                      </c:pt>
                      <c:pt idx="424">
                        <c:v>44536.079699074071</c:v>
                      </c:pt>
                      <c:pt idx="425">
                        <c:v>44536.080439814818</c:v>
                      </c:pt>
                      <c:pt idx="426">
                        <c:v>44536.08116898148</c:v>
                      </c:pt>
                      <c:pt idx="427">
                        <c:v>44536.081909722219</c:v>
                      </c:pt>
                      <c:pt idx="428">
                        <c:v>44536.082650462966</c:v>
                      </c:pt>
                      <c:pt idx="429">
                        <c:v>44536.083379629628</c:v>
                      </c:pt>
                      <c:pt idx="430">
                        <c:v>44536.084120370368</c:v>
                      </c:pt>
                      <c:pt idx="431">
                        <c:v>44536.084849537037</c:v>
                      </c:pt>
                      <c:pt idx="432">
                        <c:v>44536.085590277777</c:v>
                      </c:pt>
                      <c:pt idx="433">
                        <c:v>44536.086331018516</c:v>
                      </c:pt>
                      <c:pt idx="434">
                        <c:v>44536.087060185186</c:v>
                      </c:pt>
                      <c:pt idx="435">
                        <c:v>44536.087800925925</c:v>
                      </c:pt>
                      <c:pt idx="436">
                        <c:v>44536.088530092595</c:v>
                      </c:pt>
                      <c:pt idx="437">
                        <c:v>44536.089270833334</c:v>
                      </c:pt>
                      <c:pt idx="438">
                        <c:v>44536.090011574073</c:v>
                      </c:pt>
                      <c:pt idx="439">
                        <c:v>44536.090740740743</c:v>
                      </c:pt>
                      <c:pt idx="440">
                        <c:v>44536.091481481482</c:v>
                      </c:pt>
                      <c:pt idx="441">
                        <c:v>44536.092210648145</c:v>
                      </c:pt>
                      <c:pt idx="442">
                        <c:v>44536.092951388891</c:v>
                      </c:pt>
                      <c:pt idx="443">
                        <c:v>44536.093692129631</c:v>
                      </c:pt>
                      <c:pt idx="444">
                        <c:v>44536.094421296293</c:v>
                      </c:pt>
                      <c:pt idx="445">
                        <c:v>44536.09516203704</c:v>
                      </c:pt>
                      <c:pt idx="446">
                        <c:v>44536.095891203702</c:v>
                      </c:pt>
                      <c:pt idx="447">
                        <c:v>44536.096631944441</c:v>
                      </c:pt>
                      <c:pt idx="448">
                        <c:v>44536.097361111111</c:v>
                      </c:pt>
                      <c:pt idx="449">
                        <c:v>44536.098101851851</c:v>
                      </c:pt>
                      <c:pt idx="450">
                        <c:v>44536.09883101852</c:v>
                      </c:pt>
                      <c:pt idx="451">
                        <c:v>44536.09957175926</c:v>
                      </c:pt>
                      <c:pt idx="452">
                        <c:v>44536.100312499999</c:v>
                      </c:pt>
                      <c:pt idx="453">
                        <c:v>44536.101041666669</c:v>
                      </c:pt>
                      <c:pt idx="454">
                        <c:v>44536.101782407408</c:v>
                      </c:pt>
                      <c:pt idx="455">
                        <c:v>44536.102511574078</c:v>
                      </c:pt>
                      <c:pt idx="456">
                        <c:v>44536.103252314817</c:v>
                      </c:pt>
                      <c:pt idx="457">
                        <c:v>44536.103981481479</c:v>
                      </c:pt>
                      <c:pt idx="458">
                        <c:v>44536.104722222219</c:v>
                      </c:pt>
                      <c:pt idx="459">
                        <c:v>44536.105451388888</c:v>
                      </c:pt>
                      <c:pt idx="460">
                        <c:v>44536.106192129628</c:v>
                      </c:pt>
                      <c:pt idx="461">
                        <c:v>44536.106932870367</c:v>
                      </c:pt>
                      <c:pt idx="462">
                        <c:v>44536.107662037037</c:v>
                      </c:pt>
                      <c:pt idx="463">
                        <c:v>44536.108402777776</c:v>
                      </c:pt>
                      <c:pt idx="464">
                        <c:v>44536.109131944446</c:v>
                      </c:pt>
                      <c:pt idx="465">
                        <c:v>44536.109872685185</c:v>
                      </c:pt>
                      <c:pt idx="466">
                        <c:v>44536.110613425924</c:v>
                      </c:pt>
                      <c:pt idx="467">
                        <c:v>44536.111342592594</c:v>
                      </c:pt>
                      <c:pt idx="468">
                        <c:v>44536.112083333333</c:v>
                      </c:pt>
                      <c:pt idx="469">
                        <c:v>44536.112812500003</c:v>
                      </c:pt>
                      <c:pt idx="470">
                        <c:v>44536.113553240742</c:v>
                      </c:pt>
                      <c:pt idx="471">
                        <c:v>44536.114282407405</c:v>
                      </c:pt>
                      <c:pt idx="472">
                        <c:v>44536.115023148152</c:v>
                      </c:pt>
                      <c:pt idx="473">
                        <c:v>44536.115752314814</c:v>
                      </c:pt>
                      <c:pt idx="474">
                        <c:v>44536.116493055553</c:v>
                      </c:pt>
                      <c:pt idx="475">
                        <c:v>44536.1172337963</c:v>
                      </c:pt>
                      <c:pt idx="476">
                        <c:v>44536.117962962962</c:v>
                      </c:pt>
                      <c:pt idx="477">
                        <c:v>44536.118703703702</c:v>
                      </c:pt>
                      <c:pt idx="478">
                        <c:v>44536.119444444441</c:v>
                      </c:pt>
                      <c:pt idx="479">
                        <c:v>44536.120173611111</c:v>
                      </c:pt>
                      <c:pt idx="480">
                        <c:v>44536.12091435185</c:v>
                      </c:pt>
                      <c:pt idx="481">
                        <c:v>44536.12164351852</c:v>
                      </c:pt>
                      <c:pt idx="482">
                        <c:v>44536.122384259259</c:v>
                      </c:pt>
                      <c:pt idx="483">
                        <c:v>44536.123124999998</c:v>
                      </c:pt>
                      <c:pt idx="484">
                        <c:v>44536.123854166668</c:v>
                      </c:pt>
                      <c:pt idx="485">
                        <c:v>44536.124594907407</c:v>
                      </c:pt>
                      <c:pt idx="486">
                        <c:v>44536.125324074077</c:v>
                      </c:pt>
                      <c:pt idx="487">
                        <c:v>44536.126064814816</c:v>
                      </c:pt>
                      <c:pt idx="488">
                        <c:v>44536.126805555556</c:v>
                      </c:pt>
                      <c:pt idx="489">
                        <c:v>44536.127534722225</c:v>
                      </c:pt>
                      <c:pt idx="490">
                        <c:v>44536.128275462965</c:v>
                      </c:pt>
                      <c:pt idx="491">
                        <c:v>44536.129004629627</c:v>
                      </c:pt>
                      <c:pt idx="492">
                        <c:v>44536.129745370374</c:v>
                      </c:pt>
                      <c:pt idx="493">
                        <c:v>44536.130474537036</c:v>
                      </c:pt>
                      <c:pt idx="494">
                        <c:v>44536.131215277775</c:v>
                      </c:pt>
                      <c:pt idx="495">
                        <c:v>44536.131956018522</c:v>
                      </c:pt>
                      <c:pt idx="496">
                        <c:v>44536.132685185185</c:v>
                      </c:pt>
                      <c:pt idx="497">
                        <c:v>44536.133425925924</c:v>
                      </c:pt>
                      <c:pt idx="498">
                        <c:v>44536.134155092594</c:v>
                      </c:pt>
                      <c:pt idx="499">
                        <c:v>44536.134895833333</c:v>
                      </c:pt>
                      <c:pt idx="500">
                        <c:v>44536.135636574072</c:v>
                      </c:pt>
                      <c:pt idx="501">
                        <c:v>44536.136365740742</c:v>
                      </c:pt>
                      <c:pt idx="502">
                        <c:v>44536.137106481481</c:v>
                      </c:pt>
                      <c:pt idx="503">
                        <c:v>44536.137835648151</c:v>
                      </c:pt>
                      <c:pt idx="504">
                        <c:v>44536.13857638889</c:v>
                      </c:pt>
                      <c:pt idx="505">
                        <c:v>44536.139317129629</c:v>
                      </c:pt>
                      <c:pt idx="506">
                        <c:v>44536.140046296299</c:v>
                      </c:pt>
                      <c:pt idx="507">
                        <c:v>44536.140787037039</c:v>
                      </c:pt>
                      <c:pt idx="508">
                        <c:v>44536.141516203701</c:v>
                      </c:pt>
                      <c:pt idx="509">
                        <c:v>44536.142256944448</c:v>
                      </c:pt>
                      <c:pt idx="510">
                        <c:v>44536.142997685187</c:v>
                      </c:pt>
                      <c:pt idx="511">
                        <c:v>44536.143726851849</c:v>
                      </c:pt>
                      <c:pt idx="512">
                        <c:v>44536.144467592596</c:v>
                      </c:pt>
                      <c:pt idx="513">
                        <c:v>44536.145208333335</c:v>
                      </c:pt>
                      <c:pt idx="514">
                        <c:v>44536.145937499998</c:v>
                      </c:pt>
                      <c:pt idx="515">
                        <c:v>44536.146678240744</c:v>
                      </c:pt>
                      <c:pt idx="516">
                        <c:v>44536.147407407407</c:v>
                      </c:pt>
                      <c:pt idx="517">
                        <c:v>44536.148148148146</c:v>
                      </c:pt>
                      <c:pt idx="518">
                        <c:v>44536.148877314816</c:v>
                      </c:pt>
                      <c:pt idx="519">
                        <c:v>44536.149618055555</c:v>
                      </c:pt>
                      <c:pt idx="520">
                        <c:v>44536.150358796294</c:v>
                      </c:pt>
                      <c:pt idx="521">
                        <c:v>44536.151087962964</c:v>
                      </c:pt>
                      <c:pt idx="522">
                        <c:v>44536.151828703703</c:v>
                      </c:pt>
                      <c:pt idx="523">
                        <c:v>44536.152557870373</c:v>
                      </c:pt>
                      <c:pt idx="524">
                        <c:v>44536.153298611112</c:v>
                      </c:pt>
                      <c:pt idx="525">
                        <c:v>44536.154039351852</c:v>
                      </c:pt>
                      <c:pt idx="526">
                        <c:v>44536.154768518521</c:v>
                      </c:pt>
                      <c:pt idx="527">
                        <c:v>44536.155509259261</c:v>
                      </c:pt>
                      <c:pt idx="528">
                        <c:v>44536.156238425923</c:v>
                      </c:pt>
                      <c:pt idx="529">
                        <c:v>44536.15697916667</c:v>
                      </c:pt>
                      <c:pt idx="530">
                        <c:v>44536.157708333332</c:v>
                      </c:pt>
                      <c:pt idx="531">
                        <c:v>44536.158449074072</c:v>
                      </c:pt>
                      <c:pt idx="532">
                        <c:v>44536.159178240741</c:v>
                      </c:pt>
                      <c:pt idx="533">
                        <c:v>44536.159918981481</c:v>
                      </c:pt>
                      <c:pt idx="534">
                        <c:v>44536.16065972222</c:v>
                      </c:pt>
                      <c:pt idx="535">
                        <c:v>44536.16138888889</c:v>
                      </c:pt>
                      <c:pt idx="536">
                        <c:v>44536.162129629629</c:v>
                      </c:pt>
                      <c:pt idx="537">
                        <c:v>44536.162858796299</c:v>
                      </c:pt>
                      <c:pt idx="538">
                        <c:v>44536.163599537038</c:v>
                      </c:pt>
                      <c:pt idx="539">
                        <c:v>44536.164340277777</c:v>
                      </c:pt>
                      <c:pt idx="540">
                        <c:v>44536.165069444447</c:v>
                      </c:pt>
                      <c:pt idx="541">
                        <c:v>44536.165810185186</c:v>
                      </c:pt>
                      <c:pt idx="542">
                        <c:v>44536.166539351849</c:v>
                      </c:pt>
                      <c:pt idx="543">
                        <c:v>44536.167280092595</c:v>
                      </c:pt>
                      <c:pt idx="544">
                        <c:v>44536.168020833335</c:v>
                      </c:pt>
                      <c:pt idx="545">
                        <c:v>44536.168749999997</c:v>
                      </c:pt>
                      <c:pt idx="546">
                        <c:v>44536.169490740744</c:v>
                      </c:pt>
                      <c:pt idx="547">
                        <c:v>44536.170219907406</c:v>
                      </c:pt>
                      <c:pt idx="548">
                        <c:v>44536.170960648145</c:v>
                      </c:pt>
                      <c:pt idx="549">
                        <c:v>44536.171701388892</c:v>
                      </c:pt>
                      <c:pt idx="550">
                        <c:v>44536.172430555554</c:v>
                      </c:pt>
                      <c:pt idx="551">
                        <c:v>44536.173171296294</c:v>
                      </c:pt>
                      <c:pt idx="552">
                        <c:v>44536.173900462964</c:v>
                      </c:pt>
                      <c:pt idx="553">
                        <c:v>44536.174641203703</c:v>
                      </c:pt>
                      <c:pt idx="554">
                        <c:v>44536.175381944442</c:v>
                      </c:pt>
                      <c:pt idx="555">
                        <c:v>44536.176111111112</c:v>
                      </c:pt>
                      <c:pt idx="556">
                        <c:v>44536.176851851851</c:v>
                      </c:pt>
                      <c:pt idx="557">
                        <c:v>44536.177581018521</c:v>
                      </c:pt>
                      <c:pt idx="558">
                        <c:v>44536.17832175926</c:v>
                      </c:pt>
                      <c:pt idx="559">
                        <c:v>44536.179062499999</c:v>
                      </c:pt>
                      <c:pt idx="560">
                        <c:v>44536.179791666669</c:v>
                      </c:pt>
                      <c:pt idx="561">
                        <c:v>44536.180532407408</c:v>
                      </c:pt>
                      <c:pt idx="562">
                        <c:v>44536.181261574071</c:v>
                      </c:pt>
                      <c:pt idx="563">
                        <c:v>44536.182002314818</c:v>
                      </c:pt>
                      <c:pt idx="564">
                        <c:v>44536.18273148148</c:v>
                      </c:pt>
                      <c:pt idx="565">
                        <c:v>44536.183472222219</c:v>
                      </c:pt>
                      <c:pt idx="566">
                        <c:v>44536.184212962966</c:v>
                      </c:pt>
                      <c:pt idx="567">
                        <c:v>44536.184942129628</c:v>
                      </c:pt>
                      <c:pt idx="568">
                        <c:v>44536.185682870368</c:v>
                      </c:pt>
                      <c:pt idx="569">
                        <c:v>44536.186412037037</c:v>
                      </c:pt>
                      <c:pt idx="570">
                        <c:v>44536.187152777777</c:v>
                      </c:pt>
                      <c:pt idx="571">
                        <c:v>44536.187893518516</c:v>
                      </c:pt>
                      <c:pt idx="572">
                        <c:v>44536.188622685186</c:v>
                      </c:pt>
                      <c:pt idx="573">
                        <c:v>44536.189363425925</c:v>
                      </c:pt>
                      <c:pt idx="574">
                        <c:v>44536.190092592595</c:v>
                      </c:pt>
                      <c:pt idx="575">
                        <c:v>44536.190833333334</c:v>
                      </c:pt>
                      <c:pt idx="576">
                        <c:v>44536.191574074073</c:v>
                      </c:pt>
                      <c:pt idx="577">
                        <c:v>44536.192303240743</c:v>
                      </c:pt>
                      <c:pt idx="578">
                        <c:v>44536.193043981482</c:v>
                      </c:pt>
                      <c:pt idx="579">
                        <c:v>44536.193773148145</c:v>
                      </c:pt>
                      <c:pt idx="580">
                        <c:v>44536.194513888891</c:v>
                      </c:pt>
                      <c:pt idx="581">
                        <c:v>44536.195254629631</c:v>
                      </c:pt>
                      <c:pt idx="582">
                        <c:v>44536.195983796293</c:v>
                      </c:pt>
                      <c:pt idx="583">
                        <c:v>44536.19672453704</c:v>
                      </c:pt>
                      <c:pt idx="584">
                        <c:v>44536.197453703702</c:v>
                      </c:pt>
                      <c:pt idx="585">
                        <c:v>44536.198194444441</c:v>
                      </c:pt>
                      <c:pt idx="586">
                        <c:v>44536.198935185188</c:v>
                      </c:pt>
                      <c:pt idx="587">
                        <c:v>44536.199664351851</c:v>
                      </c:pt>
                      <c:pt idx="588">
                        <c:v>44536.20040509259</c:v>
                      </c:pt>
                      <c:pt idx="589">
                        <c:v>44536.20113425926</c:v>
                      </c:pt>
                      <c:pt idx="590">
                        <c:v>44536.201874999999</c:v>
                      </c:pt>
                      <c:pt idx="591">
                        <c:v>44536.202615740738</c:v>
                      </c:pt>
                      <c:pt idx="592">
                        <c:v>44536.203344907408</c:v>
                      </c:pt>
                      <c:pt idx="593">
                        <c:v>44536.204085648147</c:v>
                      </c:pt>
                      <c:pt idx="594">
                        <c:v>44536.204814814817</c:v>
                      </c:pt>
                      <c:pt idx="595">
                        <c:v>44536.205555555556</c:v>
                      </c:pt>
                      <c:pt idx="596">
                        <c:v>44536.206296296295</c:v>
                      </c:pt>
                      <c:pt idx="597">
                        <c:v>44536.207025462965</c:v>
                      </c:pt>
                      <c:pt idx="598">
                        <c:v>44536.207766203705</c:v>
                      </c:pt>
                      <c:pt idx="599">
                        <c:v>44536.208495370367</c:v>
                      </c:pt>
                      <c:pt idx="600">
                        <c:v>44536.209236111114</c:v>
                      </c:pt>
                      <c:pt idx="601">
                        <c:v>44536.209965277776</c:v>
                      </c:pt>
                      <c:pt idx="602">
                        <c:v>44536.210706018515</c:v>
                      </c:pt>
                      <c:pt idx="603">
                        <c:v>44536.211446759262</c:v>
                      </c:pt>
                      <c:pt idx="604">
                        <c:v>44536.212175925924</c:v>
                      </c:pt>
                      <c:pt idx="605">
                        <c:v>44536.212916666664</c:v>
                      </c:pt>
                      <c:pt idx="606">
                        <c:v>44536.213645833333</c:v>
                      </c:pt>
                      <c:pt idx="607">
                        <c:v>44536.214386574073</c:v>
                      </c:pt>
                      <c:pt idx="608">
                        <c:v>44536.215127314812</c:v>
                      </c:pt>
                      <c:pt idx="609">
                        <c:v>44536.215856481482</c:v>
                      </c:pt>
                      <c:pt idx="610">
                        <c:v>44536.216597222221</c:v>
                      </c:pt>
                      <c:pt idx="611">
                        <c:v>44536.217326388891</c:v>
                      </c:pt>
                      <c:pt idx="612">
                        <c:v>44536.21806712963</c:v>
                      </c:pt>
                      <c:pt idx="613">
                        <c:v>44536.218807870369</c:v>
                      </c:pt>
                      <c:pt idx="614">
                        <c:v>44536.219537037039</c:v>
                      </c:pt>
                      <c:pt idx="615">
                        <c:v>44536.220277777778</c:v>
                      </c:pt>
                      <c:pt idx="616">
                        <c:v>44536.221006944441</c:v>
                      </c:pt>
                      <c:pt idx="617">
                        <c:v>44536.221747685187</c:v>
                      </c:pt>
                      <c:pt idx="618">
                        <c:v>44536.222488425927</c:v>
                      </c:pt>
                      <c:pt idx="619">
                        <c:v>44536.223217592589</c:v>
                      </c:pt>
                      <c:pt idx="620">
                        <c:v>44536.223958333336</c:v>
                      </c:pt>
                      <c:pt idx="621">
                        <c:v>44536.224687499998</c:v>
                      </c:pt>
                      <c:pt idx="622">
                        <c:v>44536.225428240738</c:v>
                      </c:pt>
                      <c:pt idx="623">
                        <c:v>44536.226168981484</c:v>
                      </c:pt>
                      <c:pt idx="624">
                        <c:v>44536.226898148147</c:v>
                      </c:pt>
                      <c:pt idx="625">
                        <c:v>44536.227638888886</c:v>
                      </c:pt>
                      <c:pt idx="626">
                        <c:v>44536.228368055556</c:v>
                      </c:pt>
                      <c:pt idx="627">
                        <c:v>44536.229108796295</c:v>
                      </c:pt>
                      <c:pt idx="628">
                        <c:v>44536.229849537034</c:v>
                      </c:pt>
                      <c:pt idx="629">
                        <c:v>44536.230578703704</c:v>
                      </c:pt>
                      <c:pt idx="630">
                        <c:v>44536.231319444443</c:v>
                      </c:pt>
                      <c:pt idx="631">
                        <c:v>44536.232048611113</c:v>
                      </c:pt>
                      <c:pt idx="632">
                        <c:v>44536.232789351852</c:v>
                      </c:pt>
                      <c:pt idx="633">
                        <c:v>44536.233530092592</c:v>
                      </c:pt>
                      <c:pt idx="634">
                        <c:v>44536.234259259261</c:v>
                      </c:pt>
                      <c:pt idx="635">
                        <c:v>44536.235000000001</c:v>
                      </c:pt>
                      <c:pt idx="636">
                        <c:v>44536.235729166663</c:v>
                      </c:pt>
                      <c:pt idx="637">
                        <c:v>44536.23646990741</c:v>
                      </c:pt>
                      <c:pt idx="638">
                        <c:v>44536.237199074072</c:v>
                      </c:pt>
                      <c:pt idx="639">
                        <c:v>44536.237939814811</c:v>
                      </c:pt>
                      <c:pt idx="640">
                        <c:v>44536.238680555558</c:v>
                      </c:pt>
                      <c:pt idx="641">
                        <c:v>44536.23940972222</c:v>
                      </c:pt>
                      <c:pt idx="642">
                        <c:v>44536.24015046296</c:v>
                      </c:pt>
                      <c:pt idx="643">
                        <c:v>44536.240879629629</c:v>
                      </c:pt>
                      <c:pt idx="644">
                        <c:v>44536.241620370369</c:v>
                      </c:pt>
                      <c:pt idx="645">
                        <c:v>44536.242361111108</c:v>
                      </c:pt>
                      <c:pt idx="646">
                        <c:v>44536.243090277778</c:v>
                      </c:pt>
                      <c:pt idx="647">
                        <c:v>44536.243831018517</c:v>
                      </c:pt>
                      <c:pt idx="648">
                        <c:v>44536.244560185187</c:v>
                      </c:pt>
                      <c:pt idx="649">
                        <c:v>44536.245300925926</c:v>
                      </c:pt>
                      <c:pt idx="650">
                        <c:v>44536.246030092596</c:v>
                      </c:pt>
                      <c:pt idx="651">
                        <c:v>44536.246770833335</c:v>
                      </c:pt>
                      <c:pt idx="652">
                        <c:v>44536.247511574074</c:v>
                      </c:pt>
                      <c:pt idx="653">
                        <c:v>44536.248240740744</c:v>
                      </c:pt>
                      <c:pt idx="654">
                        <c:v>44536.248981481483</c:v>
                      </c:pt>
                      <c:pt idx="655">
                        <c:v>44536.249710648146</c:v>
                      </c:pt>
                      <c:pt idx="656">
                        <c:v>44536.250451388885</c:v>
                      </c:pt>
                      <c:pt idx="657">
                        <c:v>44536.251192129632</c:v>
                      </c:pt>
                      <c:pt idx="658">
                        <c:v>44536.251921296294</c:v>
                      </c:pt>
                      <c:pt idx="659">
                        <c:v>44536.252662037034</c:v>
                      </c:pt>
                      <c:pt idx="660">
                        <c:v>44536.253391203703</c:v>
                      </c:pt>
                      <c:pt idx="661">
                        <c:v>44536.254131944443</c:v>
                      </c:pt>
                      <c:pt idx="662">
                        <c:v>44536.254872685182</c:v>
                      </c:pt>
                      <c:pt idx="663">
                        <c:v>44536.255601851852</c:v>
                      </c:pt>
                      <c:pt idx="664">
                        <c:v>44536.256342592591</c:v>
                      </c:pt>
                      <c:pt idx="665">
                        <c:v>44536.257071759261</c:v>
                      </c:pt>
                      <c:pt idx="666">
                        <c:v>44536.2578125</c:v>
                      </c:pt>
                      <c:pt idx="667">
                        <c:v>44536.258553240739</c:v>
                      </c:pt>
                      <c:pt idx="668">
                        <c:v>44536.259282407409</c:v>
                      </c:pt>
                      <c:pt idx="669">
                        <c:v>44536.260023148148</c:v>
                      </c:pt>
                      <c:pt idx="670">
                        <c:v>44536.260752314818</c:v>
                      </c:pt>
                      <c:pt idx="671">
                        <c:v>44536.261493055557</c:v>
                      </c:pt>
                      <c:pt idx="672">
                        <c:v>44536.262233796297</c:v>
                      </c:pt>
                      <c:pt idx="673">
                        <c:v>44536.262962962966</c:v>
                      </c:pt>
                      <c:pt idx="674">
                        <c:v>44536.263703703706</c:v>
                      </c:pt>
                      <c:pt idx="675">
                        <c:v>44536.264432870368</c:v>
                      </c:pt>
                      <c:pt idx="676">
                        <c:v>44536.265173611115</c:v>
                      </c:pt>
                      <c:pt idx="677">
                        <c:v>44536.265902777777</c:v>
                      </c:pt>
                      <c:pt idx="678">
                        <c:v>44536.266643518517</c:v>
                      </c:pt>
                      <c:pt idx="679">
                        <c:v>44536.267384259256</c:v>
                      </c:pt>
                      <c:pt idx="680">
                        <c:v>44536.268113425926</c:v>
                      </c:pt>
                      <c:pt idx="681">
                        <c:v>44536.268854166665</c:v>
                      </c:pt>
                      <c:pt idx="682">
                        <c:v>44536.269583333335</c:v>
                      </c:pt>
                      <c:pt idx="683">
                        <c:v>44536.270324074074</c:v>
                      </c:pt>
                      <c:pt idx="684">
                        <c:v>44536.271053240744</c:v>
                      </c:pt>
                      <c:pt idx="685">
                        <c:v>44536.271793981483</c:v>
                      </c:pt>
                      <c:pt idx="686">
                        <c:v>44536.272534722222</c:v>
                      </c:pt>
                      <c:pt idx="687">
                        <c:v>44536.273263888892</c:v>
                      </c:pt>
                      <c:pt idx="688">
                        <c:v>44536.274004629631</c:v>
                      </c:pt>
                      <c:pt idx="689">
                        <c:v>44536.274733796294</c:v>
                      </c:pt>
                      <c:pt idx="690">
                        <c:v>44536.27547453704</c:v>
                      </c:pt>
                      <c:pt idx="691">
                        <c:v>44536.27621527778</c:v>
                      </c:pt>
                      <c:pt idx="692">
                        <c:v>44536.276944444442</c:v>
                      </c:pt>
                      <c:pt idx="693">
                        <c:v>44536.277685185189</c:v>
                      </c:pt>
                      <c:pt idx="694">
                        <c:v>44536.278414351851</c:v>
                      </c:pt>
                      <c:pt idx="695">
                        <c:v>44536.27915509259</c:v>
                      </c:pt>
                      <c:pt idx="696">
                        <c:v>44536.279895833337</c:v>
                      </c:pt>
                      <c:pt idx="697">
                        <c:v>44536.280624999999</c:v>
                      </c:pt>
                      <c:pt idx="698">
                        <c:v>44536.281365740739</c:v>
                      </c:pt>
                      <c:pt idx="699">
                        <c:v>44536.282094907408</c:v>
                      </c:pt>
                      <c:pt idx="700">
                        <c:v>44536.282835648148</c:v>
                      </c:pt>
                      <c:pt idx="701">
                        <c:v>44536.283576388887</c:v>
                      </c:pt>
                      <c:pt idx="702">
                        <c:v>44536.284305555557</c:v>
                      </c:pt>
                      <c:pt idx="703">
                        <c:v>44536.285046296296</c:v>
                      </c:pt>
                      <c:pt idx="704">
                        <c:v>44536.285775462966</c:v>
                      </c:pt>
                      <c:pt idx="705">
                        <c:v>44536.286516203705</c:v>
                      </c:pt>
                      <c:pt idx="706">
                        <c:v>44536.287245370368</c:v>
                      </c:pt>
                      <c:pt idx="707">
                        <c:v>44536.287986111114</c:v>
                      </c:pt>
                      <c:pt idx="708">
                        <c:v>44536.288715277777</c:v>
                      </c:pt>
                      <c:pt idx="709">
                        <c:v>44536.289456018516</c:v>
                      </c:pt>
                      <c:pt idx="710">
                        <c:v>44536.290196759262</c:v>
                      </c:pt>
                      <c:pt idx="711">
                        <c:v>44536.290925925925</c:v>
                      </c:pt>
                      <c:pt idx="712">
                        <c:v>44536.291666666664</c:v>
                      </c:pt>
                      <c:pt idx="713">
                        <c:v>44536.292395833334</c:v>
                      </c:pt>
                      <c:pt idx="714">
                        <c:v>44536.293136574073</c:v>
                      </c:pt>
                      <c:pt idx="715">
                        <c:v>44536.293865740743</c:v>
                      </c:pt>
                      <c:pt idx="716">
                        <c:v>44536.294606481482</c:v>
                      </c:pt>
                      <c:pt idx="717">
                        <c:v>44536.295335648145</c:v>
                      </c:pt>
                      <c:pt idx="718">
                        <c:v>44536.296076388891</c:v>
                      </c:pt>
                      <c:pt idx="719">
                        <c:v>44536.296817129631</c:v>
                      </c:pt>
                      <c:pt idx="720">
                        <c:v>44536.297546296293</c:v>
                      </c:pt>
                      <c:pt idx="721">
                        <c:v>44536.29828703704</c:v>
                      </c:pt>
                      <c:pt idx="722">
                        <c:v>44536.299016203702</c:v>
                      </c:pt>
                      <c:pt idx="723">
                        <c:v>44536.299756944441</c:v>
                      </c:pt>
                      <c:pt idx="724">
                        <c:v>44536.300497685188</c:v>
                      </c:pt>
                      <c:pt idx="725">
                        <c:v>44536.301226851851</c:v>
                      </c:pt>
                      <c:pt idx="726">
                        <c:v>44536.30196759259</c:v>
                      </c:pt>
                      <c:pt idx="727">
                        <c:v>44536.30269675926</c:v>
                      </c:pt>
                      <c:pt idx="728">
                        <c:v>44536.303437499999</c:v>
                      </c:pt>
                      <c:pt idx="729">
                        <c:v>44536.304166666669</c:v>
                      </c:pt>
                      <c:pt idx="730">
                        <c:v>44536.304907407408</c:v>
                      </c:pt>
                      <c:pt idx="731">
                        <c:v>44536.305636574078</c:v>
                      </c:pt>
                      <c:pt idx="732">
                        <c:v>44536.306377314817</c:v>
                      </c:pt>
                      <c:pt idx="733">
                        <c:v>44536.307118055556</c:v>
                      </c:pt>
                      <c:pt idx="734">
                        <c:v>44536.307847222219</c:v>
                      </c:pt>
                      <c:pt idx="735">
                        <c:v>44536.308587962965</c:v>
                      </c:pt>
                      <c:pt idx="736">
                        <c:v>44536.309317129628</c:v>
                      </c:pt>
                      <c:pt idx="737">
                        <c:v>44536.310057870367</c:v>
                      </c:pt>
                      <c:pt idx="738">
                        <c:v>44536.310798611114</c:v>
                      </c:pt>
                      <c:pt idx="739">
                        <c:v>44536.311527777776</c:v>
                      </c:pt>
                      <c:pt idx="740">
                        <c:v>44536.312268518515</c:v>
                      </c:pt>
                      <c:pt idx="741">
                        <c:v>44536.312997685185</c:v>
                      </c:pt>
                      <c:pt idx="742">
                        <c:v>44536.313738425924</c:v>
                      </c:pt>
                      <c:pt idx="743">
                        <c:v>44536.314479166664</c:v>
                      </c:pt>
                      <c:pt idx="744">
                        <c:v>44536.315208333333</c:v>
                      </c:pt>
                      <c:pt idx="745">
                        <c:v>44536.315949074073</c:v>
                      </c:pt>
                      <c:pt idx="746">
                        <c:v>44536.316678240742</c:v>
                      </c:pt>
                      <c:pt idx="747">
                        <c:v>44536.317418981482</c:v>
                      </c:pt>
                      <c:pt idx="748">
                        <c:v>44536.318148148152</c:v>
                      </c:pt>
                      <c:pt idx="749">
                        <c:v>44536.318888888891</c:v>
                      </c:pt>
                      <c:pt idx="750">
                        <c:v>44536.319618055553</c:v>
                      </c:pt>
                      <c:pt idx="751">
                        <c:v>44536.3203587963</c:v>
                      </c:pt>
                      <c:pt idx="752">
                        <c:v>44536.321099537039</c:v>
                      </c:pt>
                      <c:pt idx="753">
                        <c:v>44536.321828703702</c:v>
                      </c:pt>
                      <c:pt idx="754">
                        <c:v>44536.322569444441</c:v>
                      </c:pt>
                      <c:pt idx="755">
                        <c:v>44536.323298611111</c:v>
                      </c:pt>
                      <c:pt idx="756">
                        <c:v>44536.32403935185</c:v>
                      </c:pt>
                      <c:pt idx="757">
                        <c:v>44536.324780092589</c:v>
                      </c:pt>
                      <c:pt idx="758">
                        <c:v>44536.325509259259</c:v>
                      </c:pt>
                      <c:pt idx="759">
                        <c:v>44536.326249999998</c:v>
                      </c:pt>
                      <c:pt idx="760">
                        <c:v>44536.326979166668</c:v>
                      </c:pt>
                      <c:pt idx="761">
                        <c:v>44536.327719907407</c:v>
                      </c:pt>
                      <c:pt idx="762">
                        <c:v>44536.328460648147</c:v>
                      </c:pt>
                      <c:pt idx="763">
                        <c:v>44536.329189814816</c:v>
                      </c:pt>
                      <c:pt idx="764">
                        <c:v>44536.329930555556</c:v>
                      </c:pt>
                      <c:pt idx="765">
                        <c:v>44536.330659722225</c:v>
                      </c:pt>
                      <c:pt idx="766">
                        <c:v>44536.331400462965</c:v>
                      </c:pt>
                      <c:pt idx="767">
                        <c:v>44536.332129629627</c:v>
                      </c:pt>
                      <c:pt idx="768">
                        <c:v>44536.332870370374</c:v>
                      </c:pt>
                      <c:pt idx="769">
                        <c:v>44536.333611111113</c:v>
                      </c:pt>
                      <c:pt idx="770">
                        <c:v>44536.334340277775</c:v>
                      </c:pt>
                      <c:pt idx="771">
                        <c:v>44536.335081018522</c:v>
                      </c:pt>
                      <c:pt idx="772">
                        <c:v>44536.335821759261</c:v>
                      </c:pt>
                      <c:pt idx="773">
                        <c:v>44536.336550925924</c:v>
                      </c:pt>
                      <c:pt idx="774">
                        <c:v>44536.337291666663</c:v>
                      </c:pt>
                      <c:pt idx="775">
                        <c:v>44536.338020833333</c:v>
                      </c:pt>
                      <c:pt idx="776">
                        <c:v>44536.338761574072</c:v>
                      </c:pt>
                      <c:pt idx="777">
                        <c:v>44536.339502314811</c:v>
                      </c:pt>
                      <c:pt idx="778">
                        <c:v>44536.340231481481</c:v>
                      </c:pt>
                      <c:pt idx="779">
                        <c:v>44536.34097222222</c:v>
                      </c:pt>
                      <c:pt idx="780">
                        <c:v>44536.34170138889</c:v>
                      </c:pt>
                      <c:pt idx="781">
                        <c:v>44536.342442129629</c:v>
                      </c:pt>
                      <c:pt idx="782">
                        <c:v>44536.343182870369</c:v>
                      </c:pt>
                      <c:pt idx="783">
                        <c:v>44536.343912037039</c:v>
                      </c:pt>
                      <c:pt idx="784">
                        <c:v>44536.344652777778</c:v>
                      </c:pt>
                      <c:pt idx="785">
                        <c:v>44536.345381944448</c:v>
                      </c:pt>
                      <c:pt idx="786">
                        <c:v>44536.346122685187</c:v>
                      </c:pt>
                      <c:pt idx="787">
                        <c:v>44536.346851851849</c:v>
                      </c:pt>
                      <c:pt idx="788">
                        <c:v>44536.347592592596</c:v>
                      </c:pt>
                      <c:pt idx="789">
                        <c:v>44536.348333333335</c:v>
                      </c:pt>
                      <c:pt idx="790">
                        <c:v>44536.349062499998</c:v>
                      </c:pt>
                      <c:pt idx="791">
                        <c:v>44536.349803240744</c:v>
                      </c:pt>
                      <c:pt idx="792">
                        <c:v>44536.350543981483</c:v>
                      </c:pt>
                      <c:pt idx="793">
                        <c:v>44536.351273148146</c:v>
                      </c:pt>
                      <c:pt idx="794">
                        <c:v>44536.352013888885</c:v>
                      </c:pt>
                      <c:pt idx="795">
                        <c:v>44536.352743055555</c:v>
                      </c:pt>
                      <c:pt idx="796">
                        <c:v>44536.353483796294</c:v>
                      </c:pt>
                      <c:pt idx="797">
                        <c:v>44536.354224537034</c:v>
                      </c:pt>
                      <c:pt idx="798">
                        <c:v>44536.354953703703</c:v>
                      </c:pt>
                      <c:pt idx="799">
                        <c:v>44536.355694444443</c:v>
                      </c:pt>
                      <c:pt idx="800">
                        <c:v>44536.356423611112</c:v>
                      </c:pt>
                      <c:pt idx="801">
                        <c:v>44536.357164351852</c:v>
                      </c:pt>
                      <c:pt idx="802">
                        <c:v>44536.357893518521</c:v>
                      </c:pt>
                      <c:pt idx="803">
                        <c:v>44536.358634259261</c:v>
                      </c:pt>
                      <c:pt idx="804">
                        <c:v>44536.359375</c:v>
                      </c:pt>
                      <c:pt idx="805">
                        <c:v>44536.36010416667</c:v>
                      </c:pt>
                      <c:pt idx="806">
                        <c:v>44536.360844907409</c:v>
                      </c:pt>
                      <c:pt idx="807">
                        <c:v>44536.361585648148</c:v>
                      </c:pt>
                      <c:pt idx="808">
                        <c:v>44536.362314814818</c:v>
                      </c:pt>
                      <c:pt idx="809">
                        <c:v>44536.363055555557</c:v>
                      </c:pt>
                      <c:pt idx="810">
                        <c:v>44536.36378472222</c:v>
                      </c:pt>
                      <c:pt idx="811">
                        <c:v>44536.364525462966</c:v>
                      </c:pt>
                      <c:pt idx="812">
                        <c:v>44536.365266203706</c:v>
                      </c:pt>
                      <c:pt idx="813">
                        <c:v>44536.365995370368</c:v>
                      </c:pt>
                      <c:pt idx="814">
                        <c:v>44536.366736111115</c:v>
                      </c:pt>
                      <c:pt idx="815">
                        <c:v>44536.367465277777</c:v>
                      </c:pt>
                      <c:pt idx="816">
                        <c:v>44536.368206018517</c:v>
                      </c:pt>
                      <c:pt idx="817">
                        <c:v>44536.368946759256</c:v>
                      </c:pt>
                      <c:pt idx="818">
                        <c:v>44536.369675925926</c:v>
                      </c:pt>
                      <c:pt idx="819">
                        <c:v>44536.370416666665</c:v>
                      </c:pt>
                      <c:pt idx="820">
                        <c:v>44536.371145833335</c:v>
                      </c:pt>
                      <c:pt idx="821">
                        <c:v>44536.371886574074</c:v>
                      </c:pt>
                      <c:pt idx="822">
                        <c:v>44536.372627314813</c:v>
                      </c:pt>
                      <c:pt idx="823">
                        <c:v>44536.373356481483</c:v>
                      </c:pt>
                      <c:pt idx="824">
                        <c:v>44536.374097222222</c:v>
                      </c:pt>
                      <c:pt idx="825">
                        <c:v>44536.374826388892</c:v>
                      </c:pt>
                      <c:pt idx="826">
                        <c:v>44536.375567129631</c:v>
                      </c:pt>
                      <c:pt idx="827">
                        <c:v>44536.376296296294</c:v>
                      </c:pt>
                      <c:pt idx="828">
                        <c:v>44536.37703703704</c:v>
                      </c:pt>
                      <c:pt idx="829">
                        <c:v>44536.37777777778</c:v>
                      </c:pt>
                      <c:pt idx="830">
                        <c:v>44536.378506944442</c:v>
                      </c:pt>
                      <c:pt idx="831">
                        <c:v>44536.379247685189</c:v>
                      </c:pt>
                      <c:pt idx="832">
                        <c:v>44536.379976851851</c:v>
                      </c:pt>
                      <c:pt idx="833">
                        <c:v>44536.38071759259</c:v>
                      </c:pt>
                      <c:pt idx="834">
                        <c:v>44536.381458333337</c:v>
                      </c:pt>
                      <c:pt idx="835">
                        <c:v>44536.382187499999</c:v>
                      </c:pt>
                      <c:pt idx="836">
                        <c:v>44536.382928240739</c:v>
                      </c:pt>
                      <c:pt idx="837">
                        <c:v>44536.383657407408</c:v>
                      </c:pt>
                      <c:pt idx="838">
                        <c:v>44536.384398148148</c:v>
                      </c:pt>
                      <c:pt idx="839">
                        <c:v>44536.385138888887</c:v>
                      </c:pt>
                      <c:pt idx="840">
                        <c:v>44536.385868055557</c:v>
                      </c:pt>
                      <c:pt idx="841">
                        <c:v>44536.386608796296</c:v>
                      </c:pt>
                      <c:pt idx="842">
                        <c:v>44536.387337962966</c:v>
                      </c:pt>
                      <c:pt idx="843">
                        <c:v>44536.388078703705</c:v>
                      </c:pt>
                      <c:pt idx="844">
                        <c:v>44536.388819444444</c:v>
                      </c:pt>
                      <c:pt idx="845">
                        <c:v>44536.389548611114</c:v>
                      </c:pt>
                      <c:pt idx="846">
                        <c:v>44536.390289351853</c:v>
                      </c:pt>
                      <c:pt idx="847">
                        <c:v>44536.391018518516</c:v>
                      </c:pt>
                      <c:pt idx="848">
                        <c:v>44536.391759259262</c:v>
                      </c:pt>
                      <c:pt idx="849">
                        <c:v>44536.392500000002</c:v>
                      </c:pt>
                      <c:pt idx="850">
                        <c:v>44536.393229166664</c:v>
                      </c:pt>
                      <c:pt idx="851">
                        <c:v>44536.393969907411</c:v>
                      </c:pt>
                      <c:pt idx="852">
                        <c:v>44536.394699074073</c:v>
                      </c:pt>
                      <c:pt idx="853">
                        <c:v>44536.395439814813</c:v>
                      </c:pt>
                      <c:pt idx="854">
                        <c:v>44536.396168981482</c:v>
                      </c:pt>
                      <c:pt idx="855">
                        <c:v>44536.396909722222</c:v>
                      </c:pt>
                      <c:pt idx="856">
                        <c:v>44536.397650462961</c:v>
                      </c:pt>
                      <c:pt idx="857">
                        <c:v>44536.398379629631</c:v>
                      </c:pt>
                      <c:pt idx="858">
                        <c:v>44536.39912037037</c:v>
                      </c:pt>
                      <c:pt idx="859">
                        <c:v>44536.39984953704</c:v>
                      </c:pt>
                      <c:pt idx="860">
                        <c:v>44536.400590277779</c:v>
                      </c:pt>
                      <c:pt idx="861">
                        <c:v>44536.401331018518</c:v>
                      </c:pt>
                      <c:pt idx="862">
                        <c:v>44536.402060185188</c:v>
                      </c:pt>
                      <c:pt idx="863">
                        <c:v>44536.402800925927</c:v>
                      </c:pt>
                      <c:pt idx="864">
                        <c:v>44536.403541666667</c:v>
                      </c:pt>
                      <c:pt idx="865">
                        <c:v>44536.404270833336</c:v>
                      </c:pt>
                      <c:pt idx="866">
                        <c:v>44536.405011574076</c:v>
                      </c:pt>
                      <c:pt idx="867">
                        <c:v>44536.405740740738</c:v>
                      </c:pt>
                      <c:pt idx="868">
                        <c:v>44536.406481481485</c:v>
                      </c:pt>
                      <c:pt idx="869">
                        <c:v>44536.407222222224</c:v>
                      </c:pt>
                      <c:pt idx="870">
                        <c:v>44536.407951388886</c:v>
                      </c:pt>
                      <c:pt idx="871">
                        <c:v>44536.408692129633</c:v>
                      </c:pt>
                      <c:pt idx="872">
                        <c:v>44536.409421296295</c:v>
                      </c:pt>
                      <c:pt idx="873">
                        <c:v>44536.410162037035</c:v>
                      </c:pt>
                      <c:pt idx="874">
                        <c:v>44536.410902777781</c:v>
                      </c:pt>
                      <c:pt idx="875">
                        <c:v>44536.411631944444</c:v>
                      </c:pt>
                      <c:pt idx="876">
                        <c:v>44536.412372685183</c:v>
                      </c:pt>
                      <c:pt idx="877">
                        <c:v>44536.413101851853</c:v>
                      </c:pt>
                      <c:pt idx="878">
                        <c:v>44536.413842592592</c:v>
                      </c:pt>
                      <c:pt idx="879">
                        <c:v>44536.414571759262</c:v>
                      </c:pt>
                      <c:pt idx="880">
                        <c:v>44536.415312500001</c:v>
                      </c:pt>
                      <c:pt idx="881">
                        <c:v>44536.41605324074</c:v>
                      </c:pt>
                      <c:pt idx="882">
                        <c:v>44536.41678240741</c:v>
                      </c:pt>
                      <c:pt idx="883">
                        <c:v>44536.417523148149</c:v>
                      </c:pt>
                      <c:pt idx="884">
                        <c:v>44536.418252314812</c:v>
                      </c:pt>
                      <c:pt idx="885">
                        <c:v>44536.418993055559</c:v>
                      </c:pt>
                      <c:pt idx="886">
                        <c:v>44536.419733796298</c:v>
                      </c:pt>
                      <c:pt idx="887">
                        <c:v>44536.42046296296</c:v>
                      </c:pt>
                      <c:pt idx="888">
                        <c:v>44536.421203703707</c:v>
                      </c:pt>
                      <c:pt idx="889">
                        <c:v>44536.421932870369</c:v>
                      </c:pt>
                      <c:pt idx="890">
                        <c:v>44536.422673611109</c:v>
                      </c:pt>
                      <c:pt idx="891">
                        <c:v>44536.423414351855</c:v>
                      </c:pt>
                      <c:pt idx="892">
                        <c:v>44536.424143518518</c:v>
                      </c:pt>
                      <c:pt idx="893">
                        <c:v>44536.424884259257</c:v>
                      </c:pt>
                      <c:pt idx="894">
                        <c:v>44536.425613425927</c:v>
                      </c:pt>
                      <c:pt idx="895">
                        <c:v>44536.426354166666</c:v>
                      </c:pt>
                      <c:pt idx="896">
                        <c:v>44536.427083333336</c:v>
                      </c:pt>
                      <c:pt idx="897">
                        <c:v>44536.427824074075</c:v>
                      </c:pt>
                      <c:pt idx="898">
                        <c:v>44536.428553240738</c:v>
                      </c:pt>
                      <c:pt idx="899">
                        <c:v>44536.429293981484</c:v>
                      </c:pt>
                      <c:pt idx="900">
                        <c:v>44536.430034722223</c:v>
                      </c:pt>
                      <c:pt idx="901">
                        <c:v>44536.430763888886</c:v>
                      </c:pt>
                      <c:pt idx="902">
                        <c:v>44536.431504629632</c:v>
                      </c:pt>
                      <c:pt idx="903">
                        <c:v>44536.432233796295</c:v>
                      </c:pt>
                      <c:pt idx="904">
                        <c:v>44536.432974537034</c:v>
                      </c:pt>
                      <c:pt idx="905">
                        <c:v>44536.433703703704</c:v>
                      </c:pt>
                      <c:pt idx="906">
                        <c:v>44536.434444444443</c:v>
                      </c:pt>
                      <c:pt idx="907">
                        <c:v>44536.435185185182</c:v>
                      </c:pt>
                      <c:pt idx="908">
                        <c:v>44536.435914351852</c:v>
                      </c:pt>
                      <c:pt idx="909">
                        <c:v>44536.436655092592</c:v>
                      </c:pt>
                      <c:pt idx="910">
                        <c:v>44536.437384259261</c:v>
                      </c:pt>
                      <c:pt idx="911">
                        <c:v>44536.438125000001</c:v>
                      </c:pt>
                      <c:pt idx="912">
                        <c:v>44536.438854166663</c:v>
                      </c:pt>
                      <c:pt idx="913">
                        <c:v>44536.43959490741</c:v>
                      </c:pt>
                      <c:pt idx="914">
                        <c:v>44536.440335648149</c:v>
                      </c:pt>
                      <c:pt idx="915">
                        <c:v>44536.441064814811</c:v>
                      </c:pt>
                      <c:pt idx="916">
                        <c:v>44536.441805555558</c:v>
                      </c:pt>
                      <c:pt idx="917">
                        <c:v>44536.44253472222</c:v>
                      </c:pt>
                      <c:pt idx="918">
                        <c:v>44536.44327546296</c:v>
                      </c:pt>
                      <c:pt idx="919">
                        <c:v>44536.444004629629</c:v>
                      </c:pt>
                      <c:pt idx="920">
                        <c:v>44536.444745370369</c:v>
                      </c:pt>
                      <c:pt idx="921">
                        <c:v>44536.445486111108</c:v>
                      </c:pt>
                      <c:pt idx="922">
                        <c:v>44536.446215277778</c:v>
                      </c:pt>
                      <c:pt idx="923">
                        <c:v>44536.446956018517</c:v>
                      </c:pt>
                      <c:pt idx="924">
                        <c:v>44536.447685185187</c:v>
                      </c:pt>
                      <c:pt idx="925">
                        <c:v>44536.448425925926</c:v>
                      </c:pt>
                      <c:pt idx="926">
                        <c:v>44536.449155092596</c:v>
                      </c:pt>
                      <c:pt idx="927">
                        <c:v>44536.449895833335</c:v>
                      </c:pt>
                      <c:pt idx="928">
                        <c:v>44536.450636574074</c:v>
                      </c:pt>
                      <c:pt idx="929">
                        <c:v>44536.451365740744</c:v>
                      </c:pt>
                      <c:pt idx="930">
                        <c:v>44536.452106481483</c:v>
                      </c:pt>
                      <c:pt idx="931">
                        <c:v>44536.452835648146</c:v>
                      </c:pt>
                      <c:pt idx="932">
                        <c:v>44536.453576388885</c:v>
                      </c:pt>
                      <c:pt idx="933">
                        <c:v>44536.454317129632</c:v>
                      </c:pt>
                      <c:pt idx="934">
                        <c:v>44536.455046296294</c:v>
                      </c:pt>
                      <c:pt idx="935">
                        <c:v>44536.455787037034</c:v>
                      </c:pt>
                      <c:pt idx="936">
                        <c:v>44536.456516203703</c:v>
                      </c:pt>
                      <c:pt idx="937">
                        <c:v>44536.457256944443</c:v>
                      </c:pt>
                      <c:pt idx="938">
                        <c:v>44536.457997685182</c:v>
                      </c:pt>
                      <c:pt idx="939">
                        <c:v>44536.458726851852</c:v>
                      </c:pt>
                      <c:pt idx="940">
                        <c:v>44536.459467592591</c:v>
                      </c:pt>
                      <c:pt idx="941">
                        <c:v>44536.46020833333</c:v>
                      </c:pt>
                      <c:pt idx="942">
                        <c:v>44536.4609375</c:v>
                      </c:pt>
                      <c:pt idx="943">
                        <c:v>44536.461678240739</c:v>
                      </c:pt>
                      <c:pt idx="944">
                        <c:v>44536.462407407409</c:v>
                      </c:pt>
                      <c:pt idx="945">
                        <c:v>44536.463148148148</c:v>
                      </c:pt>
                      <c:pt idx="946">
                        <c:v>44536.463888888888</c:v>
                      </c:pt>
                      <c:pt idx="947">
                        <c:v>44536.464618055557</c:v>
                      </c:pt>
                      <c:pt idx="948">
                        <c:v>44536.465358796297</c:v>
                      </c:pt>
                      <c:pt idx="949">
                        <c:v>44536.466087962966</c:v>
                      </c:pt>
                      <c:pt idx="950">
                        <c:v>44536.466828703706</c:v>
                      </c:pt>
                      <c:pt idx="951">
                        <c:v>44536.467557870368</c:v>
                      </c:pt>
                      <c:pt idx="952">
                        <c:v>44536.468298611115</c:v>
                      </c:pt>
                      <c:pt idx="953">
                        <c:v>44536.469039351854</c:v>
                      </c:pt>
                      <c:pt idx="954">
                        <c:v>44536.469768518517</c:v>
                      </c:pt>
                      <c:pt idx="955">
                        <c:v>44536.470509259256</c:v>
                      </c:pt>
                      <c:pt idx="956">
                        <c:v>44536.471238425926</c:v>
                      </c:pt>
                      <c:pt idx="957">
                        <c:v>44536.471979166665</c:v>
                      </c:pt>
                      <c:pt idx="958">
                        <c:v>44536.472708333335</c:v>
                      </c:pt>
                      <c:pt idx="959">
                        <c:v>44536.473449074074</c:v>
                      </c:pt>
                      <c:pt idx="960">
                        <c:v>44536.474178240744</c:v>
                      </c:pt>
                      <c:pt idx="961">
                        <c:v>44536.474918981483</c:v>
                      </c:pt>
                      <c:pt idx="962">
                        <c:v>44536.475659722222</c:v>
                      </c:pt>
                      <c:pt idx="963">
                        <c:v>44536.476388888892</c:v>
                      </c:pt>
                      <c:pt idx="964">
                        <c:v>44536.477129629631</c:v>
                      </c:pt>
                      <c:pt idx="965">
                        <c:v>44536.477858796294</c:v>
                      </c:pt>
                      <c:pt idx="966">
                        <c:v>44536.47859953704</c:v>
                      </c:pt>
                      <c:pt idx="967">
                        <c:v>44536.47934027778</c:v>
                      </c:pt>
                      <c:pt idx="968">
                        <c:v>44536.480069444442</c:v>
                      </c:pt>
                      <c:pt idx="969">
                        <c:v>44536.480810185189</c:v>
                      </c:pt>
                      <c:pt idx="970">
                        <c:v>44536.481539351851</c:v>
                      </c:pt>
                      <c:pt idx="971">
                        <c:v>44536.48228009259</c:v>
                      </c:pt>
                      <c:pt idx="972">
                        <c:v>44536.483020833337</c:v>
                      </c:pt>
                      <c:pt idx="973">
                        <c:v>44536.483749999999</c:v>
                      </c:pt>
                      <c:pt idx="974">
                        <c:v>44536.484490740739</c:v>
                      </c:pt>
                      <c:pt idx="975">
                        <c:v>44536.485219907408</c:v>
                      </c:pt>
                      <c:pt idx="976">
                        <c:v>44536.485960648148</c:v>
                      </c:pt>
                      <c:pt idx="977">
                        <c:v>44536.486689814818</c:v>
                      </c:pt>
                      <c:pt idx="978">
                        <c:v>44536.487430555557</c:v>
                      </c:pt>
                      <c:pt idx="979">
                        <c:v>44536.488171296296</c:v>
                      </c:pt>
                      <c:pt idx="980">
                        <c:v>44536.488900462966</c:v>
                      </c:pt>
                      <c:pt idx="981">
                        <c:v>44536.489641203705</c:v>
                      </c:pt>
                      <c:pt idx="982">
                        <c:v>44536.490370370368</c:v>
                      </c:pt>
                      <c:pt idx="983">
                        <c:v>44536.491111111114</c:v>
                      </c:pt>
                      <c:pt idx="984">
                        <c:v>44536.491851851853</c:v>
                      </c:pt>
                      <c:pt idx="985">
                        <c:v>44536.492581018516</c:v>
                      </c:pt>
                      <c:pt idx="986">
                        <c:v>44536.493321759262</c:v>
                      </c:pt>
                      <c:pt idx="987">
                        <c:v>44536.494050925925</c:v>
                      </c:pt>
                      <c:pt idx="988">
                        <c:v>44536.494791666664</c:v>
                      </c:pt>
                      <c:pt idx="989">
                        <c:v>44536.495532407411</c:v>
                      </c:pt>
                      <c:pt idx="990">
                        <c:v>44536.496261574073</c:v>
                      </c:pt>
                      <c:pt idx="991">
                        <c:v>44536.497002314813</c:v>
                      </c:pt>
                      <c:pt idx="992">
                        <c:v>44536.497731481482</c:v>
                      </c:pt>
                      <c:pt idx="993">
                        <c:v>44536.498472222222</c:v>
                      </c:pt>
                      <c:pt idx="994">
                        <c:v>44536.499201388891</c:v>
                      </c:pt>
                      <c:pt idx="995">
                        <c:v>44536.499942129631</c:v>
                      </c:pt>
                      <c:pt idx="996">
                        <c:v>44536.50068287037</c:v>
                      </c:pt>
                      <c:pt idx="997">
                        <c:v>44536.50141203704</c:v>
                      </c:pt>
                      <c:pt idx="998">
                        <c:v>44536.502152777779</c:v>
                      </c:pt>
                      <c:pt idx="999">
                        <c:v>44536.502881944441</c:v>
                      </c:pt>
                      <c:pt idx="1000">
                        <c:v>44536.503622685188</c:v>
                      </c:pt>
                      <c:pt idx="1001">
                        <c:v>44536.504363425927</c:v>
                      </c:pt>
                      <c:pt idx="1002">
                        <c:v>44536.50509259259</c:v>
                      </c:pt>
                      <c:pt idx="1003">
                        <c:v>44536.505833333336</c:v>
                      </c:pt>
                      <c:pt idx="1004">
                        <c:v>44536.506562499999</c:v>
                      </c:pt>
                      <c:pt idx="1005">
                        <c:v>44536.507303240738</c:v>
                      </c:pt>
                      <c:pt idx="1006">
                        <c:v>44536.508043981485</c:v>
                      </c:pt>
                      <c:pt idx="1007">
                        <c:v>44536.508773148147</c:v>
                      </c:pt>
                      <c:pt idx="1008">
                        <c:v>44536.509513888886</c:v>
                      </c:pt>
                      <c:pt idx="1009">
                        <c:v>44536.510243055556</c:v>
                      </c:pt>
                      <c:pt idx="1010">
                        <c:v>44536.510983796295</c:v>
                      </c:pt>
                      <c:pt idx="1011">
                        <c:v>44536.511712962965</c:v>
                      </c:pt>
                      <c:pt idx="1012">
                        <c:v>44536.512453703705</c:v>
                      </c:pt>
                      <c:pt idx="1013">
                        <c:v>44536.513182870367</c:v>
                      </c:pt>
                      <c:pt idx="1014">
                        <c:v>44536.513923611114</c:v>
                      </c:pt>
                      <c:pt idx="1015">
                        <c:v>44536.514664351853</c:v>
                      </c:pt>
                      <c:pt idx="1016">
                        <c:v>44536.515393518515</c:v>
                      </c:pt>
                      <c:pt idx="1017">
                        <c:v>44536.516134259262</c:v>
                      </c:pt>
                      <c:pt idx="1018">
                        <c:v>44536.516863425924</c:v>
                      </c:pt>
                      <c:pt idx="1019">
                        <c:v>44536.517604166664</c:v>
                      </c:pt>
                      <c:pt idx="1020">
                        <c:v>44536.518333333333</c:v>
                      </c:pt>
                      <c:pt idx="1021">
                        <c:v>44536.519074074073</c:v>
                      </c:pt>
                      <c:pt idx="1022">
                        <c:v>44536.519803240742</c:v>
                      </c:pt>
                      <c:pt idx="1023">
                        <c:v>44536.520543981482</c:v>
                      </c:pt>
                      <c:pt idx="1024">
                        <c:v>44536.521284722221</c:v>
                      </c:pt>
                      <c:pt idx="1025">
                        <c:v>44536.522013888891</c:v>
                      </c:pt>
                      <c:pt idx="1026">
                        <c:v>44536.52275462963</c:v>
                      </c:pt>
                      <c:pt idx="1027">
                        <c:v>44536.5234837963</c:v>
                      </c:pt>
                      <c:pt idx="1028">
                        <c:v>44536.524224537039</c:v>
                      </c:pt>
                      <c:pt idx="1029">
                        <c:v>44536.524953703702</c:v>
                      </c:pt>
                      <c:pt idx="1030">
                        <c:v>44536.525694444441</c:v>
                      </c:pt>
                      <c:pt idx="1031">
                        <c:v>44536.526423611111</c:v>
                      </c:pt>
                      <c:pt idx="1032">
                        <c:v>44536.52716435185</c:v>
                      </c:pt>
                      <c:pt idx="1033">
                        <c:v>44536.527905092589</c:v>
                      </c:pt>
                      <c:pt idx="1034">
                        <c:v>44536.528634259259</c:v>
                      </c:pt>
                      <c:pt idx="1035">
                        <c:v>44536.529374999998</c:v>
                      </c:pt>
                      <c:pt idx="1036">
                        <c:v>44536.530104166668</c:v>
                      </c:pt>
                      <c:pt idx="1037">
                        <c:v>44536.530844907407</c:v>
                      </c:pt>
                      <c:pt idx="1038">
                        <c:v>44536.531574074077</c:v>
                      </c:pt>
                      <c:pt idx="1039">
                        <c:v>44536.532314814816</c:v>
                      </c:pt>
                      <c:pt idx="1040">
                        <c:v>44536.533043981479</c:v>
                      </c:pt>
                      <c:pt idx="1041">
                        <c:v>44536.533784722225</c:v>
                      </c:pt>
                      <c:pt idx="1042">
                        <c:v>44536.534525462965</c:v>
                      </c:pt>
                      <c:pt idx="1043">
                        <c:v>44536.535254629627</c:v>
                      </c:pt>
                      <c:pt idx="1044">
                        <c:v>44536.535995370374</c:v>
                      </c:pt>
                      <c:pt idx="1045">
                        <c:v>44536.536724537036</c:v>
                      </c:pt>
                      <c:pt idx="1046">
                        <c:v>44536.537465277775</c:v>
                      </c:pt>
                      <c:pt idx="1047">
                        <c:v>44536.538206018522</c:v>
                      </c:pt>
                      <c:pt idx="1048">
                        <c:v>44536.538935185185</c:v>
                      </c:pt>
                      <c:pt idx="1049">
                        <c:v>44536.539675925924</c:v>
                      </c:pt>
                      <c:pt idx="1050">
                        <c:v>44536.540405092594</c:v>
                      </c:pt>
                      <c:pt idx="1051">
                        <c:v>44536.541145833333</c:v>
                      </c:pt>
                      <c:pt idx="1052">
                        <c:v>44536.541875000003</c:v>
                      </c:pt>
                      <c:pt idx="1053">
                        <c:v>44536.542615740742</c:v>
                      </c:pt>
                      <c:pt idx="1054">
                        <c:v>44536.543356481481</c:v>
                      </c:pt>
                      <c:pt idx="1055">
                        <c:v>44536.544085648151</c:v>
                      </c:pt>
                      <c:pt idx="1056">
                        <c:v>44536.54482638889</c:v>
                      </c:pt>
                      <c:pt idx="1057">
                        <c:v>44536.545567129629</c:v>
                      </c:pt>
                      <c:pt idx="1058">
                        <c:v>44536.546296296299</c:v>
                      </c:pt>
                      <c:pt idx="1059">
                        <c:v>44536.547037037039</c:v>
                      </c:pt>
                      <c:pt idx="1060">
                        <c:v>44536.547766203701</c:v>
                      </c:pt>
                      <c:pt idx="1061">
                        <c:v>44536.548506944448</c:v>
                      </c:pt>
                      <c:pt idx="1062">
                        <c:v>44536.549247685187</c:v>
                      </c:pt>
                      <c:pt idx="1063">
                        <c:v>44536.549976851849</c:v>
                      </c:pt>
                      <c:pt idx="1064">
                        <c:v>44536.550717592596</c:v>
                      </c:pt>
                      <c:pt idx="1065">
                        <c:v>44536.551446759258</c:v>
                      </c:pt>
                      <c:pt idx="1066">
                        <c:v>44536.552187499998</c:v>
                      </c:pt>
                      <c:pt idx="1067">
                        <c:v>44536.552928240744</c:v>
                      </c:pt>
                      <c:pt idx="1068">
                        <c:v>44536.553657407407</c:v>
                      </c:pt>
                      <c:pt idx="1069">
                        <c:v>44536.554398148146</c:v>
                      </c:pt>
                      <c:pt idx="1070">
                        <c:v>44536.555127314816</c:v>
                      </c:pt>
                      <c:pt idx="1071">
                        <c:v>44536.555868055555</c:v>
                      </c:pt>
                      <c:pt idx="1072">
                        <c:v>44536.556608796294</c:v>
                      </c:pt>
                      <c:pt idx="1073">
                        <c:v>44536.557337962964</c:v>
                      </c:pt>
                      <c:pt idx="1074">
                        <c:v>44536.558078703703</c:v>
                      </c:pt>
                      <c:pt idx="1075">
                        <c:v>44536.558807870373</c:v>
                      </c:pt>
                      <c:pt idx="1076">
                        <c:v>44536.559548611112</c:v>
                      </c:pt>
                      <c:pt idx="1077">
                        <c:v>44536.560289351852</c:v>
                      </c:pt>
                      <c:pt idx="1078">
                        <c:v>44536.561018518521</c:v>
                      </c:pt>
                      <c:pt idx="1079">
                        <c:v>44536.561759259261</c:v>
                      </c:pt>
                      <c:pt idx="1080">
                        <c:v>44536.562488425923</c:v>
                      </c:pt>
                      <c:pt idx="1081">
                        <c:v>44536.56322916667</c:v>
                      </c:pt>
                      <c:pt idx="1082">
                        <c:v>44536.563969907409</c:v>
                      </c:pt>
                      <c:pt idx="1083">
                        <c:v>44536.564699074072</c:v>
                      </c:pt>
                      <c:pt idx="1084">
                        <c:v>44536.565439814818</c:v>
                      </c:pt>
                      <c:pt idx="1085">
                        <c:v>44536.566168981481</c:v>
                      </c:pt>
                      <c:pt idx="1086">
                        <c:v>44536.56690972222</c:v>
                      </c:pt>
                      <c:pt idx="1087">
                        <c:v>44536.567650462966</c:v>
                      </c:pt>
                      <c:pt idx="1088">
                        <c:v>44536.568379629629</c:v>
                      </c:pt>
                      <c:pt idx="1089">
                        <c:v>44536.569120370368</c:v>
                      </c:pt>
                      <c:pt idx="1090">
                        <c:v>44536.569849537038</c:v>
                      </c:pt>
                      <c:pt idx="1091">
                        <c:v>44536.570590277777</c:v>
                      </c:pt>
                      <c:pt idx="1092">
                        <c:v>44536.571319444447</c:v>
                      </c:pt>
                      <c:pt idx="1093">
                        <c:v>44536.572060185186</c:v>
                      </c:pt>
                      <c:pt idx="1094">
                        <c:v>44536.572800925926</c:v>
                      </c:pt>
                      <c:pt idx="1095">
                        <c:v>44536.573530092595</c:v>
                      </c:pt>
                      <c:pt idx="1096">
                        <c:v>44536.574270833335</c:v>
                      </c:pt>
                      <c:pt idx="1097">
                        <c:v>44536.574999999997</c:v>
                      </c:pt>
                      <c:pt idx="1098">
                        <c:v>44536.575740740744</c:v>
                      </c:pt>
                      <c:pt idx="1099">
                        <c:v>44536.576481481483</c:v>
                      </c:pt>
                      <c:pt idx="1100">
                        <c:v>44536.577210648145</c:v>
                      </c:pt>
                      <c:pt idx="1101">
                        <c:v>44536.577951388892</c:v>
                      </c:pt>
                      <c:pt idx="1102">
                        <c:v>44536.578680555554</c:v>
                      </c:pt>
                      <c:pt idx="1103">
                        <c:v>44536.579421296294</c:v>
                      </c:pt>
                      <c:pt idx="1104">
                        <c:v>44536.58016203704</c:v>
                      </c:pt>
                      <c:pt idx="1105">
                        <c:v>44536.580891203703</c:v>
                      </c:pt>
                      <c:pt idx="1106">
                        <c:v>44536.581631944442</c:v>
                      </c:pt>
                      <c:pt idx="1107">
                        <c:v>44536.582361111112</c:v>
                      </c:pt>
                      <c:pt idx="1108">
                        <c:v>44536.583101851851</c:v>
                      </c:pt>
                      <c:pt idx="1109">
                        <c:v>44536.583831018521</c:v>
                      </c:pt>
                      <c:pt idx="1110">
                        <c:v>44536.58457175926</c:v>
                      </c:pt>
                      <c:pt idx="1111">
                        <c:v>44536.585312499999</c:v>
                      </c:pt>
                      <c:pt idx="1112">
                        <c:v>44536.586041666669</c:v>
                      </c:pt>
                      <c:pt idx="1113">
                        <c:v>44536.586782407408</c:v>
                      </c:pt>
                      <c:pt idx="1114">
                        <c:v>44536.587511574071</c:v>
                      </c:pt>
                      <c:pt idx="1115">
                        <c:v>44536.588252314818</c:v>
                      </c:pt>
                      <c:pt idx="1116">
                        <c:v>44536.58898148148</c:v>
                      </c:pt>
                      <c:pt idx="1117">
                        <c:v>44536.589722222219</c:v>
                      </c:pt>
                      <c:pt idx="1118">
                        <c:v>44536.590451388889</c:v>
                      </c:pt>
                      <c:pt idx="1119">
                        <c:v>44536.591192129628</c:v>
                      </c:pt>
                      <c:pt idx="1120">
                        <c:v>44536.591932870368</c:v>
                      </c:pt>
                      <c:pt idx="1121">
                        <c:v>44536.592662037037</c:v>
                      </c:pt>
                      <c:pt idx="1122">
                        <c:v>44536.593402777777</c:v>
                      </c:pt>
                      <c:pt idx="1123">
                        <c:v>44536.594131944446</c:v>
                      </c:pt>
                      <c:pt idx="1124">
                        <c:v>44536.594872685186</c:v>
                      </c:pt>
                      <c:pt idx="1125">
                        <c:v>44536.595613425925</c:v>
                      </c:pt>
                      <c:pt idx="1126">
                        <c:v>44536.596342592595</c:v>
                      </c:pt>
                      <c:pt idx="1127">
                        <c:v>44536.597083333334</c:v>
                      </c:pt>
                      <c:pt idx="1128">
                        <c:v>44536.597812499997</c:v>
                      </c:pt>
                      <c:pt idx="1129">
                        <c:v>44536.598553240743</c:v>
                      </c:pt>
                      <c:pt idx="1130">
                        <c:v>44536.599282407406</c:v>
                      </c:pt>
                      <c:pt idx="1131">
                        <c:v>44536.600023148145</c:v>
                      </c:pt>
                      <c:pt idx="1132">
                        <c:v>44536.600752314815</c:v>
                      </c:pt>
                      <c:pt idx="1133">
                        <c:v>44536.601493055554</c:v>
                      </c:pt>
                      <c:pt idx="1134">
                        <c:v>44536.602233796293</c:v>
                      </c:pt>
                      <c:pt idx="1135">
                        <c:v>44536.602962962963</c:v>
                      </c:pt>
                      <c:pt idx="1136">
                        <c:v>44536.603703703702</c:v>
                      </c:pt>
                      <c:pt idx="1137">
                        <c:v>44536.604432870372</c:v>
                      </c:pt>
                      <c:pt idx="1138">
                        <c:v>44536.605173611111</c:v>
                      </c:pt>
                      <c:pt idx="1139">
                        <c:v>44536.605902777781</c:v>
                      </c:pt>
                      <c:pt idx="1140">
                        <c:v>44536.60664351852</c:v>
                      </c:pt>
                      <c:pt idx="1141">
                        <c:v>44536.607372685183</c:v>
                      </c:pt>
                      <c:pt idx="1142">
                        <c:v>44536.608113425929</c:v>
                      </c:pt>
                      <c:pt idx="1143">
                        <c:v>44536.608854166669</c:v>
                      </c:pt>
                      <c:pt idx="1144">
                        <c:v>44536.609583333331</c:v>
                      </c:pt>
                      <c:pt idx="1145">
                        <c:v>44536.610324074078</c:v>
                      </c:pt>
                      <c:pt idx="1146">
                        <c:v>44536.61105324074</c:v>
                      </c:pt>
                      <c:pt idx="1147">
                        <c:v>44536.611793981479</c:v>
                      </c:pt>
                      <c:pt idx="1148">
                        <c:v>44536.612523148149</c:v>
                      </c:pt>
                      <c:pt idx="1149">
                        <c:v>44536.613263888888</c:v>
                      </c:pt>
                      <c:pt idx="1150">
                        <c:v>44536.613993055558</c:v>
                      </c:pt>
                      <c:pt idx="1151">
                        <c:v>44536.614733796298</c:v>
                      </c:pt>
                      <c:pt idx="1152">
                        <c:v>44536.615474537037</c:v>
                      </c:pt>
                      <c:pt idx="1153">
                        <c:v>44536.616203703707</c:v>
                      </c:pt>
                      <c:pt idx="1154">
                        <c:v>44536.616944444446</c:v>
                      </c:pt>
                      <c:pt idx="1155">
                        <c:v>44536.617673611108</c:v>
                      </c:pt>
                      <c:pt idx="1156">
                        <c:v>44536.618414351855</c:v>
                      </c:pt>
                      <c:pt idx="1157">
                        <c:v>44536.619155092594</c:v>
                      </c:pt>
                      <c:pt idx="1158">
                        <c:v>44536.619884259257</c:v>
                      </c:pt>
                      <c:pt idx="1159">
                        <c:v>44536.620625000003</c:v>
                      </c:pt>
                      <c:pt idx="1160">
                        <c:v>44536.621365740742</c:v>
                      </c:pt>
                      <c:pt idx="1161">
                        <c:v>44536.622094907405</c:v>
                      </c:pt>
                      <c:pt idx="1162">
                        <c:v>44536.622835648152</c:v>
                      </c:pt>
                      <c:pt idx="1163">
                        <c:v>44536.623564814814</c:v>
                      </c:pt>
                      <c:pt idx="1164">
                        <c:v>44536.624305555553</c:v>
                      </c:pt>
                      <c:pt idx="1165">
                        <c:v>44536.6250462963</c:v>
                      </c:pt>
                      <c:pt idx="1166">
                        <c:v>44536.625775462962</c:v>
                      </c:pt>
                      <c:pt idx="1167">
                        <c:v>44536.626516203702</c:v>
                      </c:pt>
                      <c:pt idx="1168">
                        <c:v>44536.627245370371</c:v>
                      </c:pt>
                      <c:pt idx="1169">
                        <c:v>44536.627986111111</c:v>
                      </c:pt>
                      <c:pt idx="1170">
                        <c:v>44536.62871527778</c:v>
                      </c:pt>
                      <c:pt idx="1171">
                        <c:v>44536.62945601852</c:v>
                      </c:pt>
                      <c:pt idx="1172">
                        <c:v>44536.630196759259</c:v>
                      </c:pt>
                      <c:pt idx="1173">
                        <c:v>44536.630925925929</c:v>
                      </c:pt>
                      <c:pt idx="1174">
                        <c:v>44536.631666666668</c:v>
                      </c:pt>
                      <c:pt idx="1175">
                        <c:v>44536.632395833331</c:v>
                      </c:pt>
                      <c:pt idx="1176">
                        <c:v>44536.633136574077</c:v>
                      </c:pt>
                      <c:pt idx="1177">
                        <c:v>44536.633877314816</c:v>
                      </c:pt>
                      <c:pt idx="1178">
                        <c:v>44536.634606481479</c:v>
                      </c:pt>
                      <c:pt idx="1179">
                        <c:v>44536.635347222225</c:v>
                      </c:pt>
                      <c:pt idx="1180">
                        <c:v>44536.636076388888</c:v>
                      </c:pt>
                      <c:pt idx="1181">
                        <c:v>44536.636817129627</c:v>
                      </c:pt>
                      <c:pt idx="1182">
                        <c:v>44536.637557870374</c:v>
                      </c:pt>
                      <c:pt idx="1183">
                        <c:v>44536.638287037036</c:v>
                      </c:pt>
                      <c:pt idx="1184">
                        <c:v>44536.639027777775</c:v>
                      </c:pt>
                      <c:pt idx="1185">
                        <c:v>44536.639756944445</c:v>
                      </c:pt>
                      <c:pt idx="1186">
                        <c:v>44536.640497685185</c:v>
                      </c:pt>
                      <c:pt idx="1187">
                        <c:v>44536.641226851854</c:v>
                      </c:pt>
                      <c:pt idx="1188">
                        <c:v>44536.641967592594</c:v>
                      </c:pt>
                      <c:pt idx="1189">
                        <c:v>44536.642696759256</c:v>
                      </c:pt>
                      <c:pt idx="1190">
                        <c:v>44536.643437500003</c:v>
                      </c:pt>
                      <c:pt idx="1191">
                        <c:v>44536.644178240742</c:v>
                      </c:pt>
                      <c:pt idx="1192">
                        <c:v>44536.644907407404</c:v>
                      </c:pt>
                      <c:pt idx="1193">
                        <c:v>44536.645648148151</c:v>
                      </c:pt>
                      <c:pt idx="1194">
                        <c:v>44536.646377314813</c:v>
                      </c:pt>
                      <c:pt idx="1195">
                        <c:v>44536.647118055553</c:v>
                      </c:pt>
                      <c:pt idx="1196">
                        <c:v>44536.647858796299</c:v>
                      </c:pt>
                      <c:pt idx="1197">
                        <c:v>44536.648587962962</c:v>
                      </c:pt>
                      <c:pt idx="1198">
                        <c:v>44536.649328703701</c:v>
                      </c:pt>
                      <c:pt idx="1199">
                        <c:v>44536.650057870371</c:v>
                      </c:pt>
                      <c:pt idx="1200">
                        <c:v>44536.65079861111</c:v>
                      </c:pt>
                      <c:pt idx="1201">
                        <c:v>44536.651539351849</c:v>
                      </c:pt>
                      <c:pt idx="1202">
                        <c:v>44536.652268518519</c:v>
                      </c:pt>
                      <c:pt idx="1203">
                        <c:v>44536.653009259258</c:v>
                      </c:pt>
                      <c:pt idx="1204">
                        <c:v>44536.653738425928</c:v>
                      </c:pt>
                      <c:pt idx="1205">
                        <c:v>44536.654479166667</c:v>
                      </c:pt>
                      <c:pt idx="1206">
                        <c:v>44536.655219907407</c:v>
                      </c:pt>
                      <c:pt idx="1207">
                        <c:v>44536.655949074076</c:v>
                      </c:pt>
                      <c:pt idx="1208">
                        <c:v>44536.656689814816</c:v>
                      </c:pt>
                      <c:pt idx="1209">
                        <c:v>44536.657418981478</c:v>
                      </c:pt>
                      <c:pt idx="1210">
                        <c:v>44536.658159722225</c:v>
                      </c:pt>
                      <c:pt idx="1211">
                        <c:v>44536.658888888887</c:v>
                      </c:pt>
                      <c:pt idx="1212">
                        <c:v>44536.659629629627</c:v>
                      </c:pt>
                      <c:pt idx="1213">
                        <c:v>44536.660370370373</c:v>
                      </c:pt>
                      <c:pt idx="1214">
                        <c:v>44536.661099537036</c:v>
                      </c:pt>
                      <c:pt idx="1215">
                        <c:v>44536.661840277775</c:v>
                      </c:pt>
                      <c:pt idx="1216">
                        <c:v>44536.662569444445</c:v>
                      </c:pt>
                      <c:pt idx="1217">
                        <c:v>44536.663310185184</c:v>
                      </c:pt>
                      <c:pt idx="1218">
                        <c:v>44536.664050925923</c:v>
                      </c:pt>
                      <c:pt idx="1219">
                        <c:v>44536.664780092593</c:v>
                      </c:pt>
                      <c:pt idx="1220">
                        <c:v>44536.665520833332</c:v>
                      </c:pt>
                      <c:pt idx="1221">
                        <c:v>44536.666250000002</c:v>
                      </c:pt>
                      <c:pt idx="1222">
                        <c:v>44536.666990740741</c:v>
                      </c:pt>
                      <c:pt idx="1223">
                        <c:v>44536.667731481481</c:v>
                      </c:pt>
                      <c:pt idx="1224">
                        <c:v>44536.66846064815</c:v>
                      </c:pt>
                      <c:pt idx="1225">
                        <c:v>44536.66920138889</c:v>
                      </c:pt>
                      <c:pt idx="1226">
                        <c:v>44536.669930555552</c:v>
                      </c:pt>
                      <c:pt idx="1227">
                        <c:v>44536.670671296299</c:v>
                      </c:pt>
                      <c:pt idx="1228">
                        <c:v>44536.671400462961</c:v>
                      </c:pt>
                      <c:pt idx="1229">
                        <c:v>44536.6721412037</c:v>
                      </c:pt>
                      <c:pt idx="1230">
                        <c:v>44536.672881944447</c:v>
                      </c:pt>
                      <c:pt idx="1231">
                        <c:v>44536.673611111109</c:v>
                      </c:pt>
                      <c:pt idx="1232">
                        <c:v>44536.674351851849</c:v>
                      </c:pt>
                      <c:pt idx="1233">
                        <c:v>44536.675081018519</c:v>
                      </c:pt>
                      <c:pt idx="1234">
                        <c:v>44536.675821759258</c:v>
                      </c:pt>
                      <c:pt idx="1235">
                        <c:v>44536.676550925928</c:v>
                      </c:pt>
                      <c:pt idx="1236">
                        <c:v>44536.677291666667</c:v>
                      </c:pt>
                      <c:pt idx="1237">
                        <c:v>44536.678020833337</c:v>
                      </c:pt>
                      <c:pt idx="1238">
                        <c:v>44536.678761574076</c:v>
                      </c:pt>
                      <c:pt idx="1239">
                        <c:v>44536.679502314815</c:v>
                      </c:pt>
                      <c:pt idx="1240">
                        <c:v>44536.680231481485</c:v>
                      </c:pt>
                      <c:pt idx="1241">
                        <c:v>44536.680972222224</c:v>
                      </c:pt>
                      <c:pt idx="1242">
                        <c:v>44536.681701388887</c:v>
                      </c:pt>
                      <c:pt idx="1243">
                        <c:v>44536.682442129626</c:v>
                      </c:pt>
                      <c:pt idx="1244">
                        <c:v>44536.683182870373</c:v>
                      </c:pt>
                      <c:pt idx="1245">
                        <c:v>44536.683912037035</c:v>
                      </c:pt>
                      <c:pt idx="1246">
                        <c:v>44536.684652777774</c:v>
                      </c:pt>
                      <c:pt idx="1247">
                        <c:v>44536.685381944444</c:v>
                      </c:pt>
                      <c:pt idx="1248">
                        <c:v>44536.686122685183</c:v>
                      </c:pt>
                      <c:pt idx="1249">
                        <c:v>44536.686851851853</c:v>
                      </c:pt>
                      <c:pt idx="1250">
                        <c:v>44536.687592592592</c:v>
                      </c:pt>
                      <c:pt idx="1251">
                        <c:v>44536.688321759262</c:v>
                      </c:pt>
                      <c:pt idx="1252">
                        <c:v>44536.689062500001</c:v>
                      </c:pt>
                      <c:pt idx="1253">
                        <c:v>44536.689803240741</c:v>
                      </c:pt>
                      <c:pt idx="1254">
                        <c:v>44536.690532407411</c:v>
                      </c:pt>
                      <c:pt idx="1255">
                        <c:v>44536.69127314815</c:v>
                      </c:pt>
                      <c:pt idx="1256">
                        <c:v>44536.692002314812</c:v>
                      </c:pt>
                      <c:pt idx="1257">
                        <c:v>44536.692743055559</c:v>
                      </c:pt>
                      <c:pt idx="1258">
                        <c:v>44536.693483796298</c:v>
                      </c:pt>
                      <c:pt idx="1259">
                        <c:v>44536.694212962961</c:v>
                      </c:pt>
                      <c:pt idx="1260">
                        <c:v>44536.694953703707</c:v>
                      </c:pt>
                      <c:pt idx="1261">
                        <c:v>44536.69568287037</c:v>
                      </c:pt>
                      <c:pt idx="1262">
                        <c:v>44536.696423611109</c:v>
                      </c:pt>
                      <c:pt idx="1263">
                        <c:v>44536.697164351855</c:v>
                      </c:pt>
                      <c:pt idx="1264">
                        <c:v>44536.697893518518</c:v>
                      </c:pt>
                      <c:pt idx="1265">
                        <c:v>44536.698634259257</c:v>
                      </c:pt>
                      <c:pt idx="1266">
                        <c:v>44536.699363425927</c:v>
                      </c:pt>
                      <c:pt idx="1267">
                        <c:v>44536.700104166666</c:v>
                      </c:pt>
                      <c:pt idx="1268">
                        <c:v>44536.700844907406</c:v>
                      </c:pt>
                      <c:pt idx="1269">
                        <c:v>44536.701574074075</c:v>
                      </c:pt>
                      <c:pt idx="1270">
                        <c:v>44536.702314814815</c:v>
                      </c:pt>
                      <c:pt idx="1271">
                        <c:v>44536.703043981484</c:v>
                      </c:pt>
                      <c:pt idx="1272">
                        <c:v>44536.703784722224</c:v>
                      </c:pt>
                      <c:pt idx="1273">
                        <c:v>44536.704525462963</c:v>
                      </c:pt>
                      <c:pt idx="1274">
                        <c:v>44536.705254629633</c:v>
                      </c:pt>
                      <c:pt idx="1275">
                        <c:v>44536.705995370372</c:v>
                      </c:pt>
                      <c:pt idx="1276">
                        <c:v>44536.706724537034</c:v>
                      </c:pt>
                      <c:pt idx="1277">
                        <c:v>44536.707465277781</c:v>
                      </c:pt>
                      <c:pt idx="1278">
                        <c:v>44536.70820601852</c:v>
                      </c:pt>
                      <c:pt idx="1279">
                        <c:v>44536.708935185183</c:v>
                      </c:pt>
                      <c:pt idx="1280">
                        <c:v>44536.709675925929</c:v>
                      </c:pt>
                      <c:pt idx="1281">
                        <c:v>44536.710405092592</c:v>
                      </c:pt>
                      <c:pt idx="1282">
                        <c:v>44536.711145833331</c:v>
                      </c:pt>
                      <c:pt idx="1283">
                        <c:v>44536.711886574078</c:v>
                      </c:pt>
                      <c:pt idx="1284">
                        <c:v>44536.71261574074</c:v>
                      </c:pt>
                      <c:pt idx="1285">
                        <c:v>44536.713356481479</c:v>
                      </c:pt>
                      <c:pt idx="1286">
                        <c:v>44536.714085648149</c:v>
                      </c:pt>
                      <c:pt idx="1287">
                        <c:v>44536.714826388888</c:v>
                      </c:pt>
                      <c:pt idx="1288">
                        <c:v>44536.715567129628</c:v>
                      </c:pt>
                      <c:pt idx="1289">
                        <c:v>44536.716296296298</c:v>
                      </c:pt>
                      <c:pt idx="1290">
                        <c:v>44536.717037037037</c:v>
                      </c:pt>
                      <c:pt idx="1291">
                        <c:v>44536.717766203707</c:v>
                      </c:pt>
                      <c:pt idx="1292">
                        <c:v>44536.718506944446</c:v>
                      </c:pt>
                      <c:pt idx="1293">
                        <c:v>44536.719236111108</c:v>
                      </c:pt>
                      <c:pt idx="1294">
                        <c:v>44536.719976851855</c:v>
                      </c:pt>
                      <c:pt idx="1295">
                        <c:v>44536.720717592594</c:v>
                      </c:pt>
                      <c:pt idx="1296">
                        <c:v>44536.721446759257</c:v>
                      </c:pt>
                      <c:pt idx="1297">
                        <c:v>44536.722187500003</c:v>
                      </c:pt>
                      <c:pt idx="1298">
                        <c:v>44536.722916666666</c:v>
                      </c:pt>
                      <c:pt idx="1299">
                        <c:v>44536.723657407405</c:v>
                      </c:pt>
                      <c:pt idx="1300">
                        <c:v>44536.724398148152</c:v>
                      </c:pt>
                      <c:pt idx="1301">
                        <c:v>44536.725127314814</c:v>
                      </c:pt>
                      <c:pt idx="1302">
                        <c:v>44536.725868055553</c:v>
                      </c:pt>
                      <c:pt idx="1303">
                        <c:v>44536.726597222223</c:v>
                      </c:pt>
                      <c:pt idx="1304">
                        <c:v>44536.727337962962</c:v>
                      </c:pt>
                      <c:pt idx="1305">
                        <c:v>44536.728078703702</c:v>
                      </c:pt>
                      <c:pt idx="1306">
                        <c:v>44536.728807870371</c:v>
                      </c:pt>
                      <c:pt idx="1307">
                        <c:v>44536.729548611111</c:v>
                      </c:pt>
                      <c:pt idx="1308">
                        <c:v>44536.73027777778</c:v>
                      </c:pt>
                      <c:pt idx="1309">
                        <c:v>44536.73101851852</c:v>
                      </c:pt>
                      <c:pt idx="1310">
                        <c:v>44536.731759259259</c:v>
                      </c:pt>
                      <c:pt idx="1311">
                        <c:v>44536.732488425929</c:v>
                      </c:pt>
                      <c:pt idx="1312">
                        <c:v>44536.733229166668</c:v>
                      </c:pt>
                      <c:pt idx="1313">
                        <c:v>44536.733958333331</c:v>
                      </c:pt>
                      <c:pt idx="1314">
                        <c:v>44536.734699074077</c:v>
                      </c:pt>
                      <c:pt idx="1315">
                        <c:v>44536.735439814816</c:v>
                      </c:pt>
                      <c:pt idx="1316">
                        <c:v>44536.736168981479</c:v>
                      </c:pt>
                      <c:pt idx="1317">
                        <c:v>44536.736909722225</c:v>
                      </c:pt>
                      <c:pt idx="1318">
                        <c:v>44536.737638888888</c:v>
                      </c:pt>
                      <c:pt idx="1319">
                        <c:v>44536.738379629627</c:v>
                      </c:pt>
                      <c:pt idx="1320">
                        <c:v>44536.739108796297</c:v>
                      </c:pt>
                      <c:pt idx="1321">
                        <c:v>44536.739849537036</c:v>
                      </c:pt>
                      <c:pt idx="1322">
                        <c:v>44536.740590277775</c:v>
                      </c:pt>
                      <c:pt idx="1323">
                        <c:v>44536.741319444445</c:v>
                      </c:pt>
                      <c:pt idx="1324">
                        <c:v>44536.742060185185</c:v>
                      </c:pt>
                      <c:pt idx="1325">
                        <c:v>44536.742789351854</c:v>
                      </c:pt>
                      <c:pt idx="1326">
                        <c:v>44536.743530092594</c:v>
                      </c:pt>
                      <c:pt idx="1327">
                        <c:v>44536.744270833333</c:v>
                      </c:pt>
                      <c:pt idx="1328">
                        <c:v>44536.745000000003</c:v>
                      </c:pt>
                      <c:pt idx="1329">
                        <c:v>44536.745740740742</c:v>
                      </c:pt>
                      <c:pt idx="1330">
                        <c:v>44536.746469907404</c:v>
                      </c:pt>
                      <c:pt idx="1331">
                        <c:v>44536.747210648151</c:v>
                      </c:pt>
                      <c:pt idx="1332">
                        <c:v>44536.74795138889</c:v>
                      </c:pt>
                      <c:pt idx="1333">
                        <c:v>44536.748680555553</c:v>
                      </c:pt>
                      <c:pt idx="1334">
                        <c:v>44536.749421296299</c:v>
                      </c:pt>
                      <c:pt idx="1335">
                        <c:v>44536.750150462962</c:v>
                      </c:pt>
                      <c:pt idx="1336">
                        <c:v>44536.750891203701</c:v>
                      </c:pt>
                      <c:pt idx="1337">
                        <c:v>44536.751620370371</c:v>
                      </c:pt>
                      <c:pt idx="1338">
                        <c:v>44536.75236111111</c:v>
                      </c:pt>
                      <c:pt idx="1339">
                        <c:v>44536.75309027778</c:v>
                      </c:pt>
                      <c:pt idx="1340">
                        <c:v>44536.753831018519</c:v>
                      </c:pt>
                      <c:pt idx="1341">
                        <c:v>44536.754571759258</c:v>
                      </c:pt>
                      <c:pt idx="1342">
                        <c:v>44536.755300925928</c:v>
                      </c:pt>
                      <c:pt idx="1343">
                        <c:v>44536.756041666667</c:v>
                      </c:pt>
                      <c:pt idx="1344">
                        <c:v>44536.75677083333</c:v>
                      </c:pt>
                      <c:pt idx="1345">
                        <c:v>44536.757511574076</c:v>
                      </c:pt>
                      <c:pt idx="1346">
                        <c:v>44536.758252314816</c:v>
                      </c:pt>
                      <c:pt idx="1347">
                        <c:v>44536.758981481478</c:v>
                      </c:pt>
                      <c:pt idx="1348">
                        <c:v>44536.759722222225</c:v>
                      </c:pt>
                      <c:pt idx="1349">
                        <c:v>44536.760451388887</c:v>
                      </c:pt>
                      <c:pt idx="1350">
                        <c:v>44536.761192129627</c:v>
                      </c:pt>
                      <c:pt idx="1351">
                        <c:v>44536.761921296296</c:v>
                      </c:pt>
                      <c:pt idx="1352">
                        <c:v>44536.762662037036</c:v>
                      </c:pt>
                      <c:pt idx="1353">
                        <c:v>44536.763402777775</c:v>
                      </c:pt>
                      <c:pt idx="1354">
                        <c:v>44536.764131944445</c:v>
                      </c:pt>
                      <c:pt idx="1355">
                        <c:v>44536.764872685184</c:v>
                      </c:pt>
                      <c:pt idx="1356">
                        <c:v>44536.765601851854</c:v>
                      </c:pt>
                      <c:pt idx="1357">
                        <c:v>44536.766342592593</c:v>
                      </c:pt>
                      <c:pt idx="1358">
                        <c:v>44536.767071759263</c:v>
                      </c:pt>
                      <c:pt idx="1359">
                        <c:v>44536.767812500002</c:v>
                      </c:pt>
                      <c:pt idx="1360">
                        <c:v>44536.768553240741</c:v>
                      </c:pt>
                      <c:pt idx="1361">
                        <c:v>44536.769282407404</c:v>
                      </c:pt>
                      <c:pt idx="1362">
                        <c:v>44536.77002314815</c:v>
                      </c:pt>
                      <c:pt idx="1363">
                        <c:v>44536.770752314813</c:v>
                      </c:pt>
                      <c:pt idx="1364">
                        <c:v>44536.771493055552</c:v>
                      </c:pt>
                      <c:pt idx="1365">
                        <c:v>44536.772233796299</c:v>
                      </c:pt>
                      <c:pt idx="1366">
                        <c:v>44536.772962962961</c:v>
                      </c:pt>
                      <c:pt idx="1367">
                        <c:v>44536.7737037037</c:v>
                      </c:pt>
                      <c:pt idx="1368">
                        <c:v>44536.77443287037</c:v>
                      </c:pt>
                      <c:pt idx="1369">
                        <c:v>44536.775173611109</c:v>
                      </c:pt>
                      <c:pt idx="1370">
                        <c:v>44536.775902777779</c:v>
                      </c:pt>
                      <c:pt idx="1371">
                        <c:v>44536.776643518519</c:v>
                      </c:pt>
                      <c:pt idx="1372">
                        <c:v>44536.777384259258</c:v>
                      </c:pt>
                      <c:pt idx="1373">
                        <c:v>44536.778113425928</c:v>
                      </c:pt>
                      <c:pt idx="1374">
                        <c:v>44536.778854166667</c:v>
                      </c:pt>
                      <c:pt idx="1375">
                        <c:v>44536.779594907406</c:v>
                      </c:pt>
                      <c:pt idx="1376">
                        <c:v>44536.780324074076</c:v>
                      </c:pt>
                      <c:pt idx="1377">
                        <c:v>44536.781064814815</c:v>
                      </c:pt>
                      <c:pt idx="1378">
                        <c:v>44536.781793981485</c:v>
                      </c:pt>
                      <c:pt idx="1379">
                        <c:v>44536.782534722224</c:v>
                      </c:pt>
                      <c:pt idx="1380">
                        <c:v>44536.783275462964</c:v>
                      </c:pt>
                      <c:pt idx="1381">
                        <c:v>44536.784004629626</c:v>
                      </c:pt>
                      <c:pt idx="1382">
                        <c:v>44536.784745370373</c:v>
                      </c:pt>
                      <c:pt idx="1383">
                        <c:v>44536.785474537035</c:v>
                      </c:pt>
                      <c:pt idx="1384">
                        <c:v>44536.786215277774</c:v>
                      </c:pt>
                      <c:pt idx="1385">
                        <c:v>44536.786944444444</c:v>
                      </c:pt>
                      <c:pt idx="1386">
                        <c:v>44536.787685185183</c:v>
                      </c:pt>
                      <c:pt idx="1387">
                        <c:v>44536.788425925923</c:v>
                      </c:pt>
                      <c:pt idx="1388">
                        <c:v>44536.789155092592</c:v>
                      </c:pt>
                      <c:pt idx="1389">
                        <c:v>44536.789895833332</c:v>
                      </c:pt>
                      <c:pt idx="1390">
                        <c:v>44536.790625000001</c:v>
                      </c:pt>
                      <c:pt idx="1391">
                        <c:v>44536.791365740741</c:v>
                      </c:pt>
                      <c:pt idx="1392">
                        <c:v>44536.79210648148</c:v>
                      </c:pt>
                      <c:pt idx="1393">
                        <c:v>44536.79283564815</c:v>
                      </c:pt>
                      <c:pt idx="1394">
                        <c:v>44536.793576388889</c:v>
                      </c:pt>
                      <c:pt idx="1395">
                        <c:v>44536.794305555559</c:v>
                      </c:pt>
                      <c:pt idx="1396">
                        <c:v>44536.795046296298</c:v>
                      </c:pt>
                      <c:pt idx="1397">
                        <c:v>44536.795787037037</c:v>
                      </c:pt>
                      <c:pt idx="1398">
                        <c:v>44536.796516203707</c:v>
                      </c:pt>
                      <c:pt idx="1399">
                        <c:v>44536.797256944446</c:v>
                      </c:pt>
                      <c:pt idx="1400">
                        <c:v>44536.797986111109</c:v>
                      </c:pt>
                      <c:pt idx="1401">
                        <c:v>44536.798726851855</c:v>
                      </c:pt>
                      <c:pt idx="1402">
                        <c:v>44536.799467592595</c:v>
                      </c:pt>
                      <c:pt idx="1403">
                        <c:v>44536.800196759257</c:v>
                      </c:pt>
                      <c:pt idx="1404">
                        <c:v>44536.800937499997</c:v>
                      </c:pt>
                      <c:pt idx="1405">
                        <c:v>44536.801666666666</c:v>
                      </c:pt>
                      <c:pt idx="1406">
                        <c:v>44536.802407407406</c:v>
                      </c:pt>
                      <c:pt idx="1407">
                        <c:v>44536.803148148145</c:v>
                      </c:pt>
                      <c:pt idx="1408">
                        <c:v>44536.803877314815</c:v>
                      </c:pt>
                      <c:pt idx="1409">
                        <c:v>44536.804618055554</c:v>
                      </c:pt>
                      <c:pt idx="1410">
                        <c:v>44536.805347222224</c:v>
                      </c:pt>
                      <c:pt idx="1411">
                        <c:v>44536.806087962963</c:v>
                      </c:pt>
                      <c:pt idx="1412">
                        <c:v>44536.806817129633</c:v>
                      </c:pt>
                      <c:pt idx="1413">
                        <c:v>44536.807557870372</c:v>
                      </c:pt>
                      <c:pt idx="1414">
                        <c:v>44536.808298611111</c:v>
                      </c:pt>
                      <c:pt idx="1415">
                        <c:v>44536.809027777781</c:v>
                      </c:pt>
                      <c:pt idx="1416">
                        <c:v>44536.80976851852</c:v>
                      </c:pt>
                      <c:pt idx="1417">
                        <c:v>44536.810497685183</c:v>
                      </c:pt>
                      <c:pt idx="1418">
                        <c:v>44536.811238425929</c:v>
                      </c:pt>
                      <c:pt idx="1419">
                        <c:v>44536.811967592592</c:v>
                      </c:pt>
                      <c:pt idx="1420">
                        <c:v>44536.812708333331</c:v>
                      </c:pt>
                      <c:pt idx="1421">
                        <c:v>44536.813437500001</c:v>
                      </c:pt>
                      <c:pt idx="1422">
                        <c:v>44536.81417824074</c:v>
                      </c:pt>
                      <c:pt idx="1423">
                        <c:v>44536.814918981479</c:v>
                      </c:pt>
                      <c:pt idx="1424">
                        <c:v>44536.815648148149</c:v>
                      </c:pt>
                      <c:pt idx="1425">
                        <c:v>44536.816388888888</c:v>
                      </c:pt>
                      <c:pt idx="1426">
                        <c:v>44536.817118055558</c:v>
                      </c:pt>
                      <c:pt idx="1427">
                        <c:v>44536.817858796298</c:v>
                      </c:pt>
                      <c:pt idx="1428">
                        <c:v>44536.81858796296</c:v>
                      </c:pt>
                      <c:pt idx="1429">
                        <c:v>44536.819328703707</c:v>
                      </c:pt>
                      <c:pt idx="1430">
                        <c:v>44536.820057870369</c:v>
                      </c:pt>
                      <c:pt idx="1431">
                        <c:v>44536.820798611108</c:v>
                      </c:pt>
                      <c:pt idx="1432">
                        <c:v>44536.821539351855</c:v>
                      </c:pt>
                      <c:pt idx="1433">
                        <c:v>44536.822268518517</c:v>
                      </c:pt>
                      <c:pt idx="1434">
                        <c:v>44536.823009259257</c:v>
                      </c:pt>
                      <c:pt idx="1435">
                        <c:v>44536.823738425926</c:v>
                      </c:pt>
                      <c:pt idx="1436">
                        <c:v>44536.824479166666</c:v>
                      </c:pt>
                      <c:pt idx="1437">
                        <c:v>44536.825208333335</c:v>
                      </c:pt>
                      <c:pt idx="1438">
                        <c:v>44536.825949074075</c:v>
                      </c:pt>
                      <c:pt idx="1439">
                        <c:v>44536.826678240737</c:v>
                      </c:pt>
                      <c:pt idx="1440">
                        <c:v>44536.827418981484</c:v>
                      </c:pt>
                      <c:pt idx="1441">
                        <c:v>44536.828159722223</c:v>
                      </c:pt>
                      <c:pt idx="1442">
                        <c:v>44536.828888888886</c:v>
                      </c:pt>
                      <c:pt idx="1443">
                        <c:v>44536.829629629632</c:v>
                      </c:pt>
                      <c:pt idx="1444">
                        <c:v>44536.830358796295</c:v>
                      </c:pt>
                      <c:pt idx="1445">
                        <c:v>44536.831099537034</c:v>
                      </c:pt>
                      <c:pt idx="1446">
                        <c:v>44536.831828703704</c:v>
                      </c:pt>
                      <c:pt idx="1447">
                        <c:v>44536.832569444443</c:v>
                      </c:pt>
                      <c:pt idx="1448">
                        <c:v>44536.833298611113</c:v>
                      </c:pt>
                      <c:pt idx="1449">
                        <c:v>44536.834039351852</c:v>
                      </c:pt>
                      <c:pt idx="1450">
                        <c:v>44536.834780092591</c:v>
                      </c:pt>
                      <c:pt idx="1451">
                        <c:v>44536.835509259261</c:v>
                      </c:pt>
                      <c:pt idx="1452">
                        <c:v>44536.83625</c:v>
                      </c:pt>
                      <c:pt idx="1453">
                        <c:v>44536.83697916667</c:v>
                      </c:pt>
                      <c:pt idx="1454">
                        <c:v>44536.837719907409</c:v>
                      </c:pt>
                      <c:pt idx="1455">
                        <c:v>44536.838460648149</c:v>
                      </c:pt>
                      <c:pt idx="1456">
                        <c:v>44536.839189814818</c:v>
                      </c:pt>
                      <c:pt idx="1457">
                        <c:v>44536.839930555558</c:v>
                      </c:pt>
                      <c:pt idx="1458">
                        <c:v>44536.84065972222</c:v>
                      </c:pt>
                      <c:pt idx="1459">
                        <c:v>44536.841400462959</c:v>
                      </c:pt>
                      <c:pt idx="1460">
                        <c:v>44536.842141203706</c:v>
                      </c:pt>
                      <c:pt idx="1461">
                        <c:v>44536.842870370368</c:v>
                      </c:pt>
                      <c:pt idx="1462">
                        <c:v>44536.843611111108</c:v>
                      </c:pt>
                      <c:pt idx="1463">
                        <c:v>44536.844340277778</c:v>
                      </c:pt>
                      <c:pt idx="1464">
                        <c:v>44536.845081018517</c:v>
                      </c:pt>
                      <c:pt idx="1465">
                        <c:v>44536.845821759256</c:v>
                      </c:pt>
                      <c:pt idx="1466">
                        <c:v>44536.846550925926</c:v>
                      </c:pt>
                      <c:pt idx="1467">
                        <c:v>44536.847291666665</c:v>
                      </c:pt>
                      <c:pt idx="1468">
                        <c:v>44536.848020833335</c:v>
                      </c:pt>
                      <c:pt idx="1469">
                        <c:v>44536.848761574074</c:v>
                      </c:pt>
                      <c:pt idx="1470">
                        <c:v>44536.849490740744</c:v>
                      </c:pt>
                      <c:pt idx="1471">
                        <c:v>44536.850231481483</c:v>
                      </c:pt>
                      <c:pt idx="1472">
                        <c:v>44536.850960648146</c:v>
                      </c:pt>
                      <c:pt idx="1473">
                        <c:v>44536.851701388892</c:v>
                      </c:pt>
                      <c:pt idx="1474">
                        <c:v>44536.852442129632</c:v>
                      </c:pt>
                      <c:pt idx="1475">
                        <c:v>44536.853171296294</c:v>
                      </c:pt>
                      <c:pt idx="1476">
                        <c:v>44536.853912037041</c:v>
                      </c:pt>
                      <c:pt idx="1477">
                        <c:v>44536.854641203703</c:v>
                      </c:pt>
                      <c:pt idx="1478">
                        <c:v>44536.855381944442</c:v>
                      </c:pt>
                      <c:pt idx="1479">
                        <c:v>44536.856122685182</c:v>
                      </c:pt>
                      <c:pt idx="1480">
                        <c:v>44536.856851851851</c:v>
                      </c:pt>
                      <c:pt idx="1481">
                        <c:v>44536.857592592591</c:v>
                      </c:pt>
                      <c:pt idx="1482">
                        <c:v>44536.85832175926</c:v>
                      </c:pt>
                      <c:pt idx="1483">
                        <c:v>44536.8590625</c:v>
                      </c:pt>
                      <c:pt idx="1484">
                        <c:v>44536.859803240739</c:v>
                      </c:pt>
                      <c:pt idx="1485">
                        <c:v>44536.860532407409</c:v>
                      </c:pt>
                      <c:pt idx="1486">
                        <c:v>44536.861273148148</c:v>
                      </c:pt>
                      <c:pt idx="1487">
                        <c:v>44536.862002314818</c:v>
                      </c:pt>
                      <c:pt idx="1488">
                        <c:v>44536.862743055557</c:v>
                      </c:pt>
                      <c:pt idx="1489">
                        <c:v>44536.86347222222</c:v>
                      </c:pt>
                      <c:pt idx="1490">
                        <c:v>44536.864212962966</c:v>
                      </c:pt>
                      <c:pt idx="1491">
                        <c:v>44536.864942129629</c:v>
                      </c:pt>
                      <c:pt idx="1492">
                        <c:v>44536.865682870368</c:v>
                      </c:pt>
                      <c:pt idx="1493">
                        <c:v>44536.866423611114</c:v>
                      </c:pt>
                      <c:pt idx="1494">
                        <c:v>44536.867152777777</c:v>
                      </c:pt>
                      <c:pt idx="1495">
                        <c:v>44536.867893518516</c:v>
                      </c:pt>
                      <c:pt idx="1496">
                        <c:v>44536.868622685186</c:v>
                      </c:pt>
                      <c:pt idx="1497">
                        <c:v>44536.869363425925</c:v>
                      </c:pt>
                      <c:pt idx="1498">
                        <c:v>44536.870092592595</c:v>
                      </c:pt>
                      <c:pt idx="1499">
                        <c:v>44536.870833333334</c:v>
                      </c:pt>
                      <c:pt idx="1500">
                        <c:v>44536.871574074074</c:v>
                      </c:pt>
                      <c:pt idx="1501">
                        <c:v>44536.872303240743</c:v>
                      </c:pt>
                      <c:pt idx="1502">
                        <c:v>44536.873043981483</c:v>
                      </c:pt>
                      <c:pt idx="1503">
                        <c:v>44536.873773148145</c:v>
                      </c:pt>
                      <c:pt idx="1504">
                        <c:v>44536.874513888892</c:v>
                      </c:pt>
                      <c:pt idx="1505">
                        <c:v>44536.875243055554</c:v>
                      </c:pt>
                      <c:pt idx="1506">
                        <c:v>44536.875983796293</c:v>
                      </c:pt>
                      <c:pt idx="1507">
                        <c:v>44536.87672453704</c:v>
                      </c:pt>
                      <c:pt idx="1508">
                        <c:v>44536.877453703702</c:v>
                      </c:pt>
                      <c:pt idx="1509">
                        <c:v>44536.878194444442</c:v>
                      </c:pt>
                      <c:pt idx="1510">
                        <c:v>44536.878923611112</c:v>
                      </c:pt>
                      <c:pt idx="1511">
                        <c:v>44536.879664351851</c:v>
                      </c:pt>
                      <c:pt idx="1512">
                        <c:v>44536.88040509259</c:v>
                      </c:pt>
                      <c:pt idx="1513">
                        <c:v>44536.88113425926</c:v>
                      </c:pt>
                      <c:pt idx="1514">
                        <c:v>44536.881874999999</c:v>
                      </c:pt>
                      <c:pt idx="1515">
                        <c:v>44536.882604166669</c:v>
                      </c:pt>
                      <c:pt idx="1516">
                        <c:v>44536.883344907408</c:v>
                      </c:pt>
                      <c:pt idx="1517">
                        <c:v>44536.884085648147</c:v>
                      </c:pt>
                      <c:pt idx="1518">
                        <c:v>44536.884814814817</c:v>
                      </c:pt>
                      <c:pt idx="1519">
                        <c:v>44536.885555555556</c:v>
                      </c:pt>
                      <c:pt idx="1520">
                        <c:v>44536.886296296296</c:v>
                      </c:pt>
                      <c:pt idx="1521">
                        <c:v>44536.887025462966</c:v>
                      </c:pt>
                      <c:pt idx="1522">
                        <c:v>44536.887766203705</c:v>
                      </c:pt>
                      <c:pt idx="1523">
                        <c:v>44536.888495370367</c:v>
                      </c:pt>
                      <c:pt idx="1524">
                        <c:v>44536.889236111114</c:v>
                      </c:pt>
                      <c:pt idx="1525">
                        <c:v>44536.889976851853</c:v>
                      </c:pt>
                      <c:pt idx="1526">
                        <c:v>44536.890706018516</c:v>
                      </c:pt>
                      <c:pt idx="1527">
                        <c:v>44536.891446759262</c:v>
                      </c:pt>
                      <c:pt idx="1528">
                        <c:v>44536.892175925925</c:v>
                      </c:pt>
                      <c:pt idx="1529">
                        <c:v>44536.892916666664</c:v>
                      </c:pt>
                      <c:pt idx="1530">
                        <c:v>44536.893657407411</c:v>
                      </c:pt>
                      <c:pt idx="1531">
                        <c:v>44536.894386574073</c:v>
                      </c:pt>
                      <c:pt idx="1532">
                        <c:v>44536.895127314812</c:v>
                      </c:pt>
                      <c:pt idx="1533">
                        <c:v>44536.895856481482</c:v>
                      </c:pt>
                      <c:pt idx="1534">
                        <c:v>44536.896597222221</c:v>
                      </c:pt>
                      <c:pt idx="1535">
                        <c:v>44536.897326388891</c:v>
                      </c:pt>
                      <c:pt idx="1536">
                        <c:v>44536.89806712963</c:v>
                      </c:pt>
                      <c:pt idx="1537">
                        <c:v>44536.89880787037</c:v>
                      </c:pt>
                      <c:pt idx="1538">
                        <c:v>44536.899537037039</c:v>
                      </c:pt>
                      <c:pt idx="1539">
                        <c:v>44536.900277777779</c:v>
                      </c:pt>
                      <c:pt idx="1540">
                        <c:v>44536.901006944441</c:v>
                      </c:pt>
                      <c:pt idx="1541">
                        <c:v>44536.901747685188</c:v>
                      </c:pt>
                      <c:pt idx="1542">
                        <c:v>44536.902488425927</c:v>
                      </c:pt>
                      <c:pt idx="1543">
                        <c:v>44536.903217592589</c:v>
                      </c:pt>
                      <c:pt idx="1544">
                        <c:v>44536.903958333336</c:v>
                      </c:pt>
                      <c:pt idx="1545">
                        <c:v>44536.904687499999</c:v>
                      </c:pt>
                      <c:pt idx="1546">
                        <c:v>44536.905428240738</c:v>
                      </c:pt>
                      <c:pt idx="1547">
                        <c:v>44536.906168981484</c:v>
                      </c:pt>
                      <c:pt idx="1548">
                        <c:v>44536.906898148147</c:v>
                      </c:pt>
                      <c:pt idx="1549">
                        <c:v>44536.907638888886</c:v>
                      </c:pt>
                      <c:pt idx="1550">
                        <c:v>44536.908368055556</c:v>
                      </c:pt>
                      <c:pt idx="1551">
                        <c:v>44536.909108796295</c:v>
                      </c:pt>
                      <c:pt idx="1552">
                        <c:v>44536.909849537034</c:v>
                      </c:pt>
                      <c:pt idx="1553">
                        <c:v>44536.910578703704</c:v>
                      </c:pt>
                      <c:pt idx="1554">
                        <c:v>44536.911319444444</c:v>
                      </c:pt>
                      <c:pt idx="1555">
                        <c:v>44536.912048611113</c:v>
                      </c:pt>
                      <c:pt idx="1556">
                        <c:v>44536.912789351853</c:v>
                      </c:pt>
                      <c:pt idx="1557">
                        <c:v>44536.913530092592</c:v>
                      </c:pt>
                      <c:pt idx="1558">
                        <c:v>44536.914259259262</c:v>
                      </c:pt>
                      <c:pt idx="1559">
                        <c:v>44536.915000000001</c:v>
                      </c:pt>
                      <c:pt idx="1560">
                        <c:v>44536.915729166663</c:v>
                      </c:pt>
                      <c:pt idx="1561">
                        <c:v>44536.91646990741</c:v>
                      </c:pt>
                      <c:pt idx="1562">
                        <c:v>44536.917210648149</c:v>
                      </c:pt>
                      <c:pt idx="1563">
                        <c:v>44536.917939814812</c:v>
                      </c:pt>
                      <c:pt idx="1564">
                        <c:v>44536.918680555558</c:v>
                      </c:pt>
                      <c:pt idx="1565">
                        <c:v>44536.919409722221</c:v>
                      </c:pt>
                      <c:pt idx="1566">
                        <c:v>44536.92015046296</c:v>
                      </c:pt>
                      <c:pt idx="1567">
                        <c:v>44536.92087962963</c:v>
                      </c:pt>
                      <c:pt idx="1568">
                        <c:v>44536.921620370369</c:v>
                      </c:pt>
                      <c:pt idx="1569">
                        <c:v>44536.922349537039</c:v>
                      </c:pt>
                      <c:pt idx="1570">
                        <c:v>44536.923090277778</c:v>
                      </c:pt>
                      <c:pt idx="1571">
                        <c:v>44536.923831018517</c:v>
                      </c:pt>
                      <c:pt idx="1572">
                        <c:v>44536.924560185187</c:v>
                      </c:pt>
                      <c:pt idx="1573">
                        <c:v>44536.925300925926</c:v>
                      </c:pt>
                      <c:pt idx="1574">
                        <c:v>44536.926030092596</c:v>
                      </c:pt>
                      <c:pt idx="1575">
                        <c:v>44536.926770833335</c:v>
                      </c:pt>
                      <c:pt idx="1576">
                        <c:v>44536.927499999998</c:v>
                      </c:pt>
                      <c:pt idx="1577">
                        <c:v>44536.928240740737</c:v>
                      </c:pt>
                      <c:pt idx="1578">
                        <c:v>44536.928981481484</c:v>
                      </c:pt>
                      <c:pt idx="1579">
                        <c:v>44536.929710648146</c:v>
                      </c:pt>
                      <c:pt idx="1580">
                        <c:v>44536.930451388886</c:v>
                      </c:pt>
                      <c:pt idx="1581">
                        <c:v>44536.931180555555</c:v>
                      </c:pt>
                      <c:pt idx="1582">
                        <c:v>44536.931921296295</c:v>
                      </c:pt>
                      <c:pt idx="1583">
                        <c:v>44536.932662037034</c:v>
                      </c:pt>
                      <c:pt idx="1584">
                        <c:v>44536.933391203704</c:v>
                      </c:pt>
                      <c:pt idx="1585">
                        <c:v>44536.934131944443</c:v>
                      </c:pt>
                      <c:pt idx="1586">
                        <c:v>44536.934861111113</c:v>
                      </c:pt>
                      <c:pt idx="1587">
                        <c:v>44536.935601851852</c:v>
                      </c:pt>
                      <c:pt idx="1588">
                        <c:v>44536.936342592591</c:v>
                      </c:pt>
                      <c:pt idx="1589">
                        <c:v>44536.937071759261</c:v>
                      </c:pt>
                      <c:pt idx="1590">
                        <c:v>44536.9378125</c:v>
                      </c:pt>
                      <c:pt idx="1591">
                        <c:v>44536.93854166667</c:v>
                      </c:pt>
                      <c:pt idx="1592">
                        <c:v>44536.939282407409</c:v>
                      </c:pt>
                      <c:pt idx="1593">
                        <c:v>44536.940011574072</c:v>
                      </c:pt>
                      <c:pt idx="1594">
                        <c:v>44536.940752314818</c:v>
                      </c:pt>
                      <c:pt idx="1595">
                        <c:v>44536.941493055558</c:v>
                      </c:pt>
                      <c:pt idx="1596">
                        <c:v>44536.94222222222</c:v>
                      </c:pt>
                      <c:pt idx="1597">
                        <c:v>44536.942962962959</c:v>
                      </c:pt>
                      <c:pt idx="1598">
                        <c:v>44536.943692129629</c:v>
                      </c:pt>
                      <c:pt idx="1599">
                        <c:v>44536.944432870368</c:v>
                      </c:pt>
                      <c:pt idx="1600">
                        <c:v>44536.945173611108</c:v>
                      </c:pt>
                      <c:pt idx="1601">
                        <c:v>44536.945902777778</c:v>
                      </c:pt>
                      <c:pt idx="1602">
                        <c:v>44536.946643518517</c:v>
                      </c:pt>
                      <c:pt idx="1603">
                        <c:v>44536.947372685187</c:v>
                      </c:pt>
                      <c:pt idx="1604">
                        <c:v>44536.948113425926</c:v>
                      </c:pt>
                      <c:pt idx="1605">
                        <c:v>44536.948854166665</c:v>
                      </c:pt>
                      <c:pt idx="1606">
                        <c:v>44536.949583333335</c:v>
                      </c:pt>
                      <c:pt idx="1607">
                        <c:v>44536.950324074074</c:v>
                      </c:pt>
                      <c:pt idx="1608">
                        <c:v>44536.951053240744</c:v>
                      </c:pt>
                      <c:pt idx="1609">
                        <c:v>44536.951793981483</c:v>
                      </c:pt>
                      <c:pt idx="1610">
                        <c:v>44536.952534722222</c:v>
                      </c:pt>
                      <c:pt idx="1611">
                        <c:v>44536.953263888892</c:v>
                      </c:pt>
                      <c:pt idx="1612">
                        <c:v>44536.954004629632</c:v>
                      </c:pt>
                      <c:pt idx="1613">
                        <c:v>44536.954733796294</c:v>
                      </c:pt>
                      <c:pt idx="1614">
                        <c:v>44536.955474537041</c:v>
                      </c:pt>
                      <c:pt idx="1615">
                        <c:v>44536.956203703703</c:v>
                      </c:pt>
                      <c:pt idx="1616">
                        <c:v>44536.956944444442</c:v>
                      </c:pt>
                      <c:pt idx="1617">
                        <c:v>44536.957673611112</c:v>
                      </c:pt>
                      <c:pt idx="1618">
                        <c:v>44536.958414351851</c:v>
                      </c:pt>
                      <c:pt idx="1619">
                        <c:v>44536.959155092591</c:v>
                      </c:pt>
                      <c:pt idx="1620">
                        <c:v>44536.95988425926</c:v>
                      </c:pt>
                      <c:pt idx="1621">
                        <c:v>44536.960625</c:v>
                      </c:pt>
                      <c:pt idx="1622">
                        <c:v>44536.961354166669</c:v>
                      </c:pt>
                      <c:pt idx="1623">
                        <c:v>44536.962094907409</c:v>
                      </c:pt>
                      <c:pt idx="1624">
                        <c:v>44536.962835648148</c:v>
                      </c:pt>
                      <c:pt idx="1625">
                        <c:v>44536.963564814818</c:v>
                      </c:pt>
                      <c:pt idx="1626">
                        <c:v>44536.964305555557</c:v>
                      </c:pt>
                      <c:pt idx="1627">
                        <c:v>44536.96503472222</c:v>
                      </c:pt>
                      <c:pt idx="1628">
                        <c:v>44536.965775462966</c:v>
                      </c:pt>
                      <c:pt idx="1629">
                        <c:v>44536.966504629629</c:v>
                      </c:pt>
                      <c:pt idx="1630">
                        <c:v>44536.967245370368</c:v>
                      </c:pt>
                      <c:pt idx="1631">
                        <c:v>44536.967974537038</c:v>
                      </c:pt>
                      <c:pt idx="1632">
                        <c:v>44536.968715277777</c:v>
                      </c:pt>
                      <c:pt idx="1633">
                        <c:v>44536.969456018516</c:v>
                      </c:pt>
                      <c:pt idx="1634">
                        <c:v>44536.970185185186</c:v>
                      </c:pt>
                      <c:pt idx="1635">
                        <c:v>44536.970925925925</c:v>
                      </c:pt>
                      <c:pt idx="1636">
                        <c:v>44536.971655092595</c:v>
                      </c:pt>
                      <c:pt idx="1637">
                        <c:v>44536.972395833334</c:v>
                      </c:pt>
                      <c:pt idx="1638">
                        <c:v>44536.973136574074</c:v>
                      </c:pt>
                      <c:pt idx="1639">
                        <c:v>44536.973865740743</c:v>
                      </c:pt>
                      <c:pt idx="1640">
                        <c:v>44536.974606481483</c:v>
                      </c:pt>
                      <c:pt idx="1641">
                        <c:v>44536.975335648145</c:v>
                      </c:pt>
                      <c:pt idx="1642">
                        <c:v>44536.976076388892</c:v>
                      </c:pt>
                      <c:pt idx="1643">
                        <c:v>44536.976817129631</c:v>
                      </c:pt>
                      <c:pt idx="1644">
                        <c:v>44536.977546296293</c:v>
                      </c:pt>
                      <c:pt idx="1645">
                        <c:v>44536.97828703704</c:v>
                      </c:pt>
                      <c:pt idx="1646">
                        <c:v>44536.979016203702</c:v>
                      </c:pt>
                      <c:pt idx="1647">
                        <c:v>44536.979756944442</c:v>
                      </c:pt>
                      <c:pt idx="1648">
                        <c:v>44536.980486111112</c:v>
                      </c:pt>
                      <c:pt idx="1649">
                        <c:v>44536.981226851851</c:v>
                      </c:pt>
                      <c:pt idx="1650">
                        <c:v>44536.98196759259</c:v>
                      </c:pt>
                      <c:pt idx="1651">
                        <c:v>44536.98269675926</c:v>
                      </c:pt>
                      <c:pt idx="1652">
                        <c:v>44536.983437499999</c:v>
                      </c:pt>
                      <c:pt idx="1653">
                        <c:v>44536.984166666669</c:v>
                      </c:pt>
                      <c:pt idx="1654">
                        <c:v>44536.984907407408</c:v>
                      </c:pt>
                      <c:pt idx="1655">
                        <c:v>44536.985648148147</c:v>
                      </c:pt>
                      <c:pt idx="1656">
                        <c:v>44536.986377314817</c:v>
                      </c:pt>
                      <c:pt idx="1657">
                        <c:v>44536.987118055556</c:v>
                      </c:pt>
                      <c:pt idx="1658">
                        <c:v>44536.987847222219</c:v>
                      </c:pt>
                      <c:pt idx="1659">
                        <c:v>44536.988587962966</c:v>
                      </c:pt>
                      <c:pt idx="1660">
                        <c:v>44536.989328703705</c:v>
                      </c:pt>
                      <c:pt idx="1661">
                        <c:v>44536.990057870367</c:v>
                      </c:pt>
                      <c:pt idx="1662">
                        <c:v>44536.990798611114</c:v>
                      </c:pt>
                      <c:pt idx="1663">
                        <c:v>44536.991527777776</c:v>
                      </c:pt>
                      <c:pt idx="1664">
                        <c:v>44536.992268518516</c:v>
                      </c:pt>
                      <c:pt idx="1665">
                        <c:v>44536.993009259262</c:v>
                      </c:pt>
                      <c:pt idx="1666">
                        <c:v>44536.993738425925</c:v>
                      </c:pt>
                      <c:pt idx="1667">
                        <c:v>44536.994479166664</c:v>
                      </c:pt>
                      <c:pt idx="1668">
                        <c:v>44536.995208333334</c:v>
                      </c:pt>
                      <c:pt idx="1669">
                        <c:v>44536.995949074073</c:v>
                      </c:pt>
                      <c:pt idx="1670">
                        <c:v>44536.996689814812</c:v>
                      </c:pt>
                      <c:pt idx="1671">
                        <c:v>44536.997418981482</c:v>
                      </c:pt>
                      <c:pt idx="1672">
                        <c:v>44536.998159722221</c:v>
                      </c:pt>
                      <c:pt idx="1673">
                        <c:v>44536.998888888891</c:v>
                      </c:pt>
                      <c:pt idx="1674">
                        <c:v>44536.99962962963</c:v>
                      </c:pt>
                      <c:pt idx="1675">
                        <c:v>44537.000358796293</c:v>
                      </c:pt>
                      <c:pt idx="1676">
                        <c:v>44537.001099537039</c:v>
                      </c:pt>
                      <c:pt idx="1677">
                        <c:v>44537.001840277779</c:v>
                      </c:pt>
                      <c:pt idx="1678">
                        <c:v>44537.002569444441</c:v>
                      </c:pt>
                      <c:pt idx="1679">
                        <c:v>44537.003310185188</c:v>
                      </c:pt>
                      <c:pt idx="1680">
                        <c:v>44537.00403935185</c:v>
                      </c:pt>
                      <c:pt idx="1681">
                        <c:v>44537.004780092589</c:v>
                      </c:pt>
                      <c:pt idx="1682">
                        <c:v>44537.005520833336</c:v>
                      </c:pt>
                      <c:pt idx="1683">
                        <c:v>44537.006249999999</c:v>
                      </c:pt>
                      <c:pt idx="1684">
                        <c:v>44537.006990740738</c:v>
                      </c:pt>
                      <c:pt idx="1685">
                        <c:v>44537.007719907408</c:v>
                      </c:pt>
                      <c:pt idx="1686">
                        <c:v>44537.008460648147</c:v>
                      </c:pt>
                      <c:pt idx="1687">
                        <c:v>44537.009201388886</c:v>
                      </c:pt>
                      <c:pt idx="1688">
                        <c:v>44537.009930555556</c:v>
                      </c:pt>
                      <c:pt idx="1689">
                        <c:v>44537.010671296295</c:v>
                      </c:pt>
                      <c:pt idx="1690">
                        <c:v>44537.011400462965</c:v>
                      </c:pt>
                      <c:pt idx="1691">
                        <c:v>44537.012141203704</c:v>
                      </c:pt>
                      <c:pt idx="1692">
                        <c:v>44537.012870370374</c:v>
                      </c:pt>
                      <c:pt idx="1693">
                        <c:v>44537.013611111113</c:v>
                      </c:pt>
                      <c:pt idx="1694">
                        <c:v>44537.014340277776</c:v>
                      </c:pt>
                      <c:pt idx="1695">
                        <c:v>44537.015081018515</c:v>
                      </c:pt>
                      <c:pt idx="1696">
                        <c:v>44537.015821759262</c:v>
                      </c:pt>
                      <c:pt idx="1697">
                        <c:v>44537.016550925924</c:v>
                      </c:pt>
                      <c:pt idx="1698">
                        <c:v>44537.017291666663</c:v>
                      </c:pt>
                      <c:pt idx="1699">
                        <c:v>44537.018020833333</c:v>
                      </c:pt>
                      <c:pt idx="1700">
                        <c:v>44537.018761574072</c:v>
                      </c:pt>
                      <c:pt idx="1701">
                        <c:v>44537.019490740742</c:v>
                      </c:pt>
                      <c:pt idx="1702">
                        <c:v>44537.020231481481</c:v>
                      </c:pt>
                      <c:pt idx="1703">
                        <c:v>44537.020960648151</c:v>
                      </c:pt>
                      <c:pt idx="1704">
                        <c:v>44537.021701388891</c:v>
                      </c:pt>
                      <c:pt idx="1705">
                        <c:v>44537.02244212963</c:v>
                      </c:pt>
                      <c:pt idx="1706">
                        <c:v>44537.0231712963</c:v>
                      </c:pt>
                      <c:pt idx="1707">
                        <c:v>44537.023912037039</c:v>
                      </c:pt>
                      <c:pt idx="1708">
                        <c:v>44537.024641203701</c:v>
                      </c:pt>
                      <c:pt idx="1709">
                        <c:v>44537.025381944448</c:v>
                      </c:pt>
                      <c:pt idx="1710">
                        <c:v>44537.02611111111</c:v>
                      </c:pt>
                      <c:pt idx="1711">
                        <c:v>44537.02685185185</c:v>
                      </c:pt>
                      <c:pt idx="1712">
                        <c:v>44537.027592592596</c:v>
                      </c:pt>
                      <c:pt idx="1713">
                        <c:v>44537.028321759259</c:v>
                      </c:pt>
                      <c:pt idx="1714">
                        <c:v>44537.029062499998</c:v>
                      </c:pt>
                      <c:pt idx="1715">
                        <c:v>44537.029803240737</c:v>
                      </c:pt>
                      <c:pt idx="1716">
                        <c:v>44537.030532407407</c:v>
                      </c:pt>
                      <c:pt idx="1717">
                        <c:v>44537.031273148146</c:v>
                      </c:pt>
                      <c:pt idx="1718">
                        <c:v>44537.032002314816</c:v>
                      </c:pt>
                      <c:pt idx="1719">
                        <c:v>44537.032743055555</c:v>
                      </c:pt>
                      <c:pt idx="1720">
                        <c:v>44537.033472222225</c:v>
                      </c:pt>
                      <c:pt idx="1721">
                        <c:v>44537.034212962964</c:v>
                      </c:pt>
                      <c:pt idx="1722">
                        <c:v>44537.034953703704</c:v>
                      </c:pt>
                      <c:pt idx="1723">
                        <c:v>44537.035682870373</c:v>
                      </c:pt>
                      <c:pt idx="1724">
                        <c:v>44537.036423611113</c:v>
                      </c:pt>
                      <c:pt idx="1725">
                        <c:v>44537.037152777775</c:v>
                      </c:pt>
                      <c:pt idx="1726">
                        <c:v>44537.037893518522</c:v>
                      </c:pt>
                      <c:pt idx="1727">
                        <c:v>44537.038634259261</c:v>
                      </c:pt>
                      <c:pt idx="1728">
                        <c:v>44537.039363425924</c:v>
                      </c:pt>
                      <c:pt idx="1729">
                        <c:v>44537.04010416667</c:v>
                      </c:pt>
                      <c:pt idx="1730">
                        <c:v>44537.040833333333</c:v>
                      </c:pt>
                      <c:pt idx="1731">
                        <c:v>44537.041574074072</c:v>
                      </c:pt>
                      <c:pt idx="1732">
                        <c:v>44537.042314814818</c:v>
                      </c:pt>
                      <c:pt idx="1733">
                        <c:v>44537.043043981481</c:v>
                      </c:pt>
                      <c:pt idx="1734">
                        <c:v>44537.04378472222</c:v>
                      </c:pt>
                      <c:pt idx="1735">
                        <c:v>44537.04451388889</c:v>
                      </c:pt>
                      <c:pt idx="1736">
                        <c:v>44537.045254629629</c:v>
                      </c:pt>
                      <c:pt idx="1737">
                        <c:v>44537.045995370368</c:v>
                      </c:pt>
                      <c:pt idx="1738">
                        <c:v>44537.046724537038</c:v>
                      </c:pt>
                      <c:pt idx="1739">
                        <c:v>44537.047465277778</c:v>
                      </c:pt>
                      <c:pt idx="1740">
                        <c:v>44537.048194444447</c:v>
                      </c:pt>
                      <c:pt idx="1741">
                        <c:v>44537.048935185187</c:v>
                      </c:pt>
                      <c:pt idx="1742">
                        <c:v>44537.049675925926</c:v>
                      </c:pt>
                      <c:pt idx="1743">
                        <c:v>44537.050405092596</c:v>
                      </c:pt>
                      <c:pt idx="1744">
                        <c:v>44537.051145833335</c:v>
                      </c:pt>
                      <c:pt idx="1745">
                        <c:v>44537.051886574074</c:v>
                      </c:pt>
                      <c:pt idx="1746">
                        <c:v>44537.052615740744</c:v>
                      </c:pt>
                      <c:pt idx="1747">
                        <c:v>44537.053356481483</c:v>
                      </c:pt>
                      <c:pt idx="1748">
                        <c:v>44537.054085648146</c:v>
                      </c:pt>
                      <c:pt idx="1749">
                        <c:v>44537.054826388892</c:v>
                      </c:pt>
                      <c:pt idx="1750">
                        <c:v>44537.055567129632</c:v>
                      </c:pt>
                      <c:pt idx="1751">
                        <c:v>44537.056296296294</c:v>
                      </c:pt>
                      <c:pt idx="1752">
                        <c:v>44537.057037037041</c:v>
                      </c:pt>
                      <c:pt idx="1753">
                        <c:v>44537.057766203703</c:v>
                      </c:pt>
                      <c:pt idx="1754">
                        <c:v>44537.058506944442</c:v>
                      </c:pt>
                      <c:pt idx="1755">
                        <c:v>44537.059247685182</c:v>
                      </c:pt>
                      <c:pt idx="1756">
                        <c:v>44537.059976851851</c:v>
                      </c:pt>
                      <c:pt idx="1757">
                        <c:v>44537.060717592591</c:v>
                      </c:pt>
                      <c:pt idx="1758">
                        <c:v>44537.06144675926</c:v>
                      </c:pt>
                      <c:pt idx="1759">
                        <c:v>44537.0621875</c:v>
                      </c:pt>
                      <c:pt idx="1760">
                        <c:v>44537.062928240739</c:v>
                      </c:pt>
                      <c:pt idx="1761">
                        <c:v>44537.063657407409</c:v>
                      </c:pt>
                      <c:pt idx="1762">
                        <c:v>44537.064398148148</c:v>
                      </c:pt>
                      <c:pt idx="1763">
                        <c:v>44537.065127314818</c:v>
                      </c:pt>
                      <c:pt idx="1764">
                        <c:v>44537.065868055557</c:v>
                      </c:pt>
                      <c:pt idx="1765">
                        <c:v>44537.066608796296</c:v>
                      </c:pt>
                      <c:pt idx="1766">
                        <c:v>44537.067337962966</c:v>
                      </c:pt>
                      <c:pt idx="1767">
                        <c:v>44537.068078703705</c:v>
                      </c:pt>
                      <c:pt idx="1768">
                        <c:v>44537.068807870368</c:v>
                      </c:pt>
                      <c:pt idx="1769">
                        <c:v>44537.069548611114</c:v>
                      </c:pt>
                      <c:pt idx="1770">
                        <c:v>44537.070289351854</c:v>
                      </c:pt>
                      <c:pt idx="1771">
                        <c:v>44537.071018518516</c:v>
                      </c:pt>
                      <c:pt idx="1772">
                        <c:v>44537.071759259263</c:v>
                      </c:pt>
                      <c:pt idx="1773">
                        <c:v>44537.072488425925</c:v>
                      </c:pt>
                      <c:pt idx="1774">
                        <c:v>44537.073229166665</c:v>
                      </c:pt>
                      <c:pt idx="1775">
                        <c:v>44537.073969907404</c:v>
                      </c:pt>
                      <c:pt idx="1776">
                        <c:v>44537.074699074074</c:v>
                      </c:pt>
                      <c:pt idx="1777">
                        <c:v>44537.075439814813</c:v>
                      </c:pt>
                      <c:pt idx="1778">
                        <c:v>44537.076168981483</c:v>
                      </c:pt>
                      <c:pt idx="1779">
                        <c:v>44537.076909722222</c:v>
                      </c:pt>
                      <c:pt idx="1780">
                        <c:v>44537.077650462961</c:v>
                      </c:pt>
                      <c:pt idx="1781">
                        <c:v>44537.078379629631</c:v>
                      </c:pt>
                      <c:pt idx="1782">
                        <c:v>44537.07912037037</c:v>
                      </c:pt>
                      <c:pt idx="1783">
                        <c:v>44537.07984953704</c:v>
                      </c:pt>
                      <c:pt idx="1784">
                        <c:v>44537.080590277779</c:v>
                      </c:pt>
                      <c:pt idx="1785">
                        <c:v>44537.081331018519</c:v>
                      </c:pt>
                      <c:pt idx="1786">
                        <c:v>44537.082060185188</c:v>
                      </c:pt>
                      <c:pt idx="1787">
                        <c:v>44537.082800925928</c:v>
                      </c:pt>
                      <c:pt idx="1788">
                        <c:v>44537.08353009259</c:v>
                      </c:pt>
                      <c:pt idx="1789">
                        <c:v>44537.084270833337</c:v>
                      </c:pt>
                      <c:pt idx="1790">
                        <c:v>44537.084999999999</c:v>
                      </c:pt>
                      <c:pt idx="1791">
                        <c:v>44537.085740740738</c:v>
                      </c:pt>
                      <c:pt idx="1792">
                        <c:v>44537.086469907408</c:v>
                      </c:pt>
                      <c:pt idx="1793">
                        <c:v>44537.087210648147</c:v>
                      </c:pt>
                      <c:pt idx="1794">
                        <c:v>44537.087951388887</c:v>
                      </c:pt>
                      <c:pt idx="1795">
                        <c:v>44537.088680555556</c:v>
                      </c:pt>
                      <c:pt idx="1796">
                        <c:v>44537.089421296296</c:v>
                      </c:pt>
                      <c:pt idx="1797">
                        <c:v>44537.090150462966</c:v>
                      </c:pt>
                      <c:pt idx="1798">
                        <c:v>44537.090891203705</c:v>
                      </c:pt>
                      <c:pt idx="1799">
                        <c:v>44537.091631944444</c:v>
                      </c:pt>
                      <c:pt idx="1800">
                        <c:v>44537.092361111114</c:v>
                      </c:pt>
                      <c:pt idx="1801">
                        <c:v>44537.093101851853</c:v>
                      </c:pt>
                      <c:pt idx="1802">
                        <c:v>44537.093831018516</c:v>
                      </c:pt>
                      <c:pt idx="1803">
                        <c:v>44537.094571759262</c:v>
                      </c:pt>
                      <c:pt idx="1804">
                        <c:v>44537.095312500001</c:v>
                      </c:pt>
                      <c:pt idx="1805">
                        <c:v>44537.096041666664</c:v>
                      </c:pt>
                      <c:pt idx="1806">
                        <c:v>44537.096782407411</c:v>
                      </c:pt>
                      <c:pt idx="1807">
                        <c:v>44537.097511574073</c:v>
                      </c:pt>
                      <c:pt idx="1808">
                        <c:v>44537.098252314812</c:v>
                      </c:pt>
                      <c:pt idx="1809">
                        <c:v>44537.098993055559</c:v>
                      </c:pt>
                      <c:pt idx="1810">
                        <c:v>44537.099722222221</c:v>
                      </c:pt>
                      <c:pt idx="1811">
                        <c:v>44537.100462962961</c:v>
                      </c:pt>
                      <c:pt idx="1812">
                        <c:v>44537.10119212963</c:v>
                      </c:pt>
                      <c:pt idx="1813">
                        <c:v>44537.10193287037</c:v>
                      </c:pt>
                      <c:pt idx="1814">
                        <c:v>44537.102662037039</c:v>
                      </c:pt>
                      <c:pt idx="1815">
                        <c:v>44537.103402777779</c:v>
                      </c:pt>
                      <c:pt idx="1816">
                        <c:v>44537.104143518518</c:v>
                      </c:pt>
                      <c:pt idx="1817">
                        <c:v>44537.104872685188</c:v>
                      </c:pt>
                      <c:pt idx="1818">
                        <c:v>44537.105613425927</c:v>
                      </c:pt>
                      <c:pt idx="1819">
                        <c:v>44537.106342592589</c:v>
                      </c:pt>
                      <c:pt idx="1820">
                        <c:v>44537.107083333336</c:v>
                      </c:pt>
                      <c:pt idx="1821">
                        <c:v>44537.107812499999</c:v>
                      </c:pt>
                      <c:pt idx="1822">
                        <c:v>44537.108553240738</c:v>
                      </c:pt>
                      <c:pt idx="1823">
                        <c:v>44537.109293981484</c:v>
                      </c:pt>
                      <c:pt idx="1824">
                        <c:v>44537.110023148147</c:v>
                      </c:pt>
                      <c:pt idx="1825">
                        <c:v>44537.110763888886</c:v>
                      </c:pt>
                      <c:pt idx="1826">
                        <c:v>44537.111493055556</c:v>
                      </c:pt>
                      <c:pt idx="1827">
                        <c:v>44537.112233796295</c:v>
                      </c:pt>
                      <c:pt idx="1828">
                        <c:v>44537.112974537034</c:v>
                      </c:pt>
                      <c:pt idx="1829">
                        <c:v>44537.113703703704</c:v>
                      </c:pt>
                      <c:pt idx="1830">
                        <c:v>44537.114444444444</c:v>
                      </c:pt>
                      <c:pt idx="1831">
                        <c:v>44537.115173611113</c:v>
                      </c:pt>
                      <c:pt idx="1832">
                        <c:v>44537.115914351853</c:v>
                      </c:pt>
                      <c:pt idx="1833">
                        <c:v>44537.116655092592</c:v>
                      </c:pt>
                      <c:pt idx="1834">
                        <c:v>44537.117384259262</c:v>
                      </c:pt>
                      <c:pt idx="1835">
                        <c:v>44537.118125000001</c:v>
                      </c:pt>
                      <c:pt idx="1836">
                        <c:v>44537.118854166663</c:v>
                      </c:pt>
                      <c:pt idx="1837">
                        <c:v>44537.11959490741</c:v>
                      </c:pt>
                      <c:pt idx="1838">
                        <c:v>44537.120335648149</c:v>
                      </c:pt>
                      <c:pt idx="1839">
                        <c:v>44537.121064814812</c:v>
                      </c:pt>
                      <c:pt idx="1840">
                        <c:v>44537.121805555558</c:v>
                      </c:pt>
                      <c:pt idx="1841">
                        <c:v>44537.122534722221</c:v>
                      </c:pt>
                      <c:pt idx="1842">
                        <c:v>44537.12327546296</c:v>
                      </c:pt>
                      <c:pt idx="1843">
                        <c:v>44537.12400462963</c:v>
                      </c:pt>
                      <c:pt idx="1844">
                        <c:v>44537.124745370369</c:v>
                      </c:pt>
                      <c:pt idx="1845">
                        <c:v>44537.125486111108</c:v>
                      </c:pt>
                      <c:pt idx="1846">
                        <c:v>44537.126215277778</c:v>
                      </c:pt>
                      <c:pt idx="1847">
                        <c:v>44537.126956018517</c:v>
                      </c:pt>
                      <c:pt idx="1848">
                        <c:v>44537.127696759257</c:v>
                      </c:pt>
                      <c:pt idx="1849">
                        <c:v>44537.128425925926</c:v>
                      </c:pt>
                      <c:pt idx="1850">
                        <c:v>44537.129166666666</c:v>
                      </c:pt>
                      <c:pt idx="1851">
                        <c:v>44537.129895833335</c:v>
                      </c:pt>
                      <c:pt idx="1852">
                        <c:v>44537.130636574075</c:v>
                      </c:pt>
                      <c:pt idx="1853">
                        <c:v>44537.131365740737</c:v>
                      </c:pt>
                      <c:pt idx="1854">
                        <c:v>44537.132106481484</c:v>
                      </c:pt>
                      <c:pt idx="1855">
                        <c:v>44537.132835648146</c:v>
                      </c:pt>
                      <c:pt idx="1856">
                        <c:v>44537.133576388886</c:v>
                      </c:pt>
                      <c:pt idx="1857">
                        <c:v>44537.134317129632</c:v>
                      </c:pt>
                      <c:pt idx="1858">
                        <c:v>44537.135046296295</c:v>
                      </c:pt>
                      <c:pt idx="1859">
                        <c:v>44537.135787037034</c:v>
                      </c:pt>
                      <c:pt idx="1860">
                        <c:v>44537.136516203704</c:v>
                      </c:pt>
                      <c:pt idx="1861">
                        <c:v>44537.137256944443</c:v>
                      </c:pt>
                      <c:pt idx="1862">
                        <c:v>44537.137997685182</c:v>
                      </c:pt>
                      <c:pt idx="1863">
                        <c:v>44537.138726851852</c:v>
                      </c:pt>
                      <c:pt idx="1864">
                        <c:v>44537.139467592591</c:v>
                      </c:pt>
                      <c:pt idx="1865">
                        <c:v>44537.140196759261</c:v>
                      </c:pt>
                      <c:pt idx="1866">
                        <c:v>44537.1409375</c:v>
                      </c:pt>
                      <c:pt idx="1867">
                        <c:v>44537.14167824074</c:v>
                      </c:pt>
                      <c:pt idx="1868">
                        <c:v>44537.142407407409</c:v>
                      </c:pt>
                      <c:pt idx="1869">
                        <c:v>44537.143148148149</c:v>
                      </c:pt>
                      <c:pt idx="1870">
                        <c:v>44537.143888888888</c:v>
                      </c:pt>
                      <c:pt idx="1871">
                        <c:v>44537.144618055558</c:v>
                      </c:pt>
                      <c:pt idx="1872">
                        <c:v>44537.145358796297</c:v>
                      </c:pt>
                      <c:pt idx="1873">
                        <c:v>44537.146087962959</c:v>
                      </c:pt>
                      <c:pt idx="1874">
                        <c:v>44537.146828703706</c:v>
                      </c:pt>
                      <c:pt idx="1875">
                        <c:v>44537.147557870368</c:v>
                      </c:pt>
                      <c:pt idx="1876">
                        <c:v>44537.148298611108</c:v>
                      </c:pt>
                      <c:pt idx="1877">
                        <c:v>44537.149039351854</c:v>
                      </c:pt>
                      <c:pt idx="1878">
                        <c:v>44537.149768518517</c:v>
                      </c:pt>
                      <c:pt idx="1879">
                        <c:v>44537.150509259256</c:v>
                      </c:pt>
                      <c:pt idx="1880">
                        <c:v>44537.151238425926</c:v>
                      </c:pt>
                      <c:pt idx="1881">
                        <c:v>44537.151979166665</c:v>
                      </c:pt>
                      <c:pt idx="1882">
                        <c:v>44537.152719907404</c:v>
                      </c:pt>
                      <c:pt idx="1883">
                        <c:v>44537.153449074074</c:v>
                      </c:pt>
                      <c:pt idx="1884">
                        <c:v>44537.154189814813</c:v>
                      </c:pt>
                      <c:pt idx="1885">
                        <c:v>44537.154918981483</c:v>
                      </c:pt>
                      <c:pt idx="1886">
                        <c:v>44537.155659722222</c:v>
                      </c:pt>
                      <c:pt idx="1887">
                        <c:v>44537.156400462962</c:v>
                      </c:pt>
                      <c:pt idx="1888">
                        <c:v>44537.157129629632</c:v>
                      </c:pt>
                      <c:pt idx="1889">
                        <c:v>44537.157870370371</c:v>
                      </c:pt>
                      <c:pt idx="1890">
                        <c:v>44537.158599537041</c:v>
                      </c:pt>
                      <c:pt idx="1891">
                        <c:v>44537.15934027778</c:v>
                      </c:pt>
                      <c:pt idx="1892">
                        <c:v>44537.160069444442</c:v>
                      </c:pt>
                      <c:pt idx="1893">
                        <c:v>44537.160810185182</c:v>
                      </c:pt>
                      <c:pt idx="1894">
                        <c:v>44537.161550925928</c:v>
                      </c:pt>
                      <c:pt idx="1895">
                        <c:v>44537.162280092591</c:v>
                      </c:pt>
                      <c:pt idx="1896">
                        <c:v>44537.16302083333</c:v>
                      </c:pt>
                      <c:pt idx="1897">
                        <c:v>44537.163761574076</c:v>
                      </c:pt>
                      <c:pt idx="1898">
                        <c:v>44537.164490740739</c:v>
                      </c:pt>
                      <c:pt idx="1899">
                        <c:v>44537.165231481478</c:v>
                      </c:pt>
                      <c:pt idx="1900">
                        <c:v>44537.165960648148</c:v>
                      </c:pt>
                      <c:pt idx="1901">
                        <c:v>44537.166701388887</c:v>
                      </c:pt>
                      <c:pt idx="1902">
                        <c:v>44537.167442129627</c:v>
                      </c:pt>
                      <c:pt idx="1903">
                        <c:v>44537.168171296296</c:v>
                      </c:pt>
                      <c:pt idx="1904">
                        <c:v>44537.168912037036</c:v>
                      </c:pt>
                      <c:pt idx="1905">
                        <c:v>44537.169641203705</c:v>
                      </c:pt>
                      <c:pt idx="1906">
                        <c:v>44537.170381944445</c:v>
                      </c:pt>
                      <c:pt idx="1907">
                        <c:v>44537.171122685184</c:v>
                      </c:pt>
                      <c:pt idx="1908">
                        <c:v>44537.171851851854</c:v>
                      </c:pt>
                      <c:pt idx="1909">
                        <c:v>44537.172592592593</c:v>
                      </c:pt>
                      <c:pt idx="1910">
                        <c:v>44537.173321759263</c:v>
                      </c:pt>
                      <c:pt idx="1911">
                        <c:v>44537.174062500002</c:v>
                      </c:pt>
                      <c:pt idx="1912">
                        <c:v>44537.174803240741</c:v>
                      </c:pt>
                      <c:pt idx="1913">
                        <c:v>44537.175532407404</c:v>
                      </c:pt>
                      <c:pt idx="1914">
                        <c:v>44537.17627314815</c:v>
                      </c:pt>
                      <c:pt idx="1915">
                        <c:v>44537.177002314813</c:v>
                      </c:pt>
                      <c:pt idx="1916">
                        <c:v>44537.177743055552</c:v>
                      </c:pt>
                      <c:pt idx="1917">
                        <c:v>44537.178483796299</c:v>
                      </c:pt>
                      <c:pt idx="1918">
                        <c:v>44537.179212962961</c:v>
                      </c:pt>
                      <c:pt idx="1919">
                        <c:v>44537.1799537037</c:v>
                      </c:pt>
                      <c:pt idx="1920">
                        <c:v>44537.18068287037</c:v>
                      </c:pt>
                      <c:pt idx="1921">
                        <c:v>44537.181423611109</c:v>
                      </c:pt>
                      <c:pt idx="1922">
                        <c:v>44537.182152777779</c:v>
                      </c:pt>
                      <c:pt idx="1923">
                        <c:v>44537.182893518519</c:v>
                      </c:pt>
                      <c:pt idx="1924">
                        <c:v>44537.183634259258</c:v>
                      </c:pt>
                      <c:pt idx="1925">
                        <c:v>44537.184363425928</c:v>
                      </c:pt>
                      <c:pt idx="1926">
                        <c:v>44537.185104166667</c:v>
                      </c:pt>
                      <c:pt idx="1927">
                        <c:v>44537.185833333337</c:v>
                      </c:pt>
                      <c:pt idx="1928">
                        <c:v>44537.186574074076</c:v>
                      </c:pt>
                      <c:pt idx="1929">
                        <c:v>44537.187314814815</c:v>
                      </c:pt>
                      <c:pt idx="1930">
                        <c:v>44537.188043981485</c:v>
                      </c:pt>
                      <c:pt idx="1931">
                        <c:v>44537.188784722224</c:v>
                      </c:pt>
                      <c:pt idx="1932">
                        <c:v>44537.189513888887</c:v>
                      </c:pt>
                      <c:pt idx="1933">
                        <c:v>44537.190254629626</c:v>
                      </c:pt>
                      <c:pt idx="1934">
                        <c:v>44537.190983796296</c:v>
                      </c:pt>
                      <c:pt idx="1935">
                        <c:v>44537.191724537035</c:v>
                      </c:pt>
                      <c:pt idx="1936">
                        <c:v>44537.192465277774</c:v>
                      </c:pt>
                      <c:pt idx="1937">
                        <c:v>44537.193194444444</c:v>
                      </c:pt>
                      <c:pt idx="1938">
                        <c:v>44537.193935185183</c:v>
                      </c:pt>
                      <c:pt idx="1939">
                        <c:v>44537.194675925923</c:v>
                      </c:pt>
                      <c:pt idx="1940">
                        <c:v>44537.195405092592</c:v>
                      </c:pt>
                      <c:pt idx="1941">
                        <c:v>44537.196145833332</c:v>
                      </c:pt>
                      <c:pt idx="1942">
                        <c:v>44537.196875000001</c:v>
                      </c:pt>
                      <c:pt idx="1943">
                        <c:v>44537.197615740741</c:v>
                      </c:pt>
                      <c:pt idx="1944">
                        <c:v>44537.19835648148</c:v>
                      </c:pt>
                      <c:pt idx="1945">
                        <c:v>44537.19908564815</c:v>
                      </c:pt>
                      <c:pt idx="1946">
                        <c:v>44537.199826388889</c:v>
                      </c:pt>
                      <c:pt idx="1947">
                        <c:v>44537.200555555559</c:v>
                      </c:pt>
                      <c:pt idx="1948">
                        <c:v>44537.201296296298</c:v>
                      </c:pt>
                      <c:pt idx="1949">
                        <c:v>44537.202025462961</c:v>
                      </c:pt>
                      <c:pt idx="1950">
                        <c:v>44537.202766203707</c:v>
                      </c:pt>
                      <c:pt idx="1951">
                        <c:v>44537.203506944446</c:v>
                      </c:pt>
                      <c:pt idx="1952">
                        <c:v>44537.204236111109</c:v>
                      </c:pt>
                      <c:pt idx="1953">
                        <c:v>44537.204976851855</c:v>
                      </c:pt>
                      <c:pt idx="1954">
                        <c:v>44537.205706018518</c:v>
                      </c:pt>
                      <c:pt idx="1955">
                        <c:v>44537.206446759257</c:v>
                      </c:pt>
                      <c:pt idx="1956">
                        <c:v>44537.207187499997</c:v>
                      </c:pt>
                      <c:pt idx="1957">
                        <c:v>44537.207916666666</c:v>
                      </c:pt>
                      <c:pt idx="1958">
                        <c:v>44537.208657407406</c:v>
                      </c:pt>
                      <c:pt idx="1959">
                        <c:v>44537.209386574075</c:v>
                      </c:pt>
                      <c:pt idx="1960">
                        <c:v>44537.210127314815</c:v>
                      </c:pt>
                      <c:pt idx="1961">
                        <c:v>44537.210868055554</c:v>
                      </c:pt>
                      <c:pt idx="1962">
                        <c:v>44537.211597222224</c:v>
                      </c:pt>
                      <c:pt idx="1963">
                        <c:v>44537.212337962963</c:v>
                      </c:pt>
                      <c:pt idx="1964">
                        <c:v>44537.213067129633</c:v>
                      </c:pt>
                      <c:pt idx="1965">
                        <c:v>44537.213807870372</c:v>
                      </c:pt>
                      <c:pt idx="1966">
                        <c:v>44537.214548611111</c:v>
                      </c:pt>
                      <c:pt idx="1967">
                        <c:v>44537.215277777781</c:v>
                      </c:pt>
                      <c:pt idx="1968">
                        <c:v>44537.21601851852</c:v>
                      </c:pt>
                      <c:pt idx="1969">
                        <c:v>44537.216747685183</c:v>
                      </c:pt>
                      <c:pt idx="1970">
                        <c:v>44537.217488425929</c:v>
                      </c:pt>
                      <c:pt idx="1971">
                        <c:v>44537.218229166669</c:v>
                      </c:pt>
                      <c:pt idx="1972">
                        <c:v>44537.218958333331</c:v>
                      </c:pt>
                      <c:pt idx="1973">
                        <c:v>44537.219699074078</c:v>
                      </c:pt>
                      <c:pt idx="1974">
                        <c:v>44537.22042824074</c:v>
                      </c:pt>
                      <c:pt idx="1975">
                        <c:v>44537.221168981479</c:v>
                      </c:pt>
                      <c:pt idx="1976">
                        <c:v>44537.221909722219</c:v>
                      </c:pt>
                      <c:pt idx="1977">
                        <c:v>44537.222638888888</c:v>
                      </c:pt>
                      <c:pt idx="1978">
                        <c:v>44537.223379629628</c:v>
                      </c:pt>
                      <c:pt idx="1979">
                        <c:v>44537.224108796298</c:v>
                      </c:pt>
                      <c:pt idx="1980">
                        <c:v>44537.224849537037</c:v>
                      </c:pt>
                      <c:pt idx="1981">
                        <c:v>44537.225578703707</c:v>
                      </c:pt>
                      <c:pt idx="1982">
                        <c:v>44537.226319444446</c:v>
                      </c:pt>
                      <c:pt idx="1983">
                        <c:v>44537.227060185185</c:v>
                      </c:pt>
                      <c:pt idx="1984">
                        <c:v>44537.227789351855</c:v>
                      </c:pt>
                      <c:pt idx="1985">
                        <c:v>44537.228530092594</c:v>
                      </c:pt>
                      <c:pt idx="1986">
                        <c:v>44537.229259259257</c:v>
                      </c:pt>
                      <c:pt idx="1987">
                        <c:v>44537.23</c:v>
                      </c:pt>
                      <c:pt idx="1988">
                        <c:v>44537.230740740742</c:v>
                      </c:pt>
                      <c:pt idx="1989">
                        <c:v>44537.231469907405</c:v>
                      </c:pt>
                      <c:pt idx="1990">
                        <c:v>44537.232210648152</c:v>
                      </c:pt>
                      <c:pt idx="1991">
                        <c:v>44537.232939814814</c:v>
                      </c:pt>
                      <c:pt idx="1992">
                        <c:v>44537.233680555553</c:v>
                      </c:pt>
                      <c:pt idx="1993">
                        <c:v>44537.234409722223</c:v>
                      </c:pt>
                      <c:pt idx="1994">
                        <c:v>44537.235150462962</c:v>
                      </c:pt>
                      <c:pt idx="1995">
                        <c:v>44537.235891203702</c:v>
                      </c:pt>
                      <c:pt idx="1996">
                        <c:v>44537.236620370371</c:v>
                      </c:pt>
                      <c:pt idx="1997">
                        <c:v>44537.237361111111</c:v>
                      </c:pt>
                      <c:pt idx="1998">
                        <c:v>44537.23809027778</c:v>
                      </c:pt>
                      <c:pt idx="1999">
                        <c:v>44537.23883101852</c:v>
                      </c:pt>
                      <c:pt idx="2000">
                        <c:v>44537.239571759259</c:v>
                      </c:pt>
                      <c:pt idx="2001">
                        <c:v>44537.240300925929</c:v>
                      </c:pt>
                      <c:pt idx="2002">
                        <c:v>44537.241041666668</c:v>
                      </c:pt>
                      <c:pt idx="2003">
                        <c:v>44537.241770833331</c:v>
                      </c:pt>
                      <c:pt idx="2004">
                        <c:v>44537.242511574077</c:v>
                      </c:pt>
                      <c:pt idx="2005">
                        <c:v>44537.243252314816</c:v>
                      </c:pt>
                      <c:pt idx="2006">
                        <c:v>44537.243981481479</c:v>
                      </c:pt>
                      <c:pt idx="2007">
                        <c:v>44537.244722222225</c:v>
                      </c:pt>
                      <c:pt idx="2008">
                        <c:v>44537.245451388888</c:v>
                      </c:pt>
                      <c:pt idx="2009">
                        <c:v>44537.246192129627</c:v>
                      </c:pt>
                      <c:pt idx="2010">
                        <c:v>44537.246932870374</c:v>
                      </c:pt>
                      <c:pt idx="2011">
                        <c:v>44537.247662037036</c:v>
                      </c:pt>
                      <c:pt idx="2012">
                        <c:v>44537.248402777775</c:v>
                      </c:pt>
                      <c:pt idx="2013">
                        <c:v>44537.249143518522</c:v>
                      </c:pt>
                      <c:pt idx="2014">
                        <c:v>44537.249872685185</c:v>
                      </c:pt>
                      <c:pt idx="2015">
                        <c:v>44537.250613425924</c:v>
                      </c:pt>
                      <c:pt idx="2016">
                        <c:v>44537.251342592594</c:v>
                      </c:pt>
                      <c:pt idx="2017">
                        <c:v>44537.252083333333</c:v>
                      </c:pt>
                      <c:pt idx="2018">
                        <c:v>44537.252812500003</c:v>
                      </c:pt>
                      <c:pt idx="2019">
                        <c:v>44537.253553240742</c:v>
                      </c:pt>
                      <c:pt idx="2020">
                        <c:v>44537.254293981481</c:v>
                      </c:pt>
                      <c:pt idx="2021">
                        <c:v>44537.255023148151</c:v>
                      </c:pt>
                      <c:pt idx="2022">
                        <c:v>44537.25576388889</c:v>
                      </c:pt>
                      <c:pt idx="2023">
                        <c:v>44537.256493055553</c:v>
                      </c:pt>
                      <c:pt idx="2024">
                        <c:v>44537.257233796299</c:v>
                      </c:pt>
                      <c:pt idx="2025">
                        <c:v>44537.257974537039</c:v>
                      </c:pt>
                      <c:pt idx="2026">
                        <c:v>44537.258703703701</c:v>
                      </c:pt>
                      <c:pt idx="2027">
                        <c:v>44537.259444444448</c:v>
                      </c:pt>
                      <c:pt idx="2028">
                        <c:v>44537.26017361111</c:v>
                      </c:pt>
                      <c:pt idx="2029">
                        <c:v>44537.260914351849</c:v>
                      </c:pt>
                      <c:pt idx="2030">
                        <c:v>44537.261643518519</c:v>
                      </c:pt>
                      <c:pt idx="2031">
                        <c:v>44537.262384259258</c:v>
                      </c:pt>
                      <c:pt idx="2032">
                        <c:v>44537.263124999998</c:v>
                      </c:pt>
                      <c:pt idx="2033">
                        <c:v>44537.263854166667</c:v>
                      </c:pt>
                      <c:pt idx="2034">
                        <c:v>44537.264594907407</c:v>
                      </c:pt>
                      <c:pt idx="2035">
                        <c:v>44537.265324074076</c:v>
                      </c:pt>
                      <c:pt idx="2036">
                        <c:v>44537.266064814816</c:v>
                      </c:pt>
                      <c:pt idx="2037">
                        <c:v>44537.266805555555</c:v>
                      </c:pt>
                      <c:pt idx="2038">
                        <c:v>44537.267534722225</c:v>
                      </c:pt>
                      <c:pt idx="2039">
                        <c:v>44537.268275462964</c:v>
                      </c:pt>
                      <c:pt idx="2040">
                        <c:v>44537.269004629627</c:v>
                      </c:pt>
                      <c:pt idx="2041">
                        <c:v>44537.269745370373</c:v>
                      </c:pt>
                      <c:pt idx="2042">
                        <c:v>44537.270486111112</c:v>
                      </c:pt>
                      <c:pt idx="2043">
                        <c:v>44537.271215277775</c:v>
                      </c:pt>
                      <c:pt idx="2044">
                        <c:v>44537.271956018521</c:v>
                      </c:pt>
                      <c:pt idx="2045">
                        <c:v>44537.272685185184</c:v>
                      </c:pt>
                      <c:pt idx="2046">
                        <c:v>44537.273425925923</c:v>
                      </c:pt>
                      <c:pt idx="2047">
                        <c:v>44537.274155092593</c:v>
                      </c:pt>
                      <c:pt idx="2048">
                        <c:v>44537.274895833332</c:v>
                      </c:pt>
                      <c:pt idx="2049">
                        <c:v>44537.275636574072</c:v>
                      </c:pt>
                      <c:pt idx="2050">
                        <c:v>44537.276365740741</c:v>
                      </c:pt>
                      <c:pt idx="2051">
                        <c:v>44537.277106481481</c:v>
                      </c:pt>
                      <c:pt idx="2052">
                        <c:v>44537.27783564815</c:v>
                      </c:pt>
                      <c:pt idx="2053">
                        <c:v>44537.27857638889</c:v>
                      </c:pt>
                      <c:pt idx="2054">
                        <c:v>44537.279317129629</c:v>
                      </c:pt>
                      <c:pt idx="2055">
                        <c:v>44537.280046296299</c:v>
                      </c:pt>
                      <c:pt idx="2056">
                        <c:v>44537.280787037038</c:v>
                      </c:pt>
                      <c:pt idx="2057">
                        <c:v>44537.2815162037</c:v>
                      </c:pt>
                      <c:pt idx="2058">
                        <c:v>44537.282256944447</c:v>
                      </c:pt>
                      <c:pt idx="2059">
                        <c:v>44537.282997685186</c:v>
                      </c:pt>
                      <c:pt idx="2060">
                        <c:v>44537.283726851849</c:v>
                      </c:pt>
                      <c:pt idx="2061">
                        <c:v>44537.284467592595</c:v>
                      </c:pt>
                      <c:pt idx="2062">
                        <c:v>44537.285196759258</c:v>
                      </c:pt>
                      <c:pt idx="2063">
                        <c:v>44537.285937499997</c:v>
                      </c:pt>
                      <c:pt idx="2064">
                        <c:v>44537.286678240744</c:v>
                      </c:pt>
                      <c:pt idx="2065">
                        <c:v>44537.287407407406</c:v>
                      </c:pt>
                      <c:pt idx="2066">
                        <c:v>44537.288148148145</c:v>
                      </c:pt>
                      <c:pt idx="2067">
                        <c:v>44537.288877314815</c:v>
                      </c:pt>
                      <c:pt idx="2068">
                        <c:v>44537.289618055554</c:v>
                      </c:pt>
                      <c:pt idx="2069">
                        <c:v>44537.290358796294</c:v>
                      </c:pt>
                      <c:pt idx="2070">
                        <c:v>44537.291087962964</c:v>
                      </c:pt>
                      <c:pt idx="2071">
                        <c:v>44537.291828703703</c:v>
                      </c:pt>
                      <c:pt idx="2072">
                        <c:v>44537.292557870373</c:v>
                      </c:pt>
                      <c:pt idx="2073">
                        <c:v>44537.293298611112</c:v>
                      </c:pt>
                      <c:pt idx="2074">
                        <c:v>44537.294039351851</c:v>
                      </c:pt>
                      <c:pt idx="2075">
                        <c:v>44537.294768518521</c:v>
                      </c:pt>
                      <c:pt idx="2076">
                        <c:v>44537.29550925926</c:v>
                      </c:pt>
                      <c:pt idx="2077">
                        <c:v>44537.296238425923</c:v>
                      </c:pt>
                      <c:pt idx="2078">
                        <c:v>44537.296979166669</c:v>
                      </c:pt>
                      <c:pt idx="2079">
                        <c:v>44537.297708333332</c:v>
                      </c:pt>
                      <c:pt idx="2080">
                        <c:v>44537.298449074071</c:v>
                      </c:pt>
                      <c:pt idx="2081">
                        <c:v>44537.299189814818</c:v>
                      </c:pt>
                      <c:pt idx="2082">
                        <c:v>44537.29991898148</c:v>
                      </c:pt>
                      <c:pt idx="2083">
                        <c:v>44537.300659722219</c:v>
                      </c:pt>
                      <c:pt idx="2084">
                        <c:v>44537.301400462966</c:v>
                      </c:pt>
                      <c:pt idx="2085">
                        <c:v>44537.302129629628</c:v>
                      </c:pt>
                      <c:pt idx="2086">
                        <c:v>44537.302870370368</c:v>
                      </c:pt>
                      <c:pt idx="2087">
                        <c:v>44537.303599537037</c:v>
                      </c:pt>
                      <c:pt idx="2088">
                        <c:v>44537.304340277777</c:v>
                      </c:pt>
                      <c:pt idx="2089">
                        <c:v>44537.305069444446</c:v>
                      </c:pt>
                      <c:pt idx="2090">
                        <c:v>44537.305810185186</c:v>
                      </c:pt>
                      <c:pt idx="2091">
                        <c:v>44537.306550925925</c:v>
                      </c:pt>
                      <c:pt idx="2092">
                        <c:v>44537.307280092595</c:v>
                      </c:pt>
                      <c:pt idx="2093">
                        <c:v>44537.308020833334</c:v>
                      </c:pt>
                      <c:pt idx="2094">
                        <c:v>44537.308749999997</c:v>
                      </c:pt>
                      <c:pt idx="2095">
                        <c:v>44537.309490740743</c:v>
                      </c:pt>
                      <c:pt idx="2096">
                        <c:v>44537.310231481482</c:v>
                      </c:pt>
                      <c:pt idx="2097">
                        <c:v>44537.310960648145</c:v>
                      </c:pt>
                      <c:pt idx="2098">
                        <c:v>44537.311701388891</c:v>
                      </c:pt>
                      <c:pt idx="2099">
                        <c:v>44537.312430555554</c:v>
                      </c:pt>
                      <c:pt idx="2100">
                        <c:v>44537.313171296293</c:v>
                      </c:pt>
                      <c:pt idx="2101">
                        <c:v>44537.31391203704</c:v>
                      </c:pt>
                      <c:pt idx="2102">
                        <c:v>44537.314641203702</c:v>
                      </c:pt>
                      <c:pt idx="2103">
                        <c:v>44537.315381944441</c:v>
                      </c:pt>
                      <c:pt idx="2104">
                        <c:v>44537.316111111111</c:v>
                      </c:pt>
                      <c:pt idx="2105">
                        <c:v>44537.316851851851</c:v>
                      </c:pt>
                      <c:pt idx="2106">
                        <c:v>44537.31758101852</c:v>
                      </c:pt>
                      <c:pt idx="2107">
                        <c:v>44537.31832175926</c:v>
                      </c:pt>
                      <c:pt idx="2108">
                        <c:v>44537.319062499999</c:v>
                      </c:pt>
                      <c:pt idx="2109">
                        <c:v>44537.319791666669</c:v>
                      </c:pt>
                      <c:pt idx="2110">
                        <c:v>44537.320532407408</c:v>
                      </c:pt>
                      <c:pt idx="2111">
                        <c:v>44537.321273148147</c:v>
                      </c:pt>
                      <c:pt idx="2112">
                        <c:v>44537.322002314817</c:v>
                      </c:pt>
                      <c:pt idx="2113">
                        <c:v>44537.322743055556</c:v>
                      </c:pt>
                      <c:pt idx="2114">
                        <c:v>44537.323472222219</c:v>
                      </c:pt>
                      <c:pt idx="2115">
                        <c:v>44537.324212962965</c:v>
                      </c:pt>
                      <c:pt idx="2116">
                        <c:v>44537.324953703705</c:v>
                      </c:pt>
                      <c:pt idx="2117">
                        <c:v>44537.325682870367</c:v>
                      </c:pt>
                      <c:pt idx="2118">
                        <c:v>44537.326423611114</c:v>
                      </c:pt>
                      <c:pt idx="2119">
                        <c:v>44537.327152777776</c:v>
                      </c:pt>
                      <c:pt idx="2120">
                        <c:v>44537.327893518515</c:v>
                      </c:pt>
                      <c:pt idx="2121">
                        <c:v>44537.328622685185</c:v>
                      </c:pt>
                      <c:pt idx="2122">
                        <c:v>44537.329363425924</c:v>
                      </c:pt>
                      <c:pt idx="2123">
                        <c:v>44537.330104166664</c:v>
                      </c:pt>
                      <c:pt idx="2124">
                        <c:v>44537.330833333333</c:v>
                      </c:pt>
                      <c:pt idx="2125">
                        <c:v>44537.331574074073</c:v>
                      </c:pt>
                      <c:pt idx="2126">
                        <c:v>44537.332303240742</c:v>
                      </c:pt>
                      <c:pt idx="2127">
                        <c:v>44537.333043981482</c:v>
                      </c:pt>
                      <c:pt idx="2128">
                        <c:v>44537.333784722221</c:v>
                      </c:pt>
                      <c:pt idx="2129">
                        <c:v>44537.334513888891</c:v>
                      </c:pt>
                      <c:pt idx="2130">
                        <c:v>44537.33525462963</c:v>
                      </c:pt>
                      <c:pt idx="2131">
                        <c:v>44537.3359837963</c:v>
                      </c:pt>
                      <c:pt idx="2132">
                        <c:v>44537.336724537039</c:v>
                      </c:pt>
                      <c:pt idx="2133">
                        <c:v>44537.337453703702</c:v>
                      </c:pt>
                      <c:pt idx="2134">
                        <c:v>44537.338194444441</c:v>
                      </c:pt>
                      <c:pt idx="2135">
                        <c:v>44537.338935185187</c:v>
                      </c:pt>
                      <c:pt idx="2136">
                        <c:v>44537.33966435185</c:v>
                      </c:pt>
                      <c:pt idx="2137">
                        <c:v>44537.340405092589</c:v>
                      </c:pt>
                      <c:pt idx="2138">
                        <c:v>44537.341145833336</c:v>
                      </c:pt>
                      <c:pt idx="2139">
                        <c:v>44537.341874999998</c:v>
                      </c:pt>
                      <c:pt idx="2140">
                        <c:v>44537.342615740738</c:v>
                      </c:pt>
                      <c:pt idx="2141">
                        <c:v>44537.343344907407</c:v>
                      </c:pt>
                      <c:pt idx="2142">
                        <c:v>44537.344085648147</c:v>
                      </c:pt>
                      <c:pt idx="2143">
                        <c:v>44537.344814814816</c:v>
                      </c:pt>
                      <c:pt idx="2144">
                        <c:v>44537.345555555556</c:v>
                      </c:pt>
                      <c:pt idx="2145">
                        <c:v>44537.346284722225</c:v>
                      </c:pt>
                      <c:pt idx="2146">
                        <c:v>44537.347025462965</c:v>
                      </c:pt>
                      <c:pt idx="2147">
                        <c:v>44537.347766203704</c:v>
                      </c:pt>
                      <c:pt idx="2148">
                        <c:v>44537.348495370374</c:v>
                      </c:pt>
                      <c:pt idx="2149">
                        <c:v>44537.349236111113</c:v>
                      </c:pt>
                      <c:pt idx="2150">
                        <c:v>44537.349965277775</c:v>
                      </c:pt>
                      <c:pt idx="2151">
                        <c:v>44537.350706018522</c:v>
                      </c:pt>
                      <c:pt idx="2152">
                        <c:v>44537.351435185185</c:v>
                      </c:pt>
                      <c:pt idx="2153">
                        <c:v>44537.352175925924</c:v>
                      </c:pt>
                      <c:pt idx="2154">
                        <c:v>44537.352905092594</c:v>
                      </c:pt>
                      <c:pt idx="2155">
                        <c:v>44537.353645833333</c:v>
                      </c:pt>
                      <c:pt idx="2156">
                        <c:v>44537.354386574072</c:v>
                      </c:pt>
                      <c:pt idx="2157">
                        <c:v>44537.355115740742</c:v>
                      </c:pt>
                      <c:pt idx="2158">
                        <c:v>44537.355856481481</c:v>
                      </c:pt>
                      <c:pt idx="2159">
                        <c:v>44537.356585648151</c:v>
                      </c:pt>
                      <c:pt idx="2160">
                        <c:v>44537.35732638889</c:v>
                      </c:pt>
                      <c:pt idx="2161">
                        <c:v>44537.358055555553</c:v>
                      </c:pt>
                      <c:pt idx="2162">
                        <c:v>44537.358796296299</c:v>
                      </c:pt>
                      <c:pt idx="2163">
                        <c:v>44537.359525462962</c:v>
                      </c:pt>
                      <c:pt idx="2164">
                        <c:v>44537.360266203701</c:v>
                      </c:pt>
                      <c:pt idx="2165">
                        <c:v>44537.361006944448</c:v>
                      </c:pt>
                      <c:pt idx="2166">
                        <c:v>44537.36173611111</c:v>
                      </c:pt>
                      <c:pt idx="2167">
                        <c:v>44537.362476851849</c:v>
                      </c:pt>
                      <c:pt idx="2168">
                        <c:v>44537.363206018519</c:v>
                      </c:pt>
                      <c:pt idx="2169">
                        <c:v>44537.363946759258</c:v>
                      </c:pt>
                      <c:pt idx="2170">
                        <c:v>44537.364675925928</c:v>
                      </c:pt>
                      <c:pt idx="2171">
                        <c:v>44537.365416666667</c:v>
                      </c:pt>
                      <c:pt idx="2172">
                        <c:v>44537.36614583333</c:v>
                      </c:pt>
                      <c:pt idx="2173">
                        <c:v>44537.366886574076</c:v>
                      </c:pt>
                      <c:pt idx="2174">
                        <c:v>44537.367627314816</c:v>
                      </c:pt>
                      <c:pt idx="2175">
                        <c:v>44537.368356481478</c:v>
                      </c:pt>
                      <c:pt idx="2176">
                        <c:v>44537.369097222225</c:v>
                      </c:pt>
                      <c:pt idx="2177">
                        <c:v>44537.369826388887</c:v>
                      </c:pt>
                      <c:pt idx="2178">
                        <c:v>44537.370567129627</c:v>
                      </c:pt>
                      <c:pt idx="2179">
                        <c:v>44537.371296296296</c:v>
                      </c:pt>
                      <c:pt idx="2180">
                        <c:v>44537.372037037036</c:v>
                      </c:pt>
                      <c:pt idx="2181">
                        <c:v>44537.372766203705</c:v>
                      </c:pt>
                      <c:pt idx="2182">
                        <c:v>44537.373506944445</c:v>
                      </c:pt>
                      <c:pt idx="2183">
                        <c:v>44537.374247685184</c:v>
                      </c:pt>
                      <c:pt idx="2184">
                        <c:v>44537.374976851854</c:v>
                      </c:pt>
                      <c:pt idx="2185">
                        <c:v>44537.375717592593</c:v>
                      </c:pt>
                      <c:pt idx="2186">
                        <c:v>44537.376446759263</c:v>
                      </c:pt>
                      <c:pt idx="2187">
                        <c:v>44537.377187500002</c:v>
                      </c:pt>
                      <c:pt idx="2188">
                        <c:v>44537.377916666665</c:v>
                      </c:pt>
                      <c:pt idx="2189">
                        <c:v>44537.378657407404</c:v>
                      </c:pt>
                      <c:pt idx="2190">
                        <c:v>44537.379386574074</c:v>
                      </c:pt>
                      <c:pt idx="2191">
                        <c:v>44537.380127314813</c:v>
                      </c:pt>
                      <c:pt idx="2192">
                        <c:v>44537.380868055552</c:v>
                      </c:pt>
                      <c:pt idx="2193">
                        <c:v>44537.381597222222</c:v>
                      </c:pt>
                      <c:pt idx="2194">
                        <c:v>44537.382337962961</c:v>
                      </c:pt>
                      <c:pt idx="2195">
                        <c:v>44537.383067129631</c:v>
                      </c:pt>
                      <c:pt idx="2196">
                        <c:v>44537.38380787037</c:v>
                      </c:pt>
                      <c:pt idx="2197">
                        <c:v>44537.38453703704</c:v>
                      </c:pt>
                      <c:pt idx="2198">
                        <c:v>44537.385277777779</c:v>
                      </c:pt>
                      <c:pt idx="2199">
                        <c:v>44537.386006944442</c:v>
                      </c:pt>
                      <c:pt idx="2200">
                        <c:v>44537.386747685188</c:v>
                      </c:pt>
                      <c:pt idx="2201">
                        <c:v>44537.387488425928</c:v>
                      </c:pt>
                      <c:pt idx="2202">
                        <c:v>44537.38821759259</c:v>
                      </c:pt>
                      <c:pt idx="2203">
                        <c:v>44537.388958333337</c:v>
                      </c:pt>
                      <c:pt idx="2204">
                        <c:v>44537.389687499999</c:v>
                      </c:pt>
                      <c:pt idx="2205">
                        <c:v>44537.390428240738</c:v>
                      </c:pt>
                      <c:pt idx="2206">
                        <c:v>44537.391168981485</c:v>
                      </c:pt>
                      <c:pt idx="2207">
                        <c:v>44537.391898148147</c:v>
                      </c:pt>
                      <c:pt idx="2208">
                        <c:v>44537.392638888887</c:v>
                      </c:pt>
                      <c:pt idx="2209">
                        <c:v>44537.393368055556</c:v>
                      </c:pt>
                      <c:pt idx="2210">
                        <c:v>44537.394108796296</c:v>
                      </c:pt>
                      <c:pt idx="2211">
                        <c:v>44537.394849537035</c:v>
                      </c:pt>
                      <c:pt idx="2212">
                        <c:v>44537.395578703705</c:v>
                      </c:pt>
                      <c:pt idx="2213">
                        <c:v>44537.396319444444</c:v>
                      </c:pt>
                      <c:pt idx="2214">
                        <c:v>44537.397048611114</c:v>
                      </c:pt>
                      <c:pt idx="2215">
                        <c:v>44537.397789351853</c:v>
                      </c:pt>
                      <c:pt idx="2216">
                        <c:v>44537.398530092592</c:v>
                      </c:pt>
                      <c:pt idx="2217">
                        <c:v>44537.399259259262</c:v>
                      </c:pt>
                      <c:pt idx="2218">
                        <c:v>44537.4</c:v>
                      </c:pt>
                      <c:pt idx="2219">
                        <c:v>44537.400729166664</c:v>
                      </c:pt>
                      <c:pt idx="2220">
                        <c:v>44537.401469907411</c:v>
                      </c:pt>
                      <c:pt idx="2221">
                        <c:v>44537.40221064815</c:v>
                      </c:pt>
                      <c:pt idx="2222">
                        <c:v>44537.402939814812</c:v>
                      </c:pt>
                      <c:pt idx="2223">
                        <c:v>44537.403680555559</c:v>
                      </c:pt>
                      <c:pt idx="2224">
                        <c:v>44537.404409722221</c:v>
                      </c:pt>
                      <c:pt idx="2225">
                        <c:v>44537.405150462961</c:v>
                      </c:pt>
                      <c:pt idx="2226">
                        <c:v>44537.405891203707</c:v>
                      </c:pt>
                      <c:pt idx="2227">
                        <c:v>44537.40662037037</c:v>
                      </c:pt>
                      <c:pt idx="2228">
                        <c:v>44537.407361111109</c:v>
                      </c:pt>
                      <c:pt idx="2229">
                        <c:v>44537.408090277779</c:v>
                      </c:pt>
                      <c:pt idx="2230">
                        <c:v>44537.408831018518</c:v>
                      </c:pt>
                      <c:pt idx="2231">
                        <c:v>44537.409571759257</c:v>
                      </c:pt>
                      <c:pt idx="2232">
                        <c:v>44537.410300925927</c:v>
                      </c:pt>
                      <c:pt idx="2233">
                        <c:v>44537.411041666666</c:v>
                      </c:pt>
                      <c:pt idx="2234">
                        <c:v>44537.411770833336</c:v>
                      </c:pt>
                      <c:pt idx="2235">
                        <c:v>44537.412511574075</c:v>
                      </c:pt>
                      <c:pt idx="2236">
                        <c:v>44537.413252314815</c:v>
                      </c:pt>
                      <c:pt idx="2237">
                        <c:v>44537.413981481484</c:v>
                      </c:pt>
                      <c:pt idx="2238">
                        <c:v>44537.414722222224</c:v>
                      </c:pt>
                      <c:pt idx="2239">
                        <c:v>44537.415451388886</c:v>
                      </c:pt>
                      <c:pt idx="2240">
                        <c:v>44537.416192129633</c:v>
                      </c:pt>
                      <c:pt idx="2241">
                        <c:v>44537.416921296295</c:v>
                      </c:pt>
                      <c:pt idx="2242">
                        <c:v>44537.417662037034</c:v>
                      </c:pt>
                      <c:pt idx="2243">
                        <c:v>44537.418402777781</c:v>
                      </c:pt>
                      <c:pt idx="2244">
                        <c:v>44537.419131944444</c:v>
                      </c:pt>
                      <c:pt idx="2245">
                        <c:v>44537.419872685183</c:v>
                      </c:pt>
                      <c:pt idx="2246">
                        <c:v>44537.420601851853</c:v>
                      </c:pt>
                      <c:pt idx="2247">
                        <c:v>44537.421342592592</c:v>
                      </c:pt>
                      <c:pt idx="2248">
                        <c:v>44537.422083333331</c:v>
                      </c:pt>
                      <c:pt idx="2249">
                        <c:v>44537.422812500001</c:v>
                      </c:pt>
                      <c:pt idx="2250">
                        <c:v>44537.42355324074</c:v>
                      </c:pt>
                      <c:pt idx="2251">
                        <c:v>44537.42428240741</c:v>
                      </c:pt>
                      <c:pt idx="2252">
                        <c:v>44537.425023148149</c:v>
                      </c:pt>
                      <c:pt idx="2253">
                        <c:v>44537.425763888888</c:v>
                      </c:pt>
                      <c:pt idx="2254">
                        <c:v>44537.426493055558</c:v>
                      </c:pt>
                      <c:pt idx="2255">
                        <c:v>44537.427233796298</c:v>
                      </c:pt>
                      <c:pt idx="2256">
                        <c:v>44537.42796296296</c:v>
                      </c:pt>
                      <c:pt idx="2257">
                        <c:v>44537.428703703707</c:v>
                      </c:pt>
                      <c:pt idx="2258">
                        <c:v>44537.429432870369</c:v>
                      </c:pt>
                      <c:pt idx="2259">
                        <c:v>44537.430173611108</c:v>
                      </c:pt>
                      <c:pt idx="2260">
                        <c:v>44537.430914351855</c:v>
                      </c:pt>
                      <c:pt idx="2261">
                        <c:v>44537.431643518517</c:v>
                      </c:pt>
                      <c:pt idx="2262">
                        <c:v>44537.432384259257</c:v>
                      </c:pt>
                      <c:pt idx="2263">
                        <c:v>44537.433113425926</c:v>
                      </c:pt>
                      <c:pt idx="2264">
                        <c:v>44537.433854166666</c:v>
                      </c:pt>
                      <c:pt idx="2265">
                        <c:v>44537.434594907405</c:v>
                      </c:pt>
                      <c:pt idx="2266">
                        <c:v>44537.435324074075</c:v>
                      </c:pt>
                      <c:pt idx="2267">
                        <c:v>44537.436064814814</c:v>
                      </c:pt>
                      <c:pt idx="2268">
                        <c:v>44537.436793981484</c:v>
                      </c:pt>
                      <c:pt idx="2269">
                        <c:v>44537.437534722223</c:v>
                      </c:pt>
                      <c:pt idx="2270">
                        <c:v>44537.438275462962</c:v>
                      </c:pt>
                      <c:pt idx="2271">
                        <c:v>44537.439004629632</c:v>
                      </c:pt>
                      <c:pt idx="2272">
                        <c:v>44537.439745370371</c:v>
                      </c:pt>
                      <c:pt idx="2273">
                        <c:v>44537.440474537034</c:v>
                      </c:pt>
                      <c:pt idx="2274">
                        <c:v>44537.44121527778</c:v>
                      </c:pt>
                      <c:pt idx="2275">
                        <c:v>44537.441944444443</c:v>
                      </c:pt>
                      <c:pt idx="2276">
                        <c:v>44537.442685185182</c:v>
                      </c:pt>
                      <c:pt idx="2277">
                        <c:v>44537.443425925929</c:v>
                      </c:pt>
                      <c:pt idx="2278">
                        <c:v>44537.444155092591</c:v>
                      </c:pt>
                      <c:pt idx="2279">
                        <c:v>44537.444895833331</c:v>
                      </c:pt>
                      <c:pt idx="2280">
                        <c:v>44537.445625</c:v>
                      </c:pt>
                      <c:pt idx="2281">
                        <c:v>44537.44636574074</c:v>
                      </c:pt>
                      <c:pt idx="2282">
                        <c:v>44537.447106481479</c:v>
                      </c:pt>
                      <c:pt idx="2283">
                        <c:v>44537.447835648149</c:v>
                      </c:pt>
                      <c:pt idx="2284">
                        <c:v>44537.448576388888</c:v>
                      </c:pt>
                      <c:pt idx="2285">
                        <c:v>44537.449305555558</c:v>
                      </c:pt>
                      <c:pt idx="2286">
                        <c:v>44537.450046296297</c:v>
                      </c:pt>
                      <c:pt idx="2287">
                        <c:v>44537.450787037036</c:v>
                      </c:pt>
                      <c:pt idx="2288">
                        <c:v>44537.451516203706</c:v>
                      </c:pt>
                      <c:pt idx="2289">
                        <c:v>44537.452256944445</c:v>
                      </c:pt>
                      <c:pt idx="2290">
                        <c:v>44537.452986111108</c:v>
                      </c:pt>
                      <c:pt idx="2291">
                        <c:v>44537.453726851854</c:v>
                      </c:pt>
                      <c:pt idx="2292">
                        <c:v>44537.454456018517</c:v>
                      </c:pt>
                      <c:pt idx="2293">
                        <c:v>44537.455196759256</c:v>
                      </c:pt>
                      <c:pt idx="2294">
                        <c:v>44537.455937500003</c:v>
                      </c:pt>
                      <c:pt idx="2295">
                        <c:v>44537.456666666665</c:v>
                      </c:pt>
                      <c:pt idx="2296">
                        <c:v>44537.457407407404</c:v>
                      </c:pt>
                      <c:pt idx="2297">
                        <c:v>44537.458136574074</c:v>
                      </c:pt>
                      <c:pt idx="2298">
                        <c:v>44537.458877314813</c:v>
                      </c:pt>
                      <c:pt idx="2299">
                        <c:v>44537.459618055553</c:v>
                      </c:pt>
                      <c:pt idx="2300">
                        <c:v>44537.460347222222</c:v>
                      </c:pt>
                      <c:pt idx="2301">
                        <c:v>44537.461087962962</c:v>
                      </c:pt>
                      <c:pt idx="2302">
                        <c:v>44537.461817129632</c:v>
                      </c:pt>
                      <c:pt idx="2303">
                        <c:v>44537.462557870371</c:v>
                      </c:pt>
                      <c:pt idx="2304">
                        <c:v>44537.46329861111</c:v>
                      </c:pt>
                      <c:pt idx="2305">
                        <c:v>44537.46402777778</c:v>
                      </c:pt>
                      <c:pt idx="2306">
                        <c:v>44537.464768518519</c:v>
                      </c:pt>
                      <c:pt idx="2307">
                        <c:v>44537.465497685182</c:v>
                      </c:pt>
                      <c:pt idx="2308">
                        <c:v>44537.466238425928</c:v>
                      </c:pt>
                      <c:pt idx="2309">
                        <c:v>44537.466967592591</c:v>
                      </c:pt>
                      <c:pt idx="2310">
                        <c:v>44537.46770833333</c:v>
                      </c:pt>
                      <c:pt idx="2311">
                        <c:v>44537.468449074076</c:v>
                      </c:pt>
                      <c:pt idx="2312">
                        <c:v>44537.469178240739</c:v>
                      </c:pt>
                      <c:pt idx="2313">
                        <c:v>44537.469918981478</c:v>
                      </c:pt>
                      <c:pt idx="2314">
                        <c:v>44537.470648148148</c:v>
                      </c:pt>
                      <c:pt idx="2315">
                        <c:v>44537.471388888887</c:v>
                      </c:pt>
                      <c:pt idx="2316">
                        <c:v>44537.472129629627</c:v>
                      </c:pt>
                      <c:pt idx="2317">
                        <c:v>44537.472858796296</c:v>
                      </c:pt>
                      <c:pt idx="2318">
                        <c:v>44537.473599537036</c:v>
                      </c:pt>
                      <c:pt idx="2319">
                        <c:v>44537.474328703705</c:v>
                      </c:pt>
                      <c:pt idx="2320">
                        <c:v>44537.475069444445</c:v>
                      </c:pt>
                      <c:pt idx="2321">
                        <c:v>44537.475810185184</c:v>
                      </c:pt>
                      <c:pt idx="2322">
                        <c:v>44537.476539351854</c:v>
                      </c:pt>
                      <c:pt idx="2323">
                        <c:v>44537.477280092593</c:v>
                      </c:pt>
                      <c:pt idx="2324">
                        <c:v>44537.478009259263</c:v>
                      </c:pt>
                      <c:pt idx="2325">
                        <c:v>44537.478750000002</c:v>
                      </c:pt>
                      <c:pt idx="2326">
                        <c:v>44537.479479166665</c:v>
                      </c:pt>
                      <c:pt idx="2327">
                        <c:v>44537.480219907404</c:v>
                      </c:pt>
                      <c:pt idx="2328">
                        <c:v>44537.48096064815</c:v>
                      </c:pt>
                      <c:pt idx="2329">
                        <c:v>44537.481689814813</c:v>
                      </c:pt>
                      <c:pt idx="2330">
                        <c:v>44537.482430555552</c:v>
                      </c:pt>
                      <c:pt idx="2331">
                        <c:v>44537.483159722222</c:v>
                      </c:pt>
                      <c:pt idx="2332">
                        <c:v>44537.483900462961</c:v>
                      </c:pt>
                      <c:pt idx="2333">
                        <c:v>44537.4846412037</c:v>
                      </c:pt>
                      <c:pt idx="2334">
                        <c:v>44537.48537037037</c:v>
                      </c:pt>
                      <c:pt idx="2335">
                        <c:v>44537.486111111109</c:v>
                      </c:pt>
                      <c:pt idx="2336">
                        <c:v>44537.486840277779</c:v>
                      </c:pt>
                      <c:pt idx="2337">
                        <c:v>44537.487581018519</c:v>
                      </c:pt>
                      <c:pt idx="2338">
                        <c:v>44537.488321759258</c:v>
                      </c:pt>
                      <c:pt idx="2339">
                        <c:v>44537.489050925928</c:v>
                      </c:pt>
                      <c:pt idx="2340">
                        <c:v>44537.489791666667</c:v>
                      </c:pt>
                      <c:pt idx="2341">
                        <c:v>44537.490520833337</c:v>
                      </c:pt>
                      <c:pt idx="2342">
                        <c:v>44537.491261574076</c:v>
                      </c:pt>
                      <c:pt idx="2343">
                        <c:v>44537.492002314815</c:v>
                      </c:pt>
                      <c:pt idx="2344">
                        <c:v>44537.492731481485</c:v>
                      </c:pt>
                      <c:pt idx="2345">
                        <c:v>44537.493472222224</c:v>
                      </c:pt>
                      <c:pt idx="2346">
                        <c:v>44537.494201388887</c:v>
                      </c:pt>
                      <c:pt idx="2347">
                        <c:v>44537.494942129626</c:v>
                      </c:pt>
                      <c:pt idx="2348">
                        <c:v>44537.495671296296</c:v>
                      </c:pt>
                      <c:pt idx="2349">
                        <c:v>44537.496412037035</c:v>
                      </c:pt>
                      <c:pt idx="2350">
                        <c:v>44537.497152777774</c:v>
                      </c:pt>
                      <c:pt idx="2351">
                        <c:v>44537.497881944444</c:v>
                      </c:pt>
                      <c:pt idx="2352">
                        <c:v>44537.498622685183</c:v>
                      </c:pt>
                      <c:pt idx="2353">
                        <c:v>44537.499363425923</c:v>
                      </c:pt>
                      <c:pt idx="2354">
                        <c:v>44537.500092592592</c:v>
                      </c:pt>
                      <c:pt idx="2355">
                        <c:v>44537.500833333332</c:v>
                      </c:pt>
                      <c:pt idx="2356">
                        <c:v>44537.501562500001</c:v>
                      </c:pt>
                      <c:pt idx="2357">
                        <c:v>44537.502303240741</c:v>
                      </c:pt>
                      <c:pt idx="2358">
                        <c:v>44537.503032407411</c:v>
                      </c:pt>
                      <c:pt idx="2359">
                        <c:v>44537.50377314815</c:v>
                      </c:pt>
                      <c:pt idx="2360">
                        <c:v>44537.504513888889</c:v>
                      </c:pt>
                      <c:pt idx="2361">
                        <c:v>44537.505243055559</c:v>
                      </c:pt>
                      <c:pt idx="2362">
                        <c:v>44537.505983796298</c:v>
                      </c:pt>
                      <c:pt idx="2363">
                        <c:v>44537.506712962961</c:v>
                      </c:pt>
                      <c:pt idx="2364">
                        <c:v>44537.507453703707</c:v>
                      </c:pt>
                      <c:pt idx="2365">
                        <c:v>44537.508194444446</c:v>
                      </c:pt>
                      <c:pt idx="2366">
                        <c:v>44537.508923611109</c:v>
                      </c:pt>
                      <c:pt idx="2367">
                        <c:v>44537.509664351855</c:v>
                      </c:pt>
                      <c:pt idx="2368">
                        <c:v>44537.510393518518</c:v>
                      </c:pt>
                      <c:pt idx="2369">
                        <c:v>44537.511134259257</c:v>
                      </c:pt>
                      <c:pt idx="2370">
                        <c:v>44537.511874999997</c:v>
                      </c:pt>
                      <c:pt idx="2371">
                        <c:v>44537.512604166666</c:v>
                      </c:pt>
                      <c:pt idx="2372">
                        <c:v>44537.513344907406</c:v>
                      </c:pt>
                      <c:pt idx="2373">
                        <c:v>44537.514074074075</c:v>
                      </c:pt>
                      <c:pt idx="2374">
                        <c:v>44537.514814814815</c:v>
                      </c:pt>
                      <c:pt idx="2375">
                        <c:v>44537.515555555554</c:v>
                      </c:pt>
                      <c:pt idx="2376">
                        <c:v>44537.516284722224</c:v>
                      </c:pt>
                      <c:pt idx="2377">
                        <c:v>44537.517025462963</c:v>
                      </c:pt>
                      <c:pt idx="2378">
                        <c:v>44537.517766203702</c:v>
                      </c:pt>
                      <c:pt idx="2379">
                        <c:v>44537.518495370372</c:v>
                      </c:pt>
                      <c:pt idx="2380">
                        <c:v>44537.519236111111</c:v>
                      </c:pt>
                      <c:pt idx="2381">
                        <c:v>44537.519965277781</c:v>
                      </c:pt>
                      <c:pt idx="2382">
                        <c:v>44537.52070601852</c:v>
                      </c:pt>
                      <c:pt idx="2383">
                        <c:v>44537.52144675926</c:v>
                      </c:pt>
                      <c:pt idx="2384">
                        <c:v>44537.522175925929</c:v>
                      </c:pt>
                      <c:pt idx="2385">
                        <c:v>44537.522916666669</c:v>
                      </c:pt>
                      <c:pt idx="2386">
                        <c:v>44537.523645833331</c:v>
                      </c:pt>
                      <c:pt idx="2387">
                        <c:v>44537.524386574078</c:v>
                      </c:pt>
                      <c:pt idx="2388">
                        <c:v>44537.525127314817</c:v>
                      </c:pt>
                      <c:pt idx="2389">
                        <c:v>44537.525856481479</c:v>
                      </c:pt>
                      <c:pt idx="2390">
                        <c:v>44537.526597222219</c:v>
                      </c:pt>
                      <c:pt idx="2391">
                        <c:v>44537.527326388888</c:v>
                      </c:pt>
                      <c:pt idx="2392">
                        <c:v>44537.528067129628</c:v>
                      </c:pt>
                      <c:pt idx="2393">
                        <c:v>44537.528807870367</c:v>
                      </c:pt>
                      <c:pt idx="2394">
                        <c:v>44537.529537037037</c:v>
                      </c:pt>
                      <c:pt idx="2395">
                        <c:v>44537.530277777776</c:v>
                      </c:pt>
                      <c:pt idx="2396">
                        <c:v>44537.531006944446</c:v>
                      </c:pt>
                      <c:pt idx="2397">
                        <c:v>44537.531747685185</c:v>
                      </c:pt>
                      <c:pt idx="2398">
                        <c:v>44537.532488425924</c:v>
                      </c:pt>
                      <c:pt idx="2399">
                        <c:v>44537.533217592594</c:v>
                      </c:pt>
                      <c:pt idx="2400">
                        <c:v>44537.533958333333</c:v>
                      </c:pt>
                      <c:pt idx="2401">
                        <c:v>44537.534687500003</c:v>
                      </c:pt>
                      <c:pt idx="2402">
                        <c:v>44537.535428240742</c:v>
                      </c:pt>
                      <c:pt idx="2403">
                        <c:v>44537.536168981482</c:v>
                      </c:pt>
                      <c:pt idx="2404">
                        <c:v>44537.536898148152</c:v>
                      </c:pt>
                      <c:pt idx="2405">
                        <c:v>44537.537638888891</c:v>
                      </c:pt>
                      <c:pt idx="2406">
                        <c:v>44537.538368055553</c:v>
                      </c:pt>
                      <c:pt idx="2407">
                        <c:v>44537.5391087963</c:v>
                      </c:pt>
                      <c:pt idx="2408">
                        <c:v>44537.539849537039</c:v>
                      </c:pt>
                      <c:pt idx="2409">
                        <c:v>44537.540578703702</c:v>
                      </c:pt>
                      <c:pt idx="2410">
                        <c:v>44537.541319444441</c:v>
                      </c:pt>
                      <c:pt idx="2411">
                        <c:v>44537.542048611111</c:v>
                      </c:pt>
                      <c:pt idx="2412">
                        <c:v>44537.54278935185</c:v>
                      </c:pt>
                      <c:pt idx="2413">
                        <c:v>44537.543530092589</c:v>
                      </c:pt>
                      <c:pt idx="2414">
                        <c:v>44537.544259259259</c:v>
                      </c:pt>
                      <c:pt idx="2415">
                        <c:v>44537.544999999998</c:v>
                      </c:pt>
                      <c:pt idx="2416">
                        <c:v>44537.545729166668</c:v>
                      </c:pt>
                      <c:pt idx="2417">
                        <c:v>44537.546469907407</c:v>
                      </c:pt>
                      <c:pt idx="2418">
                        <c:v>44537.547199074077</c:v>
                      </c:pt>
                      <c:pt idx="2419">
                        <c:v>44537.547939814816</c:v>
                      </c:pt>
                      <c:pt idx="2420">
                        <c:v>44537.548680555556</c:v>
                      </c:pt>
                      <c:pt idx="2421">
                        <c:v>44537.549409722225</c:v>
                      </c:pt>
                      <c:pt idx="2422">
                        <c:v>44537.550150462965</c:v>
                      </c:pt>
                      <c:pt idx="2423">
                        <c:v>44537.550879629627</c:v>
                      </c:pt>
                      <c:pt idx="2424">
                        <c:v>44537.551620370374</c:v>
                      </c:pt>
                      <c:pt idx="2425">
                        <c:v>44537.552349537036</c:v>
                      </c:pt>
                      <c:pt idx="2426">
                        <c:v>44537.553090277775</c:v>
                      </c:pt>
                      <c:pt idx="2427">
                        <c:v>44537.553831018522</c:v>
                      </c:pt>
                      <c:pt idx="2428">
                        <c:v>44537.554560185185</c:v>
                      </c:pt>
                      <c:pt idx="2429">
                        <c:v>44537.555300925924</c:v>
                      </c:pt>
                      <c:pt idx="2430">
                        <c:v>44537.556030092594</c:v>
                      </c:pt>
                      <c:pt idx="2431">
                        <c:v>44537.556770833333</c:v>
                      </c:pt>
                      <c:pt idx="2432">
                        <c:v>44537.557511574072</c:v>
                      </c:pt>
                      <c:pt idx="2433">
                        <c:v>44537.558240740742</c:v>
                      </c:pt>
                      <c:pt idx="2434">
                        <c:v>44537.558981481481</c:v>
                      </c:pt>
                      <c:pt idx="2435">
                        <c:v>44537.559710648151</c:v>
                      </c:pt>
                      <c:pt idx="2436">
                        <c:v>44537.56045138889</c:v>
                      </c:pt>
                      <c:pt idx="2437">
                        <c:v>44537.561192129629</c:v>
                      </c:pt>
                      <c:pt idx="2438">
                        <c:v>44537.561921296299</c:v>
                      </c:pt>
                      <c:pt idx="2439">
                        <c:v>44537.562662037039</c:v>
                      </c:pt>
                      <c:pt idx="2440">
                        <c:v>44537.563391203701</c:v>
                      </c:pt>
                      <c:pt idx="2441">
                        <c:v>44537.564131944448</c:v>
                      </c:pt>
                      <c:pt idx="2442">
                        <c:v>44537.564872685187</c:v>
                      </c:pt>
                      <c:pt idx="2443">
                        <c:v>44537.565601851849</c:v>
                      </c:pt>
                      <c:pt idx="2444">
                        <c:v>44537.566342592596</c:v>
                      </c:pt>
                      <c:pt idx="2445">
                        <c:v>44537.567071759258</c:v>
                      </c:pt>
                      <c:pt idx="2446">
                        <c:v>44537.567812499998</c:v>
                      </c:pt>
                      <c:pt idx="2447">
                        <c:v>44537.568553240744</c:v>
                      </c:pt>
                      <c:pt idx="2448">
                        <c:v>44537.569282407407</c:v>
                      </c:pt>
                      <c:pt idx="2449">
                        <c:v>44537.570023148146</c:v>
                      </c:pt>
                      <c:pt idx="2450">
                        <c:v>44537.570752314816</c:v>
                      </c:pt>
                      <c:pt idx="2451">
                        <c:v>44537.571493055555</c:v>
                      </c:pt>
                      <c:pt idx="2452">
                        <c:v>44537.572233796294</c:v>
                      </c:pt>
                      <c:pt idx="2453">
                        <c:v>44537.572962962964</c:v>
                      </c:pt>
                      <c:pt idx="2454">
                        <c:v>44537.573703703703</c:v>
                      </c:pt>
                      <c:pt idx="2455">
                        <c:v>44537.574432870373</c:v>
                      </c:pt>
                      <c:pt idx="2456">
                        <c:v>44537.575173611112</c:v>
                      </c:pt>
                      <c:pt idx="2457">
                        <c:v>44537.575902777775</c:v>
                      </c:pt>
                      <c:pt idx="2458">
                        <c:v>44537.576643518521</c:v>
                      </c:pt>
                      <c:pt idx="2459">
                        <c:v>44537.577372685184</c:v>
                      </c:pt>
                      <c:pt idx="2460">
                        <c:v>44537.578113425923</c:v>
                      </c:pt>
                      <c:pt idx="2461">
                        <c:v>44537.57885416667</c:v>
                      </c:pt>
                      <c:pt idx="2462">
                        <c:v>44537.579583333332</c:v>
                      </c:pt>
                      <c:pt idx="2463">
                        <c:v>44537.580324074072</c:v>
                      </c:pt>
                      <c:pt idx="2464">
                        <c:v>44537.581053240741</c:v>
                      </c:pt>
                      <c:pt idx="2465">
                        <c:v>44537.581793981481</c:v>
                      </c:pt>
                      <c:pt idx="2466">
                        <c:v>44537.58252314815</c:v>
                      </c:pt>
                      <c:pt idx="2467">
                        <c:v>44537.58326388889</c:v>
                      </c:pt>
                      <c:pt idx="2468">
                        <c:v>44537.583993055552</c:v>
                      </c:pt>
                      <c:pt idx="2469">
                        <c:v>44537.584722222222</c:v>
                      </c:pt>
                      <c:pt idx="2470">
                        <c:v>44537.585474537038</c:v>
                      </c:pt>
                      <c:pt idx="2471">
                        <c:v>44537.5862037037</c:v>
                      </c:pt>
                      <c:pt idx="2472">
                        <c:v>44537.586944444447</c:v>
                      </c:pt>
                      <c:pt idx="2473">
                        <c:v>44537.587673611109</c:v>
                      </c:pt>
                      <c:pt idx="2474">
                        <c:v>44537.588414351849</c:v>
                      </c:pt>
                      <c:pt idx="2475">
                        <c:v>44537.589155092595</c:v>
                      </c:pt>
                      <c:pt idx="2476">
                        <c:v>44537.589884259258</c:v>
                      </c:pt>
                      <c:pt idx="2477">
                        <c:v>44537.590624999997</c:v>
                      </c:pt>
                      <c:pt idx="2478">
                        <c:v>44537.591354166667</c:v>
                      </c:pt>
                      <c:pt idx="2479">
                        <c:v>44537.592094907406</c:v>
                      </c:pt>
                      <c:pt idx="2480">
                        <c:v>44537.592835648145</c:v>
                      </c:pt>
                      <c:pt idx="2481">
                        <c:v>44537.593564814815</c:v>
                      </c:pt>
                      <c:pt idx="2482">
                        <c:v>44537.594305555554</c:v>
                      </c:pt>
                      <c:pt idx="2483">
                        <c:v>44537.595034722224</c:v>
                      </c:pt>
                      <c:pt idx="2484">
                        <c:v>44537.595775462964</c:v>
                      </c:pt>
                      <c:pt idx="2485">
                        <c:v>44537.596504629626</c:v>
                      </c:pt>
                      <c:pt idx="2486">
                        <c:v>44537.597245370373</c:v>
                      </c:pt>
                      <c:pt idx="2487">
                        <c:v>44537.597986111112</c:v>
                      </c:pt>
                      <c:pt idx="2488">
                        <c:v>44537.598715277774</c:v>
                      </c:pt>
                      <c:pt idx="2489">
                        <c:v>44537.599456018521</c:v>
                      </c:pt>
                      <c:pt idx="2490">
                        <c:v>44537.600185185183</c:v>
                      </c:pt>
                      <c:pt idx="2491">
                        <c:v>44537.600925925923</c:v>
                      </c:pt>
                      <c:pt idx="2492">
                        <c:v>44537.601666666669</c:v>
                      </c:pt>
                      <c:pt idx="2493">
                        <c:v>44537.602395833332</c:v>
                      </c:pt>
                      <c:pt idx="2494">
                        <c:v>44537.603136574071</c:v>
                      </c:pt>
                      <c:pt idx="2495">
                        <c:v>44537.603877314818</c:v>
                      </c:pt>
                      <c:pt idx="2496">
                        <c:v>44537.60460648148</c:v>
                      </c:pt>
                      <c:pt idx="2497">
                        <c:v>44537.605347222219</c:v>
                      </c:pt>
                      <c:pt idx="2498">
                        <c:v>44537.606076388889</c:v>
                      </c:pt>
                      <c:pt idx="2499">
                        <c:v>44537.606817129628</c:v>
                      </c:pt>
                      <c:pt idx="2500">
                        <c:v>44537.607557870368</c:v>
                      </c:pt>
                      <c:pt idx="2501">
                        <c:v>44537.608287037037</c:v>
                      </c:pt>
                      <c:pt idx="2502">
                        <c:v>44537.609027777777</c:v>
                      </c:pt>
                      <c:pt idx="2503">
                        <c:v>44537.609756944446</c:v>
                      </c:pt>
                      <c:pt idx="2504">
                        <c:v>44537.610497685186</c:v>
                      </c:pt>
                      <c:pt idx="2505">
                        <c:v>44537.611226851855</c:v>
                      </c:pt>
                      <c:pt idx="2506">
                        <c:v>44537.611967592595</c:v>
                      </c:pt>
                      <c:pt idx="2507">
                        <c:v>44537.612708333334</c:v>
                      </c:pt>
                      <c:pt idx="2508">
                        <c:v>44537.613437499997</c:v>
                      </c:pt>
                      <c:pt idx="2509">
                        <c:v>44537.614178240743</c:v>
                      </c:pt>
                      <c:pt idx="2510">
                        <c:v>44537.614907407406</c:v>
                      </c:pt>
                      <c:pt idx="2511">
                        <c:v>44537.615648148145</c:v>
                      </c:pt>
                      <c:pt idx="2512">
                        <c:v>44537.616388888891</c:v>
                      </c:pt>
                      <c:pt idx="2513">
                        <c:v>44537.617118055554</c:v>
                      </c:pt>
                      <c:pt idx="2514">
                        <c:v>44537.617858796293</c:v>
                      </c:pt>
                      <c:pt idx="2515">
                        <c:v>44537.618587962963</c:v>
                      </c:pt>
                      <c:pt idx="2516">
                        <c:v>44537.619328703702</c:v>
                      </c:pt>
                      <c:pt idx="2517">
                        <c:v>44537.620057870372</c:v>
                      </c:pt>
                      <c:pt idx="2518">
                        <c:v>44537.620798611111</c:v>
                      </c:pt>
                      <c:pt idx="2519">
                        <c:v>44537.621539351851</c:v>
                      </c:pt>
                      <c:pt idx="2520">
                        <c:v>44537.62226851852</c:v>
                      </c:pt>
                      <c:pt idx="2521">
                        <c:v>44537.62300925926</c:v>
                      </c:pt>
                      <c:pt idx="2522">
                        <c:v>44537.623738425929</c:v>
                      </c:pt>
                      <c:pt idx="2523">
                        <c:v>44537.624479166669</c:v>
                      </c:pt>
                      <c:pt idx="2524">
                        <c:v>44537.625219907408</c:v>
                      </c:pt>
                      <c:pt idx="2525">
                        <c:v>44537.625949074078</c:v>
                      </c:pt>
                      <c:pt idx="2526">
                        <c:v>44537.626689814817</c:v>
                      </c:pt>
                      <c:pt idx="2527">
                        <c:v>44537.627418981479</c:v>
                      </c:pt>
                      <c:pt idx="2528">
                        <c:v>44537.628159722219</c:v>
                      </c:pt>
                      <c:pt idx="2529">
                        <c:v>44537.628900462965</c:v>
                      </c:pt>
                      <c:pt idx="2530">
                        <c:v>44537.629629629628</c:v>
                      </c:pt>
                      <c:pt idx="2531">
                        <c:v>44537.630370370367</c:v>
                      </c:pt>
                      <c:pt idx="2532">
                        <c:v>44537.631099537037</c:v>
                      </c:pt>
                      <c:pt idx="2533">
                        <c:v>44537.631840277776</c:v>
                      </c:pt>
                      <c:pt idx="2534">
                        <c:v>44537.632581018515</c:v>
                      </c:pt>
                      <c:pt idx="2535">
                        <c:v>44537.633310185185</c:v>
                      </c:pt>
                      <c:pt idx="2536">
                        <c:v>44537.634050925924</c:v>
                      </c:pt>
                      <c:pt idx="2537">
                        <c:v>44537.634780092594</c:v>
                      </c:pt>
                      <c:pt idx="2538">
                        <c:v>44537.635520833333</c:v>
                      </c:pt>
                      <c:pt idx="2539">
                        <c:v>44537.636250000003</c:v>
                      </c:pt>
                      <c:pt idx="2540">
                        <c:v>44537.636990740742</c:v>
                      </c:pt>
                      <c:pt idx="2541">
                        <c:v>44537.637731481482</c:v>
                      </c:pt>
                      <c:pt idx="2542">
                        <c:v>44537.638460648152</c:v>
                      </c:pt>
                      <c:pt idx="2543">
                        <c:v>44537.639201388891</c:v>
                      </c:pt>
                      <c:pt idx="2544">
                        <c:v>44537.639930555553</c:v>
                      </c:pt>
                      <c:pt idx="2545">
                        <c:v>44537.6406712963</c:v>
                      </c:pt>
                      <c:pt idx="2546">
                        <c:v>44537.641412037039</c:v>
                      </c:pt>
                      <c:pt idx="2547">
                        <c:v>44537.642141203702</c:v>
                      </c:pt>
                      <c:pt idx="2548">
                        <c:v>44537.642881944441</c:v>
                      </c:pt>
                      <c:pt idx="2549">
                        <c:v>44537.643611111111</c:v>
                      </c:pt>
                      <c:pt idx="2550">
                        <c:v>44537.64435185185</c:v>
                      </c:pt>
                      <c:pt idx="2551">
                        <c:v>44537.645092592589</c:v>
                      </c:pt>
                      <c:pt idx="2552">
                        <c:v>44537.645821759259</c:v>
                      </c:pt>
                      <c:pt idx="2553">
                        <c:v>44537.646562499998</c:v>
                      </c:pt>
                      <c:pt idx="2554">
                        <c:v>44537.647291666668</c:v>
                      </c:pt>
                      <c:pt idx="2555">
                        <c:v>44537.648032407407</c:v>
                      </c:pt>
                      <c:pt idx="2556">
                        <c:v>44537.648773148147</c:v>
                      </c:pt>
                      <c:pt idx="2557">
                        <c:v>44537.649502314816</c:v>
                      </c:pt>
                      <c:pt idx="2558">
                        <c:v>44537.650243055556</c:v>
                      </c:pt>
                      <c:pt idx="2559">
                        <c:v>44537.650972222225</c:v>
                      </c:pt>
                      <c:pt idx="2560">
                        <c:v>44537.651712962965</c:v>
                      </c:pt>
                      <c:pt idx="2561">
                        <c:v>44537.652442129627</c:v>
                      </c:pt>
                      <c:pt idx="2562">
                        <c:v>44537.653182870374</c:v>
                      </c:pt>
                      <c:pt idx="2563">
                        <c:v>44537.653923611113</c:v>
                      </c:pt>
                      <c:pt idx="2564">
                        <c:v>44537.654652777775</c:v>
                      </c:pt>
                      <c:pt idx="2565">
                        <c:v>44537.655393518522</c:v>
                      </c:pt>
                      <c:pt idx="2566">
                        <c:v>44537.656122685185</c:v>
                      </c:pt>
                      <c:pt idx="2567">
                        <c:v>44537.656863425924</c:v>
                      </c:pt>
                      <c:pt idx="2568">
                        <c:v>44537.657604166663</c:v>
                      </c:pt>
                      <c:pt idx="2569">
                        <c:v>44537.658333333333</c:v>
                      </c:pt>
                      <c:pt idx="2570">
                        <c:v>44537.659074074072</c:v>
                      </c:pt>
                      <c:pt idx="2571">
                        <c:v>44537.659803240742</c:v>
                      </c:pt>
                      <c:pt idx="2572">
                        <c:v>44537.660543981481</c:v>
                      </c:pt>
                      <c:pt idx="2573">
                        <c:v>44537.661273148151</c:v>
                      </c:pt>
                      <c:pt idx="2574">
                        <c:v>44537.66201388889</c:v>
                      </c:pt>
                      <c:pt idx="2575">
                        <c:v>44537.662743055553</c:v>
                      </c:pt>
                      <c:pt idx="2576">
                        <c:v>44537.663483796299</c:v>
                      </c:pt>
                      <c:pt idx="2577">
                        <c:v>44537.664224537039</c:v>
                      </c:pt>
                      <c:pt idx="2578">
                        <c:v>44537.664953703701</c:v>
                      </c:pt>
                      <c:pt idx="2579">
                        <c:v>44537.665694444448</c:v>
                      </c:pt>
                      <c:pt idx="2580">
                        <c:v>44537.66642361111</c:v>
                      </c:pt>
                      <c:pt idx="2581">
                        <c:v>44537.667164351849</c:v>
                      </c:pt>
                      <c:pt idx="2582">
                        <c:v>44537.667893518519</c:v>
                      </c:pt>
                      <c:pt idx="2583">
                        <c:v>44537.668634259258</c:v>
                      </c:pt>
                      <c:pt idx="2584">
                        <c:v>44537.669363425928</c:v>
                      </c:pt>
                      <c:pt idx="2585">
                        <c:v>44537.670104166667</c:v>
                      </c:pt>
                      <c:pt idx="2586">
                        <c:v>44537.670844907407</c:v>
                      </c:pt>
                      <c:pt idx="2587">
                        <c:v>44537.671574074076</c:v>
                      </c:pt>
                      <c:pt idx="2588">
                        <c:v>44537.672314814816</c:v>
                      </c:pt>
                      <c:pt idx="2589">
                        <c:v>44537.673043981478</c:v>
                      </c:pt>
                      <c:pt idx="2590">
                        <c:v>44537.673784722225</c:v>
                      </c:pt>
                      <c:pt idx="2591">
                        <c:v>44537.674525462964</c:v>
                      </c:pt>
                      <c:pt idx="2592">
                        <c:v>44537.675254629627</c:v>
                      </c:pt>
                      <c:pt idx="2593">
                        <c:v>44537.675995370373</c:v>
                      </c:pt>
                      <c:pt idx="2594">
                        <c:v>44537.676724537036</c:v>
                      </c:pt>
                      <c:pt idx="2595">
                        <c:v>44537.677465277775</c:v>
                      </c:pt>
                      <c:pt idx="2596">
                        <c:v>44537.678206018521</c:v>
                      </c:pt>
                      <c:pt idx="2597">
                        <c:v>44537.678935185184</c:v>
                      </c:pt>
                      <c:pt idx="2598">
                        <c:v>44537.679675925923</c:v>
                      </c:pt>
                      <c:pt idx="2599">
                        <c:v>44537.680405092593</c:v>
                      </c:pt>
                      <c:pt idx="2600">
                        <c:v>44537.681145833332</c:v>
                      </c:pt>
                      <c:pt idx="2601">
                        <c:v>44537.681886574072</c:v>
                      </c:pt>
                      <c:pt idx="2602">
                        <c:v>44537.682615740741</c:v>
                      </c:pt>
                      <c:pt idx="2603">
                        <c:v>44537.683356481481</c:v>
                      </c:pt>
                      <c:pt idx="2604">
                        <c:v>44537.68408564815</c:v>
                      </c:pt>
                      <c:pt idx="2605">
                        <c:v>44537.68482638889</c:v>
                      </c:pt>
                      <c:pt idx="2606">
                        <c:v>44537.685555555552</c:v>
                      </c:pt>
                      <c:pt idx="2607">
                        <c:v>44537.686296296299</c:v>
                      </c:pt>
                      <c:pt idx="2608">
                        <c:v>44537.687037037038</c:v>
                      </c:pt>
                      <c:pt idx="2609">
                        <c:v>44537.6877662037</c:v>
                      </c:pt>
                      <c:pt idx="2610">
                        <c:v>44537.688506944447</c:v>
                      </c:pt>
                      <c:pt idx="2611">
                        <c:v>44537.689236111109</c:v>
                      </c:pt>
                      <c:pt idx="2612">
                        <c:v>44537.689976851849</c:v>
                      </c:pt>
                      <c:pt idx="2613">
                        <c:v>44537.690717592595</c:v>
                      </c:pt>
                      <c:pt idx="2614">
                        <c:v>44537.691446759258</c:v>
                      </c:pt>
                      <c:pt idx="2615">
                        <c:v>44537.692187499997</c:v>
                      </c:pt>
                      <c:pt idx="2616">
                        <c:v>44537.692916666667</c:v>
                      </c:pt>
                      <c:pt idx="2617">
                        <c:v>44537.693657407406</c:v>
                      </c:pt>
                      <c:pt idx="2618">
                        <c:v>44537.694398148145</c:v>
                      </c:pt>
                      <c:pt idx="2619">
                        <c:v>44537.695127314815</c:v>
                      </c:pt>
                      <c:pt idx="2620">
                        <c:v>44537.695868055554</c:v>
                      </c:pt>
                      <c:pt idx="2621">
                        <c:v>44537.696597222224</c:v>
                      </c:pt>
                      <c:pt idx="2622">
                        <c:v>44537.697337962964</c:v>
                      </c:pt>
                      <c:pt idx="2623">
                        <c:v>44537.698078703703</c:v>
                      </c:pt>
                      <c:pt idx="2624">
                        <c:v>44537.698807870373</c:v>
                      </c:pt>
                      <c:pt idx="2625">
                        <c:v>44537.699548611112</c:v>
                      </c:pt>
                      <c:pt idx="2626">
                        <c:v>44537.700277777774</c:v>
                      </c:pt>
                      <c:pt idx="2627">
                        <c:v>44537.701018518521</c:v>
                      </c:pt>
                      <c:pt idx="2628">
                        <c:v>44537.701747685183</c:v>
                      </c:pt>
                      <c:pt idx="2629">
                        <c:v>44537.702488425923</c:v>
                      </c:pt>
                      <c:pt idx="2630">
                        <c:v>44537.703229166669</c:v>
                      </c:pt>
                      <c:pt idx="2631">
                        <c:v>44537.703958333332</c:v>
                      </c:pt>
                      <c:pt idx="2632">
                        <c:v>44537.704699074071</c:v>
                      </c:pt>
                      <c:pt idx="2633">
                        <c:v>44537.705428240741</c:v>
                      </c:pt>
                      <c:pt idx="2634">
                        <c:v>44537.70616898148</c:v>
                      </c:pt>
                      <c:pt idx="2635">
                        <c:v>44537.706909722219</c:v>
                      </c:pt>
                      <c:pt idx="2636">
                        <c:v>44537.707638888889</c:v>
                      </c:pt>
                      <c:pt idx="2637">
                        <c:v>44537.708379629628</c:v>
                      </c:pt>
                      <c:pt idx="2638">
                        <c:v>44537.709108796298</c:v>
                      </c:pt>
                      <c:pt idx="2639">
                        <c:v>44537.709849537037</c:v>
                      </c:pt>
                      <c:pt idx="2640">
                        <c:v>44537.710578703707</c:v>
                      </c:pt>
                      <c:pt idx="2641">
                        <c:v>44537.711319444446</c:v>
                      </c:pt>
                      <c:pt idx="2642">
                        <c:v>44537.712060185186</c:v>
                      </c:pt>
                      <c:pt idx="2643">
                        <c:v>44537.712789351855</c:v>
                      </c:pt>
                      <c:pt idx="2644">
                        <c:v>44537.713530092595</c:v>
                      </c:pt>
                      <c:pt idx="2645">
                        <c:v>44537.714259259257</c:v>
                      </c:pt>
                      <c:pt idx="2646">
                        <c:v>44537.714999999997</c:v>
                      </c:pt>
                      <c:pt idx="2647">
                        <c:v>44537.715729166666</c:v>
                      </c:pt>
                      <c:pt idx="2648">
                        <c:v>44537.716469907406</c:v>
                      </c:pt>
                      <c:pt idx="2649">
                        <c:v>44537.717210648145</c:v>
                      </c:pt>
                      <c:pt idx="2650">
                        <c:v>44537.717939814815</c:v>
                      </c:pt>
                      <c:pt idx="2651">
                        <c:v>44537.718680555554</c:v>
                      </c:pt>
                      <c:pt idx="2652">
                        <c:v>44537.719421296293</c:v>
                      </c:pt>
                      <c:pt idx="2653">
                        <c:v>44537.720150462963</c:v>
                      </c:pt>
                      <c:pt idx="2654">
                        <c:v>44537.720891203702</c:v>
                      </c:pt>
                      <c:pt idx="2655">
                        <c:v>44537.721620370372</c:v>
                      </c:pt>
                      <c:pt idx="2656">
                        <c:v>44537.722361111111</c:v>
                      </c:pt>
                      <c:pt idx="2657">
                        <c:v>44537.723101851851</c:v>
                      </c:pt>
                      <c:pt idx="2658">
                        <c:v>44537.72383101852</c:v>
                      </c:pt>
                      <c:pt idx="2659">
                        <c:v>44537.72457175926</c:v>
                      </c:pt>
                      <c:pt idx="2660">
                        <c:v>44537.725300925929</c:v>
                      </c:pt>
                      <c:pt idx="2661">
                        <c:v>44537.726041666669</c:v>
                      </c:pt>
                      <c:pt idx="2662">
                        <c:v>44537.726782407408</c:v>
                      </c:pt>
                      <c:pt idx="2663">
                        <c:v>44537.727511574078</c:v>
                      </c:pt>
                      <c:pt idx="2664">
                        <c:v>44537.728252314817</c:v>
                      </c:pt>
                      <c:pt idx="2665">
                        <c:v>44537.728981481479</c:v>
                      </c:pt>
                      <c:pt idx="2666">
                        <c:v>44537.729722222219</c:v>
                      </c:pt>
                      <c:pt idx="2667">
                        <c:v>44537.730451388888</c:v>
                      </c:pt>
                      <c:pt idx="2668">
                        <c:v>44537.731192129628</c:v>
                      </c:pt>
                      <c:pt idx="2669">
                        <c:v>44537.731932870367</c:v>
                      </c:pt>
                      <c:pt idx="2670">
                        <c:v>44537.732662037037</c:v>
                      </c:pt>
                      <c:pt idx="2671">
                        <c:v>44537.733402777776</c:v>
                      </c:pt>
                      <c:pt idx="2672">
                        <c:v>44537.734143518515</c:v>
                      </c:pt>
                      <c:pt idx="2673">
                        <c:v>44537.734872685185</c:v>
                      </c:pt>
                      <c:pt idx="2674">
                        <c:v>44537.735613425924</c:v>
                      </c:pt>
                      <c:pt idx="2675">
                        <c:v>44537.736342592594</c:v>
                      </c:pt>
                      <c:pt idx="2676">
                        <c:v>44537.737083333333</c:v>
                      </c:pt>
                      <c:pt idx="2677">
                        <c:v>44537.737824074073</c:v>
                      </c:pt>
                      <c:pt idx="2678">
                        <c:v>44537.738553240742</c:v>
                      </c:pt>
                      <c:pt idx="2679">
                        <c:v>44537.739293981482</c:v>
                      </c:pt>
                      <c:pt idx="2680">
                        <c:v>44537.740023148152</c:v>
                      </c:pt>
                      <c:pt idx="2681">
                        <c:v>44537.740763888891</c:v>
                      </c:pt>
                      <c:pt idx="2682">
                        <c:v>44537.741493055553</c:v>
                      </c:pt>
                      <c:pt idx="2683">
                        <c:v>44537.7422337963</c:v>
                      </c:pt>
                      <c:pt idx="2684">
                        <c:v>44537.742974537039</c:v>
                      </c:pt>
                      <c:pt idx="2685">
                        <c:v>44537.743703703702</c:v>
                      </c:pt>
                      <c:pt idx="2686">
                        <c:v>44537.744444444441</c:v>
                      </c:pt>
                      <c:pt idx="2687">
                        <c:v>44537.745173611111</c:v>
                      </c:pt>
                      <c:pt idx="2688">
                        <c:v>44537.74591435185</c:v>
                      </c:pt>
                      <c:pt idx="2689">
                        <c:v>44537.746655092589</c:v>
                      </c:pt>
                      <c:pt idx="2690">
                        <c:v>44537.747384259259</c:v>
                      </c:pt>
                      <c:pt idx="2691">
                        <c:v>44537.748124999998</c:v>
                      </c:pt>
                      <c:pt idx="2692">
                        <c:v>44537.748854166668</c:v>
                      </c:pt>
                      <c:pt idx="2693">
                        <c:v>44537.749594907407</c:v>
                      </c:pt>
                      <c:pt idx="2694">
                        <c:v>44537.750335648147</c:v>
                      </c:pt>
                      <c:pt idx="2695">
                        <c:v>44537.751064814816</c:v>
                      </c:pt>
                      <c:pt idx="2696">
                        <c:v>44537.751805555556</c:v>
                      </c:pt>
                      <c:pt idx="2697">
                        <c:v>44537.752534722225</c:v>
                      </c:pt>
                      <c:pt idx="2698">
                        <c:v>44537.753275462965</c:v>
                      </c:pt>
                      <c:pt idx="2699">
                        <c:v>44537.754016203704</c:v>
                      </c:pt>
                      <c:pt idx="2700">
                        <c:v>44537.754745370374</c:v>
                      </c:pt>
                      <c:pt idx="2701">
                        <c:v>44537.755486111113</c:v>
                      </c:pt>
                      <c:pt idx="2702">
                        <c:v>44537.756215277775</c:v>
                      </c:pt>
                      <c:pt idx="2703">
                        <c:v>44537.756956018522</c:v>
                      </c:pt>
                      <c:pt idx="2704">
                        <c:v>44537.757685185185</c:v>
                      </c:pt>
                      <c:pt idx="2705">
                        <c:v>44537.758425925924</c:v>
                      </c:pt>
                      <c:pt idx="2706">
                        <c:v>44537.759166666663</c:v>
                      </c:pt>
                      <c:pt idx="2707">
                        <c:v>44537.759895833333</c:v>
                      </c:pt>
                      <c:pt idx="2708">
                        <c:v>44537.760636574072</c:v>
                      </c:pt>
                      <c:pt idx="2709">
                        <c:v>44537.761365740742</c:v>
                      </c:pt>
                      <c:pt idx="2710">
                        <c:v>44537.762106481481</c:v>
                      </c:pt>
                      <c:pt idx="2711">
                        <c:v>44537.762835648151</c:v>
                      </c:pt>
                      <c:pt idx="2712">
                        <c:v>44537.76357638889</c:v>
                      </c:pt>
                      <c:pt idx="2713">
                        <c:v>44537.764317129629</c:v>
                      </c:pt>
                      <c:pt idx="2714">
                        <c:v>44537.765046296299</c:v>
                      </c:pt>
                      <c:pt idx="2715">
                        <c:v>44537.765787037039</c:v>
                      </c:pt>
                      <c:pt idx="2716">
                        <c:v>44537.766516203701</c:v>
                      </c:pt>
                      <c:pt idx="2717">
                        <c:v>44537.767256944448</c:v>
                      </c:pt>
                      <c:pt idx="2718">
                        <c:v>44537.767997685187</c:v>
                      </c:pt>
                      <c:pt idx="2719">
                        <c:v>44537.768726851849</c:v>
                      </c:pt>
                      <c:pt idx="2720">
                        <c:v>44537.769467592596</c:v>
                      </c:pt>
                      <c:pt idx="2721">
                        <c:v>44537.770196759258</c:v>
                      </c:pt>
                      <c:pt idx="2722">
                        <c:v>44537.770937499998</c:v>
                      </c:pt>
                      <c:pt idx="2723">
                        <c:v>44537.771678240744</c:v>
                      </c:pt>
                      <c:pt idx="2724">
                        <c:v>44537.772407407407</c:v>
                      </c:pt>
                      <c:pt idx="2725">
                        <c:v>44537.773148148146</c:v>
                      </c:pt>
                      <c:pt idx="2726">
                        <c:v>44537.773877314816</c:v>
                      </c:pt>
                      <c:pt idx="2727">
                        <c:v>44537.774618055555</c:v>
                      </c:pt>
                      <c:pt idx="2728">
                        <c:v>44537.775358796294</c:v>
                      </c:pt>
                      <c:pt idx="2729">
                        <c:v>44537.776087962964</c:v>
                      </c:pt>
                      <c:pt idx="2730">
                        <c:v>44537.776828703703</c:v>
                      </c:pt>
                      <c:pt idx="2731">
                        <c:v>44537.777557870373</c:v>
                      </c:pt>
                      <c:pt idx="2732">
                        <c:v>44537.778298611112</c:v>
                      </c:pt>
                      <c:pt idx="2733">
                        <c:v>44537.779039351852</c:v>
                      </c:pt>
                      <c:pt idx="2734">
                        <c:v>44537.779768518521</c:v>
                      </c:pt>
                      <c:pt idx="2735">
                        <c:v>44537.780509259261</c:v>
                      </c:pt>
                      <c:pt idx="2736">
                        <c:v>44537.781238425923</c:v>
                      </c:pt>
                      <c:pt idx="2737">
                        <c:v>44537.78197916667</c:v>
                      </c:pt>
                      <c:pt idx="2738">
                        <c:v>44537.782708333332</c:v>
                      </c:pt>
                      <c:pt idx="2739">
                        <c:v>44537.783449074072</c:v>
                      </c:pt>
                      <c:pt idx="2740">
                        <c:v>44537.784178240741</c:v>
                      </c:pt>
                      <c:pt idx="2741">
                        <c:v>44537.784918981481</c:v>
                      </c:pt>
                      <c:pt idx="2742">
                        <c:v>44537.78565972222</c:v>
                      </c:pt>
                      <c:pt idx="2743">
                        <c:v>44537.78638888889</c:v>
                      </c:pt>
                      <c:pt idx="2744">
                        <c:v>44537.787129629629</c:v>
                      </c:pt>
                      <c:pt idx="2745">
                        <c:v>44537.787858796299</c:v>
                      </c:pt>
                      <c:pt idx="2746">
                        <c:v>44537.788599537038</c:v>
                      </c:pt>
                      <c:pt idx="2747">
                        <c:v>44537.789340277777</c:v>
                      </c:pt>
                      <c:pt idx="2748">
                        <c:v>44537.790069444447</c:v>
                      </c:pt>
                      <c:pt idx="2749">
                        <c:v>44537.790810185186</c:v>
                      </c:pt>
                      <c:pt idx="2750">
                        <c:v>44537.791539351849</c:v>
                      </c:pt>
                      <c:pt idx="2751">
                        <c:v>44537.792280092595</c:v>
                      </c:pt>
                      <c:pt idx="2752">
                        <c:v>44537.793020833335</c:v>
                      </c:pt>
                      <c:pt idx="2753">
                        <c:v>44537.793749999997</c:v>
                      </c:pt>
                      <c:pt idx="2754">
                        <c:v>44537.794490740744</c:v>
                      </c:pt>
                      <c:pt idx="2755">
                        <c:v>44537.795219907406</c:v>
                      </c:pt>
                      <c:pt idx="2756">
                        <c:v>44537.795960648145</c:v>
                      </c:pt>
                      <c:pt idx="2757">
                        <c:v>44537.796701388892</c:v>
                      </c:pt>
                      <c:pt idx="2758">
                        <c:v>44537.797430555554</c:v>
                      </c:pt>
                      <c:pt idx="2759">
                        <c:v>44537.798171296294</c:v>
                      </c:pt>
                      <c:pt idx="2760">
                        <c:v>44537.798900462964</c:v>
                      </c:pt>
                      <c:pt idx="2761">
                        <c:v>44537.799641203703</c:v>
                      </c:pt>
                      <c:pt idx="2762">
                        <c:v>44537.800370370373</c:v>
                      </c:pt>
                      <c:pt idx="2763">
                        <c:v>44537.801111111112</c:v>
                      </c:pt>
                      <c:pt idx="2764">
                        <c:v>44537.801840277774</c:v>
                      </c:pt>
                      <c:pt idx="2765">
                        <c:v>44537.802581018521</c:v>
                      </c:pt>
                      <c:pt idx="2766">
                        <c:v>44537.80332175926</c:v>
                      </c:pt>
                      <c:pt idx="2767">
                        <c:v>44537.804050925923</c:v>
                      </c:pt>
                      <c:pt idx="2768">
                        <c:v>44537.804791666669</c:v>
                      </c:pt>
                      <c:pt idx="2769">
                        <c:v>44537.805520833332</c:v>
                      </c:pt>
                      <c:pt idx="2770">
                        <c:v>44537.806261574071</c:v>
                      </c:pt>
                      <c:pt idx="2771">
                        <c:v>44537.806990740741</c:v>
                      </c:pt>
                      <c:pt idx="2772">
                        <c:v>44537.80773148148</c:v>
                      </c:pt>
                      <c:pt idx="2773">
                        <c:v>44537.80846064815</c:v>
                      </c:pt>
                      <c:pt idx="2774">
                        <c:v>44537.809201388889</c:v>
                      </c:pt>
                      <c:pt idx="2775">
                        <c:v>44537.809942129628</c:v>
                      </c:pt>
                      <c:pt idx="2776">
                        <c:v>44537.810671296298</c:v>
                      </c:pt>
                      <c:pt idx="2777">
                        <c:v>44537.811412037037</c:v>
                      </c:pt>
                      <c:pt idx="2778">
                        <c:v>44537.812141203707</c:v>
                      </c:pt>
                      <c:pt idx="2779">
                        <c:v>44537.812881944446</c:v>
                      </c:pt>
                      <c:pt idx="2780">
                        <c:v>44537.813611111109</c:v>
                      </c:pt>
                      <c:pt idx="2781">
                        <c:v>44537.814351851855</c:v>
                      </c:pt>
                      <c:pt idx="2782">
                        <c:v>44537.815081018518</c:v>
                      </c:pt>
                      <c:pt idx="2783">
                        <c:v>44537.815821759257</c:v>
                      </c:pt>
                      <c:pt idx="2784">
                        <c:v>44537.816562499997</c:v>
                      </c:pt>
                      <c:pt idx="2785">
                        <c:v>44537.817291666666</c:v>
                      </c:pt>
                      <c:pt idx="2786">
                        <c:v>44537.818032407406</c:v>
                      </c:pt>
                      <c:pt idx="2787">
                        <c:v>44537.818761574075</c:v>
                      </c:pt>
                      <c:pt idx="2788">
                        <c:v>44537.819502314815</c:v>
                      </c:pt>
                      <c:pt idx="2789">
                        <c:v>44537.820231481484</c:v>
                      </c:pt>
                      <c:pt idx="2790">
                        <c:v>44537.820972222224</c:v>
                      </c:pt>
                      <c:pt idx="2791">
                        <c:v>44537.821701388886</c:v>
                      </c:pt>
                      <c:pt idx="2792">
                        <c:v>44537.822442129633</c:v>
                      </c:pt>
                      <c:pt idx="2793">
                        <c:v>44537.823182870372</c:v>
                      </c:pt>
                      <c:pt idx="2794">
                        <c:v>44537.823912037034</c:v>
                      </c:pt>
                      <c:pt idx="2795">
                        <c:v>44537.824652777781</c:v>
                      </c:pt>
                      <c:pt idx="2796">
                        <c:v>44537.825381944444</c:v>
                      </c:pt>
                      <c:pt idx="2797">
                        <c:v>44537.826122685183</c:v>
                      </c:pt>
                      <c:pt idx="2798">
                        <c:v>44537.826863425929</c:v>
                      </c:pt>
                      <c:pt idx="2799">
                        <c:v>44537.827592592592</c:v>
                      </c:pt>
                      <c:pt idx="2800">
                        <c:v>44537.828333333331</c:v>
                      </c:pt>
                      <c:pt idx="2801">
                        <c:v>44537.829074074078</c:v>
                      </c:pt>
                      <c:pt idx="2802">
                        <c:v>44537.82980324074</c:v>
                      </c:pt>
                      <c:pt idx="2803">
                        <c:v>44537.830543981479</c:v>
                      </c:pt>
                      <c:pt idx="2804">
                        <c:v>44537.831273148149</c:v>
                      </c:pt>
                      <c:pt idx="2805">
                        <c:v>44537.832013888888</c:v>
                      </c:pt>
                      <c:pt idx="2806">
                        <c:v>44537.832754629628</c:v>
                      </c:pt>
                      <c:pt idx="2807">
                        <c:v>44537.833483796298</c:v>
                      </c:pt>
                      <c:pt idx="2808">
                        <c:v>44537.834224537037</c:v>
                      </c:pt>
                      <c:pt idx="2809">
                        <c:v>44537.834953703707</c:v>
                      </c:pt>
                      <c:pt idx="2810">
                        <c:v>44537.835694444446</c:v>
                      </c:pt>
                      <c:pt idx="2811">
                        <c:v>44537.836423611108</c:v>
                      </c:pt>
                      <c:pt idx="2812">
                        <c:v>44537.837164351855</c:v>
                      </c:pt>
                      <c:pt idx="2813">
                        <c:v>44537.837905092594</c:v>
                      </c:pt>
                      <c:pt idx="2814">
                        <c:v>44537.838634259257</c:v>
                      </c:pt>
                      <c:pt idx="2815">
                        <c:v>44537.839375000003</c:v>
                      </c:pt>
                      <c:pt idx="2816">
                        <c:v>44537.840104166666</c:v>
                      </c:pt>
                      <c:pt idx="2817">
                        <c:v>44537.840844907405</c:v>
                      </c:pt>
                      <c:pt idx="2818">
                        <c:v>44537.841585648152</c:v>
                      </c:pt>
                      <c:pt idx="2819">
                        <c:v>44537.842314814814</c:v>
                      </c:pt>
                      <c:pt idx="2820">
                        <c:v>44537.843055555553</c:v>
                      </c:pt>
                      <c:pt idx="2821">
                        <c:v>44537.843784722223</c:v>
                      </c:pt>
                      <c:pt idx="2822">
                        <c:v>44537.844525462962</c:v>
                      </c:pt>
                      <c:pt idx="2823">
                        <c:v>44537.845266203702</c:v>
                      </c:pt>
                      <c:pt idx="2824">
                        <c:v>44537.845995370371</c:v>
                      </c:pt>
                      <c:pt idx="2825">
                        <c:v>44537.846736111111</c:v>
                      </c:pt>
                      <c:pt idx="2826">
                        <c:v>44537.84746527778</c:v>
                      </c:pt>
                      <c:pt idx="2827">
                        <c:v>44537.84820601852</c:v>
                      </c:pt>
                      <c:pt idx="2828">
                        <c:v>44537.848935185182</c:v>
                      </c:pt>
                      <c:pt idx="2829">
                        <c:v>44537.849675925929</c:v>
                      </c:pt>
                      <c:pt idx="2830">
                        <c:v>44537.850416666668</c:v>
                      </c:pt>
                      <c:pt idx="2831">
                        <c:v>44537.851145833331</c:v>
                      </c:pt>
                      <c:pt idx="2832">
                        <c:v>44537.851886574077</c:v>
                      </c:pt>
                      <c:pt idx="2833">
                        <c:v>44537.85261574074</c:v>
                      </c:pt>
                      <c:pt idx="2834">
                        <c:v>44537.853356481479</c:v>
                      </c:pt>
                      <c:pt idx="2835">
                        <c:v>44537.854085648149</c:v>
                      </c:pt>
                      <c:pt idx="2836">
                        <c:v>44537.854826388888</c:v>
                      </c:pt>
                      <c:pt idx="2837">
                        <c:v>44537.855567129627</c:v>
                      </c:pt>
                      <c:pt idx="2838">
                        <c:v>44537.856296296297</c:v>
                      </c:pt>
                      <c:pt idx="2839">
                        <c:v>44537.857037037036</c:v>
                      </c:pt>
                      <c:pt idx="2840">
                        <c:v>44537.857766203706</c:v>
                      </c:pt>
                      <c:pt idx="2841">
                        <c:v>44537.858506944445</c:v>
                      </c:pt>
                      <c:pt idx="2842">
                        <c:v>44537.859247685185</c:v>
                      </c:pt>
                      <c:pt idx="2843">
                        <c:v>44537.859976851854</c:v>
                      </c:pt>
                      <c:pt idx="2844">
                        <c:v>44537.860717592594</c:v>
                      </c:pt>
                      <c:pt idx="2845">
                        <c:v>44537.861446759256</c:v>
                      </c:pt>
                      <c:pt idx="2846">
                        <c:v>44537.862187500003</c:v>
                      </c:pt>
                      <c:pt idx="2847">
                        <c:v>44537.862916666665</c:v>
                      </c:pt>
                      <c:pt idx="2848">
                        <c:v>44537.863657407404</c:v>
                      </c:pt>
                      <c:pt idx="2849">
                        <c:v>44537.864386574074</c:v>
                      </c:pt>
                      <c:pt idx="2850">
                        <c:v>44537.865127314813</c:v>
                      </c:pt>
                      <c:pt idx="2851">
                        <c:v>44537.865868055553</c:v>
                      </c:pt>
                      <c:pt idx="2852">
                        <c:v>44537.866597222222</c:v>
                      </c:pt>
                      <c:pt idx="2853">
                        <c:v>44537.867337962962</c:v>
                      </c:pt>
                      <c:pt idx="2854">
                        <c:v>44537.868067129632</c:v>
                      </c:pt>
                      <c:pt idx="2855">
                        <c:v>44537.868807870371</c:v>
                      </c:pt>
                      <c:pt idx="2856">
                        <c:v>44537.869537037041</c:v>
                      </c:pt>
                      <c:pt idx="2857">
                        <c:v>44537.87027777778</c:v>
                      </c:pt>
                      <c:pt idx="2858">
                        <c:v>44537.871018518519</c:v>
                      </c:pt>
                      <c:pt idx="2859">
                        <c:v>44537.871747685182</c:v>
                      </c:pt>
                      <c:pt idx="2860">
                        <c:v>44537.872488425928</c:v>
                      </c:pt>
                      <c:pt idx="2861">
                        <c:v>44537.873217592591</c:v>
                      </c:pt>
                      <c:pt idx="2862">
                        <c:v>44537.87395833333</c:v>
                      </c:pt>
                      <c:pt idx="2863">
                        <c:v>44537.8746875</c:v>
                      </c:pt>
                      <c:pt idx="2864">
                        <c:v>44537.875428240739</c:v>
                      </c:pt>
                      <c:pt idx="2865">
                        <c:v>44537.876168981478</c:v>
                      </c:pt>
                      <c:pt idx="2866">
                        <c:v>44537.876898148148</c:v>
                      </c:pt>
                      <c:pt idx="2867">
                        <c:v>44537.877638888887</c:v>
                      </c:pt>
                      <c:pt idx="2868">
                        <c:v>44537.878368055557</c:v>
                      </c:pt>
                      <c:pt idx="2869">
                        <c:v>44537.879108796296</c:v>
                      </c:pt>
                      <c:pt idx="2870">
                        <c:v>44537.879849537036</c:v>
                      </c:pt>
                      <c:pt idx="2871">
                        <c:v>44537.880578703705</c:v>
                      </c:pt>
                      <c:pt idx="2872">
                        <c:v>44537.881319444445</c:v>
                      </c:pt>
                      <c:pt idx="2873">
                        <c:v>44537.882048611114</c:v>
                      </c:pt>
                      <c:pt idx="2874">
                        <c:v>44537.882789351854</c:v>
                      </c:pt>
                      <c:pt idx="2875">
                        <c:v>44537.883518518516</c:v>
                      </c:pt>
                      <c:pt idx="2876">
                        <c:v>44537.884259259263</c:v>
                      </c:pt>
                      <c:pt idx="2877">
                        <c:v>44537.885000000002</c:v>
                      </c:pt>
                      <c:pt idx="2878">
                        <c:v>44537.885729166665</c:v>
                      </c:pt>
                      <c:pt idx="2879">
                        <c:v>44537.886469907404</c:v>
                      </c:pt>
                      <c:pt idx="2880">
                        <c:v>44537.887199074074</c:v>
                      </c:pt>
                      <c:pt idx="2881">
                        <c:v>44537.887939814813</c:v>
                      </c:pt>
                      <c:pt idx="2882">
                        <c:v>44537.888668981483</c:v>
                      </c:pt>
                      <c:pt idx="2883">
                        <c:v>44537.889409722222</c:v>
                      </c:pt>
                      <c:pt idx="2884">
                        <c:v>44537.890150462961</c:v>
                      </c:pt>
                      <c:pt idx="2885">
                        <c:v>44537.890879629631</c:v>
                      </c:pt>
                      <c:pt idx="2886">
                        <c:v>44537.89162037037</c:v>
                      </c:pt>
                      <c:pt idx="2887">
                        <c:v>44537.89234953704</c:v>
                      </c:pt>
                      <c:pt idx="2888">
                        <c:v>44537.893090277779</c:v>
                      </c:pt>
                      <c:pt idx="2889">
                        <c:v>44537.893831018519</c:v>
                      </c:pt>
                      <c:pt idx="2890">
                        <c:v>44537.894560185188</c:v>
                      </c:pt>
                      <c:pt idx="2891">
                        <c:v>44537.895300925928</c:v>
                      </c:pt>
                      <c:pt idx="2892">
                        <c:v>44537.89603009259</c:v>
                      </c:pt>
                      <c:pt idx="2893">
                        <c:v>44537.896770833337</c:v>
                      </c:pt>
                      <c:pt idx="2894">
                        <c:v>44537.897511574076</c:v>
                      </c:pt>
                      <c:pt idx="2895">
                        <c:v>44537.898240740738</c:v>
                      </c:pt>
                      <c:pt idx="2896">
                        <c:v>44537.898981481485</c:v>
                      </c:pt>
                      <c:pt idx="2897">
                        <c:v>44537.899710648147</c:v>
                      </c:pt>
                      <c:pt idx="2898">
                        <c:v>44537.900451388887</c:v>
                      </c:pt>
                      <c:pt idx="2899">
                        <c:v>44537.901192129626</c:v>
                      </c:pt>
                      <c:pt idx="2900">
                        <c:v>44537.901921296296</c:v>
                      </c:pt>
                      <c:pt idx="2901">
                        <c:v>44537.902662037035</c:v>
                      </c:pt>
                      <c:pt idx="2902">
                        <c:v>44537.903391203705</c:v>
                      </c:pt>
                      <c:pt idx="2903">
                        <c:v>44537.904131944444</c:v>
                      </c:pt>
                      <c:pt idx="2904">
                        <c:v>44537.904872685183</c:v>
                      </c:pt>
                      <c:pt idx="2905">
                        <c:v>44537.905601851853</c:v>
                      </c:pt>
                      <c:pt idx="2906">
                        <c:v>44537.906342592592</c:v>
                      </c:pt>
                      <c:pt idx="2907">
                        <c:v>44537.907071759262</c:v>
                      </c:pt>
                      <c:pt idx="2908">
                        <c:v>44537.907812500001</c:v>
                      </c:pt>
                      <c:pt idx="2909">
                        <c:v>44537.908553240741</c:v>
                      </c:pt>
                      <c:pt idx="2910">
                        <c:v>44537.909282407411</c:v>
                      </c:pt>
                      <c:pt idx="2911">
                        <c:v>44537.91002314815</c:v>
                      </c:pt>
                      <c:pt idx="2912">
                        <c:v>44537.910752314812</c:v>
                      </c:pt>
                      <c:pt idx="2913">
                        <c:v>44537.911493055559</c:v>
                      </c:pt>
                      <c:pt idx="2914">
                        <c:v>44537.912233796298</c:v>
                      </c:pt>
                      <c:pt idx="2915">
                        <c:v>44537.912962962961</c:v>
                      </c:pt>
                      <c:pt idx="2916">
                        <c:v>44537.913703703707</c:v>
                      </c:pt>
                      <c:pt idx="2917">
                        <c:v>44537.91443287037</c:v>
                      </c:pt>
                      <c:pt idx="2918">
                        <c:v>44537.915173611109</c:v>
                      </c:pt>
                      <c:pt idx="2919">
                        <c:v>44537.915902777779</c:v>
                      </c:pt>
                      <c:pt idx="2920">
                        <c:v>44537.916643518518</c:v>
                      </c:pt>
                      <c:pt idx="2921">
                        <c:v>44537.917384259257</c:v>
                      </c:pt>
                      <c:pt idx="2922">
                        <c:v>44537.918113425927</c:v>
                      </c:pt>
                      <c:pt idx="2923">
                        <c:v>44537.918854166666</c:v>
                      </c:pt>
                      <c:pt idx="2924">
                        <c:v>44537.919583333336</c:v>
                      </c:pt>
                      <c:pt idx="2925">
                        <c:v>44537.920324074075</c:v>
                      </c:pt>
                      <c:pt idx="2926">
                        <c:v>44537.921064814815</c:v>
                      </c:pt>
                      <c:pt idx="2927">
                        <c:v>44537.921793981484</c:v>
                      </c:pt>
                      <c:pt idx="2928">
                        <c:v>44537.922534722224</c:v>
                      </c:pt>
                      <c:pt idx="2929">
                        <c:v>44537.923275462963</c:v>
                      </c:pt>
                      <c:pt idx="2930">
                        <c:v>44537.924004629633</c:v>
                      </c:pt>
                      <c:pt idx="2931">
                        <c:v>44537.924745370372</c:v>
                      </c:pt>
                      <c:pt idx="2932">
                        <c:v>44537.925474537034</c:v>
                      </c:pt>
                      <c:pt idx="2933">
                        <c:v>44537.926215277781</c:v>
                      </c:pt>
                      <c:pt idx="2934">
                        <c:v>44537.926944444444</c:v>
                      </c:pt>
                      <c:pt idx="2935">
                        <c:v>44537.927685185183</c:v>
                      </c:pt>
                      <c:pt idx="2936">
                        <c:v>44537.928425925929</c:v>
                      </c:pt>
                      <c:pt idx="2937">
                        <c:v>44537.929155092592</c:v>
                      </c:pt>
                      <c:pt idx="2938">
                        <c:v>44537.929895833331</c:v>
                      </c:pt>
                      <c:pt idx="2939">
                        <c:v>44537.930625000001</c:v>
                      </c:pt>
                      <c:pt idx="2940">
                        <c:v>44537.93136574074</c:v>
                      </c:pt>
                      <c:pt idx="2941">
                        <c:v>44537.932106481479</c:v>
                      </c:pt>
                      <c:pt idx="2942">
                        <c:v>44537.932835648149</c:v>
                      </c:pt>
                      <c:pt idx="2943">
                        <c:v>44537.933576388888</c:v>
                      </c:pt>
                      <c:pt idx="2944">
                        <c:v>44537.934305555558</c:v>
                      </c:pt>
                      <c:pt idx="2945">
                        <c:v>44537.935046296298</c:v>
                      </c:pt>
                      <c:pt idx="2946">
                        <c:v>44537.93577546296</c:v>
                      </c:pt>
                      <c:pt idx="2947">
                        <c:v>44537.936516203707</c:v>
                      </c:pt>
                      <c:pt idx="2948">
                        <c:v>44537.937256944446</c:v>
                      </c:pt>
                      <c:pt idx="2949">
                        <c:v>44537.937986111108</c:v>
                      </c:pt>
                      <c:pt idx="2950">
                        <c:v>44537.938726851855</c:v>
                      </c:pt>
                      <c:pt idx="2951">
                        <c:v>44537.939456018517</c:v>
                      </c:pt>
                      <c:pt idx="2952">
                        <c:v>44537.940196759257</c:v>
                      </c:pt>
                      <c:pt idx="2953">
                        <c:v>44537.940937500003</c:v>
                      </c:pt>
                      <c:pt idx="2954">
                        <c:v>44537.941666666666</c:v>
                      </c:pt>
                      <c:pt idx="2955">
                        <c:v>44537.942407407405</c:v>
                      </c:pt>
                      <c:pt idx="2956">
                        <c:v>44537.943136574075</c:v>
                      </c:pt>
                      <c:pt idx="2957">
                        <c:v>44537.943877314814</c:v>
                      </c:pt>
                      <c:pt idx="2958">
                        <c:v>44537.944618055553</c:v>
                      </c:pt>
                      <c:pt idx="2959">
                        <c:v>44537.945347222223</c:v>
                      </c:pt>
                      <c:pt idx="2960">
                        <c:v>44537.946087962962</c:v>
                      </c:pt>
                      <c:pt idx="2961">
                        <c:v>44537.946817129632</c:v>
                      </c:pt>
                      <c:pt idx="2962">
                        <c:v>44537.947557870371</c:v>
                      </c:pt>
                      <c:pt idx="2963">
                        <c:v>44537.948298611111</c:v>
                      </c:pt>
                      <c:pt idx="2964">
                        <c:v>44537.94902777778</c:v>
                      </c:pt>
                      <c:pt idx="2965">
                        <c:v>44537.94976851852</c:v>
                      </c:pt>
                      <c:pt idx="2966">
                        <c:v>44537.950497685182</c:v>
                      </c:pt>
                      <c:pt idx="2967">
                        <c:v>44537.951238425929</c:v>
                      </c:pt>
                      <c:pt idx="2968">
                        <c:v>44537.951967592591</c:v>
                      </c:pt>
                      <c:pt idx="2969">
                        <c:v>44537.952708333331</c:v>
                      </c:pt>
                      <c:pt idx="2970">
                        <c:v>44537.953449074077</c:v>
                      </c:pt>
                      <c:pt idx="2971">
                        <c:v>44537.95417824074</c:v>
                      </c:pt>
                      <c:pt idx="2972">
                        <c:v>44537.954918981479</c:v>
                      </c:pt>
                      <c:pt idx="2973">
                        <c:v>44537.955659722225</c:v>
                      </c:pt>
                      <c:pt idx="2974">
                        <c:v>44537.956388888888</c:v>
                      </c:pt>
                      <c:pt idx="2975">
                        <c:v>44537.957129629627</c:v>
                      </c:pt>
                      <c:pt idx="2976">
                        <c:v>44537.957858796297</c:v>
                      </c:pt>
                      <c:pt idx="2977">
                        <c:v>44537.958599537036</c:v>
                      </c:pt>
                      <c:pt idx="2978">
                        <c:v>44537.959328703706</c:v>
                      </c:pt>
                      <c:pt idx="2979">
                        <c:v>44537.960069444445</c:v>
                      </c:pt>
                      <c:pt idx="2980">
                        <c:v>44537.960810185185</c:v>
                      </c:pt>
                      <c:pt idx="2981">
                        <c:v>44537.961539351854</c:v>
                      </c:pt>
                      <c:pt idx="2982">
                        <c:v>44537.962280092594</c:v>
                      </c:pt>
                      <c:pt idx="2983">
                        <c:v>44537.963009259256</c:v>
                      </c:pt>
                      <c:pt idx="2984">
                        <c:v>44537.963750000003</c:v>
                      </c:pt>
                      <c:pt idx="2985">
                        <c:v>44537.964490740742</c:v>
                      </c:pt>
                      <c:pt idx="2986">
                        <c:v>44537.965219907404</c:v>
                      </c:pt>
                      <c:pt idx="2987">
                        <c:v>44537.965960648151</c:v>
                      </c:pt>
                      <c:pt idx="2988">
                        <c:v>44537.966689814813</c:v>
                      </c:pt>
                      <c:pt idx="2989">
                        <c:v>44537.967430555553</c:v>
                      </c:pt>
                      <c:pt idx="2990">
                        <c:v>44537.968171296299</c:v>
                      </c:pt>
                      <c:pt idx="2991">
                        <c:v>44537.968900462962</c:v>
                      </c:pt>
                      <c:pt idx="2992">
                        <c:v>44537.969641203701</c:v>
                      </c:pt>
                      <c:pt idx="2993">
                        <c:v>44537.970370370371</c:v>
                      </c:pt>
                      <c:pt idx="2994">
                        <c:v>44537.97111111111</c:v>
                      </c:pt>
                      <c:pt idx="2995">
                        <c:v>44537.97184027778</c:v>
                      </c:pt>
                      <c:pt idx="2996">
                        <c:v>44537.972581018519</c:v>
                      </c:pt>
                      <c:pt idx="2997">
                        <c:v>44537.973321759258</c:v>
                      </c:pt>
                      <c:pt idx="2998">
                        <c:v>44537.974050925928</c:v>
                      </c:pt>
                      <c:pt idx="2999">
                        <c:v>44537.974791666667</c:v>
                      </c:pt>
                      <c:pt idx="3000">
                        <c:v>44537.97552083333</c:v>
                      </c:pt>
                      <c:pt idx="3001">
                        <c:v>44537.976261574076</c:v>
                      </c:pt>
                      <c:pt idx="3002">
                        <c:v>44537.977002314816</c:v>
                      </c:pt>
                      <c:pt idx="3003">
                        <c:v>44537.977731481478</c:v>
                      </c:pt>
                      <c:pt idx="3004">
                        <c:v>44537.978472222225</c:v>
                      </c:pt>
                      <c:pt idx="3005">
                        <c:v>44537.979201388887</c:v>
                      </c:pt>
                      <c:pt idx="3006">
                        <c:v>44537.979942129627</c:v>
                      </c:pt>
                      <c:pt idx="3007">
                        <c:v>44537.980682870373</c:v>
                      </c:pt>
                      <c:pt idx="3008">
                        <c:v>44537.981412037036</c:v>
                      </c:pt>
                      <c:pt idx="3009">
                        <c:v>44537.982152777775</c:v>
                      </c:pt>
                      <c:pt idx="3010">
                        <c:v>44537.982881944445</c:v>
                      </c:pt>
                      <c:pt idx="3011">
                        <c:v>44537.983622685184</c:v>
                      </c:pt>
                      <c:pt idx="3012">
                        <c:v>44537.984363425923</c:v>
                      </c:pt>
                      <c:pt idx="3013">
                        <c:v>44537.985092592593</c:v>
                      </c:pt>
                      <c:pt idx="3014">
                        <c:v>44537.985833333332</c:v>
                      </c:pt>
                      <c:pt idx="3015">
                        <c:v>44537.986562500002</c:v>
                      </c:pt>
                      <c:pt idx="3016">
                        <c:v>44537.987303240741</c:v>
                      </c:pt>
                      <c:pt idx="3017">
                        <c:v>44537.988032407404</c:v>
                      </c:pt>
                      <c:pt idx="3018">
                        <c:v>44537.98877314815</c:v>
                      </c:pt>
                      <c:pt idx="3019">
                        <c:v>44537.98951388889</c:v>
                      </c:pt>
                      <c:pt idx="3020">
                        <c:v>44537.990243055552</c:v>
                      </c:pt>
                      <c:pt idx="3021">
                        <c:v>44537.990983796299</c:v>
                      </c:pt>
                      <c:pt idx="3022">
                        <c:v>44537.991712962961</c:v>
                      </c:pt>
                      <c:pt idx="3023">
                        <c:v>44537.9924537037</c:v>
                      </c:pt>
                      <c:pt idx="3024">
                        <c:v>44537.993194444447</c:v>
                      </c:pt>
                      <c:pt idx="3025">
                        <c:v>44537.993923611109</c:v>
                      </c:pt>
                      <c:pt idx="3026">
                        <c:v>44537.994664351849</c:v>
                      </c:pt>
                      <c:pt idx="3027">
                        <c:v>44537.995393518519</c:v>
                      </c:pt>
                      <c:pt idx="3028">
                        <c:v>44537.996134259258</c:v>
                      </c:pt>
                      <c:pt idx="3029">
                        <c:v>44537.996863425928</c:v>
                      </c:pt>
                      <c:pt idx="3030">
                        <c:v>44537.997604166667</c:v>
                      </c:pt>
                      <c:pt idx="3031">
                        <c:v>44537.998344907406</c:v>
                      </c:pt>
                      <c:pt idx="3032">
                        <c:v>44537.999074074076</c:v>
                      </c:pt>
                      <c:pt idx="3033">
                        <c:v>44537.999814814815</c:v>
                      </c:pt>
                      <c:pt idx="3034">
                        <c:v>44538.000543981485</c:v>
                      </c:pt>
                      <c:pt idx="3035">
                        <c:v>44538.001284722224</c:v>
                      </c:pt>
                      <c:pt idx="3036">
                        <c:v>44538.002025462964</c:v>
                      </c:pt>
                      <c:pt idx="3037">
                        <c:v>44538.002754629626</c:v>
                      </c:pt>
                      <c:pt idx="3038">
                        <c:v>44538.003495370373</c:v>
                      </c:pt>
                      <c:pt idx="3039">
                        <c:v>44538.004224537035</c:v>
                      </c:pt>
                      <c:pt idx="3040">
                        <c:v>44538.004965277774</c:v>
                      </c:pt>
                      <c:pt idx="3041">
                        <c:v>44538.005706018521</c:v>
                      </c:pt>
                      <c:pt idx="3042">
                        <c:v>44538.006435185183</c:v>
                      </c:pt>
                      <c:pt idx="3043">
                        <c:v>44538.007175925923</c:v>
                      </c:pt>
                      <c:pt idx="3044">
                        <c:v>44538.007905092592</c:v>
                      </c:pt>
                      <c:pt idx="3045">
                        <c:v>44538.008645833332</c:v>
                      </c:pt>
                      <c:pt idx="3046">
                        <c:v>44538.009375000001</c:v>
                      </c:pt>
                      <c:pt idx="3047">
                        <c:v>44538.010115740741</c:v>
                      </c:pt>
                      <c:pt idx="3048">
                        <c:v>44538.010844907411</c:v>
                      </c:pt>
                      <c:pt idx="3049">
                        <c:v>44538.01158564815</c:v>
                      </c:pt>
                      <c:pt idx="3050">
                        <c:v>44538.012326388889</c:v>
                      </c:pt>
                      <c:pt idx="3051">
                        <c:v>44538.013055555559</c:v>
                      </c:pt>
                      <c:pt idx="3052">
                        <c:v>44538.013796296298</c:v>
                      </c:pt>
                      <c:pt idx="3053">
                        <c:v>44538.014525462961</c:v>
                      </c:pt>
                      <c:pt idx="3054">
                        <c:v>44538.015266203707</c:v>
                      </c:pt>
                      <c:pt idx="3055">
                        <c:v>44538.016006944446</c:v>
                      </c:pt>
                      <c:pt idx="3056">
                        <c:v>44538.016736111109</c:v>
                      </c:pt>
                      <c:pt idx="3057">
                        <c:v>44538.017476851855</c:v>
                      </c:pt>
                      <c:pt idx="3058">
                        <c:v>44538.018206018518</c:v>
                      </c:pt>
                      <c:pt idx="3059">
                        <c:v>44538.018946759257</c:v>
                      </c:pt>
                      <c:pt idx="3060">
                        <c:v>44538.019675925927</c:v>
                      </c:pt>
                      <c:pt idx="3061">
                        <c:v>44538.020416666666</c:v>
                      </c:pt>
                      <c:pt idx="3062">
                        <c:v>44538.021145833336</c:v>
                      </c:pt>
                      <c:pt idx="3063">
                        <c:v>44538.021886574075</c:v>
                      </c:pt>
                      <c:pt idx="3064">
                        <c:v>44538.022627314815</c:v>
                      </c:pt>
                      <c:pt idx="3065">
                        <c:v>44538.023356481484</c:v>
                      </c:pt>
                      <c:pt idx="3066">
                        <c:v>44538.024097222224</c:v>
                      </c:pt>
                      <c:pt idx="3067">
                        <c:v>44538.024826388886</c:v>
                      </c:pt>
                      <c:pt idx="3068">
                        <c:v>44538.025567129633</c:v>
                      </c:pt>
                      <c:pt idx="3069">
                        <c:v>44538.026296296295</c:v>
                      </c:pt>
                      <c:pt idx="3070">
                        <c:v>44538.027037037034</c:v>
                      </c:pt>
                      <c:pt idx="3071">
                        <c:v>44538.027766203704</c:v>
                      </c:pt>
                      <c:pt idx="3072">
                        <c:v>44538.028506944444</c:v>
                      </c:pt>
                      <c:pt idx="3073">
                        <c:v>44538.029247685183</c:v>
                      </c:pt>
                      <c:pt idx="3074">
                        <c:v>44538.029976851853</c:v>
                      </c:pt>
                      <c:pt idx="3075">
                        <c:v>44538.030717592592</c:v>
                      </c:pt>
                      <c:pt idx="3076">
                        <c:v>44538.031446759262</c:v>
                      </c:pt>
                      <c:pt idx="3077">
                        <c:v>44538.032187500001</c:v>
                      </c:pt>
                      <c:pt idx="3078">
                        <c:v>44538.03292824074</c:v>
                      </c:pt>
                      <c:pt idx="3079">
                        <c:v>44538.03365740741</c:v>
                      </c:pt>
                      <c:pt idx="3080">
                        <c:v>44538.034398148149</c:v>
                      </c:pt>
                      <c:pt idx="3081">
                        <c:v>44538.035127314812</c:v>
                      </c:pt>
                      <c:pt idx="3082">
                        <c:v>44538.035868055558</c:v>
                      </c:pt>
                      <c:pt idx="3083">
                        <c:v>44538.036608796298</c:v>
                      </c:pt>
                      <c:pt idx="3084">
                        <c:v>44538.03733796296</c:v>
                      </c:pt>
                      <c:pt idx="3085">
                        <c:v>44538.038078703707</c:v>
                      </c:pt>
                      <c:pt idx="3086">
                        <c:v>44538.038807870369</c:v>
                      </c:pt>
                      <c:pt idx="3087">
                        <c:v>44538.039548611108</c:v>
                      </c:pt>
                      <c:pt idx="3088">
                        <c:v>44538.040277777778</c:v>
                      </c:pt>
                      <c:pt idx="3089">
                        <c:v>44538.041018518517</c:v>
                      </c:pt>
                      <c:pt idx="3090">
                        <c:v>44538.041747685187</c:v>
                      </c:pt>
                      <c:pt idx="3091">
                        <c:v>44538.042488425926</c:v>
                      </c:pt>
                      <c:pt idx="3092">
                        <c:v>44538.043229166666</c:v>
                      </c:pt>
                      <c:pt idx="3093">
                        <c:v>44538.043958333335</c:v>
                      </c:pt>
                      <c:pt idx="3094">
                        <c:v>44538.044699074075</c:v>
                      </c:pt>
                      <c:pt idx="3095">
                        <c:v>44538.045428240737</c:v>
                      </c:pt>
                      <c:pt idx="3096">
                        <c:v>44538.046168981484</c:v>
                      </c:pt>
                      <c:pt idx="3097">
                        <c:v>44538.046909722223</c:v>
                      </c:pt>
                      <c:pt idx="3098">
                        <c:v>44538.047638888886</c:v>
                      </c:pt>
                      <c:pt idx="3099">
                        <c:v>44538.048379629632</c:v>
                      </c:pt>
                      <c:pt idx="3100">
                        <c:v>44538.049108796295</c:v>
                      </c:pt>
                      <c:pt idx="3101">
                        <c:v>44538.049849537034</c:v>
                      </c:pt>
                      <c:pt idx="3102">
                        <c:v>44538.050578703704</c:v>
                      </c:pt>
                      <c:pt idx="3103">
                        <c:v>44538.051319444443</c:v>
                      </c:pt>
                      <c:pt idx="3104">
                        <c:v>44538.052060185182</c:v>
                      </c:pt>
                      <c:pt idx="3105">
                        <c:v>44538.052789351852</c:v>
                      </c:pt>
                      <c:pt idx="3106">
                        <c:v>44538.053530092591</c:v>
                      </c:pt>
                      <c:pt idx="3107">
                        <c:v>44538.054259259261</c:v>
                      </c:pt>
                      <c:pt idx="3108">
                        <c:v>44538.055</c:v>
                      </c:pt>
                      <c:pt idx="3109">
                        <c:v>44538.05574074074</c:v>
                      </c:pt>
                      <c:pt idx="3110">
                        <c:v>44538.056469907409</c:v>
                      </c:pt>
                      <c:pt idx="3111">
                        <c:v>44538.057210648149</c:v>
                      </c:pt>
                      <c:pt idx="3112">
                        <c:v>44538.057939814818</c:v>
                      </c:pt>
                      <c:pt idx="3113">
                        <c:v>44538.058680555558</c:v>
                      </c:pt>
                      <c:pt idx="3114">
                        <c:v>44538.059421296297</c:v>
                      </c:pt>
                      <c:pt idx="3115">
                        <c:v>44538.060150462959</c:v>
                      </c:pt>
                      <c:pt idx="3116">
                        <c:v>44538.060891203706</c:v>
                      </c:pt>
                      <c:pt idx="3117">
                        <c:v>44538.061620370368</c:v>
                      </c:pt>
                      <c:pt idx="3118">
                        <c:v>44538.062361111108</c:v>
                      </c:pt>
                      <c:pt idx="3119">
                        <c:v>44538.063101851854</c:v>
                      </c:pt>
                      <c:pt idx="3120">
                        <c:v>44538.063831018517</c:v>
                      </c:pt>
                      <c:pt idx="3121">
                        <c:v>44538.064571759256</c:v>
                      </c:pt>
                      <c:pt idx="3122">
                        <c:v>44538.065300925926</c:v>
                      </c:pt>
                      <c:pt idx="3123">
                        <c:v>44538.066041666665</c:v>
                      </c:pt>
                      <c:pt idx="3124">
                        <c:v>44538.066770833335</c:v>
                      </c:pt>
                      <c:pt idx="3125">
                        <c:v>44538.067511574074</c:v>
                      </c:pt>
                      <c:pt idx="3126">
                        <c:v>44538.068252314813</c:v>
                      </c:pt>
                      <c:pt idx="3127">
                        <c:v>44538.068981481483</c:v>
                      </c:pt>
                      <c:pt idx="3128">
                        <c:v>44538.069722222222</c:v>
                      </c:pt>
                      <c:pt idx="3129">
                        <c:v>44538.070451388892</c:v>
                      </c:pt>
                      <c:pt idx="3130">
                        <c:v>44538.071192129632</c:v>
                      </c:pt>
                      <c:pt idx="3131">
                        <c:v>44538.071932870371</c:v>
                      </c:pt>
                      <c:pt idx="3132">
                        <c:v>44538.072662037041</c:v>
                      </c:pt>
                      <c:pt idx="3133">
                        <c:v>44538.07340277778</c:v>
                      </c:pt>
                      <c:pt idx="3134">
                        <c:v>44538.074131944442</c:v>
                      </c:pt>
                      <c:pt idx="3135">
                        <c:v>44538.074872685182</c:v>
                      </c:pt>
                      <c:pt idx="3136">
                        <c:v>44538.075601851851</c:v>
                      </c:pt>
                      <c:pt idx="3137">
                        <c:v>44538.076342592591</c:v>
                      </c:pt>
                      <c:pt idx="3138">
                        <c:v>44538.07707175926</c:v>
                      </c:pt>
                      <c:pt idx="3139">
                        <c:v>44538.0778125</c:v>
                      </c:pt>
                      <c:pt idx="3140">
                        <c:v>44538.078553240739</c:v>
                      </c:pt>
                      <c:pt idx="3141">
                        <c:v>44538.079282407409</c:v>
                      </c:pt>
                      <c:pt idx="3142">
                        <c:v>44538.080023148148</c:v>
                      </c:pt>
                      <c:pt idx="3143">
                        <c:v>44538.080752314818</c:v>
                      </c:pt>
                      <c:pt idx="3144">
                        <c:v>44538.081493055557</c:v>
                      </c:pt>
                      <c:pt idx="3145">
                        <c:v>44538.08222222222</c:v>
                      </c:pt>
                      <c:pt idx="3146">
                        <c:v>44538.082962962966</c:v>
                      </c:pt>
                      <c:pt idx="3147">
                        <c:v>44538.083692129629</c:v>
                      </c:pt>
                      <c:pt idx="3148">
                        <c:v>44538.084432870368</c:v>
                      </c:pt>
                      <c:pt idx="3149">
                        <c:v>44538.085173611114</c:v>
                      </c:pt>
                      <c:pt idx="3150">
                        <c:v>44538.085902777777</c:v>
                      </c:pt>
                      <c:pt idx="3151">
                        <c:v>44538.086643518516</c:v>
                      </c:pt>
                      <c:pt idx="3152">
                        <c:v>44538.087372685186</c:v>
                      </c:pt>
                      <c:pt idx="3153">
                        <c:v>44538.088113425925</c:v>
                      </c:pt>
                      <c:pt idx="3154">
                        <c:v>44538.088842592595</c:v>
                      </c:pt>
                      <c:pt idx="3155">
                        <c:v>44538.089583333334</c:v>
                      </c:pt>
                      <c:pt idx="3156">
                        <c:v>44538.090312499997</c:v>
                      </c:pt>
                      <c:pt idx="3157">
                        <c:v>44538.091053240743</c:v>
                      </c:pt>
                      <c:pt idx="3158">
                        <c:v>44538.091793981483</c:v>
                      </c:pt>
                      <c:pt idx="3159">
                        <c:v>44538.092523148145</c:v>
                      </c:pt>
                      <c:pt idx="3160">
                        <c:v>44538.093263888892</c:v>
                      </c:pt>
                      <c:pt idx="3161">
                        <c:v>44538.093993055554</c:v>
                      </c:pt>
                      <c:pt idx="3162">
                        <c:v>44538.094733796293</c:v>
                      </c:pt>
                      <c:pt idx="3163">
                        <c:v>44538.095462962963</c:v>
                      </c:pt>
                      <c:pt idx="3164">
                        <c:v>44538.096203703702</c:v>
                      </c:pt>
                      <c:pt idx="3165">
                        <c:v>44538.096944444442</c:v>
                      </c:pt>
                      <c:pt idx="3166">
                        <c:v>44538.097673611112</c:v>
                      </c:pt>
                      <c:pt idx="3167">
                        <c:v>44538.098414351851</c:v>
                      </c:pt>
                      <c:pt idx="3168">
                        <c:v>44538.099143518521</c:v>
                      </c:pt>
                      <c:pt idx="3169">
                        <c:v>44538.09988425926</c:v>
                      </c:pt>
                      <c:pt idx="3170">
                        <c:v>44538.100613425922</c:v>
                      </c:pt>
                      <c:pt idx="3171">
                        <c:v>44538.101354166669</c:v>
                      </c:pt>
                      <c:pt idx="3172">
                        <c:v>44538.102094907408</c:v>
                      </c:pt>
                      <c:pt idx="3173">
                        <c:v>44538.102824074071</c:v>
                      </c:pt>
                      <c:pt idx="3174">
                        <c:v>44538.103564814817</c:v>
                      </c:pt>
                      <c:pt idx="3175">
                        <c:v>44538.10429398148</c:v>
                      </c:pt>
                      <c:pt idx="3176">
                        <c:v>44538.105034722219</c:v>
                      </c:pt>
                      <c:pt idx="3177">
                        <c:v>44538.105775462966</c:v>
                      </c:pt>
                      <c:pt idx="3178">
                        <c:v>44538.106504629628</c:v>
                      </c:pt>
                      <c:pt idx="3179">
                        <c:v>44538.107245370367</c:v>
                      </c:pt>
                      <c:pt idx="3180">
                        <c:v>44538.107974537037</c:v>
                      </c:pt>
                      <c:pt idx="3181">
                        <c:v>44538.108715277776</c:v>
                      </c:pt>
                      <c:pt idx="3182">
                        <c:v>44538.109456018516</c:v>
                      </c:pt>
                      <c:pt idx="3183">
                        <c:v>44538.110185185185</c:v>
                      </c:pt>
                      <c:pt idx="3184">
                        <c:v>44538.110925925925</c:v>
                      </c:pt>
                      <c:pt idx="3185">
                        <c:v>44538.111655092594</c:v>
                      </c:pt>
                      <c:pt idx="3186">
                        <c:v>44538.112395833334</c:v>
                      </c:pt>
                      <c:pt idx="3187">
                        <c:v>44538.113136574073</c:v>
                      </c:pt>
                      <c:pt idx="3188">
                        <c:v>44538.113865740743</c:v>
                      </c:pt>
                      <c:pt idx="3189">
                        <c:v>44538.114606481482</c:v>
                      </c:pt>
                      <c:pt idx="3190">
                        <c:v>44538.115335648145</c:v>
                      </c:pt>
                      <c:pt idx="3191">
                        <c:v>44538.116076388891</c:v>
                      </c:pt>
                      <c:pt idx="3192">
                        <c:v>44538.11681712963</c:v>
                      </c:pt>
                      <c:pt idx="3193">
                        <c:v>44538.117546296293</c:v>
                      </c:pt>
                      <c:pt idx="3194">
                        <c:v>44538.118287037039</c:v>
                      </c:pt>
                      <c:pt idx="3195">
                        <c:v>44538.119016203702</c:v>
                      </c:pt>
                      <c:pt idx="3196">
                        <c:v>44538.119756944441</c:v>
                      </c:pt>
                      <c:pt idx="3197">
                        <c:v>44538.120497685188</c:v>
                      </c:pt>
                      <c:pt idx="3198">
                        <c:v>44538.12122685185</c:v>
                      </c:pt>
                      <c:pt idx="3199">
                        <c:v>44538.121967592589</c:v>
                      </c:pt>
                      <c:pt idx="3200">
                        <c:v>44538.122696759259</c:v>
                      </c:pt>
                      <c:pt idx="3201">
                        <c:v>44538.123437499999</c:v>
                      </c:pt>
                      <c:pt idx="3202">
                        <c:v>44538.124178240738</c:v>
                      </c:pt>
                      <c:pt idx="3203">
                        <c:v>44538.124907407408</c:v>
                      </c:pt>
                      <c:pt idx="3204">
                        <c:v>44538.125648148147</c:v>
                      </c:pt>
                      <c:pt idx="3205">
                        <c:v>44538.126377314817</c:v>
                      </c:pt>
                      <c:pt idx="3206">
                        <c:v>44538.127118055556</c:v>
                      </c:pt>
                      <c:pt idx="3207">
                        <c:v>44538.127858796295</c:v>
                      </c:pt>
                      <c:pt idx="3208">
                        <c:v>44538.128587962965</c:v>
                      </c:pt>
                      <c:pt idx="3209">
                        <c:v>44538.129328703704</c:v>
                      </c:pt>
                      <c:pt idx="3210">
                        <c:v>44538.130057870374</c:v>
                      </c:pt>
                      <c:pt idx="3211">
                        <c:v>44538.130798611113</c:v>
                      </c:pt>
                      <c:pt idx="3212">
                        <c:v>44538.131527777776</c:v>
                      </c:pt>
                      <c:pt idx="3213">
                        <c:v>44538.132268518515</c:v>
                      </c:pt>
                      <c:pt idx="3214">
                        <c:v>44538.133009259262</c:v>
                      </c:pt>
                      <c:pt idx="3215">
                        <c:v>44538.133738425924</c:v>
                      </c:pt>
                      <c:pt idx="3216">
                        <c:v>44538.134479166663</c:v>
                      </c:pt>
                      <c:pt idx="3217">
                        <c:v>44538.135208333333</c:v>
                      </c:pt>
                      <c:pt idx="3218">
                        <c:v>44538.135949074072</c:v>
                      </c:pt>
                      <c:pt idx="3219">
                        <c:v>44538.136689814812</c:v>
                      </c:pt>
                      <c:pt idx="3220">
                        <c:v>44538.137418981481</c:v>
                      </c:pt>
                      <c:pt idx="3221">
                        <c:v>44538.138159722221</c:v>
                      </c:pt>
                      <c:pt idx="3222">
                        <c:v>44538.138888888891</c:v>
                      </c:pt>
                      <c:pt idx="3223">
                        <c:v>44538.13962962963</c:v>
                      </c:pt>
                      <c:pt idx="3224">
                        <c:v>44538.1403587963</c:v>
                      </c:pt>
                      <c:pt idx="3225">
                        <c:v>44538.141099537039</c:v>
                      </c:pt>
                      <c:pt idx="3226">
                        <c:v>44538.141840277778</c:v>
                      </c:pt>
                      <c:pt idx="3227">
                        <c:v>44538.142569444448</c:v>
                      </c:pt>
                      <c:pt idx="3228">
                        <c:v>44538.143310185187</c:v>
                      </c:pt>
                      <c:pt idx="3229">
                        <c:v>44538.14403935185</c:v>
                      </c:pt>
                      <c:pt idx="3230">
                        <c:v>44538.144780092596</c:v>
                      </c:pt>
                      <c:pt idx="3231">
                        <c:v>44538.145520833335</c:v>
                      </c:pt>
                      <c:pt idx="3232">
                        <c:v>44538.146249999998</c:v>
                      </c:pt>
                      <c:pt idx="3233">
                        <c:v>44538.146990740737</c:v>
                      </c:pt>
                      <c:pt idx="3234">
                        <c:v>44538.147731481484</c:v>
                      </c:pt>
                      <c:pt idx="3235">
                        <c:v>44538.148460648146</c:v>
                      </c:pt>
                      <c:pt idx="3236">
                        <c:v>44538.149201388886</c:v>
                      </c:pt>
                      <c:pt idx="3237">
                        <c:v>44538.149930555555</c:v>
                      </c:pt>
                      <c:pt idx="3238">
                        <c:v>44538.150671296295</c:v>
                      </c:pt>
                      <c:pt idx="3239">
                        <c:v>44538.151400462964</c:v>
                      </c:pt>
                      <c:pt idx="3240">
                        <c:v>44538.152141203704</c:v>
                      </c:pt>
                      <c:pt idx="3241">
                        <c:v>44538.152881944443</c:v>
                      </c:pt>
                      <c:pt idx="3242">
                        <c:v>44538.153611111113</c:v>
                      </c:pt>
                      <c:pt idx="3243">
                        <c:v>44538.154351851852</c:v>
                      </c:pt>
                      <c:pt idx="3244">
                        <c:v>44538.155081018522</c:v>
                      </c:pt>
                      <c:pt idx="3245">
                        <c:v>44538.155821759261</c:v>
                      </c:pt>
                      <c:pt idx="3246">
                        <c:v>44538.1565625</c:v>
                      </c:pt>
                      <c:pt idx="3247">
                        <c:v>44538.15729166667</c:v>
                      </c:pt>
                      <c:pt idx="3248">
                        <c:v>44538.158032407409</c:v>
                      </c:pt>
                      <c:pt idx="3249">
                        <c:v>44538.158761574072</c:v>
                      </c:pt>
                      <c:pt idx="3250">
                        <c:v>44538.159502314818</c:v>
                      </c:pt>
                      <c:pt idx="3251">
                        <c:v>44538.160243055558</c:v>
                      </c:pt>
                      <c:pt idx="3252">
                        <c:v>44538.16097222222</c:v>
                      </c:pt>
                      <c:pt idx="3253">
                        <c:v>44538.161712962959</c:v>
                      </c:pt>
                      <c:pt idx="3254">
                        <c:v>44538.162442129629</c:v>
                      </c:pt>
                      <c:pt idx="3255">
                        <c:v>44538.163182870368</c:v>
                      </c:pt>
                      <c:pt idx="3256">
                        <c:v>44538.163912037038</c:v>
                      </c:pt>
                      <c:pt idx="3257">
                        <c:v>44538.164652777778</c:v>
                      </c:pt>
                      <c:pt idx="3258">
                        <c:v>44538.165393518517</c:v>
                      </c:pt>
                      <c:pt idx="3259">
                        <c:v>44538.166122685187</c:v>
                      </c:pt>
                      <c:pt idx="3260">
                        <c:v>44538.166863425926</c:v>
                      </c:pt>
                      <c:pt idx="3261">
                        <c:v>44538.167592592596</c:v>
                      </c:pt>
                      <c:pt idx="3262">
                        <c:v>44538.168333333335</c:v>
                      </c:pt>
                      <c:pt idx="3263">
                        <c:v>44538.169074074074</c:v>
                      </c:pt>
                      <c:pt idx="3264">
                        <c:v>44538.169803240744</c:v>
                      </c:pt>
                      <c:pt idx="3265">
                        <c:v>44538.170543981483</c:v>
                      </c:pt>
                      <c:pt idx="3266">
                        <c:v>44538.171273148146</c:v>
                      </c:pt>
                      <c:pt idx="3267">
                        <c:v>44538.172013888892</c:v>
                      </c:pt>
                      <c:pt idx="3268">
                        <c:v>44538.172754629632</c:v>
                      </c:pt>
                      <c:pt idx="3269">
                        <c:v>44538.173483796294</c:v>
                      </c:pt>
                      <c:pt idx="3270">
                        <c:v>44538.174224537041</c:v>
                      </c:pt>
                      <c:pt idx="3271">
                        <c:v>44538.174953703703</c:v>
                      </c:pt>
                      <c:pt idx="3272">
                        <c:v>44538.175694444442</c:v>
                      </c:pt>
                      <c:pt idx="3273">
                        <c:v>44538.176423611112</c:v>
                      </c:pt>
                      <c:pt idx="3274">
                        <c:v>44538.177164351851</c:v>
                      </c:pt>
                      <c:pt idx="3275">
                        <c:v>44538.177905092591</c:v>
                      </c:pt>
                      <c:pt idx="3276">
                        <c:v>44538.17863425926</c:v>
                      </c:pt>
                      <c:pt idx="3277">
                        <c:v>44538.179375</c:v>
                      </c:pt>
                      <c:pt idx="3278">
                        <c:v>44538.180104166669</c:v>
                      </c:pt>
                      <c:pt idx="3279">
                        <c:v>44538.180844907409</c:v>
                      </c:pt>
                      <c:pt idx="3280">
                        <c:v>44538.181585648148</c:v>
                      </c:pt>
                      <c:pt idx="3281">
                        <c:v>44538.182314814818</c:v>
                      </c:pt>
                      <c:pt idx="3282">
                        <c:v>44538.183055555557</c:v>
                      </c:pt>
                      <c:pt idx="3283">
                        <c:v>44538.18378472222</c:v>
                      </c:pt>
                      <c:pt idx="3284">
                        <c:v>44538.184525462966</c:v>
                      </c:pt>
                      <c:pt idx="3285">
                        <c:v>44538.185266203705</c:v>
                      </c:pt>
                      <c:pt idx="3286">
                        <c:v>44538.185995370368</c:v>
                      </c:pt>
                      <c:pt idx="3287">
                        <c:v>44538.186736111114</c:v>
                      </c:pt>
                      <c:pt idx="3288">
                        <c:v>44538.187465277777</c:v>
                      </c:pt>
                      <c:pt idx="3289">
                        <c:v>44538.188206018516</c:v>
                      </c:pt>
                      <c:pt idx="3290">
                        <c:v>44538.188946759263</c:v>
                      </c:pt>
                      <c:pt idx="3291">
                        <c:v>44538.189675925925</c:v>
                      </c:pt>
                      <c:pt idx="3292">
                        <c:v>44538.190416666665</c:v>
                      </c:pt>
                      <c:pt idx="3293">
                        <c:v>44538.191145833334</c:v>
                      </c:pt>
                      <c:pt idx="3294">
                        <c:v>44538.191886574074</c:v>
                      </c:pt>
                      <c:pt idx="3295">
                        <c:v>44538.192627314813</c:v>
                      </c:pt>
                      <c:pt idx="3296">
                        <c:v>44538.193356481483</c:v>
                      </c:pt>
                      <c:pt idx="3297">
                        <c:v>44538.194097222222</c:v>
                      </c:pt>
                      <c:pt idx="3298">
                        <c:v>44538.194826388892</c:v>
                      </c:pt>
                      <c:pt idx="3299">
                        <c:v>44538.195567129631</c:v>
                      </c:pt>
                      <c:pt idx="3300">
                        <c:v>44538.19630787037</c:v>
                      </c:pt>
                      <c:pt idx="3301">
                        <c:v>44538.19703703704</c:v>
                      </c:pt>
                      <c:pt idx="3302">
                        <c:v>44538.197777777779</c:v>
                      </c:pt>
                      <c:pt idx="3303">
                        <c:v>44538.198506944442</c:v>
                      </c:pt>
                      <c:pt idx="3304">
                        <c:v>44538.199247685188</c:v>
                      </c:pt>
                      <c:pt idx="3305">
                        <c:v>44538.199976851851</c:v>
                      </c:pt>
                      <c:pt idx="3306">
                        <c:v>44538.20071759259</c:v>
                      </c:pt>
                      <c:pt idx="3307">
                        <c:v>44538.20144675926</c:v>
                      </c:pt>
                      <c:pt idx="3308">
                        <c:v>44538.202187499999</c:v>
                      </c:pt>
                      <c:pt idx="3309">
                        <c:v>44538.202928240738</c:v>
                      </c:pt>
                      <c:pt idx="3310">
                        <c:v>44538.203657407408</c:v>
                      </c:pt>
                      <c:pt idx="3311">
                        <c:v>44538.204398148147</c:v>
                      </c:pt>
                      <c:pt idx="3312">
                        <c:v>44538.205127314817</c:v>
                      </c:pt>
                      <c:pt idx="3313">
                        <c:v>44538.205868055556</c:v>
                      </c:pt>
                      <c:pt idx="3314">
                        <c:v>44538.206608796296</c:v>
                      </c:pt>
                      <c:pt idx="3315">
                        <c:v>44538.207337962966</c:v>
                      </c:pt>
                      <c:pt idx="3316">
                        <c:v>44538.208078703705</c:v>
                      </c:pt>
                      <c:pt idx="3317">
                        <c:v>44538.208807870367</c:v>
                      </c:pt>
                      <c:pt idx="3318">
                        <c:v>44538.209548611114</c:v>
                      </c:pt>
                      <c:pt idx="3319">
                        <c:v>44538.210289351853</c:v>
                      </c:pt>
                      <c:pt idx="3320">
                        <c:v>44538.211018518516</c:v>
                      </c:pt>
                      <c:pt idx="3321">
                        <c:v>44538.211759259262</c:v>
                      </c:pt>
                      <c:pt idx="3322">
                        <c:v>44538.212488425925</c:v>
                      </c:pt>
                      <c:pt idx="3323">
                        <c:v>44538.213229166664</c:v>
                      </c:pt>
                      <c:pt idx="3324">
                        <c:v>44538.213958333334</c:v>
                      </c:pt>
                      <c:pt idx="3325">
                        <c:v>44538.214699074073</c:v>
                      </c:pt>
                      <c:pt idx="3326">
                        <c:v>44538.215439814812</c:v>
                      </c:pt>
                      <c:pt idx="3327">
                        <c:v>44538.216168981482</c:v>
                      </c:pt>
                      <c:pt idx="3328">
                        <c:v>44538.216909722221</c:v>
                      </c:pt>
                      <c:pt idx="3329">
                        <c:v>44538.217638888891</c:v>
                      </c:pt>
                      <c:pt idx="3330">
                        <c:v>44538.21837962963</c:v>
                      </c:pt>
                      <c:pt idx="3331">
                        <c:v>44538.219108796293</c:v>
                      </c:pt>
                      <c:pt idx="3332">
                        <c:v>44538.219849537039</c:v>
                      </c:pt>
                      <c:pt idx="3333">
                        <c:v>44538.220590277779</c:v>
                      </c:pt>
                      <c:pt idx="3334">
                        <c:v>44538.221319444441</c:v>
                      </c:pt>
                      <c:pt idx="3335">
                        <c:v>44538.222060185188</c:v>
                      </c:pt>
                      <c:pt idx="3336">
                        <c:v>44538.22278935185</c:v>
                      </c:pt>
                      <c:pt idx="3337">
                        <c:v>44538.223530092589</c:v>
                      </c:pt>
                      <c:pt idx="3338">
                        <c:v>44538.224270833336</c:v>
                      </c:pt>
                      <c:pt idx="3339">
                        <c:v>44538.224999999999</c:v>
                      </c:pt>
                      <c:pt idx="3340">
                        <c:v>44538.225740740738</c:v>
                      </c:pt>
                      <c:pt idx="3341">
                        <c:v>44538.226469907408</c:v>
                      </c:pt>
                      <c:pt idx="3342">
                        <c:v>44538.227210648147</c:v>
                      </c:pt>
                      <c:pt idx="3343">
                        <c:v>44538.227951388886</c:v>
                      </c:pt>
                      <c:pt idx="3344">
                        <c:v>44538.228680555556</c:v>
                      </c:pt>
                      <c:pt idx="3345">
                        <c:v>44538.229421296295</c:v>
                      </c:pt>
                      <c:pt idx="3346">
                        <c:v>44538.230150462965</c:v>
                      </c:pt>
                      <c:pt idx="3347">
                        <c:v>44538.230891203704</c:v>
                      </c:pt>
                      <c:pt idx="3348">
                        <c:v>44538.231620370374</c:v>
                      </c:pt>
                      <c:pt idx="3349">
                        <c:v>44538.232361111113</c:v>
                      </c:pt>
                      <c:pt idx="3350">
                        <c:v>44538.233090277776</c:v>
                      </c:pt>
                      <c:pt idx="3351">
                        <c:v>44538.233831018515</c:v>
                      </c:pt>
                      <c:pt idx="3352">
                        <c:v>44538.234571759262</c:v>
                      </c:pt>
                      <c:pt idx="3353">
                        <c:v>44538.235300925924</c:v>
                      </c:pt>
                      <c:pt idx="3354">
                        <c:v>44538.236041666663</c:v>
                      </c:pt>
                      <c:pt idx="3355">
                        <c:v>44538.236770833333</c:v>
                      </c:pt>
                      <c:pt idx="3356">
                        <c:v>44538.237511574072</c:v>
                      </c:pt>
                      <c:pt idx="3357">
                        <c:v>44538.238252314812</c:v>
                      </c:pt>
                      <c:pt idx="3358">
                        <c:v>44538.238981481481</c:v>
                      </c:pt>
                      <c:pt idx="3359">
                        <c:v>44538.239722222221</c:v>
                      </c:pt>
                      <c:pt idx="3360">
                        <c:v>44538.240451388891</c:v>
                      </c:pt>
                      <c:pt idx="3361">
                        <c:v>44538.24119212963</c:v>
                      </c:pt>
                      <c:pt idx="3362">
                        <c:v>44538.2419212963</c:v>
                      </c:pt>
                      <c:pt idx="3363">
                        <c:v>44538.242662037039</c:v>
                      </c:pt>
                      <c:pt idx="3364">
                        <c:v>44538.243391203701</c:v>
                      </c:pt>
                      <c:pt idx="3365">
                        <c:v>44538.244131944448</c:v>
                      </c:pt>
                      <c:pt idx="3366">
                        <c:v>44538.244872685187</c:v>
                      </c:pt>
                      <c:pt idx="3367">
                        <c:v>44538.24560185185</c:v>
                      </c:pt>
                      <c:pt idx="3368">
                        <c:v>44538.246342592596</c:v>
                      </c:pt>
                      <c:pt idx="3369">
                        <c:v>44538.247071759259</c:v>
                      </c:pt>
                      <c:pt idx="3370">
                        <c:v>44538.247812499998</c:v>
                      </c:pt>
                      <c:pt idx="3371">
                        <c:v>44538.248553240737</c:v>
                      </c:pt>
                      <c:pt idx="3372">
                        <c:v>44538.249282407407</c:v>
                      </c:pt>
                      <c:pt idx="3373">
                        <c:v>44538.250023148146</c:v>
                      </c:pt>
                      <c:pt idx="3374">
                        <c:v>44538.250752314816</c:v>
                      </c:pt>
                      <c:pt idx="3375">
                        <c:v>44538.251493055555</c:v>
                      </c:pt>
                      <c:pt idx="3376">
                        <c:v>44538.252233796295</c:v>
                      </c:pt>
                      <c:pt idx="3377">
                        <c:v>44538.252962962964</c:v>
                      </c:pt>
                      <c:pt idx="3378">
                        <c:v>44538.253703703704</c:v>
                      </c:pt>
                      <c:pt idx="3379">
                        <c:v>44538.254432870373</c:v>
                      </c:pt>
                      <c:pt idx="3380">
                        <c:v>44538.255173611113</c:v>
                      </c:pt>
                      <c:pt idx="3381">
                        <c:v>44538.255902777775</c:v>
                      </c:pt>
                      <c:pt idx="3382">
                        <c:v>44538.256643518522</c:v>
                      </c:pt>
                      <c:pt idx="3383">
                        <c:v>44538.257372685184</c:v>
                      </c:pt>
                      <c:pt idx="3384">
                        <c:v>44538.258113425924</c:v>
                      </c:pt>
                      <c:pt idx="3385">
                        <c:v>44538.25885416667</c:v>
                      </c:pt>
                      <c:pt idx="3386">
                        <c:v>44538.259583333333</c:v>
                      </c:pt>
                      <c:pt idx="3387">
                        <c:v>44538.260324074072</c:v>
                      </c:pt>
                      <c:pt idx="3388">
                        <c:v>44538.261053240742</c:v>
                      </c:pt>
                      <c:pt idx="3389">
                        <c:v>44538.261793981481</c:v>
                      </c:pt>
                      <c:pt idx="3390">
                        <c:v>44538.262523148151</c:v>
                      </c:pt>
                      <c:pt idx="3391">
                        <c:v>44538.26326388889</c:v>
                      </c:pt>
                      <c:pt idx="3392">
                        <c:v>44538.263993055552</c:v>
                      </c:pt>
                      <c:pt idx="3393">
                        <c:v>44538.264733796299</c:v>
                      </c:pt>
                      <c:pt idx="3394">
                        <c:v>44538.265474537038</c:v>
                      </c:pt>
                      <c:pt idx="3395">
                        <c:v>44538.266203703701</c:v>
                      </c:pt>
                      <c:pt idx="3396">
                        <c:v>44538.266944444447</c:v>
                      </c:pt>
                      <c:pt idx="3397">
                        <c:v>44538.26767361111</c:v>
                      </c:pt>
                      <c:pt idx="3398">
                        <c:v>44538.268414351849</c:v>
                      </c:pt>
                      <c:pt idx="3399">
                        <c:v>44538.269155092596</c:v>
                      </c:pt>
                      <c:pt idx="3400">
                        <c:v>44538.269884259258</c:v>
                      </c:pt>
                      <c:pt idx="3401">
                        <c:v>44538.270624999997</c:v>
                      </c:pt>
                      <c:pt idx="3402">
                        <c:v>44538.271354166667</c:v>
                      </c:pt>
                      <c:pt idx="3403">
                        <c:v>44538.272094907406</c:v>
                      </c:pt>
                      <c:pt idx="3404">
                        <c:v>44538.272824074076</c:v>
                      </c:pt>
                      <c:pt idx="3405">
                        <c:v>44538.273564814815</c:v>
                      </c:pt>
                      <c:pt idx="3406">
                        <c:v>44538.274305555555</c:v>
                      </c:pt>
                      <c:pt idx="3407">
                        <c:v>44538.275034722225</c:v>
                      </c:pt>
                      <c:pt idx="3408">
                        <c:v>44538.275775462964</c:v>
                      </c:pt>
                      <c:pt idx="3409">
                        <c:v>44538.276504629626</c:v>
                      </c:pt>
                      <c:pt idx="3410">
                        <c:v>44538.277245370373</c:v>
                      </c:pt>
                      <c:pt idx="3411">
                        <c:v>44538.277986111112</c:v>
                      </c:pt>
                      <c:pt idx="3412">
                        <c:v>44538.278715277775</c:v>
                      </c:pt>
                      <c:pt idx="3413">
                        <c:v>44538.279456018521</c:v>
                      </c:pt>
                      <c:pt idx="3414">
                        <c:v>44538.280185185184</c:v>
                      </c:pt>
                      <c:pt idx="3415">
                        <c:v>44538.280925925923</c:v>
                      </c:pt>
                      <c:pt idx="3416">
                        <c:v>44538.281666666669</c:v>
                      </c:pt>
                      <c:pt idx="3417">
                        <c:v>44538.282395833332</c:v>
                      </c:pt>
                      <c:pt idx="3418">
                        <c:v>44538.283136574071</c:v>
                      </c:pt>
                      <c:pt idx="3419">
                        <c:v>44538.283865740741</c:v>
                      </c:pt>
                      <c:pt idx="3420">
                        <c:v>44538.28460648148</c:v>
                      </c:pt>
                      <c:pt idx="3421">
                        <c:v>44538.28534722222</c:v>
                      </c:pt>
                      <c:pt idx="3422">
                        <c:v>44538.286076388889</c:v>
                      </c:pt>
                      <c:pt idx="3423">
                        <c:v>44538.286817129629</c:v>
                      </c:pt>
                      <c:pt idx="3424">
                        <c:v>44538.287546296298</c:v>
                      </c:pt>
                      <c:pt idx="3425">
                        <c:v>44538.288287037038</c:v>
                      </c:pt>
                      <c:pt idx="3426">
                        <c:v>44538.2890162037</c:v>
                      </c:pt>
                      <c:pt idx="3427">
                        <c:v>44538.289756944447</c:v>
                      </c:pt>
                      <c:pt idx="3428">
                        <c:v>44538.290497685186</c:v>
                      </c:pt>
                      <c:pt idx="3429">
                        <c:v>44538.291226851848</c:v>
                      </c:pt>
                      <c:pt idx="3430">
                        <c:v>44538.291967592595</c:v>
                      </c:pt>
                      <c:pt idx="3431">
                        <c:v>44538.292696759258</c:v>
                      </c:pt>
                      <c:pt idx="3432">
                        <c:v>44538.293437499997</c:v>
                      </c:pt>
                      <c:pt idx="3433">
                        <c:v>44538.294178240743</c:v>
                      </c:pt>
                      <c:pt idx="3434">
                        <c:v>44538.294907407406</c:v>
                      </c:pt>
                      <c:pt idx="3435">
                        <c:v>44538.295648148145</c:v>
                      </c:pt>
                      <c:pt idx="3436">
                        <c:v>44538.296377314815</c:v>
                      </c:pt>
                      <c:pt idx="3437">
                        <c:v>44538.297118055554</c:v>
                      </c:pt>
                      <c:pt idx="3438">
                        <c:v>44538.297858796293</c:v>
                      </c:pt>
                      <c:pt idx="3439">
                        <c:v>44538.298587962963</c:v>
                      </c:pt>
                      <c:pt idx="3440">
                        <c:v>44538.299328703702</c:v>
                      </c:pt>
                      <c:pt idx="3441">
                        <c:v>44538.300057870372</c:v>
                      </c:pt>
                      <c:pt idx="3442">
                        <c:v>44538.300798611112</c:v>
                      </c:pt>
                      <c:pt idx="3443">
                        <c:v>44538.301539351851</c:v>
                      </c:pt>
                      <c:pt idx="3444">
                        <c:v>44538.302268518521</c:v>
                      </c:pt>
                      <c:pt idx="3445">
                        <c:v>44538.30300925926</c:v>
                      </c:pt>
                      <c:pt idx="3446">
                        <c:v>44538.303738425922</c:v>
                      </c:pt>
                      <c:pt idx="3447">
                        <c:v>44538.304479166669</c:v>
                      </c:pt>
                      <c:pt idx="3448">
                        <c:v>44538.305219907408</c:v>
                      </c:pt>
                      <c:pt idx="3449">
                        <c:v>44538.305949074071</c:v>
                      </c:pt>
                      <c:pt idx="3450">
                        <c:v>44538.306689814817</c:v>
                      </c:pt>
                      <c:pt idx="3451">
                        <c:v>44538.30741898148</c:v>
                      </c:pt>
                      <c:pt idx="3452">
                        <c:v>44538.308159722219</c:v>
                      </c:pt>
                      <c:pt idx="3453">
                        <c:v>44538.308900462966</c:v>
                      </c:pt>
                      <c:pt idx="3454">
                        <c:v>44538.309629629628</c:v>
                      </c:pt>
                      <c:pt idx="3455">
                        <c:v>44538.310370370367</c:v>
                      </c:pt>
                      <c:pt idx="3456">
                        <c:v>44538.311099537037</c:v>
                      </c:pt>
                      <c:pt idx="3457">
                        <c:v>44538.311840277776</c:v>
                      </c:pt>
                      <c:pt idx="3458">
                        <c:v>44538.312581018516</c:v>
                      </c:pt>
                      <c:pt idx="3459">
                        <c:v>44538.313310185185</c:v>
                      </c:pt>
                      <c:pt idx="3460">
                        <c:v>44538.314050925925</c:v>
                      </c:pt>
                      <c:pt idx="3461">
                        <c:v>44538.314780092594</c:v>
                      </c:pt>
                      <c:pt idx="3462">
                        <c:v>44538.315520833334</c:v>
                      </c:pt>
                      <c:pt idx="3463">
                        <c:v>44538.316261574073</c:v>
                      </c:pt>
                      <c:pt idx="3464">
                        <c:v>44538.316990740743</c:v>
                      </c:pt>
                      <c:pt idx="3465">
                        <c:v>44538.317731481482</c:v>
                      </c:pt>
                      <c:pt idx="3466">
                        <c:v>44538.318460648145</c:v>
                      </c:pt>
                      <c:pt idx="3467">
                        <c:v>44538.319201388891</c:v>
                      </c:pt>
                      <c:pt idx="3468">
                        <c:v>44538.319930555554</c:v>
                      </c:pt>
                      <c:pt idx="3469">
                        <c:v>44538.320671296293</c:v>
                      </c:pt>
                      <c:pt idx="3470">
                        <c:v>44538.321412037039</c:v>
                      </c:pt>
                      <c:pt idx="3471">
                        <c:v>44538.322141203702</c:v>
                      </c:pt>
                      <c:pt idx="3472">
                        <c:v>44538.322881944441</c:v>
                      </c:pt>
                      <c:pt idx="3473">
                        <c:v>44538.323611111111</c:v>
                      </c:pt>
                      <c:pt idx="3474">
                        <c:v>44538.32435185185</c:v>
                      </c:pt>
                      <c:pt idx="3475">
                        <c:v>44538.32508101852</c:v>
                      </c:pt>
                      <c:pt idx="3476">
                        <c:v>44538.325821759259</c:v>
                      </c:pt>
                      <c:pt idx="3477">
                        <c:v>44538.326562499999</c:v>
                      </c:pt>
                      <c:pt idx="3478">
                        <c:v>44538.327291666668</c:v>
                      </c:pt>
                      <c:pt idx="3479">
                        <c:v>44538.328032407408</c:v>
                      </c:pt>
                      <c:pt idx="3480">
                        <c:v>44538.328761574077</c:v>
                      </c:pt>
                      <c:pt idx="3481">
                        <c:v>44538.329502314817</c:v>
                      </c:pt>
                      <c:pt idx="3482">
                        <c:v>44538.330243055556</c:v>
                      </c:pt>
                      <c:pt idx="3483">
                        <c:v>44538.330972222226</c:v>
                      </c:pt>
                      <c:pt idx="3484">
                        <c:v>44538.331712962965</c:v>
                      </c:pt>
                      <c:pt idx="3485">
                        <c:v>44538.332442129627</c:v>
                      </c:pt>
                      <c:pt idx="3486">
                        <c:v>44538.333182870374</c:v>
                      </c:pt>
                      <c:pt idx="3487">
                        <c:v>44538.333923611113</c:v>
                      </c:pt>
                      <c:pt idx="3488">
                        <c:v>44538.334652777776</c:v>
                      </c:pt>
                      <c:pt idx="3489">
                        <c:v>44538.335393518515</c:v>
                      </c:pt>
                      <c:pt idx="3490">
                        <c:v>44538.336122685185</c:v>
                      </c:pt>
                      <c:pt idx="3491">
                        <c:v>44538.336863425924</c:v>
                      </c:pt>
                      <c:pt idx="3492">
                        <c:v>44538.337604166663</c:v>
                      </c:pt>
                      <c:pt idx="3493">
                        <c:v>44538.338333333333</c:v>
                      </c:pt>
                      <c:pt idx="3494">
                        <c:v>44538.339074074072</c:v>
                      </c:pt>
                      <c:pt idx="3495">
                        <c:v>44538.339803240742</c:v>
                      </c:pt>
                      <c:pt idx="3496">
                        <c:v>44538.340543981481</c:v>
                      </c:pt>
                      <c:pt idx="3497">
                        <c:v>44538.341284722221</c:v>
                      </c:pt>
                      <c:pt idx="3498">
                        <c:v>44538.342013888891</c:v>
                      </c:pt>
                      <c:pt idx="3499">
                        <c:v>44538.34275462963</c:v>
                      </c:pt>
                      <c:pt idx="3500">
                        <c:v>44538.3434837963</c:v>
                      </c:pt>
                      <c:pt idx="3501">
                        <c:v>44538.344224537039</c:v>
                      </c:pt>
                      <c:pt idx="3502">
                        <c:v>44538.344965277778</c:v>
                      </c:pt>
                      <c:pt idx="3503">
                        <c:v>44538.345694444448</c:v>
                      </c:pt>
                      <c:pt idx="3504">
                        <c:v>44538.346435185187</c:v>
                      </c:pt>
                      <c:pt idx="3505">
                        <c:v>44538.34716435185</c:v>
                      </c:pt>
                      <c:pt idx="3506">
                        <c:v>44538.347905092596</c:v>
                      </c:pt>
                      <c:pt idx="3507">
                        <c:v>44538.348645833335</c:v>
                      </c:pt>
                      <c:pt idx="3508">
                        <c:v>44538.349374999998</c:v>
                      </c:pt>
                      <c:pt idx="3509">
                        <c:v>44538.350115740737</c:v>
                      </c:pt>
                      <c:pt idx="3510">
                        <c:v>44538.350844907407</c:v>
                      </c:pt>
                      <c:pt idx="3511">
                        <c:v>44538.351585648146</c:v>
                      </c:pt>
                      <c:pt idx="3512">
                        <c:v>44538.352326388886</c:v>
                      </c:pt>
                      <c:pt idx="3513">
                        <c:v>44538.353055555555</c:v>
                      </c:pt>
                      <c:pt idx="3514">
                        <c:v>44538.353796296295</c:v>
                      </c:pt>
                      <c:pt idx="3515">
                        <c:v>44538.354525462964</c:v>
                      </c:pt>
                      <c:pt idx="3516">
                        <c:v>44538.355266203704</c:v>
                      </c:pt>
                      <c:pt idx="3517">
                        <c:v>44538.356006944443</c:v>
                      </c:pt>
                      <c:pt idx="3518">
                        <c:v>44538.356736111113</c:v>
                      </c:pt>
                      <c:pt idx="3519">
                        <c:v>44538.357476851852</c:v>
                      </c:pt>
                      <c:pt idx="3520">
                        <c:v>44538.358206018522</c:v>
                      </c:pt>
                      <c:pt idx="3521">
                        <c:v>44538.358946759261</c:v>
                      </c:pt>
                      <c:pt idx="3522">
                        <c:v>44538.359675925924</c:v>
                      </c:pt>
                      <c:pt idx="3523">
                        <c:v>44538.36041666667</c:v>
                      </c:pt>
                      <c:pt idx="3524">
                        <c:v>44538.361157407409</c:v>
                      </c:pt>
                      <c:pt idx="3525">
                        <c:v>44538.361886574072</c:v>
                      </c:pt>
                      <c:pt idx="3526">
                        <c:v>44538.362627314818</c:v>
                      </c:pt>
                      <c:pt idx="3527">
                        <c:v>44538.363356481481</c:v>
                      </c:pt>
                      <c:pt idx="3528">
                        <c:v>44538.36409722222</c:v>
                      </c:pt>
                      <c:pt idx="3529">
                        <c:v>44538.364837962959</c:v>
                      </c:pt>
                      <c:pt idx="3530">
                        <c:v>44538.365567129629</c:v>
                      </c:pt>
                      <c:pt idx="3531">
                        <c:v>44538.366307870368</c:v>
                      </c:pt>
                      <c:pt idx="3532">
                        <c:v>44538.367048611108</c:v>
                      </c:pt>
                      <c:pt idx="3533">
                        <c:v>44538.367777777778</c:v>
                      </c:pt>
                      <c:pt idx="3534">
                        <c:v>44538.368518518517</c:v>
                      </c:pt>
                      <c:pt idx="3535">
                        <c:v>44538.369247685187</c:v>
                      </c:pt>
                      <c:pt idx="3536">
                        <c:v>44538.369988425926</c:v>
                      </c:pt>
                      <c:pt idx="3537">
                        <c:v>44538.370729166665</c:v>
                      </c:pt>
                      <c:pt idx="3538">
                        <c:v>44538.371458333335</c:v>
                      </c:pt>
                      <c:pt idx="3539">
                        <c:v>44538.372199074074</c:v>
                      </c:pt>
                      <c:pt idx="3540">
                        <c:v>44538.372928240744</c:v>
                      </c:pt>
                      <c:pt idx="3541">
                        <c:v>44538.373668981483</c:v>
                      </c:pt>
                      <c:pt idx="3542">
                        <c:v>44538.374409722222</c:v>
                      </c:pt>
                      <c:pt idx="3543">
                        <c:v>44538.375138888892</c:v>
                      </c:pt>
                      <c:pt idx="3544">
                        <c:v>44538.375879629632</c:v>
                      </c:pt>
                      <c:pt idx="3545">
                        <c:v>44538.376608796294</c:v>
                      </c:pt>
                      <c:pt idx="3546">
                        <c:v>44538.377349537041</c:v>
                      </c:pt>
                      <c:pt idx="3547">
                        <c:v>44538.37809027778</c:v>
                      </c:pt>
                      <c:pt idx="3548">
                        <c:v>44538.378819444442</c:v>
                      </c:pt>
                      <c:pt idx="3549">
                        <c:v>44538.379560185182</c:v>
                      </c:pt>
                      <c:pt idx="3550">
                        <c:v>44538.380289351851</c:v>
                      </c:pt>
                      <c:pt idx="3551">
                        <c:v>44538.381030092591</c:v>
                      </c:pt>
                      <c:pt idx="3552">
                        <c:v>44538.38177083333</c:v>
                      </c:pt>
                      <c:pt idx="3553">
                        <c:v>44538.3825</c:v>
                      </c:pt>
                      <c:pt idx="3554">
                        <c:v>44538.383240740739</c:v>
                      </c:pt>
                      <c:pt idx="3555">
                        <c:v>44538.383981481478</c:v>
                      </c:pt>
                      <c:pt idx="3556">
                        <c:v>44538.384710648148</c:v>
                      </c:pt>
                      <c:pt idx="3557">
                        <c:v>44538.385451388887</c:v>
                      </c:pt>
                      <c:pt idx="3558">
                        <c:v>44538.386180555557</c:v>
                      </c:pt>
                      <c:pt idx="3559">
                        <c:v>44538.386921296296</c:v>
                      </c:pt>
                      <c:pt idx="3560">
                        <c:v>44538.387650462966</c:v>
                      </c:pt>
                      <c:pt idx="3561">
                        <c:v>44538.388391203705</c:v>
                      </c:pt>
                      <c:pt idx="3562">
                        <c:v>44538.389131944445</c:v>
                      </c:pt>
                      <c:pt idx="3563">
                        <c:v>44538.389861111114</c:v>
                      </c:pt>
                      <c:pt idx="3564">
                        <c:v>44538.390601851854</c:v>
                      </c:pt>
                      <c:pt idx="3565">
                        <c:v>44538.391331018516</c:v>
                      </c:pt>
                      <c:pt idx="3566">
                        <c:v>44538.392071759263</c:v>
                      </c:pt>
                      <c:pt idx="3567">
                        <c:v>44538.392812500002</c:v>
                      </c:pt>
                      <c:pt idx="3568">
                        <c:v>44538.393541666665</c:v>
                      </c:pt>
                      <c:pt idx="3569">
                        <c:v>44538.394282407404</c:v>
                      </c:pt>
                      <c:pt idx="3570">
                        <c:v>44538.395011574074</c:v>
                      </c:pt>
                      <c:pt idx="3571">
                        <c:v>44538.395752314813</c:v>
                      </c:pt>
                      <c:pt idx="3572">
                        <c:v>44538.396493055552</c:v>
                      </c:pt>
                      <c:pt idx="3573">
                        <c:v>44538.397222222222</c:v>
                      </c:pt>
                      <c:pt idx="3574">
                        <c:v>44538.397962962961</c:v>
                      </c:pt>
                      <c:pt idx="3575">
                        <c:v>44538.398692129631</c:v>
                      </c:pt>
                      <c:pt idx="3576">
                        <c:v>44538.39943287037</c:v>
                      </c:pt>
                      <c:pt idx="3577">
                        <c:v>44538.400173611109</c:v>
                      </c:pt>
                      <c:pt idx="3578">
                        <c:v>44538.400902777779</c:v>
                      </c:pt>
                      <c:pt idx="3579">
                        <c:v>44538.401643518519</c:v>
                      </c:pt>
                      <c:pt idx="3580">
                        <c:v>44538.402372685188</c:v>
                      </c:pt>
                      <c:pt idx="3581">
                        <c:v>44538.403113425928</c:v>
                      </c:pt>
                      <c:pt idx="3582">
                        <c:v>44538.40384259259</c:v>
                      </c:pt>
                      <c:pt idx="3583">
                        <c:v>44538.404583333337</c:v>
                      </c:pt>
                      <c:pt idx="3584">
                        <c:v>44538.405312499999</c:v>
                      </c:pt>
                      <c:pt idx="3585">
                        <c:v>44538.406053240738</c:v>
                      </c:pt>
                      <c:pt idx="3586">
                        <c:v>44538.406793981485</c:v>
                      </c:pt>
                      <c:pt idx="3587">
                        <c:v>44538.407523148147</c:v>
                      </c:pt>
                      <c:pt idx="3588">
                        <c:v>44538.408263888887</c:v>
                      </c:pt>
                      <c:pt idx="3589">
                        <c:v>44538.408993055556</c:v>
                      </c:pt>
                      <c:pt idx="3590">
                        <c:v>44538.409733796296</c:v>
                      </c:pt>
                      <c:pt idx="3591">
                        <c:v>44538.410474537035</c:v>
                      </c:pt>
                      <c:pt idx="3592">
                        <c:v>44538.411203703705</c:v>
                      </c:pt>
                      <c:pt idx="3593">
                        <c:v>44538.411944444444</c:v>
                      </c:pt>
                      <c:pt idx="3594">
                        <c:v>44538.412673611114</c:v>
                      </c:pt>
                      <c:pt idx="3595">
                        <c:v>44538.413414351853</c:v>
                      </c:pt>
                      <c:pt idx="3596">
                        <c:v>44538.414143518516</c:v>
                      </c:pt>
                      <c:pt idx="3597">
                        <c:v>44538.414884259262</c:v>
                      </c:pt>
                      <c:pt idx="3598">
                        <c:v>44538.415625000001</c:v>
                      </c:pt>
                      <c:pt idx="3599">
                        <c:v>44538.416354166664</c:v>
                      </c:pt>
                      <c:pt idx="3600">
                        <c:v>44538.417094907411</c:v>
                      </c:pt>
                      <c:pt idx="3601">
                        <c:v>44538.417824074073</c:v>
                      </c:pt>
                      <c:pt idx="3602">
                        <c:v>44538.418564814812</c:v>
                      </c:pt>
                      <c:pt idx="3603">
                        <c:v>44538.419305555559</c:v>
                      </c:pt>
                      <c:pt idx="3604">
                        <c:v>44538.420034722221</c:v>
                      </c:pt>
                      <c:pt idx="3605">
                        <c:v>44538.420775462961</c:v>
                      </c:pt>
                      <c:pt idx="3606">
                        <c:v>44538.42150462963</c:v>
                      </c:pt>
                      <c:pt idx="3607">
                        <c:v>44538.42224537037</c:v>
                      </c:pt>
                      <c:pt idx="3608">
                        <c:v>44538.422974537039</c:v>
                      </c:pt>
                      <c:pt idx="3609">
                        <c:v>44538.423715277779</c:v>
                      </c:pt>
                      <c:pt idx="3610">
                        <c:v>44538.424456018518</c:v>
                      </c:pt>
                      <c:pt idx="3611">
                        <c:v>44538.425185185188</c:v>
                      </c:pt>
                      <c:pt idx="3612">
                        <c:v>44538.425925925927</c:v>
                      </c:pt>
                      <c:pt idx="3613">
                        <c:v>44538.426655092589</c:v>
                      </c:pt>
                      <c:pt idx="3614">
                        <c:v>44538.427395833336</c:v>
                      </c:pt>
                      <c:pt idx="3615">
                        <c:v>44538.428136574075</c:v>
                      </c:pt>
                      <c:pt idx="3616">
                        <c:v>44538.428865740738</c:v>
                      </c:pt>
                      <c:pt idx="3617">
                        <c:v>44538.429606481484</c:v>
                      </c:pt>
                      <c:pt idx="3618">
                        <c:v>44538.430347222224</c:v>
                      </c:pt>
                      <c:pt idx="3619">
                        <c:v>44538.431076388886</c:v>
                      </c:pt>
                      <c:pt idx="3620">
                        <c:v>44538.431817129633</c:v>
                      </c:pt>
                      <c:pt idx="3621">
                        <c:v>44538.432546296295</c:v>
                      </c:pt>
                      <c:pt idx="3622">
                        <c:v>44538.433287037034</c:v>
                      </c:pt>
                      <c:pt idx="3623">
                        <c:v>44538.434016203704</c:v>
                      </c:pt>
                      <c:pt idx="3624">
                        <c:v>44538.434756944444</c:v>
                      </c:pt>
                      <c:pt idx="3625">
                        <c:v>44538.435497685183</c:v>
                      </c:pt>
                      <c:pt idx="3626">
                        <c:v>44538.436226851853</c:v>
                      </c:pt>
                      <c:pt idx="3627">
                        <c:v>44538.436967592592</c:v>
                      </c:pt>
                      <c:pt idx="3628">
                        <c:v>44538.437696759262</c:v>
                      </c:pt>
                      <c:pt idx="3629">
                        <c:v>44538.438437500001</c:v>
                      </c:pt>
                      <c:pt idx="3630">
                        <c:v>44538.43917824074</c:v>
                      </c:pt>
                      <c:pt idx="3631">
                        <c:v>44538.43990740741</c:v>
                      </c:pt>
                      <c:pt idx="3632">
                        <c:v>44538.440648148149</c:v>
                      </c:pt>
                      <c:pt idx="3633">
                        <c:v>44538.441377314812</c:v>
                      </c:pt>
                      <c:pt idx="3634">
                        <c:v>44538.442118055558</c:v>
                      </c:pt>
                      <c:pt idx="3635">
                        <c:v>44538.442858796298</c:v>
                      </c:pt>
                      <c:pt idx="3636">
                        <c:v>44538.44358796296</c:v>
                      </c:pt>
                      <c:pt idx="3637">
                        <c:v>44538.444328703707</c:v>
                      </c:pt>
                      <c:pt idx="3638">
                        <c:v>44538.445057870369</c:v>
                      </c:pt>
                      <c:pt idx="3639">
                        <c:v>44538.445798611108</c:v>
                      </c:pt>
                      <c:pt idx="3640">
                        <c:v>44538.446539351855</c:v>
                      </c:pt>
                      <c:pt idx="3641">
                        <c:v>44538.447268518517</c:v>
                      </c:pt>
                      <c:pt idx="3642">
                        <c:v>44538.448009259257</c:v>
                      </c:pt>
                      <c:pt idx="3643">
                        <c:v>44538.448738425926</c:v>
                      </c:pt>
                      <c:pt idx="3644">
                        <c:v>44538.449479166666</c:v>
                      </c:pt>
                      <c:pt idx="3645">
                        <c:v>44538.450219907405</c:v>
                      </c:pt>
                      <c:pt idx="3646">
                        <c:v>44538.450949074075</c:v>
                      </c:pt>
                      <c:pt idx="3647">
                        <c:v>44538.451689814814</c:v>
                      </c:pt>
                      <c:pt idx="3648">
                        <c:v>44538.452418981484</c:v>
                      </c:pt>
                      <c:pt idx="3649">
                        <c:v>44538.453159722223</c:v>
                      </c:pt>
                      <c:pt idx="3650">
                        <c:v>44538.453900462962</c:v>
                      </c:pt>
                      <c:pt idx="3651">
                        <c:v>44538.454629629632</c:v>
                      </c:pt>
                      <c:pt idx="3652">
                        <c:v>44538.455370370371</c:v>
                      </c:pt>
                      <c:pt idx="3653">
                        <c:v>44538.456099537034</c:v>
                      </c:pt>
                      <c:pt idx="3654">
                        <c:v>44538.45684027778</c:v>
                      </c:pt>
                      <c:pt idx="3655">
                        <c:v>44538.45758101852</c:v>
                      </c:pt>
                      <c:pt idx="3656">
                        <c:v>44538.458310185182</c:v>
                      </c:pt>
                      <c:pt idx="3657">
                        <c:v>44538.459050925929</c:v>
                      </c:pt>
                      <c:pt idx="3658">
                        <c:v>44538.459780092591</c:v>
                      </c:pt>
                      <c:pt idx="3659">
                        <c:v>44538.460520833331</c:v>
                      </c:pt>
                      <c:pt idx="3660">
                        <c:v>44538.461261574077</c:v>
                      </c:pt>
                      <c:pt idx="3661">
                        <c:v>44538.46199074074</c:v>
                      </c:pt>
                      <c:pt idx="3662">
                        <c:v>44538.462731481479</c:v>
                      </c:pt>
                      <c:pt idx="3663">
                        <c:v>44538.463472222225</c:v>
                      </c:pt>
                      <c:pt idx="3664">
                        <c:v>44538.464201388888</c:v>
                      </c:pt>
                      <c:pt idx="3665">
                        <c:v>44538.464942129627</c:v>
                      </c:pt>
                      <c:pt idx="3666">
                        <c:v>44538.465671296297</c:v>
                      </c:pt>
                      <c:pt idx="3667">
                        <c:v>44538.466412037036</c:v>
                      </c:pt>
                      <c:pt idx="3668">
                        <c:v>44538.467152777775</c:v>
                      </c:pt>
                      <c:pt idx="3669">
                        <c:v>44538.467881944445</c:v>
                      </c:pt>
                      <c:pt idx="3670">
                        <c:v>44538.468622685185</c:v>
                      </c:pt>
                      <c:pt idx="3671">
                        <c:v>44538.469351851854</c:v>
                      </c:pt>
                      <c:pt idx="3672">
                        <c:v>44538.470092592594</c:v>
                      </c:pt>
                      <c:pt idx="3673">
                        <c:v>44538.470833333333</c:v>
                      </c:pt>
                      <c:pt idx="3674">
                        <c:v>44538.471562500003</c:v>
                      </c:pt>
                      <c:pt idx="3675">
                        <c:v>44538.472303240742</c:v>
                      </c:pt>
                      <c:pt idx="3676">
                        <c:v>44538.473032407404</c:v>
                      </c:pt>
                      <c:pt idx="3677">
                        <c:v>44538.473773148151</c:v>
                      </c:pt>
                      <c:pt idx="3678">
                        <c:v>44538.474502314813</c:v>
                      </c:pt>
                      <c:pt idx="3679">
                        <c:v>44538.475243055553</c:v>
                      </c:pt>
                      <c:pt idx="3680">
                        <c:v>44538.475983796299</c:v>
                      </c:pt>
                      <c:pt idx="3681">
                        <c:v>44538.476712962962</c:v>
                      </c:pt>
                      <c:pt idx="3682">
                        <c:v>44538.477453703701</c:v>
                      </c:pt>
                      <c:pt idx="3683">
                        <c:v>44538.478182870371</c:v>
                      </c:pt>
                      <c:pt idx="3684">
                        <c:v>44538.47892361111</c:v>
                      </c:pt>
                      <c:pt idx="3685">
                        <c:v>44538.479664351849</c:v>
                      </c:pt>
                      <c:pt idx="3686">
                        <c:v>44538.480393518519</c:v>
                      </c:pt>
                      <c:pt idx="3687">
                        <c:v>44538.481134259258</c:v>
                      </c:pt>
                      <c:pt idx="3688">
                        <c:v>44538.481863425928</c:v>
                      </c:pt>
                      <c:pt idx="3689">
                        <c:v>44538.482604166667</c:v>
                      </c:pt>
                      <c:pt idx="3690">
                        <c:v>44538.48333333333</c:v>
                      </c:pt>
                      <c:pt idx="3691">
                        <c:v>44538.484074074076</c:v>
                      </c:pt>
                      <c:pt idx="3692">
                        <c:v>44538.484803240739</c:v>
                      </c:pt>
                      <c:pt idx="3693">
                        <c:v>44538.485543981478</c:v>
                      </c:pt>
                      <c:pt idx="3694">
                        <c:v>44538.486284722225</c:v>
                      </c:pt>
                      <c:pt idx="3695">
                        <c:v>44538.487013888887</c:v>
                      </c:pt>
                      <c:pt idx="3696">
                        <c:v>44538.487754629627</c:v>
                      </c:pt>
                      <c:pt idx="3697">
                        <c:v>44538.488483796296</c:v>
                      </c:pt>
                      <c:pt idx="3698">
                        <c:v>44538.489224537036</c:v>
                      </c:pt>
                      <c:pt idx="3699">
                        <c:v>44538.489953703705</c:v>
                      </c:pt>
                      <c:pt idx="3700">
                        <c:v>44538.490694444445</c:v>
                      </c:pt>
                      <c:pt idx="3701">
                        <c:v>44538.491435185184</c:v>
                      </c:pt>
                      <c:pt idx="3702">
                        <c:v>44538.492164351854</c:v>
                      </c:pt>
                      <c:pt idx="3703">
                        <c:v>44538.492905092593</c:v>
                      </c:pt>
                      <c:pt idx="3704">
                        <c:v>44538.493634259263</c:v>
                      </c:pt>
                      <c:pt idx="3705">
                        <c:v>44538.494375000002</c:v>
                      </c:pt>
                      <c:pt idx="3706">
                        <c:v>44538.495115740741</c:v>
                      </c:pt>
                      <c:pt idx="3707">
                        <c:v>44538.495844907404</c:v>
                      </c:pt>
                      <c:pt idx="3708">
                        <c:v>44538.49658564815</c:v>
                      </c:pt>
                      <c:pt idx="3709">
                        <c:v>44538.497314814813</c:v>
                      </c:pt>
                      <c:pt idx="3710">
                        <c:v>44538.498055555552</c:v>
                      </c:pt>
                      <c:pt idx="3711">
                        <c:v>44538.498796296299</c:v>
                      </c:pt>
                      <c:pt idx="3712">
                        <c:v>44538.499525462961</c:v>
                      </c:pt>
                      <c:pt idx="3713">
                        <c:v>44538.5002662037</c:v>
                      </c:pt>
                      <c:pt idx="3714">
                        <c:v>44538.50099537037</c:v>
                      </c:pt>
                      <c:pt idx="3715">
                        <c:v>44538.501736111109</c:v>
                      </c:pt>
                      <c:pt idx="3716">
                        <c:v>44538.502476851849</c:v>
                      </c:pt>
                      <c:pt idx="3717">
                        <c:v>44538.503206018519</c:v>
                      </c:pt>
                      <c:pt idx="3718">
                        <c:v>44538.503946759258</c:v>
                      </c:pt>
                      <c:pt idx="3719">
                        <c:v>44538.504675925928</c:v>
                      </c:pt>
                      <c:pt idx="3720">
                        <c:v>44538.505416666667</c:v>
                      </c:pt>
                      <c:pt idx="3721">
                        <c:v>44538.506145833337</c:v>
                      </c:pt>
                      <c:pt idx="3722">
                        <c:v>44538.506886574076</c:v>
                      </c:pt>
                      <c:pt idx="3723">
                        <c:v>44538.507627314815</c:v>
                      </c:pt>
                      <c:pt idx="3724">
                        <c:v>44538.508356481485</c:v>
                      </c:pt>
                      <c:pt idx="3725">
                        <c:v>44538.509097222224</c:v>
                      </c:pt>
                      <c:pt idx="3726">
                        <c:v>44538.509826388887</c:v>
                      </c:pt>
                      <c:pt idx="3727">
                        <c:v>44538.510567129626</c:v>
                      </c:pt>
                      <c:pt idx="3728">
                        <c:v>44538.511307870373</c:v>
                      </c:pt>
                      <c:pt idx="3729">
                        <c:v>44538.512037037035</c:v>
                      </c:pt>
                      <c:pt idx="3730">
                        <c:v>44538.512777777774</c:v>
                      </c:pt>
                      <c:pt idx="3731">
                        <c:v>44538.513506944444</c:v>
                      </c:pt>
                      <c:pt idx="3732">
                        <c:v>44538.514247685183</c:v>
                      </c:pt>
                      <c:pt idx="3733">
                        <c:v>44538.514988425923</c:v>
                      </c:pt>
                      <c:pt idx="3734">
                        <c:v>44538.515717592592</c:v>
                      </c:pt>
                      <c:pt idx="3735">
                        <c:v>44538.516458333332</c:v>
                      </c:pt>
                      <c:pt idx="3736">
                        <c:v>44538.517187500001</c:v>
                      </c:pt>
                      <c:pt idx="3737">
                        <c:v>44538.517928240741</c:v>
                      </c:pt>
                      <c:pt idx="3738">
                        <c:v>44538.51866898148</c:v>
                      </c:pt>
                      <c:pt idx="3739">
                        <c:v>44538.51939814815</c:v>
                      </c:pt>
                      <c:pt idx="3740">
                        <c:v>44538.520138888889</c:v>
                      </c:pt>
                      <c:pt idx="3741">
                        <c:v>44538.520868055559</c:v>
                      </c:pt>
                      <c:pt idx="3742">
                        <c:v>44538.521608796298</c:v>
                      </c:pt>
                      <c:pt idx="3743">
                        <c:v>44538.522337962961</c:v>
                      </c:pt>
                      <c:pt idx="3744">
                        <c:v>44538.523078703707</c:v>
                      </c:pt>
                      <c:pt idx="3745">
                        <c:v>44538.523819444446</c:v>
                      </c:pt>
                      <c:pt idx="3746">
                        <c:v>44538.524548611109</c:v>
                      </c:pt>
                      <c:pt idx="3747">
                        <c:v>44538.525289351855</c:v>
                      </c:pt>
                      <c:pt idx="3748">
                        <c:v>44538.526018518518</c:v>
                      </c:pt>
                      <c:pt idx="3749">
                        <c:v>44538.526759259257</c:v>
                      </c:pt>
                      <c:pt idx="3750">
                        <c:v>44538.527488425927</c:v>
                      </c:pt>
                      <c:pt idx="3751">
                        <c:v>44538.528229166666</c:v>
                      </c:pt>
                      <c:pt idx="3752">
                        <c:v>44538.528969907406</c:v>
                      </c:pt>
                      <c:pt idx="3753">
                        <c:v>44538.529699074075</c:v>
                      </c:pt>
                      <c:pt idx="3754">
                        <c:v>44538.530439814815</c:v>
                      </c:pt>
                      <c:pt idx="3755">
                        <c:v>44538.531168981484</c:v>
                      </c:pt>
                      <c:pt idx="3756">
                        <c:v>44538.531909722224</c:v>
                      </c:pt>
                      <c:pt idx="3757">
                        <c:v>44538.532638888886</c:v>
                      </c:pt>
                      <c:pt idx="3758">
                        <c:v>44538.533379629633</c:v>
                      </c:pt>
                      <c:pt idx="3759">
                        <c:v>44538.534108796295</c:v>
                      </c:pt>
                      <c:pt idx="3760">
                        <c:v>44538.534849537034</c:v>
                      </c:pt>
                      <c:pt idx="3761">
                        <c:v>44538.535590277781</c:v>
                      </c:pt>
                      <c:pt idx="3762">
                        <c:v>44538.536319444444</c:v>
                      </c:pt>
                      <c:pt idx="3763">
                        <c:v>44538.537060185183</c:v>
                      </c:pt>
                      <c:pt idx="3764">
                        <c:v>44538.537789351853</c:v>
                      </c:pt>
                      <c:pt idx="3765">
                        <c:v>44538.538530092592</c:v>
                      </c:pt>
                      <c:pt idx="3766">
                        <c:v>44538.539259259262</c:v>
                      </c:pt>
                      <c:pt idx="3767">
                        <c:v>44538.54</c:v>
                      </c:pt>
                      <c:pt idx="3768">
                        <c:v>44538.540729166663</c:v>
                      </c:pt>
                      <c:pt idx="3769">
                        <c:v>44538.54146990741</c:v>
                      </c:pt>
                      <c:pt idx="3770">
                        <c:v>44538.542210648149</c:v>
                      </c:pt>
                      <c:pt idx="3771">
                        <c:v>44538.542939814812</c:v>
                      </c:pt>
                      <c:pt idx="3772">
                        <c:v>44538.543680555558</c:v>
                      </c:pt>
                      <c:pt idx="3773">
                        <c:v>44538.544409722221</c:v>
                      </c:pt>
                      <c:pt idx="3774">
                        <c:v>44538.54515046296</c:v>
                      </c:pt>
                      <c:pt idx="3775">
                        <c:v>44538.54587962963</c:v>
                      </c:pt>
                      <c:pt idx="3776">
                        <c:v>44538.546620370369</c:v>
                      </c:pt>
                      <c:pt idx="3777">
                        <c:v>44538.547349537039</c:v>
                      </c:pt>
                      <c:pt idx="3778">
                        <c:v>44538.548090277778</c:v>
                      </c:pt>
                      <c:pt idx="3779">
                        <c:v>44538.548831018517</c:v>
                      </c:pt>
                      <c:pt idx="3780">
                        <c:v>44538.549560185187</c:v>
                      </c:pt>
                      <c:pt idx="3781">
                        <c:v>44538.550300925926</c:v>
                      </c:pt>
                      <c:pt idx="3782">
                        <c:v>44538.551030092596</c:v>
                      </c:pt>
                      <c:pt idx="3783">
                        <c:v>44538.551770833335</c:v>
                      </c:pt>
                      <c:pt idx="3784">
                        <c:v>44538.552511574075</c:v>
                      </c:pt>
                      <c:pt idx="3785">
                        <c:v>44538.553240740737</c:v>
                      </c:pt>
                      <c:pt idx="3786">
                        <c:v>44538.553981481484</c:v>
                      </c:pt>
                      <c:pt idx="3787">
                        <c:v>44538.554710648146</c:v>
                      </c:pt>
                      <c:pt idx="3788">
                        <c:v>44538.555451388886</c:v>
                      </c:pt>
                      <c:pt idx="3789">
                        <c:v>44538.556192129632</c:v>
                      </c:pt>
                      <c:pt idx="3790">
                        <c:v>44538.556921296295</c:v>
                      </c:pt>
                      <c:pt idx="3791">
                        <c:v>44538.557662037034</c:v>
                      </c:pt>
                      <c:pt idx="3792">
                        <c:v>44538.558391203704</c:v>
                      </c:pt>
                      <c:pt idx="3793">
                        <c:v>44538.559131944443</c:v>
                      </c:pt>
                      <c:pt idx="3794">
                        <c:v>44538.559861111113</c:v>
                      </c:pt>
                      <c:pt idx="3795">
                        <c:v>44538.560601851852</c:v>
                      </c:pt>
                      <c:pt idx="3796">
                        <c:v>44538.561342592591</c:v>
                      </c:pt>
                      <c:pt idx="3797">
                        <c:v>44538.562071759261</c:v>
                      </c:pt>
                      <c:pt idx="3798">
                        <c:v>44538.5628125</c:v>
                      </c:pt>
                      <c:pt idx="3799">
                        <c:v>44538.56354166667</c:v>
                      </c:pt>
                      <c:pt idx="3800">
                        <c:v>44538.564282407409</c:v>
                      </c:pt>
                      <c:pt idx="3801">
                        <c:v>44538.565011574072</c:v>
                      </c:pt>
                      <c:pt idx="3802">
                        <c:v>44538.565752314818</c:v>
                      </c:pt>
                      <c:pt idx="3803">
                        <c:v>44538.566493055558</c:v>
                      </c:pt>
                      <c:pt idx="3804">
                        <c:v>44538.56722222222</c:v>
                      </c:pt>
                      <c:pt idx="3805">
                        <c:v>44538.567962962959</c:v>
                      </c:pt>
                      <c:pt idx="3806">
                        <c:v>44538.568692129629</c:v>
                      </c:pt>
                      <c:pt idx="3807">
                        <c:v>44538.569432870368</c:v>
                      </c:pt>
                      <c:pt idx="3808">
                        <c:v>44538.570173611108</c:v>
                      </c:pt>
                      <c:pt idx="3809">
                        <c:v>44538.570902777778</c:v>
                      </c:pt>
                      <c:pt idx="3810">
                        <c:v>44538.571643518517</c:v>
                      </c:pt>
                      <c:pt idx="3811">
                        <c:v>44538.572372685187</c:v>
                      </c:pt>
                      <c:pt idx="3812">
                        <c:v>44538.573113425926</c:v>
                      </c:pt>
                      <c:pt idx="3813">
                        <c:v>44538.573854166665</c:v>
                      </c:pt>
                      <c:pt idx="3814">
                        <c:v>44538.574583333335</c:v>
                      </c:pt>
                      <c:pt idx="3815">
                        <c:v>44538.575324074074</c:v>
                      </c:pt>
                      <c:pt idx="3816">
                        <c:v>44538.576053240744</c:v>
                      </c:pt>
                      <c:pt idx="3817">
                        <c:v>44538.576793981483</c:v>
                      </c:pt>
                      <c:pt idx="3818">
                        <c:v>44538.577534722222</c:v>
                      </c:pt>
                      <c:pt idx="3819">
                        <c:v>44538.578263888892</c:v>
                      </c:pt>
                      <c:pt idx="3820">
                        <c:v>44538.579004629632</c:v>
                      </c:pt>
                      <c:pt idx="3821">
                        <c:v>44538.579733796294</c:v>
                      </c:pt>
                      <c:pt idx="3822">
                        <c:v>44538.580474537041</c:v>
                      </c:pt>
                      <c:pt idx="3823">
                        <c:v>44538.58121527778</c:v>
                      </c:pt>
                      <c:pt idx="3824">
                        <c:v>44538.581944444442</c:v>
                      </c:pt>
                      <c:pt idx="3825">
                        <c:v>44538.582685185182</c:v>
                      </c:pt>
                      <c:pt idx="3826">
                        <c:v>44538.583414351851</c:v>
                      </c:pt>
                      <c:pt idx="3827">
                        <c:v>44538.585972222223</c:v>
                      </c:pt>
                      <c:pt idx="3828">
                        <c:v>44538.586712962962</c:v>
                      </c:pt>
                      <c:pt idx="3829">
                        <c:v>44538.587453703702</c:v>
                      </c:pt>
                      <c:pt idx="3830">
                        <c:v>44538.588182870371</c:v>
                      </c:pt>
                      <c:pt idx="3831">
                        <c:v>44538.588923611111</c:v>
                      </c:pt>
                      <c:pt idx="3832">
                        <c:v>44538.58965277778</c:v>
                      </c:pt>
                      <c:pt idx="3833">
                        <c:v>44538.59039351852</c:v>
                      </c:pt>
                      <c:pt idx="3834">
                        <c:v>44538.591134259259</c:v>
                      </c:pt>
                      <c:pt idx="3835">
                        <c:v>44538.591863425929</c:v>
                      </c:pt>
                      <c:pt idx="3836">
                        <c:v>44538.592604166668</c:v>
                      </c:pt>
                      <c:pt idx="3837">
                        <c:v>44538.593333333331</c:v>
                      </c:pt>
                      <c:pt idx="3838">
                        <c:v>44538.594074074077</c:v>
                      </c:pt>
                      <c:pt idx="3839">
                        <c:v>44538.594814814816</c:v>
                      </c:pt>
                      <c:pt idx="3840">
                        <c:v>44538.595543981479</c:v>
                      </c:pt>
                      <c:pt idx="3841">
                        <c:v>44538.596180555556</c:v>
                      </c:pt>
                      <c:pt idx="3842">
                        <c:v>44538.596909722219</c:v>
                      </c:pt>
                      <c:pt idx="3843">
                        <c:v>44538.597650462965</c:v>
                      </c:pt>
                      <c:pt idx="3844">
                        <c:v>44538.598391203705</c:v>
                      </c:pt>
                      <c:pt idx="3845">
                        <c:v>44538.599120370367</c:v>
                      </c:pt>
                      <c:pt idx="3846">
                        <c:v>44538.599861111114</c:v>
                      </c:pt>
                      <c:pt idx="3847">
                        <c:v>44538.600590277776</c:v>
                      </c:pt>
                      <c:pt idx="3848">
                        <c:v>44538.601331018515</c:v>
                      </c:pt>
                      <c:pt idx="3849">
                        <c:v>44538.602071759262</c:v>
                      </c:pt>
                      <c:pt idx="3850">
                        <c:v>44538.602800925924</c:v>
                      </c:pt>
                      <c:pt idx="3851">
                        <c:v>44538.603541666664</c:v>
                      </c:pt>
                      <c:pt idx="3852">
                        <c:v>44538.604270833333</c:v>
                      </c:pt>
                      <c:pt idx="3853">
                        <c:v>44538.605011574073</c:v>
                      </c:pt>
                      <c:pt idx="3854">
                        <c:v>44538.605740740742</c:v>
                      </c:pt>
                      <c:pt idx="3855">
                        <c:v>44538.606481481482</c:v>
                      </c:pt>
                      <c:pt idx="3856">
                        <c:v>44538.607222222221</c:v>
                      </c:pt>
                      <c:pt idx="3857">
                        <c:v>44538.607951388891</c:v>
                      </c:pt>
                      <c:pt idx="3858">
                        <c:v>44538.60869212963</c:v>
                      </c:pt>
                      <c:pt idx="3859">
                        <c:v>44538.6094212963</c:v>
                      </c:pt>
                      <c:pt idx="3860">
                        <c:v>44538.610162037039</c:v>
                      </c:pt>
                      <c:pt idx="3861">
                        <c:v>44538.610902777778</c:v>
                      </c:pt>
                      <c:pt idx="3862">
                        <c:v>44538.611631944441</c:v>
                      </c:pt>
                      <c:pt idx="3863">
                        <c:v>44538.612372685187</c:v>
                      </c:pt>
                      <c:pt idx="3864">
                        <c:v>44538.61310185185</c:v>
                      </c:pt>
                      <c:pt idx="3865">
                        <c:v>44538.613842592589</c:v>
                      </c:pt>
                      <c:pt idx="3866">
                        <c:v>44538.614583333336</c:v>
                      </c:pt>
                      <c:pt idx="3867">
                        <c:v>44538.615312499998</c:v>
                      </c:pt>
                      <c:pt idx="3868">
                        <c:v>44538.616053240738</c:v>
                      </c:pt>
                      <c:pt idx="3869">
                        <c:v>44538.616782407407</c:v>
                      </c:pt>
                      <c:pt idx="3870">
                        <c:v>44538.617523148147</c:v>
                      </c:pt>
                      <c:pt idx="3871">
                        <c:v>44538.618263888886</c:v>
                      </c:pt>
                      <c:pt idx="3872">
                        <c:v>44538.618993055556</c:v>
                      </c:pt>
                      <c:pt idx="3873">
                        <c:v>44538.619733796295</c:v>
                      </c:pt>
                      <c:pt idx="3874">
                        <c:v>44538.620462962965</c:v>
                      </c:pt>
                      <c:pt idx="3875">
                        <c:v>44538.621203703704</c:v>
                      </c:pt>
                      <c:pt idx="3876">
                        <c:v>44538.621944444443</c:v>
                      </c:pt>
                      <c:pt idx="3877">
                        <c:v>44538.622673611113</c:v>
                      </c:pt>
                      <c:pt idx="3878">
                        <c:v>44538.623414351852</c:v>
                      </c:pt>
                      <c:pt idx="3879">
                        <c:v>44538.624155092592</c:v>
                      </c:pt>
                      <c:pt idx="3880">
                        <c:v>44538.624884259261</c:v>
                      </c:pt>
                      <c:pt idx="3881">
                        <c:v>44538.625625000001</c:v>
                      </c:pt>
                      <c:pt idx="3882">
                        <c:v>44538.626354166663</c:v>
                      </c:pt>
                      <c:pt idx="3883">
                        <c:v>44538.62709490741</c:v>
                      </c:pt>
                      <c:pt idx="3884">
                        <c:v>44538.627835648149</c:v>
                      </c:pt>
                      <c:pt idx="3885">
                        <c:v>44538.628564814811</c:v>
                      </c:pt>
                      <c:pt idx="3886">
                        <c:v>44538.629305555558</c:v>
                      </c:pt>
                      <c:pt idx="3887">
                        <c:v>44538.63003472222</c:v>
                      </c:pt>
                      <c:pt idx="3888">
                        <c:v>44538.63077546296</c:v>
                      </c:pt>
                      <c:pt idx="3889">
                        <c:v>44538.631504629629</c:v>
                      </c:pt>
                      <c:pt idx="3890">
                        <c:v>44538.632245370369</c:v>
                      </c:pt>
                      <c:pt idx="3891">
                        <c:v>44538.632986111108</c:v>
                      </c:pt>
                      <c:pt idx="3892">
                        <c:v>44538.633715277778</c:v>
                      </c:pt>
                      <c:pt idx="3893">
                        <c:v>44538.634456018517</c:v>
                      </c:pt>
                      <c:pt idx="3894">
                        <c:v>44538.635185185187</c:v>
                      </c:pt>
                      <c:pt idx="3895">
                        <c:v>44538.635925925926</c:v>
                      </c:pt>
                      <c:pt idx="3896">
                        <c:v>44538.636666666665</c:v>
                      </c:pt>
                      <c:pt idx="3897">
                        <c:v>44538.637395833335</c:v>
                      </c:pt>
                      <c:pt idx="3898">
                        <c:v>44538.638136574074</c:v>
                      </c:pt>
                      <c:pt idx="3899">
                        <c:v>44538.638865740744</c:v>
                      </c:pt>
                      <c:pt idx="3900">
                        <c:v>44538.639606481483</c:v>
                      </c:pt>
                      <c:pt idx="3901">
                        <c:v>44538.640347222223</c:v>
                      </c:pt>
                      <c:pt idx="3902">
                        <c:v>44538.641076388885</c:v>
                      </c:pt>
                      <c:pt idx="3903">
                        <c:v>44538.641817129632</c:v>
                      </c:pt>
                      <c:pt idx="3904">
                        <c:v>44538.642546296294</c:v>
                      </c:pt>
                      <c:pt idx="3905">
                        <c:v>44538.643287037034</c:v>
                      </c:pt>
                      <c:pt idx="3906">
                        <c:v>44538.64402777778</c:v>
                      </c:pt>
                      <c:pt idx="3907">
                        <c:v>44538.644756944443</c:v>
                      </c:pt>
                      <c:pt idx="3908">
                        <c:v>44538.645497685182</c:v>
                      </c:pt>
                      <c:pt idx="3909">
                        <c:v>44538.646226851852</c:v>
                      </c:pt>
                      <c:pt idx="3910">
                        <c:v>44538.646967592591</c:v>
                      </c:pt>
                      <c:pt idx="3911">
                        <c:v>44538.647696759261</c:v>
                      </c:pt>
                      <c:pt idx="3912">
                        <c:v>44538.6484375</c:v>
                      </c:pt>
                      <c:pt idx="3913">
                        <c:v>44538.649178240739</c:v>
                      </c:pt>
                      <c:pt idx="3914">
                        <c:v>44538.649907407409</c:v>
                      </c:pt>
                      <c:pt idx="3915">
                        <c:v>44538.650648148148</c:v>
                      </c:pt>
                      <c:pt idx="3916">
                        <c:v>44538.651377314818</c:v>
                      </c:pt>
                      <c:pt idx="3917">
                        <c:v>44538.652118055557</c:v>
                      </c:pt>
                      <c:pt idx="3918">
                        <c:v>44538.65284722222</c:v>
                      </c:pt>
                      <c:pt idx="3919">
                        <c:v>44538.653587962966</c:v>
                      </c:pt>
                      <c:pt idx="3920">
                        <c:v>44538.654317129629</c:v>
                      </c:pt>
                      <c:pt idx="3921">
                        <c:v>44538.655057870368</c:v>
                      </c:pt>
                      <c:pt idx="3922">
                        <c:v>44538.655798611115</c:v>
                      </c:pt>
                      <c:pt idx="3923">
                        <c:v>44538.656527777777</c:v>
                      </c:pt>
                      <c:pt idx="3924">
                        <c:v>44538.657268518517</c:v>
                      </c:pt>
                      <c:pt idx="3925">
                        <c:v>44538.657997685186</c:v>
                      </c:pt>
                      <c:pt idx="3926">
                        <c:v>44538.658738425926</c:v>
                      </c:pt>
                      <c:pt idx="3927">
                        <c:v>44538.659479166665</c:v>
                      </c:pt>
                      <c:pt idx="3928">
                        <c:v>44538.660208333335</c:v>
                      </c:pt>
                      <c:pt idx="3929">
                        <c:v>44538.660949074074</c:v>
                      </c:pt>
                      <c:pt idx="3930">
                        <c:v>44538.661678240744</c:v>
                      </c:pt>
                      <c:pt idx="3931">
                        <c:v>44538.662418981483</c:v>
                      </c:pt>
                      <c:pt idx="3932">
                        <c:v>44538.663159722222</c:v>
                      </c:pt>
                      <c:pt idx="3933">
                        <c:v>44538.663888888892</c:v>
                      </c:pt>
                      <c:pt idx="3934">
                        <c:v>44538.664629629631</c:v>
                      </c:pt>
                      <c:pt idx="3935">
                        <c:v>44538.665358796294</c:v>
                      </c:pt>
                      <c:pt idx="3936">
                        <c:v>44538.66609953704</c:v>
                      </c:pt>
                      <c:pt idx="3937">
                        <c:v>44538.666828703703</c:v>
                      </c:pt>
                      <c:pt idx="3938">
                        <c:v>44538.667569444442</c:v>
                      </c:pt>
                      <c:pt idx="3939">
                        <c:v>44538.668298611112</c:v>
                      </c:pt>
                      <c:pt idx="3940">
                        <c:v>44538.669039351851</c:v>
                      </c:pt>
                      <c:pt idx="3941">
                        <c:v>44538.66978009259</c:v>
                      </c:pt>
                      <c:pt idx="3942">
                        <c:v>44538.67050925926</c:v>
                      </c:pt>
                      <c:pt idx="3943">
                        <c:v>44538.671249999999</c:v>
                      </c:pt>
                      <c:pt idx="3944">
                        <c:v>44538.671979166669</c:v>
                      </c:pt>
                      <c:pt idx="3945">
                        <c:v>44538.672719907408</c:v>
                      </c:pt>
                      <c:pt idx="3946">
                        <c:v>44538.673449074071</c:v>
                      </c:pt>
                      <c:pt idx="3947">
                        <c:v>44538.674189814818</c:v>
                      </c:pt>
                      <c:pt idx="3948">
                        <c:v>44538.67491898148</c:v>
                      </c:pt>
                      <c:pt idx="3949">
                        <c:v>44538.675659722219</c:v>
                      </c:pt>
                      <c:pt idx="3950">
                        <c:v>44538.676400462966</c:v>
                      </c:pt>
                      <c:pt idx="3951">
                        <c:v>44538.677129629628</c:v>
                      </c:pt>
                      <c:pt idx="3952">
                        <c:v>44538.677870370368</c:v>
                      </c:pt>
                      <c:pt idx="3953">
                        <c:v>44538.678599537037</c:v>
                      </c:pt>
                      <c:pt idx="3954">
                        <c:v>44538.679340277777</c:v>
                      </c:pt>
                      <c:pt idx="3955">
                        <c:v>44538.680081018516</c:v>
                      </c:pt>
                      <c:pt idx="3956">
                        <c:v>44538.680810185186</c:v>
                      </c:pt>
                      <c:pt idx="3957">
                        <c:v>44538.681550925925</c:v>
                      </c:pt>
                      <c:pt idx="3958">
                        <c:v>44538.682280092595</c:v>
                      </c:pt>
                      <c:pt idx="3959">
                        <c:v>44538.683020833334</c:v>
                      </c:pt>
                      <c:pt idx="3960">
                        <c:v>44538.683749999997</c:v>
                      </c:pt>
                      <c:pt idx="3961">
                        <c:v>44538.684490740743</c:v>
                      </c:pt>
                      <c:pt idx="3962">
                        <c:v>44538.685219907406</c:v>
                      </c:pt>
                      <c:pt idx="3963">
                        <c:v>44538.685960648145</c:v>
                      </c:pt>
                      <c:pt idx="3964">
                        <c:v>44538.686701388891</c:v>
                      </c:pt>
                      <c:pt idx="3965">
                        <c:v>44538.687430555554</c:v>
                      </c:pt>
                      <c:pt idx="3966">
                        <c:v>44538.688171296293</c:v>
                      </c:pt>
                      <c:pt idx="3967">
                        <c:v>44538.688900462963</c:v>
                      </c:pt>
                      <c:pt idx="3968">
                        <c:v>44538.689641203702</c:v>
                      </c:pt>
                      <c:pt idx="3969">
                        <c:v>44538.690381944441</c:v>
                      </c:pt>
                      <c:pt idx="3970">
                        <c:v>44538.691111111111</c:v>
                      </c:pt>
                      <c:pt idx="3971">
                        <c:v>44538.691851851851</c:v>
                      </c:pt>
                      <c:pt idx="3972">
                        <c:v>44538.69258101852</c:v>
                      </c:pt>
                      <c:pt idx="3973">
                        <c:v>44538.69332175926</c:v>
                      </c:pt>
                      <c:pt idx="3974">
                        <c:v>44538.694050925929</c:v>
                      </c:pt>
                      <c:pt idx="3975">
                        <c:v>44538.694791666669</c:v>
                      </c:pt>
                      <c:pt idx="3976">
                        <c:v>44538.695520833331</c:v>
                      </c:pt>
                      <c:pt idx="3977">
                        <c:v>44538.696261574078</c:v>
                      </c:pt>
                      <c:pt idx="3978">
                        <c:v>44538.697002314817</c:v>
                      </c:pt>
                      <c:pt idx="3979">
                        <c:v>44538.697731481479</c:v>
                      </c:pt>
                      <c:pt idx="3980">
                        <c:v>44538.698472222219</c:v>
                      </c:pt>
                      <c:pt idx="3981">
                        <c:v>44538.699201388888</c:v>
                      </c:pt>
                      <c:pt idx="3982">
                        <c:v>44538.699942129628</c:v>
                      </c:pt>
                      <c:pt idx="3983">
                        <c:v>44538.700682870367</c:v>
                      </c:pt>
                      <c:pt idx="3984">
                        <c:v>44538.701412037037</c:v>
                      </c:pt>
                      <c:pt idx="3985">
                        <c:v>44538.702152777776</c:v>
                      </c:pt>
                      <c:pt idx="3986">
                        <c:v>44538.702881944446</c:v>
                      </c:pt>
                      <c:pt idx="3987">
                        <c:v>44538.703622685185</c:v>
                      </c:pt>
                      <c:pt idx="3988">
                        <c:v>44538.704351851855</c:v>
                      </c:pt>
                      <c:pt idx="3989">
                        <c:v>44538.705092592594</c:v>
                      </c:pt>
                      <c:pt idx="3990">
                        <c:v>44538.705821759257</c:v>
                      </c:pt>
                      <c:pt idx="3991">
                        <c:v>44538.706562500003</c:v>
                      </c:pt>
                      <c:pt idx="3992">
                        <c:v>44538.707303240742</c:v>
                      </c:pt>
                      <c:pt idx="3993">
                        <c:v>44538.708032407405</c:v>
                      </c:pt>
                      <c:pt idx="3994">
                        <c:v>44538.708773148152</c:v>
                      </c:pt>
                      <c:pt idx="3995">
                        <c:v>44538.709502314814</c:v>
                      </c:pt>
                      <c:pt idx="3996">
                        <c:v>44538.710243055553</c:v>
                      </c:pt>
                      <c:pt idx="3997">
                        <c:v>44538.710972222223</c:v>
                      </c:pt>
                      <c:pt idx="3998">
                        <c:v>44538.711712962962</c:v>
                      </c:pt>
                      <c:pt idx="3999">
                        <c:v>44538.712442129632</c:v>
                      </c:pt>
                      <c:pt idx="4000">
                        <c:v>44538.713182870371</c:v>
                      </c:pt>
                      <c:pt idx="4001">
                        <c:v>44538.713923611111</c:v>
                      </c:pt>
                      <c:pt idx="4002">
                        <c:v>44538.71465277778</c:v>
                      </c:pt>
                      <c:pt idx="4003">
                        <c:v>44538.71539351852</c:v>
                      </c:pt>
                      <c:pt idx="4004">
                        <c:v>44538.716122685182</c:v>
                      </c:pt>
                      <c:pt idx="4005">
                        <c:v>44538.716863425929</c:v>
                      </c:pt>
                      <c:pt idx="4006">
                        <c:v>44538.717604166668</c:v>
                      </c:pt>
                      <c:pt idx="4007">
                        <c:v>44538.718333333331</c:v>
                      </c:pt>
                      <c:pt idx="4008">
                        <c:v>44538.719074074077</c:v>
                      </c:pt>
                      <c:pt idx="4009">
                        <c:v>44538.71980324074</c:v>
                      </c:pt>
                      <c:pt idx="4010">
                        <c:v>44538.720543981479</c:v>
                      </c:pt>
                      <c:pt idx="4011">
                        <c:v>44538.721273148149</c:v>
                      </c:pt>
                      <c:pt idx="4012">
                        <c:v>44538.722013888888</c:v>
                      </c:pt>
                      <c:pt idx="4013">
                        <c:v>44538.722743055558</c:v>
                      </c:pt>
                      <c:pt idx="4014">
                        <c:v>44538.723483796297</c:v>
                      </c:pt>
                      <c:pt idx="4015">
                        <c:v>44538.724224537036</c:v>
                      </c:pt>
                      <c:pt idx="4016">
                        <c:v>44538.724953703706</c:v>
                      </c:pt>
                      <c:pt idx="4017">
                        <c:v>44538.725694444445</c:v>
                      </c:pt>
                      <c:pt idx="4018">
                        <c:v>44538.726423611108</c:v>
                      </c:pt>
                      <c:pt idx="4019">
                        <c:v>44538.727164351854</c:v>
                      </c:pt>
                      <c:pt idx="4020">
                        <c:v>44538.727905092594</c:v>
                      </c:pt>
                      <c:pt idx="4021">
                        <c:v>44538.728634259256</c:v>
                      </c:pt>
                      <c:pt idx="4022">
                        <c:v>44538.729375000003</c:v>
                      </c:pt>
                      <c:pt idx="4023">
                        <c:v>44538.730104166665</c:v>
                      </c:pt>
                      <c:pt idx="4024">
                        <c:v>44538.730844907404</c:v>
                      </c:pt>
                      <c:pt idx="4025">
                        <c:v>44538.731574074074</c:v>
                      </c:pt>
                      <c:pt idx="4026">
                        <c:v>44538.732314814813</c:v>
                      </c:pt>
                      <c:pt idx="4027">
                        <c:v>44538.733043981483</c:v>
                      </c:pt>
                      <c:pt idx="4028">
                        <c:v>44538.733784722222</c:v>
                      </c:pt>
                      <c:pt idx="4029">
                        <c:v>44538.734525462962</c:v>
                      </c:pt>
                      <c:pt idx="4030">
                        <c:v>44538.735254629632</c:v>
                      </c:pt>
                      <c:pt idx="4031">
                        <c:v>44538.735995370371</c:v>
                      </c:pt>
                      <c:pt idx="4032">
                        <c:v>44538.736724537041</c:v>
                      </c:pt>
                      <c:pt idx="4033">
                        <c:v>44538.73746527778</c:v>
                      </c:pt>
                      <c:pt idx="4034">
                        <c:v>44538.738194444442</c:v>
                      </c:pt>
                      <c:pt idx="4035">
                        <c:v>44538.738935185182</c:v>
                      </c:pt>
                      <c:pt idx="4036">
                        <c:v>44538.739664351851</c:v>
                      </c:pt>
                      <c:pt idx="4037">
                        <c:v>44538.740405092591</c:v>
                      </c:pt>
                      <c:pt idx="4038">
                        <c:v>44538.74114583333</c:v>
                      </c:pt>
                      <c:pt idx="4039">
                        <c:v>44538.741875</c:v>
                      </c:pt>
                      <c:pt idx="4040">
                        <c:v>44538.742615740739</c:v>
                      </c:pt>
                      <c:pt idx="4041">
                        <c:v>44538.743344907409</c:v>
                      </c:pt>
                      <c:pt idx="4042">
                        <c:v>44538.744085648148</c:v>
                      </c:pt>
                      <c:pt idx="4043">
                        <c:v>44538.744814814818</c:v>
                      </c:pt>
                      <c:pt idx="4044">
                        <c:v>44538.745555555557</c:v>
                      </c:pt>
                      <c:pt idx="4045">
                        <c:v>44538.74628472222</c:v>
                      </c:pt>
                      <c:pt idx="4046">
                        <c:v>44538.747025462966</c:v>
                      </c:pt>
                      <c:pt idx="4047">
                        <c:v>44538.747766203705</c:v>
                      </c:pt>
                      <c:pt idx="4048">
                        <c:v>44538.748495370368</c:v>
                      </c:pt>
                      <c:pt idx="4049">
                        <c:v>44538.749236111114</c:v>
                      </c:pt>
                      <c:pt idx="4050">
                        <c:v>44538.749965277777</c:v>
                      </c:pt>
                      <c:pt idx="4051">
                        <c:v>44538.750706018516</c:v>
                      </c:pt>
                      <c:pt idx="4052">
                        <c:v>44538.751435185186</c:v>
                      </c:pt>
                      <c:pt idx="4053">
                        <c:v>44538.752175925925</c:v>
                      </c:pt>
                      <c:pt idx="4054">
                        <c:v>44538.752905092595</c:v>
                      </c:pt>
                      <c:pt idx="4055">
                        <c:v>44538.753645833334</c:v>
                      </c:pt>
                      <c:pt idx="4056">
                        <c:v>44538.754386574074</c:v>
                      </c:pt>
                      <c:pt idx="4057">
                        <c:v>44538.755115740743</c:v>
                      </c:pt>
                      <c:pt idx="4058">
                        <c:v>44538.755856481483</c:v>
                      </c:pt>
                      <c:pt idx="4059">
                        <c:v>44538.756585648145</c:v>
                      </c:pt>
                      <c:pt idx="4060">
                        <c:v>44538.757326388892</c:v>
                      </c:pt>
                      <c:pt idx="4061">
                        <c:v>44538.758067129631</c:v>
                      </c:pt>
                      <c:pt idx="4062">
                        <c:v>44538.758796296293</c:v>
                      </c:pt>
                      <c:pt idx="4063">
                        <c:v>44538.75953703704</c:v>
                      </c:pt>
                      <c:pt idx="4064">
                        <c:v>44538.760266203702</c:v>
                      </c:pt>
                      <c:pt idx="4065">
                        <c:v>44538.761006944442</c:v>
                      </c:pt>
                      <c:pt idx="4066">
                        <c:v>44538.761736111112</c:v>
                      </c:pt>
                      <c:pt idx="4067">
                        <c:v>44538.762476851851</c:v>
                      </c:pt>
                      <c:pt idx="4068">
                        <c:v>44538.763206018521</c:v>
                      </c:pt>
                      <c:pt idx="4069">
                        <c:v>44538.76394675926</c:v>
                      </c:pt>
                      <c:pt idx="4070">
                        <c:v>44538.764687499999</c:v>
                      </c:pt>
                      <c:pt idx="4071">
                        <c:v>44538.765416666669</c:v>
                      </c:pt>
                      <c:pt idx="4072">
                        <c:v>44538.766157407408</c:v>
                      </c:pt>
                      <c:pt idx="4073">
                        <c:v>44538.766886574071</c:v>
                      </c:pt>
                      <c:pt idx="4074">
                        <c:v>44538.767627314817</c:v>
                      </c:pt>
                      <c:pt idx="4075">
                        <c:v>44538.768368055556</c:v>
                      </c:pt>
                      <c:pt idx="4076">
                        <c:v>44538.769097222219</c:v>
                      </c:pt>
                      <c:pt idx="4077">
                        <c:v>44538.769837962966</c:v>
                      </c:pt>
                      <c:pt idx="4078">
                        <c:v>44538.770567129628</c:v>
                      </c:pt>
                      <c:pt idx="4079">
                        <c:v>44538.771307870367</c:v>
                      </c:pt>
                      <c:pt idx="4080">
                        <c:v>44538.772048611114</c:v>
                      </c:pt>
                      <c:pt idx="4081">
                        <c:v>44538.772777777776</c:v>
                      </c:pt>
                      <c:pt idx="4082">
                        <c:v>44538.773518518516</c:v>
                      </c:pt>
                      <c:pt idx="4083">
                        <c:v>44538.774247685185</c:v>
                      </c:pt>
                      <c:pt idx="4084">
                        <c:v>44538.774988425925</c:v>
                      </c:pt>
                      <c:pt idx="4085">
                        <c:v>44538.775717592594</c:v>
                      </c:pt>
                      <c:pt idx="4086">
                        <c:v>44538.776458333334</c:v>
                      </c:pt>
                      <c:pt idx="4087">
                        <c:v>44538.777187500003</c:v>
                      </c:pt>
                      <c:pt idx="4088">
                        <c:v>44538.777928240743</c:v>
                      </c:pt>
                      <c:pt idx="4089">
                        <c:v>44538.778668981482</c:v>
                      </c:pt>
                      <c:pt idx="4090">
                        <c:v>44538.779398148145</c:v>
                      </c:pt>
                      <c:pt idx="4091">
                        <c:v>44538.780138888891</c:v>
                      </c:pt>
                      <c:pt idx="4092">
                        <c:v>44538.780868055554</c:v>
                      </c:pt>
                      <c:pt idx="4093">
                        <c:v>44538.781608796293</c:v>
                      </c:pt>
                      <c:pt idx="4094">
                        <c:v>44538.782349537039</c:v>
                      </c:pt>
                      <c:pt idx="4095">
                        <c:v>44538.783078703702</c:v>
                      </c:pt>
                      <c:pt idx="4096">
                        <c:v>44538.783819444441</c:v>
                      </c:pt>
                      <c:pt idx="4097">
                        <c:v>44538.784548611111</c:v>
                      </c:pt>
                      <c:pt idx="4098">
                        <c:v>44538.78528935185</c:v>
                      </c:pt>
                      <c:pt idx="4099">
                        <c:v>44538.786030092589</c:v>
                      </c:pt>
                      <c:pt idx="4100">
                        <c:v>44538.786759259259</c:v>
                      </c:pt>
                      <c:pt idx="4101">
                        <c:v>44538.787499999999</c:v>
                      </c:pt>
                      <c:pt idx="4102">
                        <c:v>44538.788229166668</c:v>
                      </c:pt>
                      <c:pt idx="4103">
                        <c:v>44538.788969907408</c:v>
                      </c:pt>
                      <c:pt idx="4104">
                        <c:v>44538.789699074077</c:v>
                      </c:pt>
                      <c:pt idx="4105">
                        <c:v>44538.790439814817</c:v>
                      </c:pt>
                      <c:pt idx="4106">
                        <c:v>44538.791180555556</c:v>
                      </c:pt>
                      <c:pt idx="4107">
                        <c:v>44538.791909722226</c:v>
                      </c:pt>
                      <c:pt idx="4108">
                        <c:v>44538.792650462965</c:v>
                      </c:pt>
                      <c:pt idx="4109">
                        <c:v>44538.793391203704</c:v>
                      </c:pt>
                      <c:pt idx="4110">
                        <c:v>44538.794120370374</c:v>
                      </c:pt>
                      <c:pt idx="4111">
                        <c:v>44538.794861111113</c:v>
                      </c:pt>
                      <c:pt idx="4112">
                        <c:v>44538.795590277776</c:v>
                      </c:pt>
                      <c:pt idx="4113">
                        <c:v>44538.796331018515</c:v>
                      </c:pt>
                      <c:pt idx="4114">
                        <c:v>44538.797071759262</c:v>
                      </c:pt>
                      <c:pt idx="4115">
                        <c:v>44538.797800925924</c:v>
                      </c:pt>
                      <c:pt idx="4116">
                        <c:v>44538.798541666663</c:v>
                      </c:pt>
                      <c:pt idx="4117">
                        <c:v>44538.799270833333</c:v>
                      </c:pt>
                      <c:pt idx="4118">
                        <c:v>44538.800011574072</c:v>
                      </c:pt>
                      <c:pt idx="4119">
                        <c:v>44538.800740740742</c:v>
                      </c:pt>
                      <c:pt idx="4120">
                        <c:v>44538.801481481481</c:v>
                      </c:pt>
                      <c:pt idx="4121">
                        <c:v>44538.802210648151</c:v>
                      </c:pt>
                      <c:pt idx="4122">
                        <c:v>44538.802951388891</c:v>
                      </c:pt>
                      <c:pt idx="4123">
                        <c:v>44538.80369212963</c:v>
                      </c:pt>
                      <c:pt idx="4124">
                        <c:v>44538.8044212963</c:v>
                      </c:pt>
                      <c:pt idx="4125">
                        <c:v>44538.805162037039</c:v>
                      </c:pt>
                      <c:pt idx="4126">
                        <c:v>44538.805891203701</c:v>
                      </c:pt>
                      <c:pt idx="4127">
                        <c:v>44538.806631944448</c:v>
                      </c:pt>
                      <c:pt idx="4128">
                        <c:v>44538.80736111111</c:v>
                      </c:pt>
                      <c:pt idx="4129">
                        <c:v>44538.80810185185</c:v>
                      </c:pt>
                      <c:pt idx="4130">
                        <c:v>44538.808842592596</c:v>
                      </c:pt>
                      <c:pt idx="4131">
                        <c:v>44538.809571759259</c:v>
                      </c:pt>
                      <c:pt idx="4132">
                        <c:v>44538.810312499998</c:v>
                      </c:pt>
                      <c:pt idx="4133">
                        <c:v>44538.811041666668</c:v>
                      </c:pt>
                      <c:pt idx="4134">
                        <c:v>44538.811782407407</c:v>
                      </c:pt>
                      <c:pt idx="4135">
                        <c:v>44538.812523148146</c:v>
                      </c:pt>
                      <c:pt idx="4136">
                        <c:v>44538.813252314816</c:v>
                      </c:pt>
                      <c:pt idx="4137">
                        <c:v>44538.813993055555</c:v>
                      </c:pt>
                      <c:pt idx="4138">
                        <c:v>44538.814722222225</c:v>
                      </c:pt>
                      <c:pt idx="4139">
                        <c:v>44538.815462962964</c:v>
                      </c:pt>
                      <c:pt idx="4140">
                        <c:v>44538.816192129627</c:v>
                      </c:pt>
                      <c:pt idx="4141">
                        <c:v>44538.816932870373</c:v>
                      </c:pt>
                      <c:pt idx="4142">
                        <c:v>44538.817673611113</c:v>
                      </c:pt>
                      <c:pt idx="4143">
                        <c:v>44538.818402777775</c:v>
                      </c:pt>
                      <c:pt idx="4144">
                        <c:v>44538.819143518522</c:v>
                      </c:pt>
                      <c:pt idx="4145">
                        <c:v>44538.819872685184</c:v>
                      </c:pt>
                      <c:pt idx="4146">
                        <c:v>44538.820613425924</c:v>
                      </c:pt>
                      <c:pt idx="4147">
                        <c:v>44538.82135416667</c:v>
                      </c:pt>
                      <c:pt idx="4148">
                        <c:v>44538.822083333333</c:v>
                      </c:pt>
                      <c:pt idx="4149">
                        <c:v>44538.822824074072</c:v>
                      </c:pt>
                      <c:pt idx="4150">
                        <c:v>44538.823553240742</c:v>
                      </c:pt>
                      <c:pt idx="4151">
                        <c:v>44538.824293981481</c:v>
                      </c:pt>
                      <c:pt idx="4152">
                        <c:v>44538.82503472222</c:v>
                      </c:pt>
                      <c:pt idx="4153">
                        <c:v>44538.82576388889</c:v>
                      </c:pt>
                      <c:pt idx="4154">
                        <c:v>44538.826504629629</c:v>
                      </c:pt>
                      <c:pt idx="4155">
                        <c:v>44538.827233796299</c:v>
                      </c:pt>
                      <c:pt idx="4156">
                        <c:v>44538.827974537038</c:v>
                      </c:pt>
                      <c:pt idx="4157">
                        <c:v>44538.828703703701</c:v>
                      </c:pt>
                      <c:pt idx="4158">
                        <c:v>44538.829444444447</c:v>
                      </c:pt>
                      <c:pt idx="4159">
                        <c:v>44538.830185185187</c:v>
                      </c:pt>
                      <c:pt idx="4160">
                        <c:v>44538.830914351849</c:v>
                      </c:pt>
                      <c:pt idx="4161">
                        <c:v>44538.831655092596</c:v>
                      </c:pt>
                      <c:pt idx="4162">
                        <c:v>44538.832384259258</c:v>
                      </c:pt>
                      <c:pt idx="4163">
                        <c:v>44538.833124999997</c:v>
                      </c:pt>
                      <c:pt idx="4164">
                        <c:v>44538.833854166667</c:v>
                      </c:pt>
                      <c:pt idx="4165">
                        <c:v>44538.834594907406</c:v>
                      </c:pt>
                      <c:pt idx="4166">
                        <c:v>44538.835335648146</c:v>
                      </c:pt>
                      <c:pt idx="4167">
                        <c:v>44538.836064814815</c:v>
                      </c:pt>
                      <c:pt idx="4168">
                        <c:v>44538.836805555555</c:v>
                      </c:pt>
                      <c:pt idx="4169">
                        <c:v>44538.837546296294</c:v>
                      </c:pt>
                      <c:pt idx="4170">
                        <c:v>44538.838275462964</c:v>
                      </c:pt>
                      <c:pt idx="4171">
                        <c:v>44538.839016203703</c:v>
                      </c:pt>
                      <c:pt idx="4172">
                        <c:v>44538.839745370373</c:v>
                      </c:pt>
                      <c:pt idx="4173">
                        <c:v>44538.840486111112</c:v>
                      </c:pt>
                      <c:pt idx="4174">
                        <c:v>44538.841215277775</c:v>
                      </c:pt>
                      <c:pt idx="4175">
                        <c:v>44538.841956018521</c:v>
                      </c:pt>
                      <c:pt idx="4176">
                        <c:v>44538.84269675926</c:v>
                      </c:pt>
                      <c:pt idx="4177">
                        <c:v>44538.843425925923</c:v>
                      </c:pt>
                      <c:pt idx="4178">
                        <c:v>44538.844166666669</c:v>
                      </c:pt>
                      <c:pt idx="4179">
                        <c:v>44538.844895833332</c:v>
                      </c:pt>
                      <c:pt idx="4180">
                        <c:v>44538.845636574071</c:v>
                      </c:pt>
                      <c:pt idx="4181">
                        <c:v>44538.846377314818</c:v>
                      </c:pt>
                      <c:pt idx="4182">
                        <c:v>44538.84710648148</c:v>
                      </c:pt>
                      <c:pt idx="4183">
                        <c:v>44538.84784722222</c:v>
                      </c:pt>
                      <c:pt idx="4184">
                        <c:v>44538.848576388889</c:v>
                      </c:pt>
                      <c:pt idx="4185">
                        <c:v>44538.849317129629</c:v>
                      </c:pt>
                      <c:pt idx="4186">
                        <c:v>44538.850057870368</c:v>
                      </c:pt>
                      <c:pt idx="4187">
                        <c:v>44538.850787037038</c:v>
                      </c:pt>
                      <c:pt idx="4188">
                        <c:v>44538.851527777777</c:v>
                      </c:pt>
                      <c:pt idx="4189">
                        <c:v>44538.852256944447</c:v>
                      </c:pt>
                      <c:pt idx="4190">
                        <c:v>44538.852997685186</c:v>
                      </c:pt>
                      <c:pt idx="4191">
                        <c:v>44538.853738425925</c:v>
                      </c:pt>
                      <c:pt idx="4192">
                        <c:v>44538.854467592595</c:v>
                      </c:pt>
                      <c:pt idx="4193">
                        <c:v>44538.855208333334</c:v>
                      </c:pt>
                      <c:pt idx="4194">
                        <c:v>44538.855937499997</c:v>
                      </c:pt>
                      <c:pt idx="4195">
                        <c:v>44538.856678240743</c:v>
                      </c:pt>
                      <c:pt idx="4196">
                        <c:v>44538.857418981483</c:v>
                      </c:pt>
                      <c:pt idx="4197">
                        <c:v>44538.858148148145</c:v>
                      </c:pt>
                      <c:pt idx="4198">
                        <c:v>44538.858888888892</c:v>
                      </c:pt>
                      <c:pt idx="4199">
                        <c:v>44538.859618055554</c:v>
                      </c:pt>
                      <c:pt idx="4200">
                        <c:v>44538.860358796293</c:v>
                      </c:pt>
                      <c:pt idx="4201">
                        <c:v>44538.86109953704</c:v>
                      </c:pt>
                      <c:pt idx="4202">
                        <c:v>44538.861828703702</c:v>
                      </c:pt>
                      <c:pt idx="4203">
                        <c:v>44538.862569444442</c:v>
                      </c:pt>
                      <c:pt idx="4204">
                        <c:v>44538.863298611112</c:v>
                      </c:pt>
                      <c:pt idx="4205">
                        <c:v>44538.864039351851</c:v>
                      </c:pt>
                      <c:pt idx="4206">
                        <c:v>44538.86478009259</c:v>
                      </c:pt>
                      <c:pt idx="4207">
                        <c:v>44538.86550925926</c:v>
                      </c:pt>
                      <c:pt idx="4208">
                        <c:v>44538.866249999999</c:v>
                      </c:pt>
                      <c:pt idx="4209">
                        <c:v>44538.866979166669</c:v>
                      </c:pt>
                      <c:pt idx="4210">
                        <c:v>44538.867719907408</c:v>
                      </c:pt>
                      <c:pt idx="4211">
                        <c:v>44538.868449074071</c:v>
                      </c:pt>
                      <c:pt idx="4212">
                        <c:v>44538.869189814817</c:v>
                      </c:pt>
                      <c:pt idx="4213">
                        <c:v>44538.86991898148</c:v>
                      </c:pt>
                      <c:pt idx="4214">
                        <c:v>44538.870659722219</c:v>
                      </c:pt>
                      <c:pt idx="4215">
                        <c:v>44538.871400462966</c:v>
                      </c:pt>
                      <c:pt idx="4216">
                        <c:v>44538.872129629628</c:v>
                      </c:pt>
                      <c:pt idx="4217">
                        <c:v>44538.872870370367</c:v>
                      </c:pt>
                      <c:pt idx="4218">
                        <c:v>44538.873599537037</c:v>
                      </c:pt>
                      <c:pt idx="4219">
                        <c:v>44538.874340277776</c:v>
                      </c:pt>
                      <c:pt idx="4220">
                        <c:v>44538.875069444446</c:v>
                      </c:pt>
                      <c:pt idx="4221">
                        <c:v>44538.875810185185</c:v>
                      </c:pt>
                      <c:pt idx="4222">
                        <c:v>44538.876550925925</c:v>
                      </c:pt>
                      <c:pt idx="4223">
                        <c:v>44538.877280092594</c:v>
                      </c:pt>
                      <c:pt idx="4224">
                        <c:v>44538.878020833334</c:v>
                      </c:pt>
                      <c:pt idx="4225">
                        <c:v>44538.878750000003</c:v>
                      </c:pt>
                      <c:pt idx="4226">
                        <c:v>44538.879490740743</c:v>
                      </c:pt>
                      <c:pt idx="4227">
                        <c:v>44538.880231481482</c:v>
                      </c:pt>
                      <c:pt idx="4228">
                        <c:v>44538.880960648145</c:v>
                      </c:pt>
                      <c:pt idx="4229">
                        <c:v>44538.881701388891</c:v>
                      </c:pt>
                      <c:pt idx="4230">
                        <c:v>44538.882430555554</c:v>
                      </c:pt>
                      <c:pt idx="4231">
                        <c:v>44538.883171296293</c:v>
                      </c:pt>
                      <c:pt idx="4232">
                        <c:v>44538.883900462963</c:v>
                      </c:pt>
                      <c:pt idx="4233">
                        <c:v>44538.884641203702</c:v>
                      </c:pt>
                      <c:pt idx="4234">
                        <c:v>44538.885381944441</c:v>
                      </c:pt>
                      <c:pt idx="4235">
                        <c:v>44538.886111111111</c:v>
                      </c:pt>
                      <c:pt idx="4236">
                        <c:v>44538.88685185185</c:v>
                      </c:pt>
                      <c:pt idx="4237">
                        <c:v>44538.887592592589</c:v>
                      </c:pt>
                      <c:pt idx="4238">
                        <c:v>44538.888321759259</c:v>
                      </c:pt>
                      <c:pt idx="4239">
                        <c:v>44538.889062499999</c:v>
                      </c:pt>
                      <c:pt idx="4240">
                        <c:v>44538.889791666668</c:v>
                      </c:pt>
                      <c:pt idx="4241">
                        <c:v>44538.890532407408</c:v>
                      </c:pt>
                      <c:pt idx="4242">
                        <c:v>44538.891273148147</c:v>
                      </c:pt>
                      <c:pt idx="4243">
                        <c:v>44538.892002314817</c:v>
                      </c:pt>
                      <c:pt idx="4244">
                        <c:v>44538.892743055556</c:v>
                      </c:pt>
                      <c:pt idx="4245">
                        <c:v>44538.893472222226</c:v>
                      </c:pt>
                      <c:pt idx="4246">
                        <c:v>44538.894212962965</c:v>
                      </c:pt>
                      <c:pt idx="4247">
                        <c:v>44538.894942129627</c:v>
                      </c:pt>
                      <c:pt idx="4248">
                        <c:v>44538.895682870374</c:v>
                      </c:pt>
                      <c:pt idx="4249">
                        <c:v>44538.896423611113</c:v>
                      </c:pt>
                      <c:pt idx="4250">
                        <c:v>44538.897152777776</c:v>
                      </c:pt>
                      <c:pt idx="4251">
                        <c:v>44538.897893518515</c:v>
                      </c:pt>
                      <c:pt idx="4252">
                        <c:v>44538.898622685185</c:v>
                      </c:pt>
                      <c:pt idx="4253">
                        <c:v>44538.899363425924</c:v>
                      </c:pt>
                      <c:pt idx="4254">
                        <c:v>44538.900104166663</c:v>
                      </c:pt>
                      <c:pt idx="4255">
                        <c:v>44538.900833333333</c:v>
                      </c:pt>
                      <c:pt idx="4256">
                        <c:v>44538.901574074072</c:v>
                      </c:pt>
                      <c:pt idx="4257">
                        <c:v>44538.902303240742</c:v>
                      </c:pt>
                      <c:pt idx="4258">
                        <c:v>44538.903043981481</c:v>
                      </c:pt>
                      <c:pt idx="4259">
                        <c:v>44538.903784722221</c:v>
                      </c:pt>
                      <c:pt idx="4260">
                        <c:v>44538.904513888891</c:v>
                      </c:pt>
                      <c:pt idx="4261">
                        <c:v>44538.90525462963</c:v>
                      </c:pt>
                      <c:pt idx="4262">
                        <c:v>44538.9059837963</c:v>
                      </c:pt>
                      <c:pt idx="4263">
                        <c:v>44538.906724537039</c:v>
                      </c:pt>
                      <c:pt idx="4264">
                        <c:v>44538.907465277778</c:v>
                      </c:pt>
                      <c:pt idx="4265">
                        <c:v>44538.908194444448</c:v>
                      </c:pt>
                      <c:pt idx="4266">
                        <c:v>44538.908935185187</c:v>
                      </c:pt>
                      <c:pt idx="4267">
                        <c:v>44538.90966435185</c:v>
                      </c:pt>
                      <c:pt idx="4268">
                        <c:v>44538.910405092596</c:v>
                      </c:pt>
                      <c:pt idx="4269">
                        <c:v>44538.911145833335</c:v>
                      </c:pt>
                      <c:pt idx="4270">
                        <c:v>44538.911874999998</c:v>
                      </c:pt>
                      <c:pt idx="4271">
                        <c:v>44538.912615740737</c:v>
                      </c:pt>
                      <c:pt idx="4272">
                        <c:v>44538.913344907407</c:v>
                      </c:pt>
                      <c:pt idx="4273">
                        <c:v>44538.914085648146</c:v>
                      </c:pt>
                      <c:pt idx="4274">
                        <c:v>44538.914826388886</c:v>
                      </c:pt>
                      <c:pt idx="4275">
                        <c:v>44538.915555555555</c:v>
                      </c:pt>
                      <c:pt idx="4276">
                        <c:v>44538.916296296295</c:v>
                      </c:pt>
                      <c:pt idx="4277">
                        <c:v>44538.917025462964</c:v>
                      </c:pt>
                      <c:pt idx="4278">
                        <c:v>44538.917766203704</c:v>
                      </c:pt>
                      <c:pt idx="4279">
                        <c:v>44538.918495370373</c:v>
                      </c:pt>
                      <c:pt idx="4280">
                        <c:v>44538.919236111113</c:v>
                      </c:pt>
                      <c:pt idx="4281">
                        <c:v>44538.919976851852</c:v>
                      </c:pt>
                      <c:pt idx="4282">
                        <c:v>44538.920706018522</c:v>
                      </c:pt>
                      <c:pt idx="4283">
                        <c:v>44538.921446759261</c:v>
                      </c:pt>
                      <c:pt idx="4284">
                        <c:v>44538.922175925924</c:v>
                      </c:pt>
                      <c:pt idx="4285">
                        <c:v>44538.92291666667</c:v>
                      </c:pt>
                      <c:pt idx="4286">
                        <c:v>44538.923657407409</c:v>
                      </c:pt>
                      <c:pt idx="4287">
                        <c:v>44538.924386574072</c:v>
                      </c:pt>
                      <c:pt idx="4288">
                        <c:v>44538.925127314818</c:v>
                      </c:pt>
                      <c:pt idx="4289">
                        <c:v>44538.925856481481</c:v>
                      </c:pt>
                      <c:pt idx="4290">
                        <c:v>44538.92659722222</c:v>
                      </c:pt>
                      <c:pt idx="4291">
                        <c:v>44538.92732638889</c:v>
                      </c:pt>
                      <c:pt idx="4292">
                        <c:v>44538.928067129629</c:v>
                      </c:pt>
                      <c:pt idx="4293">
                        <c:v>44538.928807870368</c:v>
                      </c:pt>
                      <c:pt idx="4294">
                        <c:v>44538.929537037038</c:v>
                      </c:pt>
                      <c:pt idx="4295">
                        <c:v>44538.930277777778</c:v>
                      </c:pt>
                      <c:pt idx="4296">
                        <c:v>44538.931006944447</c:v>
                      </c:pt>
                      <c:pt idx="4297">
                        <c:v>44538.931747685187</c:v>
                      </c:pt>
                      <c:pt idx="4298">
                        <c:v>44538.932488425926</c:v>
                      </c:pt>
                      <c:pt idx="4299">
                        <c:v>44538.933217592596</c:v>
                      </c:pt>
                      <c:pt idx="4300">
                        <c:v>44538.933958333335</c:v>
                      </c:pt>
                      <c:pt idx="4301">
                        <c:v>44538.934687499997</c:v>
                      </c:pt>
                      <c:pt idx="4302">
                        <c:v>44538.935428240744</c:v>
                      </c:pt>
                      <c:pt idx="4303">
                        <c:v>44538.936157407406</c:v>
                      </c:pt>
                      <c:pt idx="4304">
                        <c:v>44538.936898148146</c:v>
                      </c:pt>
                      <c:pt idx="4305">
                        <c:v>44538.937638888892</c:v>
                      </c:pt>
                      <c:pt idx="4306">
                        <c:v>44538.938368055555</c:v>
                      </c:pt>
                      <c:pt idx="4307">
                        <c:v>44538.939108796294</c:v>
                      </c:pt>
                      <c:pt idx="4308">
                        <c:v>44538.939837962964</c:v>
                      </c:pt>
                      <c:pt idx="4309">
                        <c:v>44538.940578703703</c:v>
                      </c:pt>
                      <c:pt idx="4310">
                        <c:v>44538.941307870373</c:v>
                      </c:pt>
                      <c:pt idx="4311">
                        <c:v>44538.942048611112</c:v>
                      </c:pt>
                      <c:pt idx="4312">
                        <c:v>44538.942789351851</c:v>
                      </c:pt>
                      <c:pt idx="4313">
                        <c:v>44538.943518518521</c:v>
                      </c:pt>
                      <c:pt idx="4314">
                        <c:v>44538.94425925926</c:v>
                      </c:pt>
                      <c:pt idx="4315">
                        <c:v>44538.944988425923</c:v>
                      </c:pt>
                      <c:pt idx="4316">
                        <c:v>44538.945729166669</c:v>
                      </c:pt>
                      <c:pt idx="4317">
                        <c:v>44538.946469907409</c:v>
                      </c:pt>
                      <c:pt idx="4318">
                        <c:v>44538.947199074071</c:v>
                      </c:pt>
                      <c:pt idx="4319">
                        <c:v>44538.947939814818</c:v>
                      </c:pt>
                      <c:pt idx="4320">
                        <c:v>44538.94866898148</c:v>
                      </c:pt>
                      <c:pt idx="4321">
                        <c:v>44538.94940972222</c:v>
                      </c:pt>
                      <c:pt idx="4322">
                        <c:v>44538.950150462966</c:v>
                      </c:pt>
                      <c:pt idx="4323">
                        <c:v>44538.950879629629</c:v>
                      </c:pt>
                      <c:pt idx="4324">
                        <c:v>44538.951620370368</c:v>
                      </c:pt>
                      <c:pt idx="4325">
                        <c:v>44538.952349537038</c:v>
                      </c:pt>
                      <c:pt idx="4326">
                        <c:v>44538.953090277777</c:v>
                      </c:pt>
                      <c:pt idx="4327">
                        <c:v>44538.953819444447</c:v>
                      </c:pt>
                      <c:pt idx="4328">
                        <c:v>44538.954560185186</c:v>
                      </c:pt>
                      <c:pt idx="4329">
                        <c:v>44538.955289351848</c:v>
                      </c:pt>
                      <c:pt idx="4330">
                        <c:v>44538.956030092595</c:v>
                      </c:pt>
                      <c:pt idx="4331">
                        <c:v>44538.956770833334</c:v>
                      </c:pt>
                      <c:pt idx="4332">
                        <c:v>44538.957499999997</c:v>
                      </c:pt>
                      <c:pt idx="4333">
                        <c:v>44538.958240740743</c:v>
                      </c:pt>
                      <c:pt idx="4334">
                        <c:v>44538.958969907406</c:v>
                      </c:pt>
                      <c:pt idx="4335">
                        <c:v>44538.959710648145</c:v>
                      </c:pt>
                      <c:pt idx="4336">
                        <c:v>44538.960439814815</c:v>
                      </c:pt>
                      <c:pt idx="4337">
                        <c:v>44538.961180555554</c:v>
                      </c:pt>
                      <c:pt idx="4338">
                        <c:v>44538.961921296293</c:v>
                      </c:pt>
                      <c:pt idx="4339">
                        <c:v>44538.962650462963</c:v>
                      </c:pt>
                      <c:pt idx="4340">
                        <c:v>44538.963391203702</c:v>
                      </c:pt>
                      <c:pt idx="4341">
                        <c:v>44538.964120370372</c:v>
                      </c:pt>
                      <c:pt idx="4342">
                        <c:v>44538.964861111112</c:v>
                      </c:pt>
                      <c:pt idx="4343">
                        <c:v>44538.965601851851</c:v>
                      </c:pt>
                      <c:pt idx="4344">
                        <c:v>44538.966331018521</c:v>
                      </c:pt>
                      <c:pt idx="4345">
                        <c:v>44538.96707175926</c:v>
                      </c:pt>
                      <c:pt idx="4346">
                        <c:v>44538.967800925922</c:v>
                      </c:pt>
                      <c:pt idx="4347">
                        <c:v>44538.968541666669</c:v>
                      </c:pt>
                      <c:pt idx="4348">
                        <c:v>44538.969282407408</c:v>
                      </c:pt>
                      <c:pt idx="4349">
                        <c:v>44538.970011574071</c:v>
                      </c:pt>
                      <c:pt idx="4350">
                        <c:v>44538.970752314817</c:v>
                      </c:pt>
                      <c:pt idx="4351">
                        <c:v>44538.97148148148</c:v>
                      </c:pt>
                      <c:pt idx="4352">
                        <c:v>44538.972222222219</c:v>
                      </c:pt>
                      <c:pt idx="4353">
                        <c:v>44538.972951388889</c:v>
                      </c:pt>
                      <c:pt idx="4354">
                        <c:v>44538.973692129628</c:v>
                      </c:pt>
                      <c:pt idx="4355">
                        <c:v>44538.974432870367</c:v>
                      </c:pt>
                      <c:pt idx="4356">
                        <c:v>44538.975162037037</c:v>
                      </c:pt>
                      <c:pt idx="4357">
                        <c:v>44538.975902777776</c:v>
                      </c:pt>
                      <c:pt idx="4358">
                        <c:v>44538.976631944446</c:v>
                      </c:pt>
                      <c:pt idx="4359">
                        <c:v>44538.977372685185</c:v>
                      </c:pt>
                      <c:pt idx="4360">
                        <c:v>44538.978113425925</c:v>
                      </c:pt>
                      <c:pt idx="4361">
                        <c:v>44538.978842592594</c:v>
                      </c:pt>
                      <c:pt idx="4362">
                        <c:v>44538.979583333334</c:v>
                      </c:pt>
                      <c:pt idx="4363">
                        <c:v>44538.980312500003</c:v>
                      </c:pt>
                      <c:pt idx="4364">
                        <c:v>44538.981053240743</c:v>
                      </c:pt>
                      <c:pt idx="4365">
                        <c:v>44538.981793981482</c:v>
                      </c:pt>
                      <c:pt idx="4366">
                        <c:v>44538.982523148145</c:v>
                      </c:pt>
                      <c:pt idx="4367">
                        <c:v>44538.983263888891</c:v>
                      </c:pt>
                      <c:pt idx="4368">
                        <c:v>44538.983993055554</c:v>
                      </c:pt>
                      <c:pt idx="4369">
                        <c:v>44538.984733796293</c:v>
                      </c:pt>
                      <c:pt idx="4370">
                        <c:v>44538.985474537039</c:v>
                      </c:pt>
                      <c:pt idx="4371">
                        <c:v>44538.986203703702</c:v>
                      </c:pt>
                      <c:pt idx="4372">
                        <c:v>44538.986944444441</c:v>
                      </c:pt>
                      <c:pt idx="4373">
                        <c:v>44538.987673611111</c:v>
                      </c:pt>
                      <c:pt idx="4374">
                        <c:v>44538.98841435185</c:v>
                      </c:pt>
                      <c:pt idx="4375">
                        <c:v>44538.989155092589</c:v>
                      </c:pt>
                      <c:pt idx="4376">
                        <c:v>44538.989884259259</c:v>
                      </c:pt>
                      <c:pt idx="4377">
                        <c:v>44538.990624999999</c:v>
                      </c:pt>
                      <c:pt idx="4378">
                        <c:v>44538.991354166668</c:v>
                      </c:pt>
                      <c:pt idx="4379">
                        <c:v>44538.992094907408</c:v>
                      </c:pt>
                      <c:pt idx="4380">
                        <c:v>44538.992824074077</c:v>
                      </c:pt>
                      <c:pt idx="4381">
                        <c:v>44538.993564814817</c:v>
                      </c:pt>
                      <c:pt idx="4382">
                        <c:v>44538.994305555556</c:v>
                      </c:pt>
                      <c:pt idx="4383">
                        <c:v>44538.995034722226</c:v>
                      </c:pt>
                      <c:pt idx="4384">
                        <c:v>44538.995775462965</c:v>
                      </c:pt>
                      <c:pt idx="4385">
                        <c:v>44538.996504629627</c:v>
                      </c:pt>
                      <c:pt idx="4386">
                        <c:v>44538.997245370374</c:v>
                      </c:pt>
                      <c:pt idx="4387">
                        <c:v>44538.997986111113</c:v>
                      </c:pt>
                      <c:pt idx="4388">
                        <c:v>44538.998715277776</c:v>
                      </c:pt>
                      <c:pt idx="4389">
                        <c:v>44538.999456018515</c:v>
                      </c:pt>
                      <c:pt idx="4390">
                        <c:v>44539.000185185185</c:v>
                      </c:pt>
                      <c:pt idx="4391">
                        <c:v>44539.000925925924</c:v>
                      </c:pt>
                      <c:pt idx="4392">
                        <c:v>44539.001655092594</c:v>
                      </c:pt>
                      <c:pt idx="4393">
                        <c:v>44539.002395833333</c:v>
                      </c:pt>
                      <c:pt idx="4394">
                        <c:v>44539.003136574072</c:v>
                      </c:pt>
                      <c:pt idx="4395">
                        <c:v>44539.003865740742</c:v>
                      </c:pt>
                      <c:pt idx="4396">
                        <c:v>44539.004606481481</c:v>
                      </c:pt>
                      <c:pt idx="4397">
                        <c:v>44539.005347222221</c:v>
                      </c:pt>
                      <c:pt idx="4398">
                        <c:v>44539.006076388891</c:v>
                      </c:pt>
                      <c:pt idx="4399">
                        <c:v>44539.00681712963</c:v>
                      </c:pt>
                      <c:pt idx="4400">
                        <c:v>44539.0075462963</c:v>
                      </c:pt>
                      <c:pt idx="4401">
                        <c:v>44539.008287037039</c:v>
                      </c:pt>
                      <c:pt idx="4402">
                        <c:v>44539.009016203701</c:v>
                      </c:pt>
                      <c:pt idx="4403">
                        <c:v>44539.009756944448</c:v>
                      </c:pt>
                      <c:pt idx="4404">
                        <c:v>44539.010497685187</c:v>
                      </c:pt>
                      <c:pt idx="4405">
                        <c:v>44539.01122685185</c:v>
                      </c:pt>
                      <c:pt idx="4406">
                        <c:v>44539.011967592596</c:v>
                      </c:pt>
                      <c:pt idx="4407">
                        <c:v>44539.012696759259</c:v>
                      </c:pt>
                      <c:pt idx="4408">
                        <c:v>44539.013437499998</c:v>
                      </c:pt>
                      <c:pt idx="4409">
                        <c:v>44539.014178240737</c:v>
                      </c:pt>
                      <c:pt idx="4410">
                        <c:v>44539.014907407407</c:v>
                      </c:pt>
                      <c:pt idx="4411">
                        <c:v>44539.015648148146</c:v>
                      </c:pt>
                      <c:pt idx="4412">
                        <c:v>44539.016377314816</c:v>
                      </c:pt>
                      <c:pt idx="4413">
                        <c:v>44539.017118055555</c:v>
                      </c:pt>
                      <c:pt idx="4414">
                        <c:v>44539.017858796295</c:v>
                      </c:pt>
                      <c:pt idx="4415">
                        <c:v>44539.018587962964</c:v>
                      </c:pt>
                      <c:pt idx="4416">
                        <c:v>44539.019328703704</c:v>
                      </c:pt>
                      <c:pt idx="4417">
                        <c:v>44539.020057870373</c:v>
                      </c:pt>
                      <c:pt idx="4418">
                        <c:v>44539.020798611113</c:v>
                      </c:pt>
                      <c:pt idx="4419">
                        <c:v>44539.021539351852</c:v>
                      </c:pt>
                      <c:pt idx="4420">
                        <c:v>44539.022268518522</c:v>
                      </c:pt>
                      <c:pt idx="4421">
                        <c:v>44539.023009259261</c:v>
                      </c:pt>
                      <c:pt idx="4422">
                        <c:v>44539.023738425924</c:v>
                      </c:pt>
                      <c:pt idx="4423">
                        <c:v>44539.02447916667</c:v>
                      </c:pt>
                      <c:pt idx="4424">
                        <c:v>44539.025219907409</c:v>
                      </c:pt>
                      <c:pt idx="4425">
                        <c:v>44539.025949074072</c:v>
                      </c:pt>
                      <c:pt idx="4426">
                        <c:v>44539.026689814818</c:v>
                      </c:pt>
                      <c:pt idx="4427">
                        <c:v>44539.027418981481</c:v>
                      </c:pt>
                      <c:pt idx="4428">
                        <c:v>44539.02815972222</c:v>
                      </c:pt>
                      <c:pt idx="4429">
                        <c:v>44539.028900462959</c:v>
                      </c:pt>
                      <c:pt idx="4430">
                        <c:v>44539.029629629629</c:v>
                      </c:pt>
                      <c:pt idx="4431">
                        <c:v>44539.030370370368</c:v>
                      </c:pt>
                      <c:pt idx="4432">
                        <c:v>44539.031099537038</c:v>
                      </c:pt>
                      <c:pt idx="4433">
                        <c:v>44539.031840277778</c:v>
                      </c:pt>
                      <c:pt idx="4434">
                        <c:v>44539.032581018517</c:v>
                      </c:pt>
                      <c:pt idx="4435">
                        <c:v>44539.033310185187</c:v>
                      </c:pt>
                      <c:pt idx="4436">
                        <c:v>44539.034050925926</c:v>
                      </c:pt>
                      <c:pt idx="4437">
                        <c:v>44539.034780092596</c:v>
                      </c:pt>
                      <c:pt idx="4438">
                        <c:v>44539.035520833335</c:v>
                      </c:pt>
                      <c:pt idx="4439">
                        <c:v>44539.036249999997</c:v>
                      </c:pt>
                      <c:pt idx="4440">
                        <c:v>44539.036990740744</c:v>
                      </c:pt>
                      <c:pt idx="4441">
                        <c:v>44539.037731481483</c:v>
                      </c:pt>
                      <c:pt idx="4442">
                        <c:v>44539.038460648146</c:v>
                      </c:pt>
                      <c:pt idx="4443">
                        <c:v>44539.039201388892</c:v>
                      </c:pt>
                      <c:pt idx="4444">
                        <c:v>44539.039930555555</c:v>
                      </c:pt>
                      <c:pt idx="4445">
                        <c:v>44539.040671296294</c:v>
                      </c:pt>
                      <c:pt idx="4446">
                        <c:v>44539.041412037041</c:v>
                      </c:pt>
                      <c:pt idx="4447">
                        <c:v>44539.042141203703</c:v>
                      </c:pt>
                      <c:pt idx="4448">
                        <c:v>44539.042881944442</c:v>
                      </c:pt>
                      <c:pt idx="4449">
                        <c:v>44539.043611111112</c:v>
                      </c:pt>
                      <c:pt idx="4450">
                        <c:v>44539.044351851851</c:v>
                      </c:pt>
                      <c:pt idx="4451">
                        <c:v>44539.045092592591</c:v>
                      </c:pt>
                      <c:pt idx="4452">
                        <c:v>44539.04582175926</c:v>
                      </c:pt>
                      <c:pt idx="4453">
                        <c:v>44539.0465625</c:v>
                      </c:pt>
                      <c:pt idx="4454">
                        <c:v>44539.047291666669</c:v>
                      </c:pt>
                      <c:pt idx="4455">
                        <c:v>44539.048032407409</c:v>
                      </c:pt>
                      <c:pt idx="4456">
                        <c:v>44539.048761574071</c:v>
                      </c:pt>
                      <c:pt idx="4457">
                        <c:v>44539.049502314818</c:v>
                      </c:pt>
                      <c:pt idx="4458">
                        <c:v>44539.050243055557</c:v>
                      </c:pt>
                      <c:pt idx="4459">
                        <c:v>44539.05097222222</c:v>
                      </c:pt>
                      <c:pt idx="4460">
                        <c:v>44539.051712962966</c:v>
                      </c:pt>
                      <c:pt idx="4461">
                        <c:v>44539.052442129629</c:v>
                      </c:pt>
                      <c:pt idx="4462">
                        <c:v>44539.053182870368</c:v>
                      </c:pt>
                      <c:pt idx="4463">
                        <c:v>44539.053923611114</c:v>
                      </c:pt>
                      <c:pt idx="4464">
                        <c:v>44539.054652777777</c:v>
                      </c:pt>
                      <c:pt idx="4465">
                        <c:v>44539.055393518516</c:v>
                      </c:pt>
                      <c:pt idx="4466">
                        <c:v>44539.056122685186</c:v>
                      </c:pt>
                      <c:pt idx="4467">
                        <c:v>44539.056863425925</c:v>
                      </c:pt>
                      <c:pt idx="4468">
                        <c:v>44539.057604166665</c:v>
                      </c:pt>
                      <c:pt idx="4469">
                        <c:v>44539.058333333334</c:v>
                      </c:pt>
                      <c:pt idx="4470">
                        <c:v>44539.059074074074</c:v>
                      </c:pt>
                      <c:pt idx="4471">
                        <c:v>44539.059803240743</c:v>
                      </c:pt>
                      <c:pt idx="4472">
                        <c:v>44539.060543981483</c:v>
                      </c:pt>
                      <c:pt idx="4473">
                        <c:v>44539.061284722222</c:v>
                      </c:pt>
                      <c:pt idx="4474">
                        <c:v>44539.062013888892</c:v>
                      </c:pt>
                      <c:pt idx="4475">
                        <c:v>44539.062754629631</c:v>
                      </c:pt>
                      <c:pt idx="4476">
                        <c:v>44539.063483796293</c:v>
                      </c:pt>
                      <c:pt idx="4477">
                        <c:v>44539.06422453704</c:v>
                      </c:pt>
                      <c:pt idx="4478">
                        <c:v>44539.064965277779</c:v>
                      </c:pt>
                      <c:pt idx="4479">
                        <c:v>44539.065694444442</c:v>
                      </c:pt>
                      <c:pt idx="4480">
                        <c:v>44539.066435185188</c:v>
                      </c:pt>
                      <c:pt idx="4481">
                        <c:v>44539.067164351851</c:v>
                      </c:pt>
                      <c:pt idx="4482">
                        <c:v>44539.06790509259</c:v>
                      </c:pt>
                      <c:pt idx="4483">
                        <c:v>44539.068645833337</c:v>
                      </c:pt>
                      <c:pt idx="4484">
                        <c:v>44539.069374999999</c:v>
                      </c:pt>
                      <c:pt idx="4485">
                        <c:v>44539.070115740738</c:v>
                      </c:pt>
                      <c:pt idx="4486">
                        <c:v>44539.070844907408</c:v>
                      </c:pt>
                      <c:pt idx="4487">
                        <c:v>44539.071585648147</c:v>
                      </c:pt>
                      <c:pt idx="4488">
                        <c:v>44539.072326388887</c:v>
                      </c:pt>
                      <c:pt idx="4489">
                        <c:v>44539.073055555556</c:v>
                      </c:pt>
                      <c:pt idx="4490">
                        <c:v>44539.073796296296</c:v>
                      </c:pt>
                      <c:pt idx="4491">
                        <c:v>44539.074525462966</c:v>
                      </c:pt>
                      <c:pt idx="4492">
                        <c:v>44539.075266203705</c:v>
                      </c:pt>
                      <c:pt idx="4493">
                        <c:v>44539.076006944444</c:v>
                      </c:pt>
                      <c:pt idx="4494">
                        <c:v>44539.076736111114</c:v>
                      </c:pt>
                      <c:pt idx="4495">
                        <c:v>44539.077476851853</c:v>
                      </c:pt>
                      <c:pt idx="4496">
                        <c:v>44539.078206018516</c:v>
                      </c:pt>
                      <c:pt idx="4497">
                        <c:v>44539.078946759262</c:v>
                      </c:pt>
                      <c:pt idx="4498">
                        <c:v>44539.079675925925</c:v>
                      </c:pt>
                      <c:pt idx="4499">
                        <c:v>44539.080416666664</c:v>
                      </c:pt>
                      <c:pt idx="4500">
                        <c:v>44539.081157407411</c:v>
                      </c:pt>
                      <c:pt idx="4501">
                        <c:v>44539.081886574073</c:v>
                      </c:pt>
                      <c:pt idx="4502">
                        <c:v>44539.082627314812</c:v>
                      </c:pt>
                      <c:pt idx="4503">
                        <c:v>44539.083368055559</c:v>
                      </c:pt>
                      <c:pt idx="4504">
                        <c:v>44539.084097222221</c:v>
                      </c:pt>
                      <c:pt idx="4505">
                        <c:v>44539.084837962961</c:v>
                      </c:pt>
                      <c:pt idx="4506">
                        <c:v>44539.08556712963</c:v>
                      </c:pt>
                      <c:pt idx="4507">
                        <c:v>44539.08630787037</c:v>
                      </c:pt>
                      <c:pt idx="4508">
                        <c:v>44539.087048611109</c:v>
                      </c:pt>
                      <c:pt idx="4509">
                        <c:v>44539.087777777779</c:v>
                      </c:pt>
                      <c:pt idx="4510">
                        <c:v>44539.088518518518</c:v>
                      </c:pt>
                      <c:pt idx="4511">
                        <c:v>44539.089247685188</c:v>
                      </c:pt>
                      <c:pt idx="4512">
                        <c:v>44539.089988425927</c:v>
                      </c:pt>
                      <c:pt idx="4513">
                        <c:v>44539.090717592589</c:v>
                      </c:pt>
                      <c:pt idx="4514">
                        <c:v>44539.091458333336</c:v>
                      </c:pt>
                      <c:pt idx="4515">
                        <c:v>44539.092199074075</c:v>
                      </c:pt>
                      <c:pt idx="4516">
                        <c:v>44539.092928240738</c:v>
                      </c:pt>
                      <c:pt idx="4517">
                        <c:v>44539.093668981484</c:v>
                      </c:pt>
                      <c:pt idx="4518">
                        <c:v>44539.094398148147</c:v>
                      </c:pt>
                      <c:pt idx="4519">
                        <c:v>44539.095138888886</c:v>
                      </c:pt>
                      <c:pt idx="4520">
                        <c:v>44539.095879629633</c:v>
                      </c:pt>
                      <c:pt idx="4521">
                        <c:v>44539.096608796295</c:v>
                      </c:pt>
                      <c:pt idx="4522">
                        <c:v>44539.097349537034</c:v>
                      </c:pt>
                      <c:pt idx="4523">
                        <c:v>44539.098078703704</c:v>
                      </c:pt>
                      <c:pt idx="4524">
                        <c:v>44539.098819444444</c:v>
                      </c:pt>
                      <c:pt idx="4525">
                        <c:v>44539.099560185183</c:v>
                      </c:pt>
                      <c:pt idx="4526">
                        <c:v>44539.100289351853</c:v>
                      </c:pt>
                      <c:pt idx="4527">
                        <c:v>44539.101030092592</c:v>
                      </c:pt>
                      <c:pt idx="4528">
                        <c:v>44539.101759259262</c:v>
                      </c:pt>
                      <c:pt idx="4529">
                        <c:v>44539.102500000001</c:v>
                      </c:pt>
                      <c:pt idx="4530">
                        <c:v>44539.10324074074</c:v>
                      </c:pt>
                      <c:pt idx="4531">
                        <c:v>44539.10396990741</c:v>
                      </c:pt>
                      <c:pt idx="4532">
                        <c:v>44539.104710648149</c:v>
                      </c:pt>
                      <c:pt idx="4533">
                        <c:v>44539.105439814812</c:v>
                      </c:pt>
                      <c:pt idx="4534">
                        <c:v>44539.106180555558</c:v>
                      </c:pt>
                      <c:pt idx="4535">
                        <c:v>44539.106921296298</c:v>
                      </c:pt>
                      <c:pt idx="4536">
                        <c:v>44539.10765046296</c:v>
                      </c:pt>
                      <c:pt idx="4537">
                        <c:v>44539.108391203707</c:v>
                      </c:pt>
                      <c:pt idx="4538">
                        <c:v>44539.109120370369</c:v>
                      </c:pt>
                      <c:pt idx="4539">
                        <c:v>44539.109861111108</c:v>
                      </c:pt>
                      <c:pt idx="4540">
                        <c:v>44539.110590277778</c:v>
                      </c:pt>
                      <c:pt idx="4541">
                        <c:v>44539.111331018517</c:v>
                      </c:pt>
                      <c:pt idx="4542">
                        <c:v>44539.112071759257</c:v>
                      </c:pt>
                      <c:pt idx="4543">
                        <c:v>44539.112800925926</c:v>
                      </c:pt>
                      <c:pt idx="4544">
                        <c:v>44539.113541666666</c:v>
                      </c:pt>
                      <c:pt idx="4545">
                        <c:v>44539.114270833335</c:v>
                      </c:pt>
                      <c:pt idx="4546">
                        <c:v>44539.115011574075</c:v>
                      </c:pt>
                      <c:pt idx="4547">
                        <c:v>44539.115752314814</c:v>
                      </c:pt>
                      <c:pt idx="4548">
                        <c:v>44539.116481481484</c:v>
                      </c:pt>
                      <c:pt idx="4549">
                        <c:v>44539.117222222223</c:v>
                      </c:pt>
                      <c:pt idx="4550">
                        <c:v>44539.117951388886</c:v>
                      </c:pt>
                      <c:pt idx="4551">
                        <c:v>44539.118692129632</c:v>
                      </c:pt>
                      <c:pt idx="4552">
                        <c:v>44539.119432870371</c:v>
                      </c:pt>
                      <c:pt idx="4553">
                        <c:v>44539.120162037034</c:v>
                      </c:pt>
                      <c:pt idx="4554">
                        <c:v>44539.12090277778</c:v>
                      </c:pt>
                      <c:pt idx="4555">
                        <c:v>44539.121631944443</c:v>
                      </c:pt>
                      <c:pt idx="4556">
                        <c:v>44539.122372685182</c:v>
                      </c:pt>
                      <c:pt idx="4557">
                        <c:v>44539.123101851852</c:v>
                      </c:pt>
                      <c:pt idx="4558">
                        <c:v>44539.123842592591</c:v>
                      </c:pt>
                      <c:pt idx="4559">
                        <c:v>44539.124583333331</c:v>
                      </c:pt>
                      <c:pt idx="4560">
                        <c:v>44539.1253125</c:v>
                      </c:pt>
                      <c:pt idx="4561">
                        <c:v>44539.12605324074</c:v>
                      </c:pt>
                      <c:pt idx="4562">
                        <c:v>44539.126782407409</c:v>
                      </c:pt>
                      <c:pt idx="4563">
                        <c:v>44539.127523148149</c:v>
                      </c:pt>
                      <c:pt idx="4564">
                        <c:v>44539.128263888888</c:v>
                      </c:pt>
                      <c:pt idx="4565">
                        <c:v>44539.128993055558</c:v>
                      </c:pt>
                      <c:pt idx="4566">
                        <c:v>44539.129733796297</c:v>
                      </c:pt>
                      <c:pt idx="4567">
                        <c:v>44539.130462962959</c:v>
                      </c:pt>
                      <c:pt idx="4568">
                        <c:v>44539.131203703706</c:v>
                      </c:pt>
                      <c:pt idx="4569">
                        <c:v>44539.131944444445</c:v>
                      </c:pt>
                      <c:pt idx="4570">
                        <c:v>44539.132673611108</c:v>
                      </c:pt>
                      <c:pt idx="4571">
                        <c:v>44539.133414351854</c:v>
                      </c:pt>
                      <c:pt idx="4572">
                        <c:v>44539.134143518517</c:v>
                      </c:pt>
                      <c:pt idx="4573">
                        <c:v>44539.134884259256</c:v>
                      </c:pt>
                      <c:pt idx="4574">
                        <c:v>44539.135625000003</c:v>
                      </c:pt>
                      <c:pt idx="4575">
                        <c:v>44539.136354166665</c:v>
                      </c:pt>
                      <c:pt idx="4576">
                        <c:v>44539.137094907404</c:v>
                      </c:pt>
                      <c:pt idx="4577">
                        <c:v>44539.137824074074</c:v>
                      </c:pt>
                      <c:pt idx="4578">
                        <c:v>44539.138564814813</c:v>
                      </c:pt>
                      <c:pt idx="4579">
                        <c:v>44539.139293981483</c:v>
                      </c:pt>
                      <c:pt idx="4580">
                        <c:v>44539.140034722222</c:v>
                      </c:pt>
                      <c:pt idx="4581">
                        <c:v>44539.140775462962</c:v>
                      </c:pt>
                      <c:pt idx="4582">
                        <c:v>44539.141504629632</c:v>
                      </c:pt>
                      <c:pt idx="4583">
                        <c:v>44539.142245370371</c:v>
                      </c:pt>
                      <c:pt idx="4584">
                        <c:v>44539.142974537041</c:v>
                      </c:pt>
                      <c:pt idx="4585">
                        <c:v>44539.14371527778</c:v>
                      </c:pt>
                      <c:pt idx="4586">
                        <c:v>44539.144456018519</c:v>
                      </c:pt>
                      <c:pt idx="4587">
                        <c:v>44539.145185185182</c:v>
                      </c:pt>
                      <c:pt idx="4588">
                        <c:v>44539.145925925928</c:v>
                      </c:pt>
                      <c:pt idx="4589">
                        <c:v>44539.146655092591</c:v>
                      </c:pt>
                      <c:pt idx="4590">
                        <c:v>44539.14739583333</c:v>
                      </c:pt>
                      <c:pt idx="4591">
                        <c:v>44539.148136574076</c:v>
                      </c:pt>
                      <c:pt idx="4592">
                        <c:v>44539.148865740739</c:v>
                      </c:pt>
                      <c:pt idx="4593">
                        <c:v>44539.149606481478</c:v>
                      </c:pt>
                      <c:pt idx="4594">
                        <c:v>44539.150335648148</c:v>
                      </c:pt>
                      <c:pt idx="4595">
                        <c:v>44539.151076388887</c:v>
                      </c:pt>
                      <c:pt idx="4596">
                        <c:v>44539.151817129627</c:v>
                      </c:pt>
                      <c:pt idx="4597">
                        <c:v>44539.152546296296</c:v>
                      </c:pt>
                      <c:pt idx="4598">
                        <c:v>44539.153287037036</c:v>
                      </c:pt>
                      <c:pt idx="4599">
                        <c:v>44539.154016203705</c:v>
                      </c:pt>
                      <c:pt idx="4600">
                        <c:v>44539.154756944445</c:v>
                      </c:pt>
                      <c:pt idx="4601">
                        <c:v>44539.155497685184</c:v>
                      </c:pt>
                      <c:pt idx="4602">
                        <c:v>44539.156226851854</c:v>
                      </c:pt>
                      <c:pt idx="4603">
                        <c:v>44539.156967592593</c:v>
                      </c:pt>
                      <c:pt idx="4604">
                        <c:v>44539.157696759263</c:v>
                      </c:pt>
                      <c:pt idx="4605">
                        <c:v>44539.158437500002</c:v>
                      </c:pt>
                      <c:pt idx="4606">
                        <c:v>44539.159178240741</c:v>
                      </c:pt>
                      <c:pt idx="4607">
                        <c:v>44539.159907407404</c:v>
                      </c:pt>
                      <c:pt idx="4608">
                        <c:v>44539.16064814815</c:v>
                      </c:pt>
                      <c:pt idx="4609">
                        <c:v>44539.161377314813</c:v>
                      </c:pt>
                      <c:pt idx="4610">
                        <c:v>44539.162118055552</c:v>
                      </c:pt>
                      <c:pt idx="4611">
                        <c:v>44539.162858796299</c:v>
                      </c:pt>
                      <c:pt idx="4612">
                        <c:v>44539.163587962961</c:v>
                      </c:pt>
                      <c:pt idx="4613">
                        <c:v>44539.1643287037</c:v>
                      </c:pt>
                      <c:pt idx="4614">
                        <c:v>44539.16505787037</c:v>
                      </c:pt>
                      <c:pt idx="4615">
                        <c:v>44539.165798611109</c:v>
                      </c:pt>
                      <c:pt idx="4616">
                        <c:v>44539.166527777779</c:v>
                      </c:pt>
                      <c:pt idx="4617">
                        <c:v>44539.167268518519</c:v>
                      </c:pt>
                      <c:pt idx="4618">
                        <c:v>44539.168009259258</c:v>
                      </c:pt>
                      <c:pt idx="4619">
                        <c:v>44539.168738425928</c:v>
                      </c:pt>
                      <c:pt idx="4620">
                        <c:v>44539.169479166667</c:v>
                      </c:pt>
                      <c:pt idx="4621">
                        <c:v>44539.170208333337</c:v>
                      </c:pt>
                      <c:pt idx="4622">
                        <c:v>44539.170949074076</c:v>
                      </c:pt>
                      <c:pt idx="4623">
                        <c:v>44539.171689814815</c:v>
                      </c:pt>
                      <c:pt idx="4624">
                        <c:v>44539.172418981485</c:v>
                      </c:pt>
                      <c:pt idx="4625">
                        <c:v>44539.173159722224</c:v>
                      </c:pt>
                      <c:pt idx="4626">
                        <c:v>44539.173888888887</c:v>
                      </c:pt>
                      <c:pt idx="4627">
                        <c:v>44539.174629629626</c:v>
                      </c:pt>
                      <c:pt idx="4628">
                        <c:v>44539.175370370373</c:v>
                      </c:pt>
                      <c:pt idx="4629">
                        <c:v>44539.176099537035</c:v>
                      </c:pt>
                      <c:pt idx="4630">
                        <c:v>44539.176840277774</c:v>
                      </c:pt>
                      <c:pt idx="4631">
                        <c:v>44539.177569444444</c:v>
                      </c:pt>
                      <c:pt idx="4632">
                        <c:v>44539.178310185183</c:v>
                      </c:pt>
                      <c:pt idx="4633">
                        <c:v>44539.179050925923</c:v>
                      </c:pt>
                      <c:pt idx="4634">
                        <c:v>44539.179780092592</c:v>
                      </c:pt>
                      <c:pt idx="4635">
                        <c:v>44539.180520833332</c:v>
                      </c:pt>
                      <c:pt idx="4636">
                        <c:v>44539.181250000001</c:v>
                      </c:pt>
                      <c:pt idx="4637">
                        <c:v>44539.181990740741</c:v>
                      </c:pt>
                      <c:pt idx="4638">
                        <c:v>44539.182719907411</c:v>
                      </c:pt>
                      <c:pt idx="4639">
                        <c:v>44539.18346064815</c:v>
                      </c:pt>
                      <c:pt idx="4640">
                        <c:v>44539.184201388889</c:v>
                      </c:pt>
                      <c:pt idx="4641">
                        <c:v>44539.184930555559</c:v>
                      </c:pt>
                      <c:pt idx="4642">
                        <c:v>44539.185671296298</c:v>
                      </c:pt>
                      <c:pt idx="4643">
                        <c:v>44539.186400462961</c:v>
                      </c:pt>
                      <c:pt idx="4644">
                        <c:v>44539.187141203707</c:v>
                      </c:pt>
                      <c:pt idx="4645">
                        <c:v>44539.187881944446</c:v>
                      </c:pt>
                      <c:pt idx="4646">
                        <c:v>44539.188611111109</c:v>
                      </c:pt>
                      <c:pt idx="4647">
                        <c:v>44539.189351851855</c:v>
                      </c:pt>
                      <c:pt idx="4648">
                        <c:v>44539.190081018518</c:v>
                      </c:pt>
                      <c:pt idx="4649">
                        <c:v>44539.190821759257</c:v>
                      </c:pt>
                      <c:pt idx="4650">
                        <c:v>44539.191562499997</c:v>
                      </c:pt>
                      <c:pt idx="4651">
                        <c:v>44539.192291666666</c:v>
                      </c:pt>
                      <c:pt idx="4652">
                        <c:v>44539.193032407406</c:v>
                      </c:pt>
                      <c:pt idx="4653">
                        <c:v>44539.193761574075</c:v>
                      </c:pt>
                      <c:pt idx="4654">
                        <c:v>44539.194502314815</c:v>
                      </c:pt>
                      <c:pt idx="4655">
                        <c:v>44539.195243055554</c:v>
                      </c:pt>
                      <c:pt idx="4656">
                        <c:v>44539.195972222224</c:v>
                      </c:pt>
                      <c:pt idx="4657">
                        <c:v>44539.196712962963</c:v>
                      </c:pt>
                      <c:pt idx="4658">
                        <c:v>44539.197442129633</c:v>
                      </c:pt>
                      <c:pt idx="4659">
                        <c:v>44539.198182870372</c:v>
                      </c:pt>
                      <c:pt idx="4660">
                        <c:v>44539.198923611111</c:v>
                      </c:pt>
                      <c:pt idx="4661">
                        <c:v>44539.199652777781</c:v>
                      </c:pt>
                      <c:pt idx="4662">
                        <c:v>44539.20039351852</c:v>
                      </c:pt>
                      <c:pt idx="4663">
                        <c:v>44539.201122685183</c:v>
                      </c:pt>
                      <c:pt idx="4664">
                        <c:v>44539.201863425929</c:v>
                      </c:pt>
                      <c:pt idx="4665">
                        <c:v>44539.202604166669</c:v>
                      </c:pt>
                      <c:pt idx="4666">
                        <c:v>44539.203333333331</c:v>
                      </c:pt>
                      <c:pt idx="4667">
                        <c:v>44539.204074074078</c:v>
                      </c:pt>
                      <c:pt idx="4668">
                        <c:v>44539.20480324074</c:v>
                      </c:pt>
                      <c:pt idx="4669">
                        <c:v>44539.205543981479</c:v>
                      </c:pt>
                      <c:pt idx="4670">
                        <c:v>44539.206273148149</c:v>
                      </c:pt>
                      <c:pt idx="4671">
                        <c:v>44539.207013888888</c:v>
                      </c:pt>
                      <c:pt idx="4672">
                        <c:v>44539.207754629628</c:v>
                      </c:pt>
                      <c:pt idx="4673">
                        <c:v>44539.208483796298</c:v>
                      </c:pt>
                      <c:pt idx="4674">
                        <c:v>44539.209224537037</c:v>
                      </c:pt>
                      <c:pt idx="4675">
                        <c:v>44539.209953703707</c:v>
                      </c:pt>
                      <c:pt idx="4676">
                        <c:v>44539.210694444446</c:v>
                      </c:pt>
                      <c:pt idx="4677">
                        <c:v>44539.211423611108</c:v>
                      </c:pt>
                      <c:pt idx="4678">
                        <c:v>44539.212164351855</c:v>
                      </c:pt>
                      <c:pt idx="4679">
                        <c:v>44539.212905092594</c:v>
                      </c:pt>
                      <c:pt idx="4680">
                        <c:v>44539.213634259257</c:v>
                      </c:pt>
                      <c:pt idx="4681">
                        <c:v>44539.214375000003</c:v>
                      </c:pt>
                      <c:pt idx="4682">
                        <c:v>44539.215104166666</c:v>
                      </c:pt>
                      <c:pt idx="4683">
                        <c:v>44539.215844907405</c:v>
                      </c:pt>
                      <c:pt idx="4684">
                        <c:v>44539.216585648152</c:v>
                      </c:pt>
                      <c:pt idx="4685">
                        <c:v>44539.217314814814</c:v>
                      </c:pt>
                      <c:pt idx="4686">
                        <c:v>44539.218055555553</c:v>
                      </c:pt>
                      <c:pt idx="4687">
                        <c:v>44539.218784722223</c:v>
                      </c:pt>
                      <c:pt idx="4688">
                        <c:v>44539.219525462962</c:v>
                      </c:pt>
                      <c:pt idx="4689">
                        <c:v>44539.220266203702</c:v>
                      </c:pt>
                      <c:pt idx="4690">
                        <c:v>44539.220995370371</c:v>
                      </c:pt>
                      <c:pt idx="4691">
                        <c:v>44539.221736111111</c:v>
                      </c:pt>
                      <c:pt idx="4692">
                        <c:v>44539.22246527778</c:v>
                      </c:pt>
                      <c:pt idx="4693">
                        <c:v>44539.22320601852</c:v>
                      </c:pt>
                      <c:pt idx="4694">
                        <c:v>44539.223946759259</c:v>
                      </c:pt>
                      <c:pt idx="4695">
                        <c:v>44539.224675925929</c:v>
                      </c:pt>
                      <c:pt idx="4696">
                        <c:v>44539.225416666668</c:v>
                      </c:pt>
                      <c:pt idx="4697">
                        <c:v>44539.226145833331</c:v>
                      </c:pt>
                      <c:pt idx="4698">
                        <c:v>44539.226886574077</c:v>
                      </c:pt>
                      <c:pt idx="4699">
                        <c:v>44539.22761574074</c:v>
                      </c:pt>
                      <c:pt idx="4700">
                        <c:v>44539.228356481479</c:v>
                      </c:pt>
                      <c:pt idx="4701">
                        <c:v>44539.229097222225</c:v>
                      </c:pt>
                      <c:pt idx="4702">
                        <c:v>44539.229826388888</c:v>
                      </c:pt>
                      <c:pt idx="4703">
                        <c:v>44539.230567129627</c:v>
                      </c:pt>
                      <c:pt idx="4704">
                        <c:v>44539.231296296297</c:v>
                      </c:pt>
                      <c:pt idx="4705">
                        <c:v>44539.232037037036</c:v>
                      </c:pt>
                      <c:pt idx="4706">
                        <c:v>44539.232766203706</c:v>
                      </c:pt>
                      <c:pt idx="4707">
                        <c:v>44539.233506944445</c:v>
                      </c:pt>
                      <c:pt idx="4708">
                        <c:v>44539.234247685185</c:v>
                      </c:pt>
                      <c:pt idx="4709">
                        <c:v>44539.234976851854</c:v>
                      </c:pt>
                      <c:pt idx="4710">
                        <c:v>44539.235717592594</c:v>
                      </c:pt>
                      <c:pt idx="4711">
                        <c:v>44539.236458333333</c:v>
                      </c:pt>
                      <c:pt idx="4712">
                        <c:v>44539.237187500003</c:v>
                      </c:pt>
                      <c:pt idx="4713">
                        <c:v>44539.237928240742</c:v>
                      </c:pt>
                      <c:pt idx="4714">
                        <c:v>44539.238657407404</c:v>
                      </c:pt>
                      <c:pt idx="4715">
                        <c:v>44539.239398148151</c:v>
                      </c:pt>
                      <c:pt idx="4716">
                        <c:v>44539.24013888889</c:v>
                      </c:pt>
                      <c:pt idx="4717">
                        <c:v>44539.240868055553</c:v>
                      </c:pt>
                      <c:pt idx="4718">
                        <c:v>44539.241608796299</c:v>
                      </c:pt>
                      <c:pt idx="4719">
                        <c:v>44539.242337962962</c:v>
                      </c:pt>
                      <c:pt idx="4720">
                        <c:v>44539.243078703701</c:v>
                      </c:pt>
                      <c:pt idx="4721">
                        <c:v>44539.243819444448</c:v>
                      </c:pt>
                      <c:pt idx="4722">
                        <c:v>44539.24454861111</c:v>
                      </c:pt>
                      <c:pt idx="4723">
                        <c:v>44539.245289351849</c:v>
                      </c:pt>
                      <c:pt idx="4724">
                        <c:v>44539.246018518519</c:v>
                      </c:pt>
                      <c:pt idx="4725">
                        <c:v>44539.246759259258</c:v>
                      </c:pt>
                      <c:pt idx="4726">
                        <c:v>44539.247499999998</c:v>
                      </c:pt>
                      <c:pt idx="4727">
                        <c:v>44539.248229166667</c:v>
                      </c:pt>
                      <c:pt idx="4728">
                        <c:v>44539.248969907407</c:v>
                      </c:pt>
                      <c:pt idx="4729">
                        <c:v>44539.249699074076</c:v>
                      </c:pt>
                      <c:pt idx="4730">
                        <c:v>44539.250439814816</c:v>
                      </c:pt>
                      <c:pt idx="4731">
                        <c:v>44539.251180555555</c:v>
                      </c:pt>
                      <c:pt idx="4732">
                        <c:v>44539.251909722225</c:v>
                      </c:pt>
                      <c:pt idx="4733">
                        <c:v>44539.252650462964</c:v>
                      </c:pt>
                      <c:pt idx="4734">
                        <c:v>44539.253379629627</c:v>
                      </c:pt>
                      <c:pt idx="4735">
                        <c:v>44539.254120370373</c:v>
                      </c:pt>
                      <c:pt idx="4736">
                        <c:v>44539.254849537036</c:v>
                      </c:pt>
                      <c:pt idx="4737">
                        <c:v>44539.255590277775</c:v>
                      </c:pt>
                      <c:pt idx="4738">
                        <c:v>44539.256319444445</c:v>
                      </c:pt>
                      <c:pt idx="4739">
                        <c:v>44539.257060185184</c:v>
                      </c:pt>
                      <c:pt idx="4740">
                        <c:v>44539.257800925923</c:v>
                      </c:pt>
                      <c:pt idx="4741">
                        <c:v>44539.258530092593</c:v>
                      </c:pt>
                      <c:pt idx="4742">
                        <c:v>44539.259270833332</c:v>
                      </c:pt>
                      <c:pt idx="4743">
                        <c:v>44539.26</c:v>
                      </c:pt>
                      <c:pt idx="4744">
                        <c:v>44539.260740740741</c:v>
                      </c:pt>
                      <c:pt idx="4745">
                        <c:v>44539.261481481481</c:v>
                      </c:pt>
                      <c:pt idx="4746">
                        <c:v>44539.26221064815</c:v>
                      </c:pt>
                      <c:pt idx="4747">
                        <c:v>44539.26295138889</c:v>
                      </c:pt>
                      <c:pt idx="4748">
                        <c:v>44539.263680555552</c:v>
                      </c:pt>
                      <c:pt idx="4749">
                        <c:v>44539.264421296299</c:v>
                      </c:pt>
                      <c:pt idx="4750">
                        <c:v>44539.265162037038</c:v>
                      </c:pt>
                      <c:pt idx="4751">
                        <c:v>44539.2658912037</c:v>
                      </c:pt>
                      <c:pt idx="4752">
                        <c:v>44539.266631944447</c:v>
                      </c:pt>
                      <c:pt idx="4753">
                        <c:v>44539.267361111109</c:v>
                      </c:pt>
                      <c:pt idx="4754">
                        <c:v>44539.268101851849</c:v>
                      </c:pt>
                      <c:pt idx="4755">
                        <c:v>44539.268831018519</c:v>
                      </c:pt>
                      <c:pt idx="4756">
                        <c:v>44539.269571759258</c:v>
                      </c:pt>
                      <c:pt idx="4757">
                        <c:v>44539.270312499997</c:v>
                      </c:pt>
                      <c:pt idx="4758">
                        <c:v>44539.271041666667</c:v>
                      </c:pt>
                      <c:pt idx="4759">
                        <c:v>44539.271782407406</c:v>
                      </c:pt>
                      <c:pt idx="4760">
                        <c:v>44539.272511574076</c:v>
                      </c:pt>
                      <c:pt idx="4761">
                        <c:v>44539.273252314815</c:v>
                      </c:pt>
                      <c:pt idx="4762">
                        <c:v>44539.273993055554</c:v>
                      </c:pt>
                      <c:pt idx="4763">
                        <c:v>44539.274722222224</c:v>
                      </c:pt>
                      <c:pt idx="4764">
                        <c:v>44539.275462962964</c:v>
                      </c:pt>
                      <c:pt idx="4765">
                        <c:v>44539.276192129626</c:v>
                      </c:pt>
                      <c:pt idx="4766">
                        <c:v>44539.276932870373</c:v>
                      </c:pt>
                      <c:pt idx="4767">
                        <c:v>44539.277673611112</c:v>
                      </c:pt>
                      <c:pt idx="4768">
                        <c:v>44539.278402777774</c:v>
                      </c:pt>
                      <c:pt idx="4769">
                        <c:v>44539.279143518521</c:v>
                      </c:pt>
                      <c:pt idx="4770">
                        <c:v>44539.279872685183</c:v>
                      </c:pt>
                      <c:pt idx="4771">
                        <c:v>44539.280613425923</c:v>
                      </c:pt>
                      <c:pt idx="4772">
                        <c:v>44539.281354166669</c:v>
                      </c:pt>
                      <c:pt idx="4773">
                        <c:v>44539.282083333332</c:v>
                      </c:pt>
                      <c:pt idx="4774">
                        <c:v>44539.282824074071</c:v>
                      </c:pt>
                      <c:pt idx="4775">
                        <c:v>44539.283553240741</c:v>
                      </c:pt>
                      <c:pt idx="4776">
                        <c:v>44539.28429398148</c:v>
                      </c:pt>
                      <c:pt idx="4777">
                        <c:v>44539.28502314815</c:v>
                      </c:pt>
                      <c:pt idx="4778">
                        <c:v>44539.285763888889</c:v>
                      </c:pt>
                      <c:pt idx="4779">
                        <c:v>44539.286504629628</c:v>
                      </c:pt>
                      <c:pt idx="4780">
                        <c:v>44539.287233796298</c:v>
                      </c:pt>
                      <c:pt idx="4781">
                        <c:v>44539.287974537037</c:v>
                      </c:pt>
                      <c:pt idx="4782">
                        <c:v>44539.288715277777</c:v>
                      </c:pt>
                      <c:pt idx="4783">
                        <c:v>44539.289444444446</c:v>
                      </c:pt>
                      <c:pt idx="4784">
                        <c:v>44539.290185185186</c:v>
                      </c:pt>
                      <c:pt idx="4785">
                        <c:v>44539.290914351855</c:v>
                      </c:pt>
                      <c:pt idx="4786">
                        <c:v>44539.291655092595</c:v>
                      </c:pt>
                      <c:pt idx="4787">
                        <c:v>44539.292384259257</c:v>
                      </c:pt>
                      <c:pt idx="4788">
                        <c:v>44539.293124999997</c:v>
                      </c:pt>
                      <c:pt idx="4789">
                        <c:v>44539.293854166666</c:v>
                      </c:pt>
                      <c:pt idx="4790">
                        <c:v>44539.294594907406</c:v>
                      </c:pt>
                      <c:pt idx="4791">
                        <c:v>44539.295335648145</c:v>
                      </c:pt>
                      <c:pt idx="4792">
                        <c:v>44539.296064814815</c:v>
                      </c:pt>
                      <c:pt idx="4793">
                        <c:v>44539.296805555554</c:v>
                      </c:pt>
                      <c:pt idx="4794">
                        <c:v>44539.297534722224</c:v>
                      </c:pt>
                      <c:pt idx="4795">
                        <c:v>44539.298275462963</c:v>
                      </c:pt>
                      <c:pt idx="4796">
                        <c:v>44539.299016203702</c:v>
                      </c:pt>
                      <c:pt idx="4797">
                        <c:v>44539.299745370372</c:v>
                      </c:pt>
                      <c:pt idx="4798">
                        <c:v>44539.300486111111</c:v>
                      </c:pt>
                      <c:pt idx="4799">
                        <c:v>44539.301215277781</c:v>
                      </c:pt>
                      <c:pt idx="4800">
                        <c:v>44539.30195601852</c:v>
                      </c:pt>
                      <c:pt idx="4801">
                        <c:v>44539.302685185183</c:v>
                      </c:pt>
                      <c:pt idx="4802">
                        <c:v>44539.303425925929</c:v>
                      </c:pt>
                      <c:pt idx="4803">
                        <c:v>44539.304166666669</c:v>
                      </c:pt>
                      <c:pt idx="4804">
                        <c:v>44539.304895833331</c:v>
                      </c:pt>
                      <c:pt idx="4805">
                        <c:v>44539.305636574078</c:v>
                      </c:pt>
                      <c:pt idx="4806">
                        <c:v>44539.30636574074</c:v>
                      </c:pt>
                      <c:pt idx="4807">
                        <c:v>44539.307106481479</c:v>
                      </c:pt>
                      <c:pt idx="4808">
                        <c:v>44539.307847222219</c:v>
                      </c:pt>
                      <c:pt idx="4809">
                        <c:v>44539.308576388888</c:v>
                      </c:pt>
                      <c:pt idx="4810">
                        <c:v>44539.309317129628</c:v>
                      </c:pt>
                      <c:pt idx="4811">
                        <c:v>44539.310046296298</c:v>
                      </c:pt>
                      <c:pt idx="4812">
                        <c:v>44539.310787037037</c:v>
                      </c:pt>
                      <c:pt idx="4813">
                        <c:v>44539.311516203707</c:v>
                      </c:pt>
                      <c:pt idx="4814">
                        <c:v>44539.312256944446</c:v>
                      </c:pt>
                      <c:pt idx="4815">
                        <c:v>44539.312997685185</c:v>
                      </c:pt>
                      <c:pt idx="4816">
                        <c:v>44539.313726851855</c:v>
                      </c:pt>
                      <c:pt idx="4817">
                        <c:v>44539.314467592594</c:v>
                      </c:pt>
                      <c:pt idx="4818">
                        <c:v>44539.315196759257</c:v>
                      </c:pt>
                      <c:pt idx="4819">
                        <c:v>44539.315937500003</c:v>
                      </c:pt>
                      <c:pt idx="4820">
                        <c:v>44539.316678240742</c:v>
                      </c:pt>
                      <c:pt idx="4821">
                        <c:v>44539.317407407405</c:v>
                      </c:pt>
                      <c:pt idx="4822">
                        <c:v>44539.318148148152</c:v>
                      </c:pt>
                      <c:pt idx="4823">
                        <c:v>44539.318888888891</c:v>
                      </c:pt>
                      <c:pt idx="4824">
                        <c:v>44539.319618055553</c:v>
                      </c:pt>
                      <c:pt idx="4825">
                        <c:v>44539.3203587963</c:v>
                      </c:pt>
                      <c:pt idx="4826">
                        <c:v>44539.321087962962</c:v>
                      </c:pt>
                      <c:pt idx="4827">
                        <c:v>44539.321828703702</c:v>
                      </c:pt>
                      <c:pt idx="4828">
                        <c:v>44539.322569444441</c:v>
                      </c:pt>
                      <c:pt idx="4829">
                        <c:v>44539.323298611111</c:v>
                      </c:pt>
                      <c:pt idx="4830">
                        <c:v>44539.32403935185</c:v>
                      </c:pt>
                      <c:pt idx="4831">
                        <c:v>44539.32476851852</c:v>
                      </c:pt>
                      <c:pt idx="4832">
                        <c:v>44539.325509259259</c:v>
                      </c:pt>
                      <c:pt idx="4833">
                        <c:v>44539.326249999998</c:v>
                      </c:pt>
                      <c:pt idx="4834">
                        <c:v>44539.326979166668</c:v>
                      </c:pt>
                      <c:pt idx="4835">
                        <c:v>44539.327719907407</c:v>
                      </c:pt>
                      <c:pt idx="4836">
                        <c:v>44539.328449074077</c:v>
                      </c:pt>
                      <c:pt idx="4837">
                        <c:v>44539.329189814816</c:v>
                      </c:pt>
                      <c:pt idx="4838">
                        <c:v>44539.329918981479</c:v>
                      </c:pt>
                      <c:pt idx="4839">
                        <c:v>44539.330659722225</c:v>
                      </c:pt>
                      <c:pt idx="4840">
                        <c:v>44539.331400462965</c:v>
                      </c:pt>
                      <c:pt idx="4841">
                        <c:v>44539.332129629627</c:v>
                      </c:pt>
                      <c:pt idx="4842">
                        <c:v>44539.332870370374</c:v>
                      </c:pt>
                      <c:pt idx="4843">
                        <c:v>44539.333611111113</c:v>
                      </c:pt>
                      <c:pt idx="4844">
                        <c:v>44539.334340277775</c:v>
                      </c:pt>
                      <c:pt idx="4845">
                        <c:v>44539.335081018522</c:v>
                      </c:pt>
                      <c:pt idx="4846">
                        <c:v>44539.335810185185</c:v>
                      </c:pt>
                      <c:pt idx="4847">
                        <c:v>44539.336550925924</c:v>
                      </c:pt>
                      <c:pt idx="4848">
                        <c:v>44539.337280092594</c:v>
                      </c:pt>
                      <c:pt idx="4849">
                        <c:v>44539.338020833333</c:v>
                      </c:pt>
                      <c:pt idx="4850">
                        <c:v>44539.338761574072</c:v>
                      </c:pt>
                      <c:pt idx="4851">
                        <c:v>44539.339490740742</c:v>
                      </c:pt>
                      <c:pt idx="4852">
                        <c:v>44539.340231481481</c:v>
                      </c:pt>
                      <c:pt idx="4853">
                        <c:v>44539.340960648151</c:v>
                      </c:pt>
                      <c:pt idx="4854">
                        <c:v>44539.34170138889</c:v>
                      </c:pt>
                      <c:pt idx="4855">
                        <c:v>44539.342442129629</c:v>
                      </c:pt>
                      <c:pt idx="4856">
                        <c:v>44539.343171296299</c:v>
                      </c:pt>
                      <c:pt idx="4857">
                        <c:v>44539.343912037039</c:v>
                      </c:pt>
                      <c:pt idx="4858">
                        <c:v>44539.344641203701</c:v>
                      </c:pt>
                      <c:pt idx="4859">
                        <c:v>44539.345381944448</c:v>
                      </c:pt>
                      <c:pt idx="4860">
                        <c:v>44539.34611111111</c:v>
                      </c:pt>
                      <c:pt idx="4861">
                        <c:v>44539.346851851849</c:v>
                      </c:pt>
                      <c:pt idx="4862">
                        <c:v>44539.347592592596</c:v>
                      </c:pt>
                      <c:pt idx="4863">
                        <c:v>44539.348321759258</c:v>
                      </c:pt>
                      <c:pt idx="4864">
                        <c:v>44539.349062499998</c:v>
                      </c:pt>
                      <c:pt idx="4865">
                        <c:v>44539.349791666667</c:v>
                      </c:pt>
                      <c:pt idx="4866">
                        <c:v>44539.350532407407</c:v>
                      </c:pt>
                      <c:pt idx="4867">
                        <c:v>44539.351273148146</c:v>
                      </c:pt>
                      <c:pt idx="4868">
                        <c:v>44539.352002314816</c:v>
                      </c:pt>
                      <c:pt idx="4869">
                        <c:v>44539.352743055555</c:v>
                      </c:pt>
                      <c:pt idx="4870">
                        <c:v>44539.353472222225</c:v>
                      </c:pt>
                      <c:pt idx="4871">
                        <c:v>44539.354212962964</c:v>
                      </c:pt>
                      <c:pt idx="4872">
                        <c:v>44539.354942129627</c:v>
                      </c:pt>
                      <c:pt idx="4873">
                        <c:v>44539.355682870373</c:v>
                      </c:pt>
                      <c:pt idx="4874">
                        <c:v>44539.356423611112</c:v>
                      </c:pt>
                      <c:pt idx="4875">
                        <c:v>44539.357152777775</c:v>
                      </c:pt>
                      <c:pt idx="4876">
                        <c:v>44539.357893518521</c:v>
                      </c:pt>
                      <c:pt idx="4877">
                        <c:v>44539.358622685184</c:v>
                      </c:pt>
                      <c:pt idx="4878">
                        <c:v>44539.359363425923</c:v>
                      </c:pt>
                      <c:pt idx="4879">
                        <c:v>44539.36010416667</c:v>
                      </c:pt>
                      <c:pt idx="4880">
                        <c:v>44539.360833333332</c:v>
                      </c:pt>
                      <c:pt idx="4881">
                        <c:v>44539.361574074072</c:v>
                      </c:pt>
                      <c:pt idx="4882">
                        <c:v>44539.362314814818</c:v>
                      </c:pt>
                      <c:pt idx="4883">
                        <c:v>44539.363043981481</c:v>
                      </c:pt>
                      <c:pt idx="4884">
                        <c:v>44539.36378472222</c:v>
                      </c:pt>
                      <c:pt idx="4885">
                        <c:v>44539.36451388889</c:v>
                      </c:pt>
                      <c:pt idx="4886">
                        <c:v>44539.365254629629</c:v>
                      </c:pt>
                      <c:pt idx="4887">
                        <c:v>44539.365983796299</c:v>
                      </c:pt>
                      <c:pt idx="4888">
                        <c:v>44539.366724537038</c:v>
                      </c:pt>
                      <c:pt idx="4889">
                        <c:v>44539.367465277777</c:v>
                      </c:pt>
                      <c:pt idx="4890">
                        <c:v>44539.368194444447</c:v>
                      </c:pt>
                      <c:pt idx="4891">
                        <c:v>44539.368935185186</c:v>
                      </c:pt>
                      <c:pt idx="4892">
                        <c:v>44539.369664351849</c:v>
                      </c:pt>
                      <c:pt idx="4893">
                        <c:v>44539.370405092595</c:v>
                      </c:pt>
                      <c:pt idx="4894">
                        <c:v>44539.371145833335</c:v>
                      </c:pt>
                      <c:pt idx="4895">
                        <c:v>44539.371874999997</c:v>
                      </c:pt>
                      <c:pt idx="4896">
                        <c:v>44539.372615740744</c:v>
                      </c:pt>
                      <c:pt idx="4897">
                        <c:v>44539.373344907406</c:v>
                      </c:pt>
                      <c:pt idx="4898">
                        <c:v>44539.374085648145</c:v>
                      </c:pt>
                      <c:pt idx="4899">
                        <c:v>44539.374826388892</c:v>
                      </c:pt>
                      <c:pt idx="4900">
                        <c:v>44539.375555555554</c:v>
                      </c:pt>
                      <c:pt idx="4901">
                        <c:v>44539.376296296294</c:v>
                      </c:pt>
                      <c:pt idx="4902">
                        <c:v>44539.377025462964</c:v>
                      </c:pt>
                      <c:pt idx="4903">
                        <c:v>44539.377766203703</c:v>
                      </c:pt>
                      <c:pt idx="4904">
                        <c:v>44539.378506944442</c:v>
                      </c:pt>
                      <c:pt idx="4905">
                        <c:v>44539.379236111112</c:v>
                      </c:pt>
                      <c:pt idx="4906">
                        <c:v>44539.379976851851</c:v>
                      </c:pt>
                      <c:pt idx="4907">
                        <c:v>44539.380706018521</c:v>
                      </c:pt>
                      <c:pt idx="4908">
                        <c:v>44539.38144675926</c:v>
                      </c:pt>
                      <c:pt idx="4909">
                        <c:v>44539.382175925923</c:v>
                      </c:pt>
                      <c:pt idx="4910">
                        <c:v>44539.382916666669</c:v>
                      </c:pt>
                      <c:pt idx="4911">
                        <c:v>44539.383657407408</c:v>
                      </c:pt>
                      <c:pt idx="4912">
                        <c:v>44539.384386574071</c:v>
                      </c:pt>
                      <c:pt idx="4913">
                        <c:v>44539.385127314818</c:v>
                      </c:pt>
                      <c:pt idx="4914">
                        <c:v>44539.38585648148</c:v>
                      </c:pt>
                      <c:pt idx="4915">
                        <c:v>44539.386597222219</c:v>
                      </c:pt>
                      <c:pt idx="4916">
                        <c:v>44539.387326388889</c:v>
                      </c:pt>
                      <c:pt idx="4917">
                        <c:v>44539.388067129628</c:v>
                      </c:pt>
                      <c:pt idx="4918">
                        <c:v>44539.388807870368</c:v>
                      </c:pt>
                      <c:pt idx="4919">
                        <c:v>44539.389537037037</c:v>
                      </c:pt>
                      <c:pt idx="4920">
                        <c:v>44539.390277777777</c:v>
                      </c:pt>
                      <c:pt idx="4921">
                        <c:v>44539.391006944446</c:v>
                      </c:pt>
                      <c:pt idx="4922">
                        <c:v>44539.391747685186</c:v>
                      </c:pt>
                      <c:pt idx="4923">
                        <c:v>44539.392476851855</c:v>
                      </c:pt>
                      <c:pt idx="4924">
                        <c:v>44539.393217592595</c:v>
                      </c:pt>
                      <c:pt idx="4925">
                        <c:v>44539.393946759257</c:v>
                      </c:pt>
                      <c:pt idx="4926">
                        <c:v>44539.394687499997</c:v>
                      </c:pt>
                      <c:pt idx="4927">
                        <c:v>44539.395428240743</c:v>
                      </c:pt>
                      <c:pt idx="4928">
                        <c:v>44539.396157407406</c:v>
                      </c:pt>
                      <c:pt idx="4929">
                        <c:v>44539.396898148145</c:v>
                      </c:pt>
                      <c:pt idx="4930">
                        <c:v>44539.397627314815</c:v>
                      </c:pt>
                      <c:pt idx="4931">
                        <c:v>44539.398368055554</c:v>
                      </c:pt>
                      <c:pt idx="4932">
                        <c:v>44539.399108796293</c:v>
                      </c:pt>
                      <c:pt idx="4933">
                        <c:v>44539.399837962963</c:v>
                      </c:pt>
                      <c:pt idx="4934">
                        <c:v>44539.400578703702</c:v>
                      </c:pt>
                      <c:pt idx="4935">
                        <c:v>44539.401307870372</c:v>
                      </c:pt>
                      <c:pt idx="4936">
                        <c:v>44539.402048611111</c:v>
                      </c:pt>
                      <c:pt idx="4937">
                        <c:v>44539.402789351851</c:v>
                      </c:pt>
                      <c:pt idx="4938">
                        <c:v>44539.40351851852</c:v>
                      </c:pt>
                      <c:pt idx="4939">
                        <c:v>44539.40425925926</c:v>
                      </c:pt>
                      <c:pt idx="4940">
                        <c:v>44539.404988425929</c:v>
                      </c:pt>
                      <c:pt idx="4941">
                        <c:v>44539.405729166669</c:v>
                      </c:pt>
                      <c:pt idx="4942">
                        <c:v>44539.406469907408</c:v>
                      </c:pt>
                      <c:pt idx="4943">
                        <c:v>44539.407199074078</c:v>
                      </c:pt>
                      <c:pt idx="4944">
                        <c:v>44539.407939814817</c:v>
                      </c:pt>
                      <c:pt idx="4945">
                        <c:v>44539.408668981479</c:v>
                      </c:pt>
                      <c:pt idx="4946">
                        <c:v>44539.409409722219</c:v>
                      </c:pt>
                      <c:pt idx="4947">
                        <c:v>44539.410150462965</c:v>
                      </c:pt>
                      <c:pt idx="4948">
                        <c:v>44539.410879629628</c:v>
                      </c:pt>
                      <c:pt idx="4949">
                        <c:v>44539.411620370367</c:v>
                      </c:pt>
                      <c:pt idx="4950">
                        <c:v>44539.412349537037</c:v>
                      </c:pt>
                      <c:pt idx="4951">
                        <c:v>44539.413090277776</c:v>
                      </c:pt>
                      <c:pt idx="4952">
                        <c:v>44539.413831018515</c:v>
                      </c:pt>
                      <c:pt idx="4953">
                        <c:v>44539.414560185185</c:v>
                      </c:pt>
                      <c:pt idx="4954">
                        <c:v>44539.415300925924</c:v>
                      </c:pt>
                      <c:pt idx="4955">
                        <c:v>44539.416030092594</c:v>
                      </c:pt>
                      <c:pt idx="4956">
                        <c:v>44539.416770833333</c:v>
                      </c:pt>
                      <c:pt idx="4957">
                        <c:v>44539.417511574073</c:v>
                      </c:pt>
                      <c:pt idx="4958">
                        <c:v>44539.418240740742</c:v>
                      </c:pt>
                      <c:pt idx="4959">
                        <c:v>44539.418981481482</c:v>
                      </c:pt>
                      <c:pt idx="4960">
                        <c:v>44539.419710648152</c:v>
                      </c:pt>
                      <c:pt idx="4961">
                        <c:v>44539.420451388891</c:v>
                      </c:pt>
                      <c:pt idx="4962">
                        <c:v>44539.42119212963</c:v>
                      </c:pt>
                      <c:pt idx="4963">
                        <c:v>44539.4219212963</c:v>
                      </c:pt>
                      <c:pt idx="4964">
                        <c:v>44539.422662037039</c:v>
                      </c:pt>
                      <c:pt idx="4965">
                        <c:v>44539.423391203702</c:v>
                      </c:pt>
                      <c:pt idx="4966">
                        <c:v>44539.424131944441</c:v>
                      </c:pt>
                      <c:pt idx="4967">
                        <c:v>44539.424872685187</c:v>
                      </c:pt>
                      <c:pt idx="4968">
                        <c:v>44539.42560185185</c:v>
                      </c:pt>
                      <c:pt idx="4969">
                        <c:v>44539.426342592589</c:v>
                      </c:pt>
                      <c:pt idx="4970">
                        <c:v>44539.427071759259</c:v>
                      </c:pt>
                      <c:pt idx="4971">
                        <c:v>44539.427812499998</c:v>
                      </c:pt>
                      <c:pt idx="4972">
                        <c:v>44539.428553240738</c:v>
                      </c:pt>
                      <c:pt idx="4973">
                        <c:v>44539.429282407407</c:v>
                      </c:pt>
                      <c:pt idx="4974">
                        <c:v>44539.430023148147</c:v>
                      </c:pt>
                      <c:pt idx="4975">
                        <c:v>44539.430752314816</c:v>
                      </c:pt>
                      <c:pt idx="4976">
                        <c:v>44539.431493055556</c:v>
                      </c:pt>
                      <c:pt idx="4977">
                        <c:v>44539.432222222225</c:v>
                      </c:pt>
                      <c:pt idx="4978">
                        <c:v>44539.432962962965</c:v>
                      </c:pt>
                      <c:pt idx="4979">
                        <c:v>44539.433703703704</c:v>
                      </c:pt>
                      <c:pt idx="4980">
                        <c:v>44539.434432870374</c:v>
                      </c:pt>
                      <c:pt idx="4981">
                        <c:v>44539.435173611113</c:v>
                      </c:pt>
                      <c:pt idx="4982">
                        <c:v>44539.435914351852</c:v>
                      </c:pt>
                      <c:pt idx="4983">
                        <c:v>44539.436643518522</c:v>
                      </c:pt>
                      <c:pt idx="4984">
                        <c:v>44539.437384259261</c:v>
                      </c:pt>
                      <c:pt idx="4985">
                        <c:v>44539.438113425924</c:v>
                      </c:pt>
                      <c:pt idx="4986">
                        <c:v>44539.438854166663</c:v>
                      </c:pt>
                      <c:pt idx="4987">
                        <c:v>44539.439583333333</c:v>
                      </c:pt>
                      <c:pt idx="4988">
                        <c:v>44539.440324074072</c:v>
                      </c:pt>
                      <c:pt idx="4989">
                        <c:v>44539.441053240742</c:v>
                      </c:pt>
                      <c:pt idx="4990">
                        <c:v>44539.441793981481</c:v>
                      </c:pt>
                      <c:pt idx="4991">
                        <c:v>44539.44253472222</c:v>
                      </c:pt>
                      <c:pt idx="4992">
                        <c:v>44539.44326388889</c:v>
                      </c:pt>
                      <c:pt idx="4993">
                        <c:v>44539.444004629629</c:v>
                      </c:pt>
                      <c:pt idx="4994">
                        <c:v>44539.444733796299</c:v>
                      </c:pt>
                      <c:pt idx="4995">
                        <c:v>44539.445474537039</c:v>
                      </c:pt>
                      <c:pt idx="4996">
                        <c:v>44539.446215277778</c:v>
                      </c:pt>
                      <c:pt idx="4997">
                        <c:v>44539.446944444448</c:v>
                      </c:pt>
                      <c:pt idx="4998">
                        <c:v>44539.447685185187</c:v>
                      </c:pt>
                      <c:pt idx="4999">
                        <c:v>44539.448414351849</c:v>
                      </c:pt>
                      <c:pt idx="5000">
                        <c:v>44539.449155092596</c:v>
                      </c:pt>
                      <c:pt idx="5001">
                        <c:v>44539.449884259258</c:v>
                      </c:pt>
                      <c:pt idx="5002">
                        <c:v>44539.450624999998</c:v>
                      </c:pt>
                      <c:pt idx="5003">
                        <c:v>44539.451354166667</c:v>
                      </c:pt>
                      <c:pt idx="5004">
                        <c:v>44539.452094907407</c:v>
                      </c:pt>
                      <c:pt idx="5005">
                        <c:v>44539.452835648146</c:v>
                      </c:pt>
                      <c:pt idx="5006">
                        <c:v>44539.453564814816</c:v>
                      </c:pt>
                      <c:pt idx="5007">
                        <c:v>44539.454305555555</c:v>
                      </c:pt>
                      <c:pt idx="5008">
                        <c:v>44539.455034722225</c:v>
                      </c:pt>
                      <c:pt idx="5009">
                        <c:v>44539.455775462964</c:v>
                      </c:pt>
                      <c:pt idx="5010">
                        <c:v>44539.456516203703</c:v>
                      </c:pt>
                      <c:pt idx="5011">
                        <c:v>44539.457245370373</c:v>
                      </c:pt>
                      <c:pt idx="5012">
                        <c:v>44539.457986111112</c:v>
                      </c:pt>
                      <c:pt idx="5013">
                        <c:v>44539.458715277775</c:v>
                      </c:pt>
                      <c:pt idx="5014">
                        <c:v>44539.459456018521</c:v>
                      </c:pt>
                      <c:pt idx="5015">
                        <c:v>44539.460196759261</c:v>
                      </c:pt>
                      <c:pt idx="5016">
                        <c:v>44539.460925925923</c:v>
                      </c:pt>
                      <c:pt idx="5017">
                        <c:v>44539.46166666667</c:v>
                      </c:pt>
                      <c:pt idx="5018">
                        <c:v>44539.462395833332</c:v>
                      </c:pt>
                      <c:pt idx="5019">
                        <c:v>44539.463136574072</c:v>
                      </c:pt>
                      <c:pt idx="5020">
                        <c:v>44539.463865740741</c:v>
                      </c:pt>
                      <c:pt idx="5021">
                        <c:v>44539.464606481481</c:v>
                      </c:pt>
                      <c:pt idx="5022">
                        <c:v>44539.46534722222</c:v>
                      </c:pt>
                      <c:pt idx="5023">
                        <c:v>44539.46607638889</c:v>
                      </c:pt>
                      <c:pt idx="5024">
                        <c:v>44539.466817129629</c:v>
                      </c:pt>
                      <c:pt idx="5025">
                        <c:v>44539.467546296299</c:v>
                      </c:pt>
                      <c:pt idx="5026">
                        <c:v>44539.468287037038</c:v>
                      </c:pt>
                      <c:pt idx="5027">
                        <c:v>44539.469027777777</c:v>
                      </c:pt>
                      <c:pt idx="5028">
                        <c:v>44539.469756944447</c:v>
                      </c:pt>
                      <c:pt idx="5029">
                        <c:v>44539.470497685186</c:v>
                      </c:pt>
                      <c:pt idx="5030">
                        <c:v>44539.471226851849</c:v>
                      </c:pt>
                      <c:pt idx="5031">
                        <c:v>44539.471967592595</c:v>
                      </c:pt>
                      <c:pt idx="5032">
                        <c:v>44539.472708333335</c:v>
                      </c:pt>
                      <c:pt idx="5033">
                        <c:v>44539.473437499997</c:v>
                      </c:pt>
                      <c:pt idx="5034">
                        <c:v>44539.474178240744</c:v>
                      </c:pt>
                      <c:pt idx="5035">
                        <c:v>44539.474907407406</c:v>
                      </c:pt>
                      <c:pt idx="5036">
                        <c:v>44539.475648148145</c:v>
                      </c:pt>
                      <c:pt idx="5037">
                        <c:v>44539.476377314815</c:v>
                      </c:pt>
                      <c:pt idx="5038">
                        <c:v>44539.477118055554</c:v>
                      </c:pt>
                      <c:pt idx="5039">
                        <c:v>44539.477858796294</c:v>
                      </c:pt>
                      <c:pt idx="5040">
                        <c:v>44539.478587962964</c:v>
                      </c:pt>
                      <c:pt idx="5041">
                        <c:v>44539.479328703703</c:v>
                      </c:pt>
                      <c:pt idx="5042">
                        <c:v>44539.480057870373</c:v>
                      </c:pt>
                      <c:pt idx="5043">
                        <c:v>44539.480798611112</c:v>
                      </c:pt>
                      <c:pt idx="5044">
                        <c:v>44539.481539351851</c:v>
                      </c:pt>
                      <c:pt idx="5045">
                        <c:v>44539.482268518521</c:v>
                      </c:pt>
                      <c:pt idx="5046">
                        <c:v>44539.48300925926</c:v>
                      </c:pt>
                      <c:pt idx="5047">
                        <c:v>44539.483738425923</c:v>
                      </c:pt>
                      <c:pt idx="5048">
                        <c:v>44539.484479166669</c:v>
                      </c:pt>
                      <c:pt idx="5049">
                        <c:v>44539.485219907408</c:v>
                      </c:pt>
                      <c:pt idx="5050">
                        <c:v>44539.485949074071</c:v>
                      </c:pt>
                      <c:pt idx="5051">
                        <c:v>44539.486689814818</c:v>
                      </c:pt>
                      <c:pt idx="5052">
                        <c:v>44539.48741898148</c:v>
                      </c:pt>
                      <c:pt idx="5053">
                        <c:v>44539.488159722219</c:v>
                      </c:pt>
                      <c:pt idx="5054">
                        <c:v>44539.488900462966</c:v>
                      </c:pt>
                      <c:pt idx="5055">
                        <c:v>44539.489629629628</c:v>
                      </c:pt>
                      <c:pt idx="5056">
                        <c:v>44539.490370370368</c:v>
                      </c:pt>
                      <c:pt idx="5057">
                        <c:v>44539.491099537037</c:v>
                      </c:pt>
                      <c:pt idx="5058">
                        <c:v>44539.491840277777</c:v>
                      </c:pt>
                      <c:pt idx="5059">
                        <c:v>44539.492581018516</c:v>
                      </c:pt>
                      <c:pt idx="5060">
                        <c:v>44539.493310185186</c:v>
                      </c:pt>
                      <c:pt idx="5061">
                        <c:v>44539.494050925925</c:v>
                      </c:pt>
                      <c:pt idx="5062">
                        <c:v>44539.494780092595</c:v>
                      </c:pt>
                      <c:pt idx="5063">
                        <c:v>44539.495520833334</c:v>
                      </c:pt>
                      <c:pt idx="5064">
                        <c:v>44539.496249999997</c:v>
                      </c:pt>
                      <c:pt idx="5065">
                        <c:v>44539.496990740743</c:v>
                      </c:pt>
                      <c:pt idx="5066">
                        <c:v>44539.497731481482</c:v>
                      </c:pt>
                      <c:pt idx="5067">
                        <c:v>44539.498460648145</c:v>
                      </c:pt>
                      <c:pt idx="5068">
                        <c:v>44539.499201388891</c:v>
                      </c:pt>
                      <c:pt idx="5069">
                        <c:v>44539.499930555554</c:v>
                      </c:pt>
                      <c:pt idx="5070">
                        <c:v>44539.500671296293</c:v>
                      </c:pt>
                      <c:pt idx="5071">
                        <c:v>44539.50141203704</c:v>
                      </c:pt>
                      <c:pt idx="5072">
                        <c:v>44539.502141203702</c:v>
                      </c:pt>
                      <c:pt idx="5073">
                        <c:v>44539.502881944441</c:v>
                      </c:pt>
                      <c:pt idx="5074">
                        <c:v>44539.503622685188</c:v>
                      </c:pt>
                      <c:pt idx="5075">
                        <c:v>44539.504351851851</c:v>
                      </c:pt>
                      <c:pt idx="5076">
                        <c:v>44539.50509259259</c:v>
                      </c:pt>
                      <c:pt idx="5077">
                        <c:v>44539.50582175926</c:v>
                      </c:pt>
                      <c:pt idx="5078">
                        <c:v>44539.506562499999</c:v>
                      </c:pt>
                      <c:pt idx="5079">
                        <c:v>44539.507303240738</c:v>
                      </c:pt>
                      <c:pt idx="5080">
                        <c:v>44539.508032407408</c:v>
                      </c:pt>
                      <c:pt idx="5081">
                        <c:v>44539.508773148147</c:v>
                      </c:pt>
                      <c:pt idx="5082">
                        <c:v>44539.509502314817</c:v>
                      </c:pt>
                      <c:pt idx="5083">
                        <c:v>44539.510243055556</c:v>
                      </c:pt>
                      <c:pt idx="5084">
                        <c:v>44539.510972222219</c:v>
                      </c:pt>
                      <c:pt idx="5085">
                        <c:v>44539.511712962965</c:v>
                      </c:pt>
                      <c:pt idx="5086">
                        <c:v>44539.512453703705</c:v>
                      </c:pt>
                      <c:pt idx="5087">
                        <c:v>44539.513182870367</c:v>
                      </c:pt>
                      <c:pt idx="5088">
                        <c:v>44539.513923611114</c:v>
                      </c:pt>
                      <c:pt idx="5089">
                        <c:v>44539.514652777776</c:v>
                      </c:pt>
                      <c:pt idx="5090">
                        <c:v>44539.515393518515</c:v>
                      </c:pt>
                      <c:pt idx="5091">
                        <c:v>44539.516134259262</c:v>
                      </c:pt>
                      <c:pt idx="5092">
                        <c:v>44539.516863425924</c:v>
                      </c:pt>
                      <c:pt idx="5093">
                        <c:v>44539.517604166664</c:v>
                      </c:pt>
                      <c:pt idx="5094">
                        <c:v>44539.518333333333</c:v>
                      </c:pt>
                      <c:pt idx="5095">
                        <c:v>44539.519074074073</c:v>
                      </c:pt>
                      <c:pt idx="5096">
                        <c:v>44539.519803240742</c:v>
                      </c:pt>
                      <c:pt idx="5097">
                        <c:v>44539.520543981482</c:v>
                      </c:pt>
                      <c:pt idx="5098">
                        <c:v>44539.521284722221</c:v>
                      </c:pt>
                      <c:pt idx="5099">
                        <c:v>44539.522013888891</c:v>
                      </c:pt>
                      <c:pt idx="5100">
                        <c:v>44539.52275462963</c:v>
                      </c:pt>
                      <c:pt idx="5101">
                        <c:v>44539.5234837963</c:v>
                      </c:pt>
                      <c:pt idx="5102">
                        <c:v>44539.524224537039</c:v>
                      </c:pt>
                      <c:pt idx="5103">
                        <c:v>44539.524965277778</c:v>
                      </c:pt>
                      <c:pt idx="5104">
                        <c:v>44539.525694444441</c:v>
                      </c:pt>
                      <c:pt idx="5105">
                        <c:v>44539.526435185187</c:v>
                      </c:pt>
                      <c:pt idx="5106">
                        <c:v>44539.52716435185</c:v>
                      </c:pt>
                      <c:pt idx="5107">
                        <c:v>44539.527905092589</c:v>
                      </c:pt>
                      <c:pt idx="5108">
                        <c:v>44539.528645833336</c:v>
                      </c:pt>
                      <c:pt idx="5109">
                        <c:v>44539.529374999998</c:v>
                      </c:pt>
                      <c:pt idx="5110">
                        <c:v>44539.530115740738</c:v>
                      </c:pt>
                      <c:pt idx="5111">
                        <c:v>44539.530844907407</c:v>
                      </c:pt>
                      <c:pt idx="5112">
                        <c:v>44539.531585648147</c:v>
                      </c:pt>
                      <c:pt idx="5113">
                        <c:v>44539.532326388886</c:v>
                      </c:pt>
                      <c:pt idx="5114">
                        <c:v>44539.533055555556</c:v>
                      </c:pt>
                      <c:pt idx="5115">
                        <c:v>44539.533796296295</c:v>
                      </c:pt>
                      <c:pt idx="5116">
                        <c:v>44539.534525462965</c:v>
                      </c:pt>
                      <c:pt idx="5117">
                        <c:v>44539.535266203704</c:v>
                      </c:pt>
                      <c:pt idx="5118">
                        <c:v>44539.535995370374</c:v>
                      </c:pt>
                      <c:pt idx="5119">
                        <c:v>44539.536736111113</c:v>
                      </c:pt>
                      <c:pt idx="5120">
                        <c:v>44539.537465277775</c:v>
                      </c:pt>
                      <c:pt idx="5121">
                        <c:v>44539.538206018522</c:v>
                      </c:pt>
                      <c:pt idx="5122">
                        <c:v>44539.538946759261</c:v>
                      </c:pt>
                      <c:pt idx="5123">
                        <c:v>44539.539675925924</c:v>
                      </c:pt>
                      <c:pt idx="5124">
                        <c:v>44539.540416666663</c:v>
                      </c:pt>
                      <c:pt idx="5125">
                        <c:v>44539.541145833333</c:v>
                      </c:pt>
                      <c:pt idx="5126">
                        <c:v>44539.541886574072</c:v>
                      </c:pt>
                      <c:pt idx="5127">
                        <c:v>44539.542627314811</c:v>
                      </c:pt>
                      <c:pt idx="5128">
                        <c:v>44539.543356481481</c:v>
                      </c:pt>
                      <c:pt idx="5129">
                        <c:v>44539.54409722222</c:v>
                      </c:pt>
                      <c:pt idx="5130">
                        <c:v>44539.54482638889</c:v>
                      </c:pt>
                      <c:pt idx="5131">
                        <c:v>44539.545567129629</c:v>
                      </c:pt>
                      <c:pt idx="5132">
                        <c:v>44539.546307870369</c:v>
                      </c:pt>
                      <c:pt idx="5133">
                        <c:v>44539.547037037039</c:v>
                      </c:pt>
                      <c:pt idx="5134">
                        <c:v>44539.547777777778</c:v>
                      </c:pt>
                      <c:pt idx="5135">
                        <c:v>44539.548506944448</c:v>
                      </c:pt>
                      <c:pt idx="5136">
                        <c:v>44539.549247685187</c:v>
                      </c:pt>
                      <c:pt idx="5137">
                        <c:v>44539.549988425926</c:v>
                      </c:pt>
                      <c:pt idx="5138">
                        <c:v>44539.550717592596</c:v>
                      </c:pt>
                      <c:pt idx="5139">
                        <c:v>44539.551458333335</c:v>
                      </c:pt>
                      <c:pt idx="5140">
                        <c:v>44539.552187499998</c:v>
                      </c:pt>
                      <c:pt idx="5141">
                        <c:v>44539.552928240744</c:v>
                      </c:pt>
                      <c:pt idx="5142">
                        <c:v>44539.553657407407</c:v>
                      </c:pt>
                      <c:pt idx="5143">
                        <c:v>44539.554398148146</c:v>
                      </c:pt>
                      <c:pt idx="5144">
                        <c:v>44539.555138888885</c:v>
                      </c:pt>
                      <c:pt idx="5145">
                        <c:v>44539.555868055555</c:v>
                      </c:pt>
                      <c:pt idx="5146">
                        <c:v>44539.556608796294</c:v>
                      </c:pt>
                      <c:pt idx="5147">
                        <c:v>44539.557337962964</c:v>
                      </c:pt>
                      <c:pt idx="5148">
                        <c:v>44539.558078703703</c:v>
                      </c:pt>
                      <c:pt idx="5149">
                        <c:v>44539.558819444443</c:v>
                      </c:pt>
                      <c:pt idx="5150">
                        <c:v>44539.559548611112</c:v>
                      </c:pt>
                      <c:pt idx="5151">
                        <c:v>44539.560289351852</c:v>
                      </c:pt>
                      <c:pt idx="5152">
                        <c:v>44539.561018518521</c:v>
                      </c:pt>
                      <c:pt idx="5153">
                        <c:v>44539.561759259261</c:v>
                      </c:pt>
                      <c:pt idx="5154">
                        <c:v>44539.5625</c:v>
                      </c:pt>
                      <c:pt idx="5155">
                        <c:v>44539.56322916667</c:v>
                      </c:pt>
                      <c:pt idx="5156">
                        <c:v>44539.563969907409</c:v>
                      </c:pt>
                      <c:pt idx="5157">
                        <c:v>44539.564699074072</c:v>
                      </c:pt>
                      <c:pt idx="5158">
                        <c:v>44539.565439814818</c:v>
                      </c:pt>
                      <c:pt idx="5159">
                        <c:v>44539.566180555557</c:v>
                      </c:pt>
                      <c:pt idx="5160">
                        <c:v>44539.56690972222</c:v>
                      </c:pt>
                      <c:pt idx="5161">
                        <c:v>44539.567650462966</c:v>
                      </c:pt>
                      <c:pt idx="5162">
                        <c:v>44539.568379629629</c:v>
                      </c:pt>
                      <c:pt idx="5163">
                        <c:v>44539.569120370368</c:v>
                      </c:pt>
                      <c:pt idx="5164">
                        <c:v>44539.569849537038</c:v>
                      </c:pt>
                      <c:pt idx="5165">
                        <c:v>44539.570590277777</c:v>
                      </c:pt>
                      <c:pt idx="5166">
                        <c:v>44539.571331018517</c:v>
                      </c:pt>
                      <c:pt idx="5167">
                        <c:v>44539.572060185186</c:v>
                      </c:pt>
                      <c:pt idx="5168">
                        <c:v>44539.572800925926</c:v>
                      </c:pt>
                      <c:pt idx="5169">
                        <c:v>44539.573530092595</c:v>
                      </c:pt>
                      <c:pt idx="5170">
                        <c:v>44539.574270833335</c:v>
                      </c:pt>
                      <c:pt idx="5171">
                        <c:v>44539.575011574074</c:v>
                      </c:pt>
                      <c:pt idx="5172">
                        <c:v>44539.575740740744</c:v>
                      </c:pt>
                      <c:pt idx="5173">
                        <c:v>44539.576481481483</c:v>
                      </c:pt>
                      <c:pt idx="5174">
                        <c:v>44539.577210648145</c:v>
                      </c:pt>
                      <c:pt idx="5175">
                        <c:v>44539.577951388892</c:v>
                      </c:pt>
                      <c:pt idx="5176">
                        <c:v>44539.578692129631</c:v>
                      </c:pt>
                      <c:pt idx="5177">
                        <c:v>44539.579421296294</c:v>
                      </c:pt>
                      <c:pt idx="5178">
                        <c:v>44539.58016203704</c:v>
                      </c:pt>
                      <c:pt idx="5179">
                        <c:v>44539.580891203703</c:v>
                      </c:pt>
                      <c:pt idx="5180">
                        <c:v>44539.581631944442</c:v>
                      </c:pt>
                      <c:pt idx="5181">
                        <c:v>44539.582372685189</c:v>
                      </c:pt>
                      <c:pt idx="5182">
                        <c:v>44539.583101851851</c:v>
                      </c:pt>
                      <c:pt idx="5183">
                        <c:v>44539.58384259259</c:v>
                      </c:pt>
                      <c:pt idx="5184">
                        <c:v>44539.58457175926</c:v>
                      </c:pt>
                      <c:pt idx="5185">
                        <c:v>44539.585312499999</c:v>
                      </c:pt>
                      <c:pt idx="5186">
                        <c:v>44539.586041666669</c:v>
                      </c:pt>
                      <c:pt idx="5187">
                        <c:v>44539.586782407408</c:v>
                      </c:pt>
                      <c:pt idx="5188">
                        <c:v>44539.587523148148</c:v>
                      </c:pt>
                      <c:pt idx="5189">
                        <c:v>44539.588252314818</c:v>
                      </c:pt>
                      <c:pt idx="5190">
                        <c:v>44539.588993055557</c:v>
                      </c:pt>
                      <c:pt idx="5191">
                        <c:v>44539.589722222219</c:v>
                      </c:pt>
                      <c:pt idx="5192">
                        <c:v>44539.590462962966</c:v>
                      </c:pt>
                      <c:pt idx="5193">
                        <c:v>44539.591203703705</c:v>
                      </c:pt>
                      <c:pt idx="5194">
                        <c:v>44539.591932870368</c:v>
                      </c:pt>
                      <c:pt idx="5195">
                        <c:v>44539.592673611114</c:v>
                      </c:pt>
                      <c:pt idx="5196">
                        <c:v>44539.593402777777</c:v>
                      </c:pt>
                      <c:pt idx="5197">
                        <c:v>44539.594143518516</c:v>
                      </c:pt>
                      <c:pt idx="5198">
                        <c:v>44539.594872685186</c:v>
                      </c:pt>
                      <c:pt idx="5199">
                        <c:v>44539.595613425925</c:v>
                      </c:pt>
                      <c:pt idx="5200">
                        <c:v>44539.596354166664</c:v>
                      </c:pt>
                      <c:pt idx="5201">
                        <c:v>44539.597083333334</c:v>
                      </c:pt>
                      <c:pt idx="5202">
                        <c:v>44539.597824074073</c:v>
                      </c:pt>
                      <c:pt idx="5203">
                        <c:v>44539.598564814813</c:v>
                      </c:pt>
                      <c:pt idx="5204">
                        <c:v>44539.599293981482</c:v>
                      </c:pt>
                      <c:pt idx="5205">
                        <c:v>44539.600034722222</c:v>
                      </c:pt>
                      <c:pt idx="5206">
                        <c:v>44539.600763888891</c:v>
                      </c:pt>
                      <c:pt idx="5207">
                        <c:v>44539.601504629631</c:v>
                      </c:pt>
                      <c:pt idx="5208">
                        <c:v>44539.602233796293</c:v>
                      </c:pt>
                      <c:pt idx="5209">
                        <c:v>44539.60297453704</c:v>
                      </c:pt>
                      <c:pt idx="5210">
                        <c:v>44539.603715277779</c:v>
                      </c:pt>
                      <c:pt idx="5211">
                        <c:v>44539.604444444441</c:v>
                      </c:pt>
                      <c:pt idx="5212">
                        <c:v>44539.605185185188</c:v>
                      </c:pt>
                      <c:pt idx="5213">
                        <c:v>44539.605914351851</c:v>
                      </c:pt>
                      <c:pt idx="5214">
                        <c:v>44539.60665509259</c:v>
                      </c:pt>
                      <c:pt idx="5215">
                        <c:v>44539.607395833336</c:v>
                      </c:pt>
                      <c:pt idx="5216">
                        <c:v>44539.608124999999</c:v>
                      </c:pt>
                      <c:pt idx="5217">
                        <c:v>44539.608865740738</c:v>
                      </c:pt>
                      <c:pt idx="5218">
                        <c:v>44539.609594907408</c:v>
                      </c:pt>
                      <c:pt idx="5219">
                        <c:v>44539.610335648147</c:v>
                      </c:pt>
                      <c:pt idx="5220">
                        <c:v>44539.611076388886</c:v>
                      </c:pt>
                      <c:pt idx="5221">
                        <c:v>44539.611805555556</c:v>
                      </c:pt>
                      <c:pt idx="5222">
                        <c:v>44539.612546296295</c:v>
                      </c:pt>
                      <c:pt idx="5223">
                        <c:v>44539.613275462965</c:v>
                      </c:pt>
                      <c:pt idx="5224">
                        <c:v>44539.614016203705</c:v>
                      </c:pt>
                      <c:pt idx="5225">
                        <c:v>44539.614745370367</c:v>
                      </c:pt>
                      <c:pt idx="5226">
                        <c:v>44539.615486111114</c:v>
                      </c:pt>
                      <c:pt idx="5227">
                        <c:v>44539.616226851853</c:v>
                      </c:pt>
                      <c:pt idx="5228">
                        <c:v>44539.616956018515</c:v>
                      </c:pt>
                      <c:pt idx="5229">
                        <c:v>44539.617696759262</c:v>
                      </c:pt>
                      <c:pt idx="5230">
                        <c:v>44539.618425925924</c:v>
                      </c:pt>
                      <c:pt idx="5231">
                        <c:v>44539.619166666664</c:v>
                      </c:pt>
                      <c:pt idx="5232">
                        <c:v>44539.61990740741</c:v>
                      </c:pt>
                      <c:pt idx="5233">
                        <c:v>44539.620636574073</c:v>
                      </c:pt>
                      <c:pt idx="5234">
                        <c:v>44539.621377314812</c:v>
                      </c:pt>
                      <c:pt idx="5235">
                        <c:v>44539.622106481482</c:v>
                      </c:pt>
                      <c:pt idx="5236">
                        <c:v>44539.622847222221</c:v>
                      </c:pt>
                      <c:pt idx="5237">
                        <c:v>44539.62358796296</c:v>
                      </c:pt>
                      <c:pt idx="5238">
                        <c:v>44539.62431712963</c:v>
                      </c:pt>
                      <c:pt idx="5239">
                        <c:v>44539.625057870369</c:v>
                      </c:pt>
                      <c:pt idx="5240">
                        <c:v>44539.625787037039</c:v>
                      </c:pt>
                      <c:pt idx="5241">
                        <c:v>44539.626527777778</c:v>
                      </c:pt>
                      <c:pt idx="5242">
                        <c:v>44539.627268518518</c:v>
                      </c:pt>
                      <c:pt idx="5243">
                        <c:v>44539.627997685187</c:v>
                      </c:pt>
                      <c:pt idx="5244">
                        <c:v>44539.628738425927</c:v>
                      </c:pt>
                      <c:pt idx="5245">
                        <c:v>44539.629467592589</c:v>
                      </c:pt>
                      <c:pt idx="5246">
                        <c:v>44539.630208333336</c:v>
                      </c:pt>
                      <c:pt idx="5247">
                        <c:v>44539.630949074075</c:v>
                      </c:pt>
                      <c:pt idx="5248">
                        <c:v>44539.631678240738</c:v>
                      </c:pt>
                      <c:pt idx="5249">
                        <c:v>44539.632418981484</c:v>
                      </c:pt>
                      <c:pt idx="5250">
                        <c:v>44539.633148148147</c:v>
                      </c:pt>
                      <c:pt idx="5251">
                        <c:v>44539.633888888886</c:v>
                      </c:pt>
                      <c:pt idx="5252">
                        <c:v>44539.634618055556</c:v>
                      </c:pt>
                      <c:pt idx="5253">
                        <c:v>44539.635358796295</c:v>
                      </c:pt>
                      <c:pt idx="5254">
                        <c:v>44539.636099537034</c:v>
                      </c:pt>
                      <c:pt idx="5255">
                        <c:v>44539.636828703704</c:v>
                      </c:pt>
                      <c:pt idx="5256">
                        <c:v>44539.637569444443</c:v>
                      </c:pt>
                      <c:pt idx="5257">
                        <c:v>44539.638298611113</c:v>
                      </c:pt>
                      <c:pt idx="5258">
                        <c:v>44539.639039351852</c:v>
                      </c:pt>
                      <c:pt idx="5259">
                        <c:v>44539.639780092592</c:v>
                      </c:pt>
                      <c:pt idx="5260">
                        <c:v>44539.640509259261</c:v>
                      </c:pt>
                      <c:pt idx="5261">
                        <c:v>44539.641250000001</c:v>
                      </c:pt>
                      <c:pt idx="5262">
                        <c:v>44539.641979166663</c:v>
                      </c:pt>
                      <c:pt idx="5263">
                        <c:v>44539.64271990741</c:v>
                      </c:pt>
                      <c:pt idx="5264">
                        <c:v>44539.643460648149</c:v>
                      </c:pt>
                      <c:pt idx="5265">
                        <c:v>44539.644189814811</c:v>
                      </c:pt>
                      <c:pt idx="5266">
                        <c:v>44539.644930555558</c:v>
                      </c:pt>
                      <c:pt idx="5267">
                        <c:v>44539.64565972222</c:v>
                      </c:pt>
                      <c:pt idx="5268">
                        <c:v>44539.64640046296</c:v>
                      </c:pt>
                      <c:pt idx="5269">
                        <c:v>44539.647129629629</c:v>
                      </c:pt>
                      <c:pt idx="5270">
                        <c:v>44539.647870370369</c:v>
                      </c:pt>
                      <c:pt idx="5271">
                        <c:v>44539.648611111108</c:v>
                      </c:pt>
                      <c:pt idx="5272">
                        <c:v>44539.649340277778</c:v>
                      </c:pt>
                      <c:pt idx="5273">
                        <c:v>44539.650081018517</c:v>
                      </c:pt>
                      <c:pt idx="5274">
                        <c:v>44539.650810185187</c:v>
                      </c:pt>
                      <c:pt idx="5275">
                        <c:v>44539.651550925926</c:v>
                      </c:pt>
                      <c:pt idx="5276">
                        <c:v>44539.652291666665</c:v>
                      </c:pt>
                      <c:pt idx="5277">
                        <c:v>44539.653020833335</c:v>
                      </c:pt>
                      <c:pt idx="5278">
                        <c:v>44539.653761574074</c:v>
                      </c:pt>
                      <c:pt idx="5279">
                        <c:v>44539.654490740744</c:v>
                      </c:pt>
                      <c:pt idx="5280">
                        <c:v>44539.655231481483</c:v>
                      </c:pt>
                      <c:pt idx="5281">
                        <c:v>44539.655972222223</c:v>
                      </c:pt>
                      <c:pt idx="5282">
                        <c:v>44539.656701388885</c:v>
                      </c:pt>
                      <c:pt idx="5283">
                        <c:v>44539.657442129632</c:v>
                      </c:pt>
                      <c:pt idx="5284">
                        <c:v>44539.658171296294</c:v>
                      </c:pt>
                      <c:pt idx="5285">
                        <c:v>44539.658912037034</c:v>
                      </c:pt>
                      <c:pt idx="5286">
                        <c:v>44539.659641203703</c:v>
                      </c:pt>
                      <c:pt idx="5287">
                        <c:v>44539.660381944443</c:v>
                      </c:pt>
                      <c:pt idx="5288">
                        <c:v>44539.661122685182</c:v>
                      </c:pt>
                      <c:pt idx="5289">
                        <c:v>44539.661851851852</c:v>
                      </c:pt>
                      <c:pt idx="5290">
                        <c:v>44539.662592592591</c:v>
                      </c:pt>
                      <c:pt idx="5291">
                        <c:v>44539.663321759261</c:v>
                      </c:pt>
                      <c:pt idx="5292">
                        <c:v>44539.6640625</c:v>
                      </c:pt>
                      <c:pt idx="5293">
                        <c:v>44539.664803240739</c:v>
                      </c:pt>
                      <c:pt idx="5294">
                        <c:v>44539.665532407409</c:v>
                      </c:pt>
                      <c:pt idx="5295">
                        <c:v>44539.666273148148</c:v>
                      </c:pt>
                      <c:pt idx="5296">
                        <c:v>44539.667002314818</c:v>
                      </c:pt>
                      <c:pt idx="5297">
                        <c:v>44539.667743055557</c:v>
                      </c:pt>
                      <c:pt idx="5298">
                        <c:v>44539.668483796297</c:v>
                      </c:pt>
                      <c:pt idx="5299">
                        <c:v>44539.669212962966</c:v>
                      </c:pt>
                      <c:pt idx="5300">
                        <c:v>44539.669953703706</c:v>
                      </c:pt>
                      <c:pt idx="5301">
                        <c:v>44539.670682870368</c:v>
                      </c:pt>
                      <c:pt idx="5302">
                        <c:v>44539.671423611115</c:v>
                      </c:pt>
                      <c:pt idx="5303">
                        <c:v>44539.672164351854</c:v>
                      </c:pt>
                      <c:pt idx="5304">
                        <c:v>44539.672893518517</c:v>
                      </c:pt>
                      <c:pt idx="5305">
                        <c:v>44539.673634259256</c:v>
                      </c:pt>
                      <c:pt idx="5306">
                        <c:v>44539.674363425926</c:v>
                      </c:pt>
                      <c:pt idx="5307">
                        <c:v>44539.675104166665</c:v>
                      </c:pt>
                      <c:pt idx="5308">
                        <c:v>44539.675844907404</c:v>
                      </c:pt>
                      <c:pt idx="5309">
                        <c:v>44539.676574074074</c:v>
                      </c:pt>
                      <c:pt idx="5310">
                        <c:v>44539.677314814813</c:v>
                      </c:pt>
                      <c:pt idx="5311">
                        <c:v>44539.678043981483</c:v>
                      </c:pt>
                      <c:pt idx="5312">
                        <c:v>44539.678784722222</c:v>
                      </c:pt>
                      <c:pt idx="5313">
                        <c:v>44539.679525462961</c:v>
                      </c:pt>
                      <c:pt idx="5314">
                        <c:v>44539.680254629631</c:v>
                      </c:pt>
                      <c:pt idx="5315">
                        <c:v>44539.680995370371</c:v>
                      </c:pt>
                      <c:pt idx="5316">
                        <c:v>44539.68172453704</c:v>
                      </c:pt>
                      <c:pt idx="5317">
                        <c:v>44539.68246527778</c:v>
                      </c:pt>
                      <c:pt idx="5318">
                        <c:v>44539.683194444442</c:v>
                      </c:pt>
                      <c:pt idx="5319">
                        <c:v>44539.683935185189</c:v>
                      </c:pt>
                      <c:pt idx="5320">
                        <c:v>44539.684675925928</c:v>
                      </c:pt>
                      <c:pt idx="5321">
                        <c:v>44539.68540509259</c:v>
                      </c:pt>
                      <c:pt idx="5322">
                        <c:v>44539.686145833337</c:v>
                      </c:pt>
                      <c:pt idx="5323">
                        <c:v>44539.686886574076</c:v>
                      </c:pt>
                      <c:pt idx="5324">
                        <c:v>44539.687615740739</c:v>
                      </c:pt>
                      <c:pt idx="5325">
                        <c:v>44539.688356481478</c:v>
                      </c:pt>
                      <c:pt idx="5326">
                        <c:v>44539.689085648148</c:v>
                      </c:pt>
                      <c:pt idx="5327">
                        <c:v>44539.689826388887</c:v>
                      </c:pt>
                      <c:pt idx="5328">
                        <c:v>44539.690567129626</c:v>
                      </c:pt>
                      <c:pt idx="5329">
                        <c:v>44539.691296296296</c:v>
                      </c:pt>
                      <c:pt idx="5330">
                        <c:v>44539.692037037035</c:v>
                      </c:pt>
                      <c:pt idx="5331">
                        <c:v>44539.692766203705</c:v>
                      </c:pt>
                      <c:pt idx="5332">
                        <c:v>44539.693506944444</c:v>
                      </c:pt>
                      <c:pt idx="5333">
                        <c:v>44539.694236111114</c:v>
                      </c:pt>
                      <c:pt idx="5334">
                        <c:v>44539.694976851853</c:v>
                      </c:pt>
                      <c:pt idx="5335">
                        <c:v>44539.695717592593</c:v>
                      </c:pt>
                      <c:pt idx="5336">
                        <c:v>44539.696446759262</c:v>
                      </c:pt>
                      <c:pt idx="5337">
                        <c:v>44539.697187500002</c:v>
                      </c:pt>
                      <c:pt idx="5338">
                        <c:v>44539.697916666664</c:v>
                      </c:pt>
                      <c:pt idx="5339">
                        <c:v>44539.698657407411</c:v>
                      </c:pt>
                      <c:pt idx="5340">
                        <c:v>44539.69939814815</c:v>
                      </c:pt>
                      <c:pt idx="5341">
                        <c:v>44539.700127314813</c:v>
                      </c:pt>
                      <c:pt idx="5342">
                        <c:v>44539.700868055559</c:v>
                      </c:pt>
                      <c:pt idx="5343">
                        <c:v>44539.701597222222</c:v>
                      </c:pt>
                      <c:pt idx="5344">
                        <c:v>44539.702337962961</c:v>
                      </c:pt>
                      <c:pt idx="5345">
                        <c:v>44539.703067129631</c:v>
                      </c:pt>
                      <c:pt idx="5346">
                        <c:v>44539.70380787037</c:v>
                      </c:pt>
                      <c:pt idx="5347">
                        <c:v>44539.704548611109</c:v>
                      </c:pt>
                      <c:pt idx="5348">
                        <c:v>44539.705277777779</c:v>
                      </c:pt>
                      <c:pt idx="5349">
                        <c:v>44539.706018518518</c:v>
                      </c:pt>
                      <c:pt idx="5350">
                        <c:v>44539.706747685188</c:v>
                      </c:pt>
                      <c:pt idx="5351">
                        <c:v>44539.707488425927</c:v>
                      </c:pt>
                      <c:pt idx="5352">
                        <c:v>44539.708229166667</c:v>
                      </c:pt>
                      <c:pt idx="5353">
                        <c:v>44539.708958333336</c:v>
                      </c:pt>
                      <c:pt idx="5354">
                        <c:v>44539.709699074076</c:v>
                      </c:pt>
                      <c:pt idx="5355">
                        <c:v>44539.710428240738</c:v>
                      </c:pt>
                      <c:pt idx="5356">
                        <c:v>44539.711168981485</c:v>
                      </c:pt>
                      <c:pt idx="5357">
                        <c:v>44539.711909722224</c:v>
                      </c:pt>
                      <c:pt idx="5358">
                        <c:v>44539.712638888886</c:v>
                      </c:pt>
                      <c:pt idx="5359">
                        <c:v>44539.713379629633</c:v>
                      </c:pt>
                      <c:pt idx="5360">
                        <c:v>44539.714108796295</c:v>
                      </c:pt>
                      <c:pt idx="5361">
                        <c:v>44539.714849537035</c:v>
                      </c:pt>
                      <c:pt idx="5362">
                        <c:v>44539.715590277781</c:v>
                      </c:pt>
                      <c:pt idx="5363">
                        <c:v>44539.716319444444</c:v>
                      </c:pt>
                      <c:pt idx="5364">
                        <c:v>44539.717060185183</c:v>
                      </c:pt>
                      <c:pt idx="5365">
                        <c:v>44539.717789351853</c:v>
                      </c:pt>
                      <c:pt idx="5366">
                        <c:v>44539.718530092592</c:v>
                      </c:pt>
                      <c:pt idx="5367">
                        <c:v>44539.719259259262</c:v>
                      </c:pt>
                      <c:pt idx="5368">
                        <c:v>44539.72</c:v>
                      </c:pt>
                      <c:pt idx="5369">
                        <c:v>44539.72074074074</c:v>
                      </c:pt>
                      <c:pt idx="5370">
                        <c:v>44539.72146990741</c:v>
                      </c:pt>
                      <c:pt idx="5371">
                        <c:v>44539.722210648149</c:v>
                      </c:pt>
                      <c:pt idx="5372">
                        <c:v>44539.722951388889</c:v>
                      </c:pt>
                      <c:pt idx="5373">
                        <c:v>44539.723680555559</c:v>
                      </c:pt>
                      <c:pt idx="5374">
                        <c:v>44539.724421296298</c:v>
                      </c:pt>
                      <c:pt idx="5375">
                        <c:v>44539.72515046296</c:v>
                      </c:pt>
                      <c:pt idx="5376">
                        <c:v>44539.725891203707</c:v>
                      </c:pt>
                      <c:pt idx="5377">
                        <c:v>44539.726631944446</c:v>
                      </c:pt>
                      <c:pt idx="5378">
                        <c:v>44539.727361111109</c:v>
                      </c:pt>
                      <c:pt idx="5379">
                        <c:v>44539.728101851855</c:v>
                      </c:pt>
                      <c:pt idx="5380">
                        <c:v>44539.728831018518</c:v>
                      </c:pt>
                      <c:pt idx="5381">
                        <c:v>44539.729571759257</c:v>
                      </c:pt>
                      <c:pt idx="5382">
                        <c:v>44539.730300925927</c:v>
                      </c:pt>
                      <c:pt idx="5383">
                        <c:v>44539.731041666666</c:v>
                      </c:pt>
                      <c:pt idx="5384">
                        <c:v>44539.731782407405</c:v>
                      </c:pt>
                      <c:pt idx="5385">
                        <c:v>44539.732511574075</c:v>
                      </c:pt>
                      <c:pt idx="5386">
                        <c:v>44539.733252314814</c:v>
                      </c:pt>
                      <c:pt idx="5387">
                        <c:v>44539.733981481484</c:v>
                      </c:pt>
                      <c:pt idx="5388">
                        <c:v>44539.734722222223</c:v>
                      </c:pt>
                      <c:pt idx="5389">
                        <c:v>44539.735462962963</c:v>
                      </c:pt>
                      <c:pt idx="5390">
                        <c:v>44539.736192129632</c:v>
                      </c:pt>
                      <c:pt idx="5391">
                        <c:v>44539.736932870372</c:v>
                      </c:pt>
                      <c:pt idx="5392">
                        <c:v>44539.737662037034</c:v>
                      </c:pt>
                      <c:pt idx="5393">
                        <c:v>44539.738402777781</c:v>
                      </c:pt>
                      <c:pt idx="5394">
                        <c:v>44539.739131944443</c:v>
                      </c:pt>
                      <c:pt idx="5395">
                        <c:v>44539.739872685182</c:v>
                      </c:pt>
                      <c:pt idx="5396">
                        <c:v>44539.740613425929</c:v>
                      </c:pt>
                      <c:pt idx="5397">
                        <c:v>44539.741342592592</c:v>
                      </c:pt>
                      <c:pt idx="5398">
                        <c:v>44539.742083333331</c:v>
                      </c:pt>
                      <c:pt idx="5399">
                        <c:v>44539.742812500001</c:v>
                      </c:pt>
                      <c:pt idx="5400">
                        <c:v>44539.74355324074</c:v>
                      </c:pt>
                      <c:pt idx="5401">
                        <c:v>44539.744293981479</c:v>
                      </c:pt>
                      <c:pt idx="5402">
                        <c:v>44539.745023148149</c:v>
                      </c:pt>
                      <c:pt idx="5403">
                        <c:v>44539.745763888888</c:v>
                      </c:pt>
                      <c:pt idx="5404">
                        <c:v>44539.746493055558</c:v>
                      </c:pt>
                      <c:pt idx="5405">
                        <c:v>44539.747233796297</c:v>
                      </c:pt>
                      <c:pt idx="5406">
                        <c:v>44539.747974537036</c:v>
                      </c:pt>
                      <c:pt idx="5407">
                        <c:v>44539.748703703706</c:v>
                      </c:pt>
                      <c:pt idx="5408">
                        <c:v>44539.749444444446</c:v>
                      </c:pt>
                      <c:pt idx="5409">
                        <c:v>44539.750173611108</c:v>
                      </c:pt>
                      <c:pt idx="5410">
                        <c:v>44539.750914351855</c:v>
                      </c:pt>
                      <c:pt idx="5411">
                        <c:v>44539.751643518517</c:v>
                      </c:pt>
                      <c:pt idx="5412">
                        <c:v>44539.752384259256</c:v>
                      </c:pt>
                      <c:pt idx="5413">
                        <c:v>44539.753125000003</c:v>
                      </c:pt>
                      <c:pt idx="5414">
                        <c:v>44539.753854166665</c:v>
                      </c:pt>
                      <c:pt idx="5415">
                        <c:v>44539.754594907405</c:v>
                      </c:pt>
                      <c:pt idx="5416">
                        <c:v>44539.755324074074</c:v>
                      </c:pt>
                      <c:pt idx="5417">
                        <c:v>44539.756064814814</c:v>
                      </c:pt>
                      <c:pt idx="5418">
                        <c:v>44539.756805555553</c:v>
                      </c:pt>
                      <c:pt idx="5419">
                        <c:v>44539.757534722223</c:v>
                      </c:pt>
                      <c:pt idx="5420">
                        <c:v>44539.758275462962</c:v>
                      </c:pt>
                      <c:pt idx="5421">
                        <c:v>44539.759004629632</c:v>
                      </c:pt>
                      <c:pt idx="5422">
                        <c:v>44539.759745370371</c:v>
                      </c:pt>
                      <c:pt idx="5423">
                        <c:v>44539.760474537034</c:v>
                      </c:pt>
                      <c:pt idx="5424">
                        <c:v>44539.76121527778</c:v>
                      </c:pt>
                      <c:pt idx="5425">
                        <c:v>44539.761956018519</c:v>
                      </c:pt>
                      <c:pt idx="5426">
                        <c:v>44539.762685185182</c:v>
                      </c:pt>
                      <c:pt idx="5427">
                        <c:v>44539.763425925928</c:v>
                      </c:pt>
                      <c:pt idx="5428">
                        <c:v>44539.764155092591</c:v>
                      </c:pt>
                      <c:pt idx="5429">
                        <c:v>44539.76489583333</c:v>
                      </c:pt>
                      <c:pt idx="5430">
                        <c:v>44539.765636574077</c:v>
                      </c:pt>
                      <c:pt idx="5431">
                        <c:v>44539.766365740739</c:v>
                      </c:pt>
                      <c:pt idx="5432">
                        <c:v>44539.767106481479</c:v>
                      </c:pt>
                      <c:pt idx="5433">
                        <c:v>44539.767835648148</c:v>
                      </c:pt>
                      <c:pt idx="5434">
                        <c:v>44539.768576388888</c:v>
                      </c:pt>
                      <c:pt idx="5435">
                        <c:v>44539.769317129627</c:v>
                      </c:pt>
                      <c:pt idx="5436">
                        <c:v>44539.770046296297</c:v>
                      </c:pt>
                      <c:pt idx="5437">
                        <c:v>44539.770787037036</c:v>
                      </c:pt>
                      <c:pt idx="5438">
                        <c:v>44539.771516203706</c:v>
                      </c:pt>
                      <c:pt idx="5439">
                        <c:v>44539.772256944445</c:v>
                      </c:pt>
                      <c:pt idx="5440">
                        <c:v>44539.772986111115</c:v>
                      </c:pt>
                      <c:pt idx="5441">
                        <c:v>44539.773726851854</c:v>
                      </c:pt>
                      <c:pt idx="5442">
                        <c:v>44539.774467592593</c:v>
                      </c:pt>
                      <c:pt idx="5443">
                        <c:v>44539.775196759256</c:v>
                      </c:pt>
                      <c:pt idx="5444">
                        <c:v>44539.775937500002</c:v>
                      </c:pt>
                      <c:pt idx="5445">
                        <c:v>44539.776666666665</c:v>
                      </c:pt>
                      <c:pt idx="5446">
                        <c:v>44539.777407407404</c:v>
                      </c:pt>
                      <c:pt idx="5447">
                        <c:v>44539.778148148151</c:v>
                      </c:pt>
                      <c:pt idx="5448">
                        <c:v>44539.778877314813</c:v>
                      </c:pt>
                      <c:pt idx="5449">
                        <c:v>44539.779618055552</c:v>
                      </c:pt>
                      <c:pt idx="5450">
                        <c:v>44539.780347222222</c:v>
                      </c:pt>
                      <c:pt idx="5451">
                        <c:v>44539.781087962961</c:v>
                      </c:pt>
                      <c:pt idx="5452">
                        <c:v>44539.781817129631</c:v>
                      </c:pt>
                      <c:pt idx="5453">
                        <c:v>44539.782557870371</c:v>
                      </c:pt>
                      <c:pt idx="5454">
                        <c:v>44539.78329861111</c:v>
                      </c:pt>
                      <c:pt idx="5455">
                        <c:v>44539.78402777778</c:v>
                      </c:pt>
                      <c:pt idx="5456">
                        <c:v>44539.784768518519</c:v>
                      </c:pt>
                      <c:pt idx="5457">
                        <c:v>44539.785497685189</c:v>
                      </c:pt>
                      <c:pt idx="5458">
                        <c:v>44539.786238425928</c:v>
                      </c:pt>
                      <c:pt idx="5459">
                        <c:v>44539.786979166667</c:v>
                      </c:pt>
                      <c:pt idx="5460">
                        <c:v>44539.787708333337</c:v>
                      </c:pt>
                      <c:pt idx="5461">
                        <c:v>44539.788449074076</c:v>
                      </c:pt>
                      <c:pt idx="5462">
                        <c:v>44539.789178240739</c:v>
                      </c:pt>
                      <c:pt idx="5463">
                        <c:v>44539.789918981478</c:v>
                      </c:pt>
                      <c:pt idx="5464">
                        <c:v>44539.790659722225</c:v>
                      </c:pt>
                      <c:pt idx="5465">
                        <c:v>44539.791388888887</c:v>
                      </c:pt>
                      <c:pt idx="5466">
                        <c:v>44539.792129629626</c:v>
                      </c:pt>
                      <c:pt idx="5467">
                        <c:v>44539.792858796296</c:v>
                      </c:pt>
                      <c:pt idx="5468">
                        <c:v>44539.793599537035</c:v>
                      </c:pt>
                      <c:pt idx="5469">
                        <c:v>44539.794340277775</c:v>
                      </c:pt>
                      <c:pt idx="5470">
                        <c:v>44539.795069444444</c:v>
                      </c:pt>
                      <c:pt idx="5471">
                        <c:v>44539.795810185184</c:v>
                      </c:pt>
                      <c:pt idx="5472">
                        <c:v>44539.796539351853</c:v>
                      </c:pt>
                      <c:pt idx="5473">
                        <c:v>44539.797280092593</c:v>
                      </c:pt>
                      <c:pt idx="5474">
                        <c:v>44539.798009259262</c:v>
                      </c:pt>
                      <c:pt idx="5475">
                        <c:v>44539.798750000002</c:v>
                      </c:pt>
                      <c:pt idx="5476">
                        <c:v>44539.799490740741</c:v>
                      </c:pt>
                      <c:pt idx="5477">
                        <c:v>44539.800219907411</c:v>
                      </c:pt>
                      <c:pt idx="5478">
                        <c:v>44539.80096064815</c:v>
                      </c:pt>
                      <c:pt idx="5479">
                        <c:v>44539.801689814813</c:v>
                      </c:pt>
                      <c:pt idx="5480">
                        <c:v>44539.802430555559</c:v>
                      </c:pt>
                      <c:pt idx="5481">
                        <c:v>44539.803171296298</c:v>
                      </c:pt>
                      <c:pt idx="5482">
                        <c:v>44539.803900462961</c:v>
                      </c:pt>
                      <c:pt idx="5483">
                        <c:v>44539.8046412037</c:v>
                      </c:pt>
                      <c:pt idx="5484">
                        <c:v>44539.80537037037</c:v>
                      </c:pt>
                      <c:pt idx="5485">
                        <c:v>44539.806111111109</c:v>
                      </c:pt>
                      <c:pt idx="5486">
                        <c:v>44539.806840277779</c:v>
                      </c:pt>
                      <c:pt idx="5487">
                        <c:v>44539.807581018518</c:v>
                      </c:pt>
                      <c:pt idx="5488">
                        <c:v>44539.808321759258</c:v>
                      </c:pt>
                      <c:pt idx="5489">
                        <c:v>44539.809050925927</c:v>
                      </c:pt>
                      <c:pt idx="5490">
                        <c:v>44539.809791666667</c:v>
                      </c:pt>
                      <c:pt idx="5491">
                        <c:v>44539.810520833336</c:v>
                      </c:pt>
                      <c:pt idx="5492">
                        <c:v>44539.811261574076</c:v>
                      </c:pt>
                      <c:pt idx="5493">
                        <c:v>44539.812002314815</c:v>
                      </c:pt>
                      <c:pt idx="5494">
                        <c:v>44539.812731481485</c:v>
                      </c:pt>
                      <c:pt idx="5495">
                        <c:v>44539.813472222224</c:v>
                      </c:pt>
                      <c:pt idx="5496">
                        <c:v>44539.814201388886</c:v>
                      </c:pt>
                      <c:pt idx="5497">
                        <c:v>44539.814942129633</c:v>
                      </c:pt>
                      <c:pt idx="5498">
                        <c:v>44539.815682870372</c:v>
                      </c:pt>
                      <c:pt idx="5499">
                        <c:v>44539.816412037035</c:v>
                      </c:pt>
                      <c:pt idx="5500">
                        <c:v>44539.817152777781</c:v>
                      </c:pt>
                      <c:pt idx="5501">
                        <c:v>44539.817881944444</c:v>
                      </c:pt>
                      <c:pt idx="5502">
                        <c:v>44539.818622685183</c:v>
                      </c:pt>
                      <c:pt idx="5503">
                        <c:v>44539.819363425922</c:v>
                      </c:pt>
                      <c:pt idx="5504">
                        <c:v>44539.820092592592</c:v>
                      </c:pt>
                      <c:pt idx="5505">
                        <c:v>44539.820833333331</c:v>
                      </c:pt>
                      <c:pt idx="5506">
                        <c:v>44539.821562500001</c:v>
                      </c:pt>
                      <c:pt idx="5507">
                        <c:v>44539.82230324074</c:v>
                      </c:pt>
                      <c:pt idx="5508">
                        <c:v>44539.82303240741</c:v>
                      </c:pt>
                      <c:pt idx="5509">
                        <c:v>44539.823773148149</c:v>
                      </c:pt>
                      <c:pt idx="5510">
                        <c:v>44539.824513888889</c:v>
                      </c:pt>
                      <c:pt idx="5511">
                        <c:v>44539.825243055559</c:v>
                      </c:pt>
                      <c:pt idx="5512">
                        <c:v>44539.825983796298</c:v>
                      </c:pt>
                      <c:pt idx="5513">
                        <c:v>44539.826724537037</c:v>
                      </c:pt>
                      <c:pt idx="5514">
                        <c:v>44539.827453703707</c:v>
                      </c:pt>
                      <c:pt idx="5515">
                        <c:v>44539.828194444446</c:v>
                      </c:pt>
                      <c:pt idx="5516">
                        <c:v>44539.828923611109</c:v>
                      </c:pt>
                      <c:pt idx="5517">
                        <c:v>44539.829664351855</c:v>
                      </c:pt>
                      <c:pt idx="5518">
                        <c:v>44539.830405092594</c:v>
                      </c:pt>
                      <c:pt idx="5519">
                        <c:v>44539.831134259257</c:v>
                      </c:pt>
                      <c:pt idx="5520">
                        <c:v>44539.831875000003</c:v>
                      </c:pt>
                      <c:pt idx="5521">
                        <c:v>44539.832604166666</c:v>
                      </c:pt>
                      <c:pt idx="5522">
                        <c:v>44539.833344907405</c:v>
                      </c:pt>
                      <c:pt idx="5523">
                        <c:v>44539.834085648145</c:v>
                      </c:pt>
                      <c:pt idx="5524">
                        <c:v>44539.834814814814</c:v>
                      </c:pt>
                      <c:pt idx="5525">
                        <c:v>44539.835555555554</c:v>
                      </c:pt>
                      <c:pt idx="5526">
                        <c:v>44539.836284722223</c:v>
                      </c:pt>
                      <c:pt idx="5527">
                        <c:v>44539.837025462963</c:v>
                      </c:pt>
                      <c:pt idx="5528">
                        <c:v>44539.837766203702</c:v>
                      </c:pt>
                      <c:pt idx="5529">
                        <c:v>44539.838495370372</c:v>
                      </c:pt>
                      <c:pt idx="5530">
                        <c:v>44539.839236111111</c:v>
                      </c:pt>
                      <c:pt idx="5531">
                        <c:v>44539.839965277781</c:v>
                      </c:pt>
                      <c:pt idx="5532">
                        <c:v>44539.84070601852</c:v>
                      </c:pt>
                      <c:pt idx="5533">
                        <c:v>44539.841435185182</c:v>
                      </c:pt>
                      <c:pt idx="5534">
                        <c:v>44539.842175925929</c:v>
                      </c:pt>
                      <c:pt idx="5535">
                        <c:v>44539.842916666668</c:v>
                      </c:pt>
                      <c:pt idx="5536">
                        <c:v>44539.843645833331</c:v>
                      </c:pt>
                      <c:pt idx="5537">
                        <c:v>44539.844386574077</c:v>
                      </c:pt>
                      <c:pt idx="5538">
                        <c:v>44539.84511574074</c:v>
                      </c:pt>
                      <c:pt idx="5539">
                        <c:v>44539.845856481479</c:v>
                      </c:pt>
                      <c:pt idx="5540">
                        <c:v>44539.846597222226</c:v>
                      </c:pt>
                      <c:pt idx="5541">
                        <c:v>44539.847326388888</c:v>
                      </c:pt>
                      <c:pt idx="5542">
                        <c:v>44539.848067129627</c:v>
                      </c:pt>
                      <c:pt idx="5543">
                        <c:v>44539.848796296297</c:v>
                      </c:pt>
                      <c:pt idx="5544">
                        <c:v>44539.849537037036</c:v>
                      </c:pt>
                      <c:pt idx="5545">
                        <c:v>44539.850266203706</c:v>
                      </c:pt>
                      <c:pt idx="5546">
                        <c:v>44539.851006944446</c:v>
                      </c:pt>
                      <c:pt idx="5547">
                        <c:v>44539.851747685185</c:v>
                      </c:pt>
                      <c:pt idx="5548">
                        <c:v>44539.852476851855</c:v>
                      </c:pt>
                      <c:pt idx="5549">
                        <c:v>44539.853217592594</c:v>
                      </c:pt>
                      <c:pt idx="5550">
                        <c:v>44539.853946759256</c:v>
                      </c:pt>
                      <c:pt idx="5551">
                        <c:v>44539.854687500003</c:v>
                      </c:pt>
                      <c:pt idx="5552">
                        <c:v>44539.855416666665</c:v>
                      </c:pt>
                      <c:pt idx="5553">
                        <c:v>44539.856157407405</c:v>
                      </c:pt>
                      <c:pt idx="5554">
                        <c:v>44539.856886574074</c:v>
                      </c:pt>
                      <c:pt idx="5555">
                        <c:v>44539.857627314814</c:v>
                      </c:pt>
                      <c:pt idx="5556">
                        <c:v>44539.858368055553</c:v>
                      </c:pt>
                      <c:pt idx="5557">
                        <c:v>44539.859097222223</c:v>
                      </c:pt>
                      <c:pt idx="5558">
                        <c:v>44539.859837962962</c:v>
                      </c:pt>
                      <c:pt idx="5559">
                        <c:v>44539.860567129632</c:v>
                      </c:pt>
                      <c:pt idx="5560">
                        <c:v>44539.861307870371</c:v>
                      </c:pt>
                      <c:pt idx="5561">
                        <c:v>44539.86204861111</c:v>
                      </c:pt>
                      <c:pt idx="5562">
                        <c:v>44539.86277777778</c:v>
                      </c:pt>
                      <c:pt idx="5563">
                        <c:v>44539.863518518519</c:v>
                      </c:pt>
                      <c:pt idx="5564">
                        <c:v>44539.864259259259</c:v>
                      </c:pt>
                      <c:pt idx="5565">
                        <c:v>44539.864988425928</c:v>
                      </c:pt>
                      <c:pt idx="5566">
                        <c:v>44539.865729166668</c:v>
                      </c:pt>
                      <c:pt idx="5567">
                        <c:v>44539.86645833333</c:v>
                      </c:pt>
                      <c:pt idx="5568">
                        <c:v>44539.867199074077</c:v>
                      </c:pt>
                      <c:pt idx="5569">
                        <c:v>44539.867928240739</c:v>
                      </c:pt>
                      <c:pt idx="5570">
                        <c:v>44539.868668981479</c:v>
                      </c:pt>
                      <c:pt idx="5571">
                        <c:v>44539.869409722225</c:v>
                      </c:pt>
                      <c:pt idx="5572">
                        <c:v>44539.870138888888</c:v>
                      </c:pt>
                      <c:pt idx="5573">
                        <c:v>44539.870879629627</c:v>
                      </c:pt>
                      <c:pt idx="5574">
                        <c:v>44539.871608796297</c:v>
                      </c:pt>
                      <c:pt idx="5575">
                        <c:v>44539.872349537036</c:v>
                      </c:pt>
                      <c:pt idx="5576">
                        <c:v>44539.873090277775</c:v>
                      </c:pt>
                      <c:pt idx="5577">
                        <c:v>44539.873819444445</c:v>
                      </c:pt>
                      <c:pt idx="5578">
                        <c:v>44539.874560185184</c:v>
                      </c:pt>
                      <c:pt idx="5579">
                        <c:v>44539.875289351854</c:v>
                      </c:pt>
                      <c:pt idx="5580">
                        <c:v>44539.876030092593</c:v>
                      </c:pt>
                      <c:pt idx="5581">
                        <c:v>44539.876770833333</c:v>
                      </c:pt>
                      <c:pt idx="5582">
                        <c:v>44539.877500000002</c:v>
                      </c:pt>
                      <c:pt idx="5583">
                        <c:v>44539.878240740742</c:v>
                      </c:pt>
                      <c:pt idx="5584">
                        <c:v>44539.878969907404</c:v>
                      </c:pt>
                      <c:pt idx="5585">
                        <c:v>44539.879710648151</c:v>
                      </c:pt>
                      <c:pt idx="5586">
                        <c:v>44539.88045138889</c:v>
                      </c:pt>
                      <c:pt idx="5587">
                        <c:v>44539.881180555552</c:v>
                      </c:pt>
                      <c:pt idx="5588">
                        <c:v>44539.881921296299</c:v>
                      </c:pt>
                      <c:pt idx="5589">
                        <c:v>44539.882650462961</c:v>
                      </c:pt>
                      <c:pt idx="5590">
                        <c:v>44539.883391203701</c:v>
                      </c:pt>
                      <c:pt idx="5591">
                        <c:v>44539.884131944447</c:v>
                      </c:pt>
                      <c:pt idx="5592">
                        <c:v>44539.88486111111</c:v>
                      </c:pt>
                      <c:pt idx="5593">
                        <c:v>44539.885601851849</c:v>
                      </c:pt>
                      <c:pt idx="5594">
                        <c:v>44539.886331018519</c:v>
                      </c:pt>
                      <c:pt idx="5595">
                        <c:v>44539.887071759258</c:v>
                      </c:pt>
                      <c:pt idx="5596">
                        <c:v>44539.887800925928</c:v>
                      </c:pt>
                      <c:pt idx="5597">
                        <c:v>44539.888541666667</c:v>
                      </c:pt>
                      <c:pt idx="5598">
                        <c:v>44539.889270833337</c:v>
                      </c:pt>
                      <c:pt idx="5599">
                        <c:v>44539.890011574076</c:v>
                      </c:pt>
                      <c:pt idx="5600">
                        <c:v>44539.890752314815</c:v>
                      </c:pt>
                      <c:pt idx="5601">
                        <c:v>44539.891481481478</c:v>
                      </c:pt>
                      <c:pt idx="5602">
                        <c:v>44539.892222222225</c:v>
                      </c:pt>
                      <c:pt idx="5603">
                        <c:v>44539.892951388887</c:v>
                      </c:pt>
                      <c:pt idx="5604">
                        <c:v>44539.893692129626</c:v>
                      </c:pt>
                      <c:pt idx="5605">
                        <c:v>44539.894432870373</c:v>
                      </c:pt>
                      <c:pt idx="5606">
                        <c:v>44539.895162037035</c:v>
                      </c:pt>
                      <c:pt idx="5607">
                        <c:v>44539.895902777775</c:v>
                      </c:pt>
                      <c:pt idx="5608">
                        <c:v>44539.896643518521</c:v>
                      </c:pt>
                      <c:pt idx="5609">
                        <c:v>44539.897372685184</c:v>
                      </c:pt>
                      <c:pt idx="5610">
                        <c:v>44539.898113425923</c:v>
                      </c:pt>
                      <c:pt idx="5611">
                        <c:v>44539.898842592593</c:v>
                      </c:pt>
                      <c:pt idx="5612">
                        <c:v>44539.899583333332</c:v>
                      </c:pt>
                      <c:pt idx="5613">
                        <c:v>44539.900324074071</c:v>
                      </c:pt>
                      <c:pt idx="5614">
                        <c:v>44539.901053240741</c:v>
                      </c:pt>
                      <c:pt idx="5615">
                        <c:v>44539.90179398148</c:v>
                      </c:pt>
                      <c:pt idx="5616">
                        <c:v>44539.90252314815</c:v>
                      </c:pt>
                      <c:pt idx="5617">
                        <c:v>44539.903263888889</c:v>
                      </c:pt>
                      <c:pt idx="5618">
                        <c:v>44539.903993055559</c:v>
                      </c:pt>
                      <c:pt idx="5619">
                        <c:v>44539.904733796298</c:v>
                      </c:pt>
                      <c:pt idx="5620">
                        <c:v>44539.905474537038</c:v>
                      </c:pt>
                      <c:pt idx="5621">
                        <c:v>44539.9062037037</c:v>
                      </c:pt>
                      <c:pt idx="5622">
                        <c:v>44539.906944444447</c:v>
                      </c:pt>
                      <c:pt idx="5623">
                        <c:v>44539.907673611109</c:v>
                      </c:pt>
                      <c:pt idx="5624">
                        <c:v>44539.908414351848</c:v>
                      </c:pt>
                      <c:pt idx="5625">
                        <c:v>44539.909155092595</c:v>
                      </c:pt>
                      <c:pt idx="5626">
                        <c:v>44539.909884259258</c:v>
                      </c:pt>
                      <c:pt idx="5627">
                        <c:v>44539.910624999997</c:v>
                      </c:pt>
                      <c:pt idx="5628">
                        <c:v>44539.911354166667</c:v>
                      </c:pt>
                      <c:pt idx="5629">
                        <c:v>44539.912094907406</c:v>
                      </c:pt>
                      <c:pt idx="5630">
                        <c:v>44539.912835648145</c:v>
                      </c:pt>
                      <c:pt idx="5631">
                        <c:v>44539.913564814815</c:v>
                      </c:pt>
                      <c:pt idx="5632">
                        <c:v>44539.914305555554</c:v>
                      </c:pt>
                      <c:pt idx="5633">
                        <c:v>44539.915034722224</c:v>
                      </c:pt>
                      <c:pt idx="5634">
                        <c:v>44539.915775462963</c:v>
                      </c:pt>
                      <c:pt idx="5635">
                        <c:v>44539.916516203702</c:v>
                      </c:pt>
                      <c:pt idx="5636">
                        <c:v>44539.917245370372</c:v>
                      </c:pt>
                      <c:pt idx="5637">
                        <c:v>44539.917986111112</c:v>
                      </c:pt>
                      <c:pt idx="5638">
                        <c:v>44539.918715277781</c:v>
                      </c:pt>
                      <c:pt idx="5639">
                        <c:v>44539.919456018521</c:v>
                      </c:pt>
                      <c:pt idx="5640">
                        <c:v>44539.920185185183</c:v>
                      </c:pt>
                      <c:pt idx="5641">
                        <c:v>44539.920925925922</c:v>
                      </c:pt>
                      <c:pt idx="5642">
                        <c:v>44539.921666666669</c:v>
                      </c:pt>
                      <c:pt idx="5643">
                        <c:v>44539.922395833331</c:v>
                      </c:pt>
                      <c:pt idx="5644">
                        <c:v>44539.923136574071</c:v>
                      </c:pt>
                      <c:pt idx="5645">
                        <c:v>44539.92386574074</c:v>
                      </c:pt>
                      <c:pt idx="5646">
                        <c:v>44539.92460648148</c:v>
                      </c:pt>
                      <c:pt idx="5647">
                        <c:v>44539.925347222219</c:v>
                      </c:pt>
                      <c:pt idx="5648">
                        <c:v>44539.926076388889</c:v>
                      </c:pt>
                      <c:pt idx="5649">
                        <c:v>44539.926817129628</c:v>
                      </c:pt>
                      <c:pt idx="5650">
                        <c:v>44539.927546296298</c:v>
                      </c:pt>
                      <c:pt idx="5651">
                        <c:v>44539.928287037037</c:v>
                      </c:pt>
                      <c:pt idx="5652">
                        <c:v>44539.929016203707</c:v>
                      </c:pt>
                      <c:pt idx="5653">
                        <c:v>44539.929756944446</c:v>
                      </c:pt>
                      <c:pt idx="5654">
                        <c:v>44539.930497685185</c:v>
                      </c:pt>
                      <c:pt idx="5655">
                        <c:v>44539.931226851855</c:v>
                      </c:pt>
                      <c:pt idx="5656">
                        <c:v>44539.931967592594</c:v>
                      </c:pt>
                      <c:pt idx="5657">
                        <c:v>44539.932696759257</c:v>
                      </c:pt>
                      <c:pt idx="5658">
                        <c:v>44539.933437500003</c:v>
                      </c:pt>
                      <c:pt idx="5659">
                        <c:v>44539.934178240743</c:v>
                      </c:pt>
                      <c:pt idx="5660">
                        <c:v>44539.934907407405</c:v>
                      </c:pt>
                      <c:pt idx="5661">
                        <c:v>44539.935648148145</c:v>
                      </c:pt>
                      <c:pt idx="5662">
                        <c:v>44539.936377314814</c:v>
                      </c:pt>
                      <c:pt idx="5663">
                        <c:v>44539.937118055554</c:v>
                      </c:pt>
                      <c:pt idx="5664">
                        <c:v>44539.937858796293</c:v>
                      </c:pt>
                      <c:pt idx="5665">
                        <c:v>44539.938587962963</c:v>
                      </c:pt>
                      <c:pt idx="5666">
                        <c:v>44539.939328703702</c:v>
                      </c:pt>
                      <c:pt idx="5667">
                        <c:v>44539.940057870372</c:v>
                      </c:pt>
                      <c:pt idx="5668">
                        <c:v>44539.940798611111</c:v>
                      </c:pt>
                      <c:pt idx="5669">
                        <c:v>44539.94153935185</c:v>
                      </c:pt>
                      <c:pt idx="5670">
                        <c:v>44539.94226851852</c:v>
                      </c:pt>
                      <c:pt idx="5671">
                        <c:v>44539.943009259259</c:v>
                      </c:pt>
                      <c:pt idx="5672">
                        <c:v>44539.943738425929</c:v>
                      </c:pt>
                      <c:pt idx="5673">
                        <c:v>44539.944479166668</c:v>
                      </c:pt>
                      <c:pt idx="5674">
                        <c:v>44539.945219907408</c:v>
                      </c:pt>
                      <c:pt idx="5675">
                        <c:v>44539.945949074077</c:v>
                      </c:pt>
                      <c:pt idx="5676">
                        <c:v>44539.946689814817</c:v>
                      </c:pt>
                      <c:pt idx="5677">
                        <c:v>44539.947418981479</c:v>
                      </c:pt>
                      <c:pt idx="5678">
                        <c:v>44539.948159722226</c:v>
                      </c:pt>
                      <c:pt idx="5679">
                        <c:v>44539.948900462965</c:v>
                      </c:pt>
                      <c:pt idx="5680">
                        <c:v>44539.949629629627</c:v>
                      </c:pt>
                      <c:pt idx="5681">
                        <c:v>44539.950370370374</c:v>
                      </c:pt>
                      <c:pt idx="5682">
                        <c:v>44539.951099537036</c:v>
                      </c:pt>
                      <c:pt idx="5683">
                        <c:v>44539.951840277776</c:v>
                      </c:pt>
                      <c:pt idx="5684">
                        <c:v>44539.952569444446</c:v>
                      </c:pt>
                      <c:pt idx="5685">
                        <c:v>44539.953310185185</c:v>
                      </c:pt>
                      <c:pt idx="5686">
                        <c:v>44539.954050925924</c:v>
                      </c:pt>
                      <c:pt idx="5687">
                        <c:v>44539.954780092594</c:v>
                      </c:pt>
                      <c:pt idx="5688">
                        <c:v>44539.955520833333</c:v>
                      </c:pt>
                      <c:pt idx="5689">
                        <c:v>44539.956250000003</c:v>
                      </c:pt>
                      <c:pt idx="5690">
                        <c:v>44539.956990740742</c:v>
                      </c:pt>
                      <c:pt idx="5691">
                        <c:v>44539.957719907405</c:v>
                      </c:pt>
                      <c:pt idx="5692">
                        <c:v>44539.958460648151</c:v>
                      </c:pt>
                      <c:pt idx="5693">
                        <c:v>44539.959201388891</c:v>
                      </c:pt>
                      <c:pt idx="5694">
                        <c:v>44539.959930555553</c:v>
                      </c:pt>
                      <c:pt idx="5695">
                        <c:v>44539.9606712963</c:v>
                      </c:pt>
                      <c:pt idx="5696">
                        <c:v>44539.961400462962</c:v>
                      </c:pt>
                      <c:pt idx="5697">
                        <c:v>44539.962141203701</c:v>
                      </c:pt>
                      <c:pt idx="5698">
                        <c:v>44539.962881944448</c:v>
                      </c:pt>
                      <c:pt idx="5699">
                        <c:v>44539.96361111111</c:v>
                      </c:pt>
                      <c:pt idx="5700">
                        <c:v>44539.96435185185</c:v>
                      </c:pt>
                      <c:pt idx="5701">
                        <c:v>44539.965081018519</c:v>
                      </c:pt>
                      <c:pt idx="5702">
                        <c:v>44539.965821759259</c:v>
                      </c:pt>
                      <c:pt idx="5703">
                        <c:v>44539.966562499998</c:v>
                      </c:pt>
                      <c:pt idx="5704">
                        <c:v>44539.967291666668</c:v>
                      </c:pt>
                      <c:pt idx="5705">
                        <c:v>44539.968032407407</c:v>
                      </c:pt>
                      <c:pt idx="5706">
                        <c:v>44539.968761574077</c:v>
                      </c:pt>
                      <c:pt idx="5707">
                        <c:v>44539.969502314816</c:v>
                      </c:pt>
                      <c:pt idx="5708">
                        <c:v>44539.970231481479</c:v>
                      </c:pt>
                      <c:pt idx="5709">
                        <c:v>44539.970972222225</c:v>
                      </c:pt>
                      <c:pt idx="5710">
                        <c:v>44539.971712962964</c:v>
                      </c:pt>
                      <c:pt idx="5711">
                        <c:v>44539.972442129627</c:v>
                      </c:pt>
                      <c:pt idx="5712">
                        <c:v>44539.973182870373</c:v>
                      </c:pt>
                      <c:pt idx="5713">
                        <c:v>44539.973912037036</c:v>
                      </c:pt>
                      <c:pt idx="5714">
                        <c:v>44539.974652777775</c:v>
                      </c:pt>
                      <c:pt idx="5715">
                        <c:v>44539.975393518522</c:v>
                      </c:pt>
                      <c:pt idx="5716">
                        <c:v>44539.976122685184</c:v>
                      </c:pt>
                      <c:pt idx="5717">
                        <c:v>44539.976863425924</c:v>
                      </c:pt>
                      <c:pt idx="5718">
                        <c:v>44539.977592592593</c:v>
                      </c:pt>
                      <c:pt idx="5719">
                        <c:v>44539.978333333333</c:v>
                      </c:pt>
                      <c:pt idx="5720">
                        <c:v>44539.979062500002</c:v>
                      </c:pt>
                      <c:pt idx="5721">
                        <c:v>44539.979803240742</c:v>
                      </c:pt>
                      <c:pt idx="5722">
                        <c:v>44539.980543981481</c:v>
                      </c:pt>
                      <c:pt idx="5723">
                        <c:v>44539.981273148151</c:v>
                      </c:pt>
                      <c:pt idx="5724">
                        <c:v>44539.98201388889</c:v>
                      </c:pt>
                      <c:pt idx="5725">
                        <c:v>44539.982743055552</c:v>
                      </c:pt>
                      <c:pt idx="5726">
                        <c:v>44539.983483796299</c:v>
                      </c:pt>
                      <c:pt idx="5727">
                        <c:v>44539.984224537038</c:v>
                      </c:pt>
                      <c:pt idx="5728">
                        <c:v>44539.984953703701</c:v>
                      </c:pt>
                      <c:pt idx="5729">
                        <c:v>44539.985694444447</c:v>
                      </c:pt>
                      <c:pt idx="5730">
                        <c:v>44539.98642361111</c:v>
                      </c:pt>
                      <c:pt idx="5731">
                        <c:v>44539.987164351849</c:v>
                      </c:pt>
                      <c:pt idx="5732">
                        <c:v>44539.987905092596</c:v>
                      </c:pt>
                      <c:pt idx="5733">
                        <c:v>44539.988634259258</c:v>
                      </c:pt>
                      <c:pt idx="5734">
                        <c:v>44539.989374999997</c:v>
                      </c:pt>
                      <c:pt idx="5735">
                        <c:v>44539.990104166667</c:v>
                      </c:pt>
                      <c:pt idx="5736">
                        <c:v>44539.990844907406</c:v>
                      </c:pt>
                      <c:pt idx="5737">
                        <c:v>44539.991574074076</c:v>
                      </c:pt>
                      <c:pt idx="5738">
                        <c:v>44539.992314814815</c:v>
                      </c:pt>
                      <c:pt idx="5739">
                        <c:v>44539.993055555555</c:v>
                      </c:pt>
                      <c:pt idx="5740">
                        <c:v>44539.993784722225</c:v>
                      </c:pt>
                      <c:pt idx="5741">
                        <c:v>44539.994525462964</c:v>
                      </c:pt>
                      <c:pt idx="5742">
                        <c:v>44539.995254629626</c:v>
                      </c:pt>
                      <c:pt idx="5743">
                        <c:v>44539.995995370373</c:v>
                      </c:pt>
                      <c:pt idx="5744">
                        <c:v>44539.996736111112</c:v>
                      </c:pt>
                      <c:pt idx="5745">
                        <c:v>44539.997465277775</c:v>
                      </c:pt>
                      <c:pt idx="5746">
                        <c:v>44539.998206018521</c:v>
                      </c:pt>
                      <c:pt idx="5747">
                        <c:v>44539.998935185184</c:v>
                      </c:pt>
                      <c:pt idx="5748">
                        <c:v>44539.999675925923</c:v>
                      </c:pt>
                      <c:pt idx="5749">
                        <c:v>44540.000416666669</c:v>
                      </c:pt>
                      <c:pt idx="5750">
                        <c:v>44540.001145833332</c:v>
                      </c:pt>
                      <c:pt idx="5751">
                        <c:v>44540.001886574071</c:v>
                      </c:pt>
                      <c:pt idx="5752">
                        <c:v>44540.002615740741</c:v>
                      </c:pt>
                      <c:pt idx="5753">
                        <c:v>44540.00335648148</c:v>
                      </c:pt>
                      <c:pt idx="5754">
                        <c:v>44540.00409722222</c:v>
                      </c:pt>
                      <c:pt idx="5755">
                        <c:v>44540.004826388889</c:v>
                      </c:pt>
                      <c:pt idx="5756">
                        <c:v>44540.005567129629</c:v>
                      </c:pt>
                      <c:pt idx="5757">
                        <c:v>44540.006296296298</c:v>
                      </c:pt>
                      <c:pt idx="5758">
                        <c:v>44540.007037037038</c:v>
                      </c:pt>
                      <c:pt idx="5759">
                        <c:v>44540.0077662037</c:v>
                      </c:pt>
                      <c:pt idx="5760">
                        <c:v>44540.008506944447</c:v>
                      </c:pt>
                      <c:pt idx="5761">
                        <c:v>44540.009247685186</c:v>
                      </c:pt>
                      <c:pt idx="5762">
                        <c:v>44540.009976851848</c:v>
                      </c:pt>
                      <c:pt idx="5763">
                        <c:v>44540.010717592595</c:v>
                      </c:pt>
                      <c:pt idx="5764">
                        <c:v>44540.011446759258</c:v>
                      </c:pt>
                      <c:pt idx="5765">
                        <c:v>44540.012187499997</c:v>
                      </c:pt>
                      <c:pt idx="5766">
                        <c:v>44540.012928240743</c:v>
                      </c:pt>
                      <c:pt idx="5767">
                        <c:v>44540.013657407406</c:v>
                      </c:pt>
                      <c:pt idx="5768">
                        <c:v>44540.014398148145</c:v>
                      </c:pt>
                      <c:pt idx="5769">
                        <c:v>44540.015127314815</c:v>
                      </c:pt>
                      <c:pt idx="5770">
                        <c:v>44540.015868055554</c:v>
                      </c:pt>
                      <c:pt idx="5771">
                        <c:v>44540.016597222224</c:v>
                      </c:pt>
                      <c:pt idx="5772">
                        <c:v>44540.017337962963</c:v>
                      </c:pt>
                      <c:pt idx="5773">
                        <c:v>44540.018078703702</c:v>
                      </c:pt>
                      <c:pt idx="5774">
                        <c:v>44540.018807870372</c:v>
                      </c:pt>
                      <c:pt idx="5775">
                        <c:v>44540.019548611112</c:v>
                      </c:pt>
                      <c:pt idx="5776">
                        <c:v>44540.020277777781</c:v>
                      </c:pt>
                      <c:pt idx="5777">
                        <c:v>44540.021018518521</c:v>
                      </c:pt>
                      <c:pt idx="5778">
                        <c:v>44540.021747685183</c:v>
                      </c:pt>
                      <c:pt idx="5779">
                        <c:v>44540.022488425922</c:v>
                      </c:pt>
                      <c:pt idx="5780">
                        <c:v>44540.023229166669</c:v>
                      </c:pt>
                      <c:pt idx="5781">
                        <c:v>44540.023958333331</c:v>
                      </c:pt>
                      <c:pt idx="5782">
                        <c:v>44540.024699074071</c:v>
                      </c:pt>
                      <c:pt idx="5783">
                        <c:v>44540.02542824074</c:v>
                      </c:pt>
                      <c:pt idx="5784">
                        <c:v>44540.02616898148</c:v>
                      </c:pt>
                      <c:pt idx="5785">
                        <c:v>44540.026898148149</c:v>
                      </c:pt>
                      <c:pt idx="5786">
                        <c:v>44540.027638888889</c:v>
                      </c:pt>
                      <c:pt idx="5787">
                        <c:v>44540.028379629628</c:v>
                      </c:pt>
                      <c:pt idx="5788">
                        <c:v>44540.029108796298</c:v>
                      </c:pt>
                      <c:pt idx="5789">
                        <c:v>44540.029849537037</c:v>
                      </c:pt>
                      <c:pt idx="5790">
                        <c:v>44540.030578703707</c:v>
                      </c:pt>
                      <c:pt idx="5791">
                        <c:v>44540.031319444446</c:v>
                      </c:pt>
                      <c:pt idx="5792">
                        <c:v>44540.032060185185</c:v>
                      </c:pt>
                      <c:pt idx="5793">
                        <c:v>44540.032789351855</c:v>
                      </c:pt>
                      <c:pt idx="5794">
                        <c:v>44540.033530092594</c:v>
                      </c:pt>
                      <c:pt idx="5795">
                        <c:v>44540.034259259257</c:v>
                      </c:pt>
                      <c:pt idx="5796">
                        <c:v>44540.035000000003</c:v>
                      </c:pt>
                      <c:pt idx="5797">
                        <c:v>44540.035740740743</c:v>
                      </c:pt>
                      <c:pt idx="5798">
                        <c:v>44540.036469907405</c:v>
                      </c:pt>
                      <c:pt idx="5799">
                        <c:v>44540.037210648145</c:v>
                      </c:pt>
                      <c:pt idx="5800">
                        <c:v>44540.037939814814</c:v>
                      </c:pt>
                      <c:pt idx="5801">
                        <c:v>44540.038680555554</c:v>
                      </c:pt>
                      <c:pt idx="5802">
                        <c:v>44540.039409722223</c:v>
                      </c:pt>
                      <c:pt idx="5803">
                        <c:v>44540.040150462963</c:v>
                      </c:pt>
                      <c:pt idx="5804">
                        <c:v>44540.040891203702</c:v>
                      </c:pt>
                      <c:pt idx="5805">
                        <c:v>44540.041620370372</c:v>
                      </c:pt>
                      <c:pt idx="5806">
                        <c:v>44540.042361111111</c:v>
                      </c:pt>
                      <c:pt idx="5807">
                        <c:v>44540.043090277781</c:v>
                      </c:pt>
                      <c:pt idx="5808">
                        <c:v>44540.04383101852</c:v>
                      </c:pt>
                      <c:pt idx="5809">
                        <c:v>44540.044571759259</c:v>
                      </c:pt>
                      <c:pt idx="5810">
                        <c:v>44540.045300925929</c:v>
                      </c:pt>
                      <c:pt idx="5811">
                        <c:v>44540.046041666668</c:v>
                      </c:pt>
                      <c:pt idx="5812">
                        <c:v>44540.046770833331</c:v>
                      </c:pt>
                      <c:pt idx="5813">
                        <c:v>44540.047511574077</c:v>
                      </c:pt>
                      <c:pt idx="5814">
                        <c:v>44540.048252314817</c:v>
                      </c:pt>
                      <c:pt idx="5815">
                        <c:v>44540.048981481479</c:v>
                      </c:pt>
                      <c:pt idx="5816">
                        <c:v>44540.049722222226</c:v>
                      </c:pt>
                      <c:pt idx="5817">
                        <c:v>44540.050451388888</c:v>
                      </c:pt>
                      <c:pt idx="5818">
                        <c:v>44540.051192129627</c:v>
                      </c:pt>
                      <c:pt idx="5819">
                        <c:v>44540.051932870374</c:v>
                      </c:pt>
                      <c:pt idx="5820">
                        <c:v>44540.052662037036</c:v>
                      </c:pt>
                      <c:pt idx="5821">
                        <c:v>44540.053402777776</c:v>
                      </c:pt>
                      <c:pt idx="5822">
                        <c:v>44540.054131944446</c:v>
                      </c:pt>
                      <c:pt idx="5823">
                        <c:v>44540.054872685185</c:v>
                      </c:pt>
                      <c:pt idx="5824">
                        <c:v>44540.055613425924</c:v>
                      </c:pt>
                      <c:pt idx="5825">
                        <c:v>44540.056342592594</c:v>
                      </c:pt>
                      <c:pt idx="5826">
                        <c:v>44540.057083333333</c:v>
                      </c:pt>
                      <c:pt idx="5827">
                        <c:v>44540.057812500003</c:v>
                      </c:pt>
                      <c:pt idx="5828">
                        <c:v>44540.058553240742</c:v>
                      </c:pt>
                      <c:pt idx="5829">
                        <c:v>44540.059293981481</c:v>
                      </c:pt>
                      <c:pt idx="5830">
                        <c:v>44540.060023148151</c:v>
                      </c:pt>
                      <c:pt idx="5831">
                        <c:v>44540.060763888891</c:v>
                      </c:pt>
                      <c:pt idx="5832">
                        <c:v>44540.061493055553</c:v>
                      </c:pt>
                      <c:pt idx="5833">
                        <c:v>44540.0622337963</c:v>
                      </c:pt>
                      <c:pt idx="5834">
                        <c:v>44540.062962962962</c:v>
                      </c:pt>
                      <c:pt idx="5835">
                        <c:v>44540.063703703701</c:v>
                      </c:pt>
                      <c:pt idx="5836">
                        <c:v>44540.064432870371</c:v>
                      </c:pt>
                      <c:pt idx="5837">
                        <c:v>44540.06517361111</c:v>
                      </c:pt>
                      <c:pt idx="5838">
                        <c:v>44540.06591435185</c:v>
                      </c:pt>
                      <c:pt idx="5839">
                        <c:v>44540.066643518519</c:v>
                      </c:pt>
                      <c:pt idx="5840">
                        <c:v>44540.067384259259</c:v>
                      </c:pt>
                      <c:pt idx="5841">
                        <c:v>44540.068113425928</c:v>
                      </c:pt>
                      <c:pt idx="5842">
                        <c:v>44540.068854166668</c:v>
                      </c:pt>
                      <c:pt idx="5843">
                        <c:v>44540.069594907407</c:v>
                      </c:pt>
                      <c:pt idx="5844">
                        <c:v>44540.070324074077</c:v>
                      </c:pt>
                      <c:pt idx="5845">
                        <c:v>44540.071064814816</c:v>
                      </c:pt>
                      <c:pt idx="5846">
                        <c:v>44540.071793981479</c:v>
                      </c:pt>
                      <c:pt idx="5847">
                        <c:v>44540.072534722225</c:v>
                      </c:pt>
                      <c:pt idx="5848">
                        <c:v>44540.073275462964</c:v>
                      </c:pt>
                      <c:pt idx="5849">
                        <c:v>44540.074004629627</c:v>
                      </c:pt>
                      <c:pt idx="5850">
                        <c:v>44540.074745370373</c:v>
                      </c:pt>
                      <c:pt idx="5851">
                        <c:v>44540.075474537036</c:v>
                      </c:pt>
                      <c:pt idx="5852">
                        <c:v>44540.076215277775</c:v>
                      </c:pt>
                      <c:pt idx="5853">
                        <c:v>44540.076956018522</c:v>
                      </c:pt>
                      <c:pt idx="5854">
                        <c:v>44540.077685185184</c:v>
                      </c:pt>
                      <c:pt idx="5855">
                        <c:v>44540.078425925924</c:v>
                      </c:pt>
                      <c:pt idx="5856">
                        <c:v>44540.079155092593</c:v>
                      </c:pt>
                      <c:pt idx="5857">
                        <c:v>44540.079895833333</c:v>
                      </c:pt>
                      <c:pt idx="5858">
                        <c:v>44540.080625000002</c:v>
                      </c:pt>
                      <c:pt idx="5859">
                        <c:v>44540.081365740742</c:v>
                      </c:pt>
                      <c:pt idx="5860">
                        <c:v>44540.082106481481</c:v>
                      </c:pt>
                      <c:pt idx="5861">
                        <c:v>44540.082835648151</c:v>
                      </c:pt>
                      <c:pt idx="5862">
                        <c:v>44540.08357638889</c:v>
                      </c:pt>
                      <c:pt idx="5863">
                        <c:v>44540.084305555552</c:v>
                      </c:pt>
                      <c:pt idx="5864">
                        <c:v>44540.085046296299</c:v>
                      </c:pt>
                      <c:pt idx="5865">
                        <c:v>44540.085787037038</c:v>
                      </c:pt>
                      <c:pt idx="5866">
                        <c:v>44540.086516203701</c:v>
                      </c:pt>
                      <c:pt idx="5867">
                        <c:v>44540.087256944447</c:v>
                      </c:pt>
                      <c:pt idx="5868">
                        <c:v>44540.08798611111</c:v>
                      </c:pt>
                      <c:pt idx="5869">
                        <c:v>44540.088726851849</c:v>
                      </c:pt>
                      <c:pt idx="5870">
                        <c:v>44540.089456018519</c:v>
                      </c:pt>
                      <c:pt idx="5871">
                        <c:v>44540.090196759258</c:v>
                      </c:pt>
                      <c:pt idx="5872">
                        <c:v>44540.090937499997</c:v>
                      </c:pt>
                      <c:pt idx="5873">
                        <c:v>44540.091666666667</c:v>
                      </c:pt>
                      <c:pt idx="5874">
                        <c:v>44540.092407407406</c:v>
                      </c:pt>
                      <c:pt idx="5875">
                        <c:v>44540.093136574076</c:v>
                      </c:pt>
                      <c:pt idx="5876">
                        <c:v>44540.093877314815</c:v>
                      </c:pt>
                      <c:pt idx="5877">
                        <c:v>44540.094606481478</c:v>
                      </c:pt>
                      <c:pt idx="5878">
                        <c:v>44540.095347222225</c:v>
                      </c:pt>
                      <c:pt idx="5879">
                        <c:v>44540.096087962964</c:v>
                      </c:pt>
                      <c:pt idx="5880">
                        <c:v>44540.096817129626</c:v>
                      </c:pt>
                      <c:pt idx="5881">
                        <c:v>44540.097557870373</c:v>
                      </c:pt>
                      <c:pt idx="5882">
                        <c:v>44540.098287037035</c:v>
                      </c:pt>
                      <c:pt idx="5883">
                        <c:v>44540.099027777775</c:v>
                      </c:pt>
                      <c:pt idx="5884">
                        <c:v>44540.099768518521</c:v>
                      </c:pt>
                      <c:pt idx="5885">
                        <c:v>44540.100497685184</c:v>
                      </c:pt>
                      <c:pt idx="5886">
                        <c:v>44540.101238425923</c:v>
                      </c:pt>
                      <c:pt idx="5887">
                        <c:v>44540.101967592593</c:v>
                      </c:pt>
                      <c:pt idx="5888">
                        <c:v>44540.102708333332</c:v>
                      </c:pt>
                      <c:pt idx="5889">
                        <c:v>44540.103449074071</c:v>
                      </c:pt>
                      <c:pt idx="5890">
                        <c:v>44540.104178240741</c:v>
                      </c:pt>
                      <c:pt idx="5891">
                        <c:v>44540.10491898148</c:v>
                      </c:pt>
                      <c:pt idx="5892">
                        <c:v>44540.10564814815</c:v>
                      </c:pt>
                      <c:pt idx="5893">
                        <c:v>44540.106388888889</c:v>
                      </c:pt>
                      <c:pt idx="5894">
                        <c:v>44540.107118055559</c:v>
                      </c:pt>
                      <c:pt idx="5895">
                        <c:v>44540.107858796298</c:v>
                      </c:pt>
                      <c:pt idx="5896">
                        <c:v>44540.108599537038</c:v>
                      </c:pt>
                      <c:pt idx="5897">
                        <c:v>44540.1093287037</c:v>
                      </c:pt>
                      <c:pt idx="5898">
                        <c:v>44540.110069444447</c:v>
                      </c:pt>
                      <c:pt idx="5899">
                        <c:v>44540.110798611109</c:v>
                      </c:pt>
                      <c:pt idx="5900">
                        <c:v>44540.111539351848</c:v>
                      </c:pt>
                      <c:pt idx="5901">
                        <c:v>44540.112268518518</c:v>
                      </c:pt>
                      <c:pt idx="5902">
                        <c:v>44540.113009259258</c:v>
                      </c:pt>
                      <c:pt idx="5903">
                        <c:v>44540.113749999997</c:v>
                      </c:pt>
                      <c:pt idx="5904">
                        <c:v>44540.114479166667</c:v>
                      </c:pt>
                      <c:pt idx="5905">
                        <c:v>44540.115219907406</c:v>
                      </c:pt>
                      <c:pt idx="5906">
                        <c:v>44540.115960648145</c:v>
                      </c:pt>
                      <c:pt idx="5907">
                        <c:v>44540.116689814815</c:v>
                      </c:pt>
                      <c:pt idx="5908">
                        <c:v>44540.117430555554</c:v>
                      </c:pt>
                      <c:pt idx="5909">
                        <c:v>44540.118159722224</c:v>
                      </c:pt>
                      <c:pt idx="5910">
                        <c:v>44540.118900462963</c:v>
                      </c:pt>
                      <c:pt idx="5911">
                        <c:v>44540.119629629633</c:v>
                      </c:pt>
                      <c:pt idx="5912">
                        <c:v>44540.120370370372</c:v>
                      </c:pt>
                      <c:pt idx="5913">
                        <c:v>44540.121099537035</c:v>
                      </c:pt>
                      <c:pt idx="5914">
                        <c:v>44540.121840277781</c:v>
                      </c:pt>
                      <c:pt idx="5915">
                        <c:v>44540.122581018521</c:v>
                      </c:pt>
                      <c:pt idx="5916">
                        <c:v>44540.123310185183</c:v>
                      </c:pt>
                      <c:pt idx="5917">
                        <c:v>44540.124050925922</c:v>
                      </c:pt>
                      <c:pt idx="5918">
                        <c:v>44540.124780092592</c:v>
                      </c:pt>
                      <c:pt idx="5919">
                        <c:v>44540.125520833331</c:v>
                      </c:pt>
                      <c:pt idx="5920">
                        <c:v>44540.126261574071</c:v>
                      </c:pt>
                      <c:pt idx="5921">
                        <c:v>44540.12699074074</c:v>
                      </c:pt>
                      <c:pt idx="5922">
                        <c:v>44540.12773148148</c:v>
                      </c:pt>
                      <c:pt idx="5923">
                        <c:v>44540.128460648149</c:v>
                      </c:pt>
                      <c:pt idx="5924">
                        <c:v>44540.129201388889</c:v>
                      </c:pt>
                      <c:pt idx="5925">
                        <c:v>44540.129930555559</c:v>
                      </c:pt>
                      <c:pt idx="5926">
                        <c:v>44540.130671296298</c:v>
                      </c:pt>
                      <c:pt idx="5927">
                        <c:v>44540.13140046296</c:v>
                      </c:pt>
                      <c:pt idx="5928">
                        <c:v>44540.132141203707</c:v>
                      </c:pt>
                      <c:pt idx="5929">
                        <c:v>44540.132881944446</c:v>
                      </c:pt>
                      <c:pt idx="5930">
                        <c:v>44540.133611111109</c:v>
                      </c:pt>
                      <c:pt idx="5931">
                        <c:v>44540.134351851855</c:v>
                      </c:pt>
                      <c:pt idx="5932">
                        <c:v>44540.135081018518</c:v>
                      </c:pt>
                      <c:pt idx="5933">
                        <c:v>44540.135821759257</c:v>
                      </c:pt>
                      <c:pt idx="5934">
                        <c:v>44540.136550925927</c:v>
                      </c:pt>
                      <c:pt idx="5935">
                        <c:v>44540.137291666666</c:v>
                      </c:pt>
                      <c:pt idx="5936">
                        <c:v>44540.138032407405</c:v>
                      </c:pt>
                      <c:pt idx="5937">
                        <c:v>44540.138761574075</c:v>
                      </c:pt>
                      <c:pt idx="5938">
                        <c:v>44540.139502314814</c:v>
                      </c:pt>
                      <c:pt idx="5939">
                        <c:v>44540.140231481484</c:v>
                      </c:pt>
                      <c:pt idx="5940">
                        <c:v>44540.140972222223</c:v>
                      </c:pt>
                      <c:pt idx="5941">
                        <c:v>44540.141712962963</c:v>
                      </c:pt>
                      <c:pt idx="5942">
                        <c:v>44540.142442129632</c:v>
                      </c:pt>
                      <c:pt idx="5943">
                        <c:v>44540.143182870372</c:v>
                      </c:pt>
                      <c:pt idx="5944">
                        <c:v>44540.143912037034</c:v>
                      </c:pt>
                      <c:pt idx="5945">
                        <c:v>44540.144652777781</c:v>
                      </c:pt>
                      <c:pt idx="5946">
                        <c:v>44540.14539351852</c:v>
                      </c:pt>
                      <c:pt idx="5947">
                        <c:v>44540.146122685182</c:v>
                      </c:pt>
                      <c:pt idx="5948">
                        <c:v>44540.146863425929</c:v>
                      </c:pt>
                      <c:pt idx="5949">
                        <c:v>44540.147592592592</c:v>
                      </c:pt>
                      <c:pt idx="5950">
                        <c:v>44540.148333333331</c:v>
                      </c:pt>
                      <c:pt idx="5951">
                        <c:v>44540.149074074077</c:v>
                      </c:pt>
                      <c:pt idx="5952">
                        <c:v>44540.14980324074</c:v>
                      </c:pt>
                      <c:pt idx="5953">
                        <c:v>44540.150543981479</c:v>
                      </c:pt>
                      <c:pt idx="5954">
                        <c:v>44540.151273148149</c:v>
                      </c:pt>
                      <c:pt idx="5955">
                        <c:v>44540.152013888888</c:v>
                      </c:pt>
                      <c:pt idx="5956">
                        <c:v>44540.152754629627</c:v>
                      </c:pt>
                      <c:pt idx="5957">
                        <c:v>44540.153483796297</c:v>
                      </c:pt>
                      <c:pt idx="5958">
                        <c:v>44540.154224537036</c:v>
                      </c:pt>
                      <c:pt idx="5959">
                        <c:v>44540.154953703706</c:v>
                      </c:pt>
                      <c:pt idx="5960">
                        <c:v>44540.155694444446</c:v>
                      </c:pt>
                      <c:pt idx="5961">
                        <c:v>44540.156435185185</c:v>
                      </c:pt>
                      <c:pt idx="5962">
                        <c:v>44540.157164351855</c:v>
                      </c:pt>
                      <c:pt idx="5963">
                        <c:v>44540.157905092594</c:v>
                      </c:pt>
                      <c:pt idx="5964">
                        <c:v>44540.158634259256</c:v>
                      </c:pt>
                      <c:pt idx="5965">
                        <c:v>44540.159375000003</c:v>
                      </c:pt>
                      <c:pt idx="5966">
                        <c:v>44540.160104166665</c:v>
                      </c:pt>
                      <c:pt idx="5967">
                        <c:v>44540.160844907405</c:v>
                      </c:pt>
                      <c:pt idx="5968">
                        <c:v>44540.161585648151</c:v>
                      </c:pt>
                      <c:pt idx="5969">
                        <c:v>44540.162314814814</c:v>
                      </c:pt>
                      <c:pt idx="5970">
                        <c:v>44540.163055555553</c:v>
                      </c:pt>
                      <c:pt idx="5971">
                        <c:v>44540.163784722223</c:v>
                      </c:pt>
                      <c:pt idx="5972">
                        <c:v>44540.164525462962</c:v>
                      </c:pt>
                      <c:pt idx="5973">
                        <c:v>44540.165266203701</c:v>
                      </c:pt>
                      <c:pt idx="5974">
                        <c:v>44540.165995370371</c:v>
                      </c:pt>
                      <c:pt idx="5975">
                        <c:v>44540.16673611111</c:v>
                      </c:pt>
                      <c:pt idx="5976">
                        <c:v>44540.16747685185</c:v>
                      </c:pt>
                      <c:pt idx="5977">
                        <c:v>44540.168206018519</c:v>
                      </c:pt>
                      <c:pt idx="5978">
                        <c:v>44540.168946759259</c:v>
                      </c:pt>
                      <c:pt idx="5979">
                        <c:v>44540.169675925928</c:v>
                      </c:pt>
                      <c:pt idx="5980">
                        <c:v>44540.170416666668</c:v>
                      </c:pt>
                      <c:pt idx="5981">
                        <c:v>44540.171157407407</c:v>
                      </c:pt>
                      <c:pt idx="5982">
                        <c:v>44540.171886574077</c:v>
                      </c:pt>
                      <c:pt idx="5983">
                        <c:v>44540.172627314816</c:v>
                      </c:pt>
                      <c:pt idx="5984">
                        <c:v>44540.173356481479</c:v>
                      </c:pt>
                      <c:pt idx="5985">
                        <c:v>44540.174097222225</c:v>
                      </c:pt>
                      <c:pt idx="5986">
                        <c:v>44540.174826388888</c:v>
                      </c:pt>
                      <c:pt idx="5987">
                        <c:v>44540.175567129627</c:v>
                      </c:pt>
                      <c:pt idx="5988">
                        <c:v>44540.176307870373</c:v>
                      </c:pt>
                      <c:pt idx="5989">
                        <c:v>44540.177037037036</c:v>
                      </c:pt>
                      <c:pt idx="5990">
                        <c:v>44540.177777777775</c:v>
                      </c:pt>
                      <c:pt idx="5991">
                        <c:v>44540.178506944445</c:v>
                      </c:pt>
                      <c:pt idx="5992">
                        <c:v>44540.179247685184</c:v>
                      </c:pt>
                      <c:pt idx="5993">
                        <c:v>44540.179988425924</c:v>
                      </c:pt>
                      <c:pt idx="5994">
                        <c:v>44540.180717592593</c:v>
                      </c:pt>
                      <c:pt idx="5995">
                        <c:v>44540.181458333333</c:v>
                      </c:pt>
                      <c:pt idx="5996">
                        <c:v>44540.182187500002</c:v>
                      </c:pt>
                      <c:pt idx="5997">
                        <c:v>44540.182928240742</c:v>
                      </c:pt>
                      <c:pt idx="5998">
                        <c:v>44540.183657407404</c:v>
                      </c:pt>
                      <c:pt idx="5999">
                        <c:v>44540.184398148151</c:v>
                      </c:pt>
                      <c:pt idx="6000">
                        <c:v>44540.185127314813</c:v>
                      </c:pt>
                      <c:pt idx="6001">
                        <c:v>44540.185868055552</c:v>
                      </c:pt>
                      <c:pt idx="6002">
                        <c:v>44540.186608796299</c:v>
                      </c:pt>
                      <c:pt idx="6003">
                        <c:v>44540.187337962961</c:v>
                      </c:pt>
                      <c:pt idx="6004">
                        <c:v>44540.188078703701</c:v>
                      </c:pt>
                      <c:pt idx="6005">
                        <c:v>44540.188807870371</c:v>
                      </c:pt>
                      <c:pt idx="6006">
                        <c:v>44540.18954861111</c:v>
                      </c:pt>
                      <c:pt idx="6007">
                        <c:v>44540.190289351849</c:v>
                      </c:pt>
                      <c:pt idx="6008">
                        <c:v>44540.191018518519</c:v>
                      </c:pt>
                      <c:pt idx="6009">
                        <c:v>44540.191759259258</c:v>
                      </c:pt>
                      <c:pt idx="6010">
                        <c:v>44540.192488425928</c:v>
                      </c:pt>
                      <c:pt idx="6011">
                        <c:v>44540.193229166667</c:v>
                      </c:pt>
                      <c:pt idx="6012">
                        <c:v>44540.193969907406</c:v>
                      </c:pt>
                      <c:pt idx="6013">
                        <c:v>44540.194699074076</c:v>
                      </c:pt>
                      <c:pt idx="6014">
                        <c:v>44540.195439814815</c:v>
                      </c:pt>
                      <c:pt idx="6015">
                        <c:v>44540.196168981478</c:v>
                      </c:pt>
                      <c:pt idx="6016">
                        <c:v>44540.196909722225</c:v>
                      </c:pt>
                      <c:pt idx="6017">
                        <c:v>44540.197650462964</c:v>
                      </c:pt>
                      <c:pt idx="6018">
                        <c:v>44540.198379629626</c:v>
                      </c:pt>
                      <c:pt idx="6019">
                        <c:v>44540.199120370373</c:v>
                      </c:pt>
                      <c:pt idx="6020">
                        <c:v>44540.199849537035</c:v>
                      </c:pt>
                      <c:pt idx="6021">
                        <c:v>44540.200590277775</c:v>
                      </c:pt>
                      <c:pt idx="6022">
                        <c:v>44540.201331018521</c:v>
                      </c:pt>
                      <c:pt idx="6023">
                        <c:v>44540.202060185184</c:v>
                      </c:pt>
                      <c:pt idx="6024">
                        <c:v>44540.202800925923</c:v>
                      </c:pt>
                      <c:pt idx="6025">
                        <c:v>44540.203530092593</c:v>
                      </c:pt>
                      <c:pt idx="6026">
                        <c:v>44540.204270833332</c:v>
                      </c:pt>
                      <c:pt idx="6027">
                        <c:v>44540.205011574071</c:v>
                      </c:pt>
                      <c:pt idx="6028">
                        <c:v>44540.205740740741</c:v>
                      </c:pt>
                      <c:pt idx="6029">
                        <c:v>44540.20648148148</c:v>
                      </c:pt>
                      <c:pt idx="6030">
                        <c:v>44540.20721064815</c:v>
                      </c:pt>
                      <c:pt idx="6031">
                        <c:v>44540.207951388889</c:v>
                      </c:pt>
                      <c:pt idx="6032">
                        <c:v>44540.208692129629</c:v>
                      </c:pt>
                      <c:pt idx="6033">
                        <c:v>44540.209421296298</c:v>
                      </c:pt>
                      <c:pt idx="6034">
                        <c:v>44540.210162037038</c:v>
                      </c:pt>
                      <c:pt idx="6035">
                        <c:v>44540.2108912037</c:v>
                      </c:pt>
                      <c:pt idx="6036">
                        <c:v>44540.211631944447</c:v>
                      </c:pt>
                      <c:pt idx="6037">
                        <c:v>44540.212361111109</c:v>
                      </c:pt>
                      <c:pt idx="6038">
                        <c:v>44540.213101851848</c:v>
                      </c:pt>
                      <c:pt idx="6039">
                        <c:v>44540.213842592595</c:v>
                      </c:pt>
                      <c:pt idx="6040">
                        <c:v>44540.214571759258</c:v>
                      </c:pt>
                      <c:pt idx="6041">
                        <c:v>44540.215312499997</c:v>
                      </c:pt>
                      <c:pt idx="6042">
                        <c:v>44540.216041666667</c:v>
                      </c:pt>
                      <c:pt idx="6043">
                        <c:v>44540.216782407406</c:v>
                      </c:pt>
                      <c:pt idx="6044">
                        <c:v>44540.217523148145</c:v>
                      </c:pt>
                      <c:pt idx="6045">
                        <c:v>44540.218252314815</c:v>
                      </c:pt>
                      <c:pt idx="6046">
                        <c:v>44540.218993055554</c:v>
                      </c:pt>
                      <c:pt idx="6047">
                        <c:v>44540.219722222224</c:v>
                      </c:pt>
                      <c:pt idx="6048">
                        <c:v>44540.220462962963</c:v>
                      </c:pt>
                      <c:pt idx="6049">
                        <c:v>44540.221203703702</c:v>
                      </c:pt>
                      <c:pt idx="6050">
                        <c:v>44540.221932870372</c:v>
                      </c:pt>
                      <c:pt idx="6051">
                        <c:v>44540.222673611112</c:v>
                      </c:pt>
                      <c:pt idx="6052">
                        <c:v>44540.223402777781</c:v>
                      </c:pt>
                      <c:pt idx="6053">
                        <c:v>44540.224143518521</c:v>
                      </c:pt>
                      <c:pt idx="6054">
                        <c:v>44540.22488425926</c:v>
                      </c:pt>
                      <c:pt idx="6055">
                        <c:v>44540.225613425922</c:v>
                      </c:pt>
                      <c:pt idx="6056">
                        <c:v>44540.226354166669</c:v>
                      </c:pt>
                      <c:pt idx="6057">
                        <c:v>44540.227083333331</c:v>
                      </c:pt>
                      <c:pt idx="6058">
                        <c:v>44540.227824074071</c:v>
                      </c:pt>
                      <c:pt idx="6059">
                        <c:v>44540.228564814817</c:v>
                      </c:pt>
                      <c:pt idx="6060">
                        <c:v>44540.22929398148</c:v>
                      </c:pt>
                      <c:pt idx="6061">
                        <c:v>44540.230034722219</c:v>
                      </c:pt>
                      <c:pt idx="6062">
                        <c:v>44540.230763888889</c:v>
                      </c:pt>
                      <c:pt idx="6063">
                        <c:v>44540.231504629628</c:v>
                      </c:pt>
                      <c:pt idx="6064">
                        <c:v>44540.232245370367</c:v>
                      </c:pt>
                      <c:pt idx="6065">
                        <c:v>44540.232974537037</c:v>
                      </c:pt>
                      <c:pt idx="6066">
                        <c:v>44540.233715277776</c:v>
                      </c:pt>
                      <c:pt idx="6067">
                        <c:v>44540.234444444446</c:v>
                      </c:pt>
                      <c:pt idx="6068">
                        <c:v>44540.235185185185</c:v>
                      </c:pt>
                      <c:pt idx="6069">
                        <c:v>44540.235914351855</c:v>
                      </c:pt>
                      <c:pt idx="6070">
                        <c:v>44540.236655092594</c:v>
                      </c:pt>
                      <c:pt idx="6071">
                        <c:v>44540.237395833334</c:v>
                      </c:pt>
                      <c:pt idx="6072">
                        <c:v>44540.238125000003</c:v>
                      </c:pt>
                      <c:pt idx="6073">
                        <c:v>44540.238865740743</c:v>
                      </c:pt>
                      <c:pt idx="6074">
                        <c:v>44540.239594907405</c:v>
                      </c:pt>
                      <c:pt idx="6075">
                        <c:v>44540.240335648145</c:v>
                      </c:pt>
                      <c:pt idx="6076">
                        <c:v>44540.241076388891</c:v>
                      </c:pt>
                      <c:pt idx="6077">
                        <c:v>44540.241805555554</c:v>
                      </c:pt>
                      <c:pt idx="6078">
                        <c:v>44540.242546296293</c:v>
                      </c:pt>
                      <c:pt idx="6079">
                        <c:v>44540.243275462963</c:v>
                      </c:pt>
                      <c:pt idx="6080">
                        <c:v>44540.244016203702</c:v>
                      </c:pt>
                      <c:pt idx="6081">
                        <c:v>44540.244756944441</c:v>
                      </c:pt>
                      <c:pt idx="6082">
                        <c:v>44540.245486111111</c:v>
                      </c:pt>
                      <c:pt idx="6083">
                        <c:v>44540.24622685185</c:v>
                      </c:pt>
                      <c:pt idx="6084">
                        <c:v>44540.24695601852</c:v>
                      </c:pt>
                      <c:pt idx="6085">
                        <c:v>44540.247696759259</c:v>
                      </c:pt>
                      <c:pt idx="6086">
                        <c:v>44540.248437499999</c:v>
                      </c:pt>
                      <c:pt idx="6087">
                        <c:v>44540.249166666668</c:v>
                      </c:pt>
                      <c:pt idx="6088">
                        <c:v>44540.249907407408</c:v>
                      </c:pt>
                      <c:pt idx="6089">
                        <c:v>44540.250636574077</c:v>
                      </c:pt>
                      <c:pt idx="6090">
                        <c:v>44540.251377314817</c:v>
                      </c:pt>
                      <c:pt idx="6091">
                        <c:v>44540.252118055556</c:v>
                      </c:pt>
                      <c:pt idx="6092">
                        <c:v>44540.252847222226</c:v>
                      </c:pt>
                      <c:pt idx="6093">
                        <c:v>44540.253587962965</c:v>
                      </c:pt>
                      <c:pt idx="6094">
                        <c:v>44540.254317129627</c:v>
                      </c:pt>
                      <c:pt idx="6095">
                        <c:v>44540.255057870374</c:v>
                      </c:pt>
                      <c:pt idx="6096">
                        <c:v>44540.255798611113</c:v>
                      </c:pt>
                      <c:pt idx="6097">
                        <c:v>44540.256527777776</c:v>
                      </c:pt>
                      <c:pt idx="6098">
                        <c:v>44540.257268518515</c:v>
                      </c:pt>
                      <c:pt idx="6099">
                        <c:v>44540.257997685185</c:v>
                      </c:pt>
                      <c:pt idx="6100">
                        <c:v>44540.258738425924</c:v>
                      </c:pt>
                      <c:pt idx="6101">
                        <c:v>44540.259479166663</c:v>
                      </c:pt>
                      <c:pt idx="6102">
                        <c:v>44540.260208333333</c:v>
                      </c:pt>
                      <c:pt idx="6103">
                        <c:v>44540.260949074072</c:v>
                      </c:pt>
                      <c:pt idx="6104">
                        <c:v>44540.261678240742</c:v>
                      </c:pt>
                      <c:pt idx="6105">
                        <c:v>44540.262418981481</c:v>
                      </c:pt>
                      <c:pt idx="6106">
                        <c:v>44540.263148148151</c:v>
                      </c:pt>
                      <c:pt idx="6107">
                        <c:v>44540.263888888891</c:v>
                      </c:pt>
                      <c:pt idx="6108">
                        <c:v>44540.26462962963</c:v>
                      </c:pt>
                      <c:pt idx="6109">
                        <c:v>44540.2653587963</c:v>
                      </c:pt>
                      <c:pt idx="6110">
                        <c:v>44540.266099537039</c:v>
                      </c:pt>
                      <c:pt idx="6111">
                        <c:v>44540.266828703701</c:v>
                      </c:pt>
                      <c:pt idx="6112">
                        <c:v>44540.267569444448</c:v>
                      </c:pt>
                      <c:pt idx="6113">
                        <c:v>44540.268310185187</c:v>
                      </c:pt>
                      <c:pt idx="6114">
                        <c:v>44540.26903935185</c:v>
                      </c:pt>
                      <c:pt idx="6115">
                        <c:v>44540.269780092596</c:v>
                      </c:pt>
                      <c:pt idx="6116">
                        <c:v>44540.270509259259</c:v>
                      </c:pt>
                      <c:pt idx="6117">
                        <c:v>44540.271249999998</c:v>
                      </c:pt>
                      <c:pt idx="6118">
                        <c:v>44540.271990740737</c:v>
                      </c:pt>
                      <c:pt idx="6119">
                        <c:v>44540.272719907407</c:v>
                      </c:pt>
                      <c:pt idx="6120">
                        <c:v>44540.273460648146</c:v>
                      </c:pt>
                      <c:pt idx="6121">
                        <c:v>44540.274201388886</c:v>
                      </c:pt>
                      <c:pt idx="6122">
                        <c:v>44540.274930555555</c:v>
                      </c:pt>
                      <c:pt idx="6123">
                        <c:v>44540.275671296295</c:v>
                      </c:pt>
                      <c:pt idx="6124">
                        <c:v>44540.276400462964</c:v>
                      </c:pt>
                      <c:pt idx="6125">
                        <c:v>44540.277141203704</c:v>
                      </c:pt>
                      <c:pt idx="6126">
                        <c:v>44540.277881944443</c:v>
                      </c:pt>
                      <c:pt idx="6127">
                        <c:v>44540.278611111113</c:v>
                      </c:pt>
                      <c:pt idx="6128">
                        <c:v>44540.279351851852</c:v>
                      </c:pt>
                      <c:pt idx="6129">
                        <c:v>44540.280081018522</c:v>
                      </c:pt>
                      <c:pt idx="6130">
                        <c:v>44540.280821759261</c:v>
                      </c:pt>
                      <c:pt idx="6131">
                        <c:v>44540.2815625</c:v>
                      </c:pt>
                      <c:pt idx="6132">
                        <c:v>44540.28229166667</c:v>
                      </c:pt>
                      <c:pt idx="6133">
                        <c:v>44540.283032407409</c:v>
                      </c:pt>
                      <c:pt idx="6134">
                        <c:v>44540.283761574072</c:v>
                      </c:pt>
                      <c:pt idx="6135">
                        <c:v>44540.284502314818</c:v>
                      </c:pt>
                      <c:pt idx="6136">
                        <c:v>44540.285243055558</c:v>
                      </c:pt>
                      <c:pt idx="6137">
                        <c:v>44540.28597222222</c:v>
                      </c:pt>
                      <c:pt idx="6138">
                        <c:v>44540.286712962959</c:v>
                      </c:pt>
                      <c:pt idx="6139">
                        <c:v>44540.287442129629</c:v>
                      </c:pt>
                      <c:pt idx="6140">
                        <c:v>44540.288182870368</c:v>
                      </c:pt>
                      <c:pt idx="6141">
                        <c:v>44540.288912037038</c:v>
                      </c:pt>
                      <c:pt idx="6142">
                        <c:v>44540.289652777778</c:v>
                      </c:pt>
                      <c:pt idx="6143">
                        <c:v>44540.290393518517</c:v>
                      </c:pt>
                      <c:pt idx="6144">
                        <c:v>44540.291122685187</c:v>
                      </c:pt>
                      <c:pt idx="6145">
                        <c:v>44540.291863425926</c:v>
                      </c:pt>
                      <c:pt idx="6146">
                        <c:v>44540.292592592596</c:v>
                      </c:pt>
                      <c:pt idx="6147">
                        <c:v>44540.293333333335</c:v>
                      </c:pt>
                      <c:pt idx="6148">
                        <c:v>44540.294074074074</c:v>
                      </c:pt>
                      <c:pt idx="6149">
                        <c:v>44540.294803240744</c:v>
                      </c:pt>
                      <c:pt idx="6150">
                        <c:v>44540.295543981483</c:v>
                      </c:pt>
                      <c:pt idx="6151">
                        <c:v>44540.296273148146</c:v>
                      </c:pt>
                      <c:pt idx="6152">
                        <c:v>44540.297013888892</c:v>
                      </c:pt>
                      <c:pt idx="6153">
                        <c:v>44540.297743055555</c:v>
                      </c:pt>
                      <c:pt idx="6154">
                        <c:v>44540.298483796294</c:v>
                      </c:pt>
                      <c:pt idx="6155">
                        <c:v>44540.299224537041</c:v>
                      </c:pt>
                      <c:pt idx="6156">
                        <c:v>44540.299953703703</c:v>
                      </c:pt>
                      <c:pt idx="6157">
                        <c:v>44540.300694444442</c:v>
                      </c:pt>
                      <c:pt idx="6158">
                        <c:v>44540.301423611112</c:v>
                      </c:pt>
                      <c:pt idx="6159">
                        <c:v>44540.302164351851</c:v>
                      </c:pt>
                      <c:pt idx="6160">
                        <c:v>44540.302905092591</c:v>
                      </c:pt>
                      <c:pt idx="6161">
                        <c:v>44540.30363425926</c:v>
                      </c:pt>
                      <c:pt idx="6162">
                        <c:v>44540.304375</c:v>
                      </c:pt>
                      <c:pt idx="6163">
                        <c:v>44540.305104166669</c:v>
                      </c:pt>
                      <c:pt idx="6164">
                        <c:v>44540.305844907409</c:v>
                      </c:pt>
                      <c:pt idx="6165">
                        <c:v>44540.306585648148</c:v>
                      </c:pt>
                      <c:pt idx="6166">
                        <c:v>44540.307314814818</c:v>
                      </c:pt>
                      <c:pt idx="6167">
                        <c:v>44540.308055555557</c:v>
                      </c:pt>
                      <c:pt idx="6168">
                        <c:v>44540.30878472222</c:v>
                      </c:pt>
                      <c:pt idx="6169">
                        <c:v>44540.309525462966</c:v>
                      </c:pt>
                      <c:pt idx="6170">
                        <c:v>44540.310266203705</c:v>
                      </c:pt>
                      <c:pt idx="6171">
                        <c:v>44540.310995370368</c:v>
                      </c:pt>
                      <c:pt idx="6172">
                        <c:v>44540.311736111114</c:v>
                      </c:pt>
                      <c:pt idx="6173">
                        <c:v>44540.312465277777</c:v>
                      </c:pt>
                      <c:pt idx="6174">
                        <c:v>44540.313206018516</c:v>
                      </c:pt>
                      <c:pt idx="6175">
                        <c:v>44540.313946759263</c:v>
                      </c:pt>
                      <c:pt idx="6176">
                        <c:v>44540.314675925925</c:v>
                      </c:pt>
                      <c:pt idx="6177">
                        <c:v>44540.315416666665</c:v>
                      </c:pt>
                      <c:pt idx="6178">
                        <c:v>44540.316145833334</c:v>
                      </c:pt>
                      <c:pt idx="6179">
                        <c:v>44540.316886574074</c:v>
                      </c:pt>
                      <c:pt idx="6180">
                        <c:v>44540.317627314813</c:v>
                      </c:pt>
                      <c:pt idx="6181">
                        <c:v>44540.318356481483</c:v>
                      </c:pt>
                      <c:pt idx="6182">
                        <c:v>44540.319097222222</c:v>
                      </c:pt>
                      <c:pt idx="6183">
                        <c:v>44540.319826388892</c:v>
                      </c:pt>
                      <c:pt idx="6184">
                        <c:v>44540.320567129631</c:v>
                      </c:pt>
                      <c:pt idx="6185">
                        <c:v>44540.32130787037</c:v>
                      </c:pt>
                      <c:pt idx="6186">
                        <c:v>44540.32203703704</c:v>
                      </c:pt>
                      <c:pt idx="6187">
                        <c:v>44540.322777777779</c:v>
                      </c:pt>
                      <c:pt idx="6188">
                        <c:v>44540.323506944442</c:v>
                      </c:pt>
                      <c:pt idx="6189">
                        <c:v>44540.324247685188</c:v>
                      </c:pt>
                      <c:pt idx="6190">
                        <c:v>44540.324976851851</c:v>
                      </c:pt>
                      <c:pt idx="6191">
                        <c:v>44540.32571759259</c:v>
                      </c:pt>
                      <c:pt idx="6192">
                        <c:v>44540.326458333337</c:v>
                      </c:pt>
                      <c:pt idx="6193">
                        <c:v>44540.327187499999</c:v>
                      </c:pt>
                      <c:pt idx="6194">
                        <c:v>44540.327928240738</c:v>
                      </c:pt>
                      <c:pt idx="6195">
                        <c:v>44540.328657407408</c:v>
                      </c:pt>
                      <c:pt idx="6196">
                        <c:v>44540.329398148147</c:v>
                      </c:pt>
                      <c:pt idx="6197">
                        <c:v>44540.330138888887</c:v>
                      </c:pt>
                      <c:pt idx="6198">
                        <c:v>44540.330868055556</c:v>
                      </c:pt>
                      <c:pt idx="6199">
                        <c:v>44540.331608796296</c:v>
                      </c:pt>
                      <c:pt idx="6200">
                        <c:v>44540.332337962966</c:v>
                      </c:pt>
                      <c:pt idx="6201">
                        <c:v>44540.333078703705</c:v>
                      </c:pt>
                      <c:pt idx="6202">
                        <c:v>44540.333807870367</c:v>
                      </c:pt>
                      <c:pt idx="6203">
                        <c:v>44540.334548611114</c:v>
                      </c:pt>
                      <c:pt idx="6204">
                        <c:v>44540.335289351853</c:v>
                      </c:pt>
                      <c:pt idx="6205">
                        <c:v>44540.336018518516</c:v>
                      </c:pt>
                      <c:pt idx="6206">
                        <c:v>44540.336759259262</c:v>
                      </c:pt>
                      <c:pt idx="6207">
                        <c:v>44540.337500000001</c:v>
                      </c:pt>
                      <c:pt idx="6208">
                        <c:v>44540.338229166664</c:v>
                      </c:pt>
                      <c:pt idx="6209">
                        <c:v>44540.338969907411</c:v>
                      </c:pt>
                      <c:pt idx="6210">
                        <c:v>44540.339699074073</c:v>
                      </c:pt>
                      <c:pt idx="6211">
                        <c:v>44540.340439814812</c:v>
                      </c:pt>
                      <c:pt idx="6212">
                        <c:v>44540.341180555559</c:v>
                      </c:pt>
                      <c:pt idx="6213">
                        <c:v>44540.341909722221</c:v>
                      </c:pt>
                      <c:pt idx="6214">
                        <c:v>44540.342650462961</c:v>
                      </c:pt>
                      <c:pt idx="6215">
                        <c:v>44540.34337962963</c:v>
                      </c:pt>
                      <c:pt idx="6216">
                        <c:v>44540.34412037037</c:v>
                      </c:pt>
                      <c:pt idx="6217">
                        <c:v>44540.344861111109</c:v>
                      </c:pt>
                      <c:pt idx="6218">
                        <c:v>44540.345590277779</c:v>
                      </c:pt>
                      <c:pt idx="6219">
                        <c:v>44540.346331018518</c:v>
                      </c:pt>
                      <c:pt idx="6220">
                        <c:v>44540.347060185188</c:v>
                      </c:pt>
                      <c:pt idx="6221">
                        <c:v>44540.347800925927</c:v>
                      </c:pt>
                      <c:pt idx="6222">
                        <c:v>44540.348541666666</c:v>
                      </c:pt>
                      <c:pt idx="6223">
                        <c:v>44540.349270833336</c:v>
                      </c:pt>
                      <c:pt idx="6224">
                        <c:v>44540.350011574075</c:v>
                      </c:pt>
                      <c:pt idx="6225">
                        <c:v>44540.350740740738</c:v>
                      </c:pt>
                      <c:pt idx="6226">
                        <c:v>44540.351481481484</c:v>
                      </c:pt>
                      <c:pt idx="6227">
                        <c:v>44540.352210648147</c:v>
                      </c:pt>
                      <c:pt idx="6228">
                        <c:v>44540.352951388886</c:v>
                      </c:pt>
                      <c:pt idx="6229">
                        <c:v>44540.353692129633</c:v>
                      </c:pt>
                      <c:pt idx="6230">
                        <c:v>44540.354421296295</c:v>
                      </c:pt>
                      <c:pt idx="6231">
                        <c:v>44540.355162037034</c:v>
                      </c:pt>
                      <c:pt idx="6232">
                        <c:v>44540.355902777781</c:v>
                      </c:pt>
                      <c:pt idx="6233">
                        <c:v>44540.356631944444</c:v>
                      </c:pt>
                      <c:pt idx="6234">
                        <c:v>44540.357372685183</c:v>
                      </c:pt>
                      <c:pt idx="6235">
                        <c:v>44540.358101851853</c:v>
                      </c:pt>
                      <c:pt idx="6236">
                        <c:v>44540.358842592592</c:v>
                      </c:pt>
                      <c:pt idx="6237">
                        <c:v>44540.359583333331</c:v>
                      </c:pt>
                      <c:pt idx="6238">
                        <c:v>44540.360312500001</c:v>
                      </c:pt>
                      <c:pt idx="6239">
                        <c:v>44540.36105324074</c:v>
                      </c:pt>
                      <c:pt idx="6240">
                        <c:v>44540.36178240741</c:v>
                      </c:pt>
                      <c:pt idx="6241">
                        <c:v>44540.362523148149</c:v>
                      </c:pt>
                      <c:pt idx="6242">
                        <c:v>44540.363263888888</c:v>
                      </c:pt>
                      <c:pt idx="6243">
                        <c:v>44540.363993055558</c:v>
                      </c:pt>
                      <c:pt idx="6244">
                        <c:v>44540.364733796298</c:v>
                      </c:pt>
                      <c:pt idx="6245">
                        <c:v>44540.36546296296</c:v>
                      </c:pt>
                      <c:pt idx="6246">
                        <c:v>44540.366203703707</c:v>
                      </c:pt>
                      <c:pt idx="6247">
                        <c:v>44540.366944444446</c:v>
                      </c:pt>
                      <c:pt idx="6248">
                        <c:v>44540.367673611108</c:v>
                      </c:pt>
                      <c:pt idx="6249">
                        <c:v>44540.368414351855</c:v>
                      </c:pt>
                      <c:pt idx="6250">
                        <c:v>44540.369143518517</c:v>
                      </c:pt>
                      <c:pt idx="6251">
                        <c:v>44540.369884259257</c:v>
                      </c:pt>
                      <c:pt idx="6252">
                        <c:v>44540.370625000003</c:v>
                      </c:pt>
                      <c:pt idx="6253">
                        <c:v>44540.371354166666</c:v>
                      </c:pt>
                      <c:pt idx="6254">
                        <c:v>44540.372094907405</c:v>
                      </c:pt>
                      <c:pt idx="6255">
                        <c:v>44540.372824074075</c:v>
                      </c:pt>
                      <c:pt idx="6256">
                        <c:v>44540.373564814814</c:v>
                      </c:pt>
                      <c:pt idx="6257">
                        <c:v>44540.374305555553</c:v>
                      </c:pt>
                      <c:pt idx="6258">
                        <c:v>44540.375034722223</c:v>
                      </c:pt>
                      <c:pt idx="6259">
                        <c:v>44540.375775462962</c:v>
                      </c:pt>
                      <c:pt idx="6260">
                        <c:v>44540.376504629632</c:v>
                      </c:pt>
                      <c:pt idx="6261">
                        <c:v>44540.377245370371</c:v>
                      </c:pt>
                      <c:pt idx="6262">
                        <c:v>44540.377986111111</c:v>
                      </c:pt>
                      <c:pt idx="6263">
                        <c:v>44540.37871527778</c:v>
                      </c:pt>
                      <c:pt idx="6264">
                        <c:v>44540.37945601852</c:v>
                      </c:pt>
                      <c:pt idx="6265">
                        <c:v>44540.380185185182</c:v>
                      </c:pt>
                      <c:pt idx="6266">
                        <c:v>44540.380925925929</c:v>
                      </c:pt>
                      <c:pt idx="6267">
                        <c:v>44540.381655092591</c:v>
                      </c:pt>
                      <c:pt idx="6268">
                        <c:v>44540.382395833331</c:v>
                      </c:pt>
                      <c:pt idx="6269">
                        <c:v>44540.383136574077</c:v>
                      </c:pt>
                      <c:pt idx="6270">
                        <c:v>44540.38386574074</c:v>
                      </c:pt>
                      <c:pt idx="6271">
                        <c:v>44540.384606481479</c:v>
                      </c:pt>
                      <c:pt idx="6272">
                        <c:v>44540.385335648149</c:v>
                      </c:pt>
                      <c:pt idx="6273">
                        <c:v>44540.386076388888</c:v>
                      </c:pt>
                      <c:pt idx="6274">
                        <c:v>44540.386817129627</c:v>
                      </c:pt>
                      <c:pt idx="6275">
                        <c:v>44540.387546296297</c:v>
                      </c:pt>
                      <c:pt idx="6276">
                        <c:v>44540.388287037036</c:v>
                      </c:pt>
                      <c:pt idx="6277">
                        <c:v>44540.389016203706</c:v>
                      </c:pt>
                      <c:pt idx="6278">
                        <c:v>44540.389756944445</c:v>
                      </c:pt>
                      <c:pt idx="6279">
                        <c:v>44540.390497685185</c:v>
                      </c:pt>
                      <c:pt idx="6280">
                        <c:v>44540.391226851854</c:v>
                      </c:pt>
                      <c:pt idx="6281">
                        <c:v>44540.391967592594</c:v>
                      </c:pt>
                      <c:pt idx="6282">
                        <c:v>44540.392708333333</c:v>
                      </c:pt>
                      <c:pt idx="6283">
                        <c:v>44540.393437500003</c:v>
                      </c:pt>
                      <c:pt idx="6284">
                        <c:v>44540.394178240742</c:v>
                      </c:pt>
                      <c:pt idx="6285">
                        <c:v>44540.394907407404</c:v>
                      </c:pt>
                      <c:pt idx="6286">
                        <c:v>44540.395648148151</c:v>
                      </c:pt>
                      <c:pt idx="6287">
                        <c:v>44540.39638888889</c:v>
                      </c:pt>
                      <c:pt idx="6288">
                        <c:v>44540.397118055553</c:v>
                      </c:pt>
                      <c:pt idx="6289">
                        <c:v>44540.397858796299</c:v>
                      </c:pt>
                      <c:pt idx="6290">
                        <c:v>44540.398587962962</c:v>
                      </c:pt>
                      <c:pt idx="6291">
                        <c:v>44540.399328703701</c:v>
                      </c:pt>
                      <c:pt idx="6292">
                        <c:v>44540.400069444448</c:v>
                      </c:pt>
                      <c:pt idx="6293">
                        <c:v>44540.40079861111</c:v>
                      </c:pt>
                      <c:pt idx="6294">
                        <c:v>44540.401539351849</c:v>
                      </c:pt>
                      <c:pt idx="6295">
                        <c:v>44540.402268518519</c:v>
                      </c:pt>
                      <c:pt idx="6296">
                        <c:v>44540.403009259258</c:v>
                      </c:pt>
                      <c:pt idx="6297">
                        <c:v>44540.403749999998</c:v>
                      </c:pt>
                      <c:pt idx="6298">
                        <c:v>44540.404479166667</c:v>
                      </c:pt>
                      <c:pt idx="6299">
                        <c:v>44540.405219907407</c:v>
                      </c:pt>
                      <c:pt idx="6300">
                        <c:v>44540.405949074076</c:v>
                      </c:pt>
                      <c:pt idx="6301">
                        <c:v>44540.406689814816</c:v>
                      </c:pt>
                      <c:pt idx="6302">
                        <c:v>44540.407430555555</c:v>
                      </c:pt>
                      <c:pt idx="6303">
                        <c:v>44540.408159722225</c:v>
                      </c:pt>
                      <c:pt idx="6304">
                        <c:v>44540.408900462964</c:v>
                      </c:pt>
                      <c:pt idx="6305">
                        <c:v>44540.409629629627</c:v>
                      </c:pt>
                      <c:pt idx="6306">
                        <c:v>44540.410370370373</c:v>
                      </c:pt>
                      <c:pt idx="6307">
                        <c:v>44540.411111111112</c:v>
                      </c:pt>
                      <c:pt idx="6308">
                        <c:v>44540.411840277775</c:v>
                      </c:pt>
                      <c:pt idx="6309">
                        <c:v>44540.412581018521</c:v>
                      </c:pt>
                      <c:pt idx="6310">
                        <c:v>44540.413321759261</c:v>
                      </c:pt>
                      <c:pt idx="6311">
                        <c:v>44540.414050925923</c:v>
                      </c:pt>
                      <c:pt idx="6312">
                        <c:v>44540.41479166667</c:v>
                      </c:pt>
                      <c:pt idx="6313">
                        <c:v>44540.415520833332</c:v>
                      </c:pt>
                      <c:pt idx="6314">
                        <c:v>44540.416261574072</c:v>
                      </c:pt>
                      <c:pt idx="6315">
                        <c:v>44540.416990740741</c:v>
                      </c:pt>
                      <c:pt idx="6316">
                        <c:v>44540.417731481481</c:v>
                      </c:pt>
                      <c:pt idx="6317">
                        <c:v>44540.41847222222</c:v>
                      </c:pt>
                      <c:pt idx="6318">
                        <c:v>44540.41920138889</c:v>
                      </c:pt>
                      <c:pt idx="6319">
                        <c:v>44540.419942129629</c:v>
                      </c:pt>
                      <c:pt idx="6320">
                        <c:v>44540.420671296299</c:v>
                      </c:pt>
                      <c:pt idx="6321">
                        <c:v>44540.421412037038</c:v>
                      </c:pt>
                      <c:pt idx="6322">
                        <c:v>44540.4221412037</c:v>
                      </c:pt>
                      <c:pt idx="6323">
                        <c:v>44540.422881944447</c:v>
                      </c:pt>
                      <c:pt idx="6324">
                        <c:v>44540.423622685186</c:v>
                      </c:pt>
                      <c:pt idx="6325">
                        <c:v>44540.424351851849</c:v>
                      </c:pt>
                      <c:pt idx="6326">
                        <c:v>44540.425092592595</c:v>
                      </c:pt>
                      <c:pt idx="6327">
                        <c:v>44540.425821759258</c:v>
                      </c:pt>
                      <c:pt idx="6328">
                        <c:v>44540.426562499997</c:v>
                      </c:pt>
                      <c:pt idx="6329">
                        <c:v>44540.427303240744</c:v>
                      </c:pt>
                      <c:pt idx="6330">
                        <c:v>44540.428032407406</c:v>
                      </c:pt>
                      <c:pt idx="6331">
                        <c:v>44540.428773148145</c:v>
                      </c:pt>
                      <c:pt idx="6332">
                        <c:v>44540.429502314815</c:v>
                      </c:pt>
                      <c:pt idx="6333">
                        <c:v>44540.430243055554</c:v>
                      </c:pt>
                      <c:pt idx="6334">
                        <c:v>44540.430972222224</c:v>
                      </c:pt>
                      <c:pt idx="6335">
                        <c:v>44540.431712962964</c:v>
                      </c:pt>
                      <c:pt idx="6336">
                        <c:v>44540.432442129626</c:v>
                      </c:pt>
                      <c:pt idx="6337">
                        <c:v>44540.433182870373</c:v>
                      </c:pt>
                      <c:pt idx="6338">
                        <c:v>44540.433923611112</c:v>
                      </c:pt>
                      <c:pt idx="6339">
                        <c:v>44540.434652777774</c:v>
                      </c:pt>
                      <c:pt idx="6340">
                        <c:v>44540.435393518521</c:v>
                      </c:pt>
                      <c:pt idx="6341">
                        <c:v>44540.43613425926</c:v>
                      </c:pt>
                      <c:pt idx="6342">
                        <c:v>44540.436863425923</c:v>
                      </c:pt>
                      <c:pt idx="6343">
                        <c:v>44540.437604166669</c:v>
                      </c:pt>
                      <c:pt idx="6344">
                        <c:v>44540.438333333332</c:v>
                      </c:pt>
                      <c:pt idx="6345">
                        <c:v>44540.439074074071</c:v>
                      </c:pt>
                      <c:pt idx="6346">
                        <c:v>44540.439803240741</c:v>
                      </c:pt>
                      <c:pt idx="6347">
                        <c:v>44540.44054398148</c:v>
                      </c:pt>
                      <c:pt idx="6348">
                        <c:v>44540.441284722219</c:v>
                      </c:pt>
                      <c:pt idx="6349">
                        <c:v>44540.442013888889</c:v>
                      </c:pt>
                      <c:pt idx="6350">
                        <c:v>44540.442754629628</c:v>
                      </c:pt>
                      <c:pt idx="6351">
                        <c:v>44540.443483796298</c:v>
                      </c:pt>
                      <c:pt idx="6352">
                        <c:v>44540.444224537037</c:v>
                      </c:pt>
                      <c:pt idx="6353">
                        <c:v>44540.444965277777</c:v>
                      </c:pt>
                      <c:pt idx="6354">
                        <c:v>44540.445694444446</c:v>
                      </c:pt>
                      <c:pt idx="6355">
                        <c:v>44540.446435185186</c:v>
                      </c:pt>
                      <c:pt idx="6356">
                        <c:v>44540.447164351855</c:v>
                      </c:pt>
                      <c:pt idx="6357">
                        <c:v>44540.447905092595</c:v>
                      </c:pt>
                      <c:pt idx="6358">
                        <c:v>44540.448645833334</c:v>
                      </c:pt>
                      <c:pt idx="6359">
                        <c:v>44540.449374999997</c:v>
                      </c:pt>
                      <c:pt idx="6360">
                        <c:v>44540.450115740743</c:v>
                      </c:pt>
                      <c:pt idx="6361">
                        <c:v>44540.450844907406</c:v>
                      </c:pt>
                      <c:pt idx="6362">
                        <c:v>44540.451585648145</c:v>
                      </c:pt>
                      <c:pt idx="6363">
                        <c:v>44540.452326388891</c:v>
                      </c:pt>
                      <c:pt idx="6364">
                        <c:v>44540.453055555554</c:v>
                      </c:pt>
                      <c:pt idx="6365">
                        <c:v>44540.453796296293</c:v>
                      </c:pt>
                      <c:pt idx="6366">
                        <c:v>44540.454525462963</c:v>
                      </c:pt>
                      <c:pt idx="6367">
                        <c:v>44540.455266203702</c:v>
                      </c:pt>
                      <c:pt idx="6368">
                        <c:v>44540.456006944441</c:v>
                      </c:pt>
                      <c:pt idx="6369">
                        <c:v>44540.456736111111</c:v>
                      </c:pt>
                      <c:pt idx="6370">
                        <c:v>44540.457476851851</c:v>
                      </c:pt>
                      <c:pt idx="6371">
                        <c:v>44540.45820601852</c:v>
                      </c:pt>
                      <c:pt idx="6372">
                        <c:v>44540.45894675926</c:v>
                      </c:pt>
                      <c:pt idx="6373">
                        <c:v>44540.459687499999</c:v>
                      </c:pt>
                      <c:pt idx="6374">
                        <c:v>44540.460416666669</c:v>
                      </c:pt>
                      <c:pt idx="6375">
                        <c:v>44540.461157407408</c:v>
                      </c:pt>
                      <c:pt idx="6376">
                        <c:v>44540.461886574078</c:v>
                      </c:pt>
                      <c:pt idx="6377">
                        <c:v>44540.462627314817</c:v>
                      </c:pt>
                      <c:pt idx="6378">
                        <c:v>44540.463356481479</c:v>
                      </c:pt>
                      <c:pt idx="6379">
                        <c:v>44540.464097222219</c:v>
                      </c:pt>
                      <c:pt idx="6380">
                        <c:v>44540.464837962965</c:v>
                      </c:pt>
                      <c:pt idx="6381">
                        <c:v>44540.465567129628</c:v>
                      </c:pt>
                      <c:pt idx="6382">
                        <c:v>44540.466307870367</c:v>
                      </c:pt>
                      <c:pt idx="6383">
                        <c:v>44540.467037037037</c:v>
                      </c:pt>
                      <c:pt idx="6384">
                        <c:v>44540.467777777776</c:v>
                      </c:pt>
                      <c:pt idx="6385">
                        <c:v>44540.468518518515</c:v>
                      </c:pt>
                      <c:pt idx="6386">
                        <c:v>44540.469247685185</c:v>
                      </c:pt>
                      <c:pt idx="6387">
                        <c:v>44540.469988425924</c:v>
                      </c:pt>
                      <c:pt idx="6388">
                        <c:v>44540.470717592594</c:v>
                      </c:pt>
                      <c:pt idx="6389">
                        <c:v>44540.471458333333</c:v>
                      </c:pt>
                      <c:pt idx="6390">
                        <c:v>44540.472199074073</c:v>
                      </c:pt>
                      <c:pt idx="6391">
                        <c:v>44540.472928240742</c:v>
                      </c:pt>
                      <c:pt idx="6392">
                        <c:v>44540.473668981482</c:v>
                      </c:pt>
                      <c:pt idx="6393">
                        <c:v>44540.474398148152</c:v>
                      </c:pt>
                      <c:pt idx="6394">
                        <c:v>44540.475138888891</c:v>
                      </c:pt>
                      <c:pt idx="6395">
                        <c:v>44540.47587962963</c:v>
                      </c:pt>
                      <c:pt idx="6396">
                        <c:v>44540.4766087963</c:v>
                      </c:pt>
                      <c:pt idx="6397">
                        <c:v>44540.477349537039</c:v>
                      </c:pt>
                      <c:pt idx="6398">
                        <c:v>44540.478078703702</c:v>
                      </c:pt>
                      <c:pt idx="6399">
                        <c:v>44540.478819444441</c:v>
                      </c:pt>
                      <c:pt idx="6400">
                        <c:v>44540.479560185187</c:v>
                      </c:pt>
                      <c:pt idx="6401">
                        <c:v>44540.48028935185</c:v>
                      </c:pt>
                      <c:pt idx="6402">
                        <c:v>44540.481030092589</c:v>
                      </c:pt>
                      <c:pt idx="6403">
                        <c:v>44540.481759259259</c:v>
                      </c:pt>
                      <c:pt idx="6404">
                        <c:v>44540.482499999998</c:v>
                      </c:pt>
                      <c:pt idx="6405">
                        <c:v>44540.483229166668</c:v>
                      </c:pt>
                      <c:pt idx="6406">
                        <c:v>44540.483969907407</c:v>
                      </c:pt>
                      <c:pt idx="6407">
                        <c:v>44540.484710648147</c:v>
                      </c:pt>
                      <c:pt idx="6408">
                        <c:v>44540.485439814816</c:v>
                      </c:pt>
                      <c:pt idx="6409">
                        <c:v>44540.486180555556</c:v>
                      </c:pt>
                      <c:pt idx="6410">
                        <c:v>44540.486909722225</c:v>
                      </c:pt>
                      <c:pt idx="6411">
                        <c:v>44540.487650462965</c:v>
                      </c:pt>
                      <c:pt idx="6412">
                        <c:v>44540.488391203704</c:v>
                      </c:pt>
                      <c:pt idx="6413">
                        <c:v>44540.489120370374</c:v>
                      </c:pt>
                      <c:pt idx="6414">
                        <c:v>44540.489861111113</c:v>
                      </c:pt>
                      <c:pt idx="6415">
                        <c:v>44540.490590277775</c:v>
                      </c:pt>
                      <c:pt idx="6416">
                        <c:v>44540.491331018522</c:v>
                      </c:pt>
                      <c:pt idx="6417">
                        <c:v>44540.492071759261</c:v>
                      </c:pt>
                      <c:pt idx="6418">
                        <c:v>44540.492800925924</c:v>
                      </c:pt>
                      <c:pt idx="6419">
                        <c:v>44540.493541666663</c:v>
                      </c:pt>
                      <c:pt idx="6420">
                        <c:v>44540.494270833333</c:v>
                      </c:pt>
                      <c:pt idx="6421">
                        <c:v>44540.495011574072</c:v>
                      </c:pt>
                      <c:pt idx="6422">
                        <c:v>44540.495740740742</c:v>
                      </c:pt>
                      <c:pt idx="6423">
                        <c:v>44540.496481481481</c:v>
                      </c:pt>
                      <c:pt idx="6424">
                        <c:v>44540.49722222222</c:v>
                      </c:pt>
                      <c:pt idx="6425">
                        <c:v>44540.49795138889</c:v>
                      </c:pt>
                      <c:pt idx="6426">
                        <c:v>44540.498692129629</c:v>
                      </c:pt>
                      <c:pt idx="6427">
                        <c:v>44540.499421296299</c:v>
                      </c:pt>
                      <c:pt idx="6428">
                        <c:v>44540.500162037039</c:v>
                      </c:pt>
                      <c:pt idx="6429">
                        <c:v>44540.500902777778</c:v>
                      </c:pt>
                      <c:pt idx="6430">
                        <c:v>44540.501631944448</c:v>
                      </c:pt>
                      <c:pt idx="6431">
                        <c:v>44540.502372685187</c:v>
                      </c:pt>
                      <c:pt idx="6432">
                        <c:v>44540.503101851849</c:v>
                      </c:pt>
                      <c:pt idx="6433">
                        <c:v>44540.503842592596</c:v>
                      </c:pt>
                      <c:pt idx="6434">
                        <c:v>44540.504571759258</c:v>
                      </c:pt>
                      <c:pt idx="6435">
                        <c:v>44540.505312499998</c:v>
                      </c:pt>
                      <c:pt idx="6436">
                        <c:v>44540.506053240744</c:v>
                      </c:pt>
                      <c:pt idx="6437">
                        <c:v>44540.506782407407</c:v>
                      </c:pt>
                      <c:pt idx="6438">
                        <c:v>44540.507523148146</c:v>
                      </c:pt>
                      <c:pt idx="6439">
                        <c:v>44540.508263888885</c:v>
                      </c:pt>
                      <c:pt idx="6440">
                        <c:v>44540.508993055555</c:v>
                      </c:pt>
                      <c:pt idx="6441">
                        <c:v>44540.509733796294</c:v>
                      </c:pt>
                      <c:pt idx="6442">
                        <c:v>44540.510462962964</c:v>
                      </c:pt>
                      <c:pt idx="6443">
                        <c:v>44540.511203703703</c:v>
                      </c:pt>
                      <c:pt idx="6444">
                        <c:v>44540.511932870373</c:v>
                      </c:pt>
                      <c:pt idx="6445">
                        <c:v>44540.512673611112</c:v>
                      </c:pt>
                      <c:pt idx="6446">
                        <c:v>44540.513414351852</c:v>
                      </c:pt>
                      <c:pt idx="6447">
                        <c:v>44540.514143518521</c:v>
                      </c:pt>
                      <c:pt idx="6448">
                        <c:v>44540.514884259261</c:v>
                      </c:pt>
                      <c:pt idx="6449">
                        <c:v>44540.515613425923</c:v>
                      </c:pt>
                      <c:pt idx="6450">
                        <c:v>44540.51635416667</c:v>
                      </c:pt>
                      <c:pt idx="6451">
                        <c:v>44540.517094907409</c:v>
                      </c:pt>
                      <c:pt idx="6452">
                        <c:v>44540.517824074072</c:v>
                      </c:pt>
                      <c:pt idx="6453">
                        <c:v>44540.518564814818</c:v>
                      </c:pt>
                      <c:pt idx="6454">
                        <c:v>44540.519293981481</c:v>
                      </c:pt>
                      <c:pt idx="6455">
                        <c:v>44540.52003472222</c:v>
                      </c:pt>
                      <c:pt idx="6456">
                        <c:v>44540.520775462966</c:v>
                      </c:pt>
                      <c:pt idx="6457">
                        <c:v>44540.521504629629</c:v>
                      </c:pt>
                      <c:pt idx="6458">
                        <c:v>44540.522245370368</c:v>
                      </c:pt>
                      <c:pt idx="6459">
                        <c:v>44540.522974537038</c:v>
                      </c:pt>
                      <c:pt idx="6460">
                        <c:v>44540.523715277777</c:v>
                      </c:pt>
                      <c:pt idx="6461">
                        <c:v>44540.524456018517</c:v>
                      </c:pt>
                      <c:pt idx="6462">
                        <c:v>44540.525185185186</c:v>
                      </c:pt>
                      <c:pt idx="6463">
                        <c:v>44540.525925925926</c:v>
                      </c:pt>
                      <c:pt idx="6464">
                        <c:v>44540.526666666665</c:v>
                      </c:pt>
                      <c:pt idx="6465">
                        <c:v>44540.527395833335</c:v>
                      </c:pt>
                      <c:pt idx="6466">
                        <c:v>44540.528136574074</c:v>
                      </c:pt>
                      <c:pt idx="6467">
                        <c:v>44540.528865740744</c:v>
                      </c:pt>
                      <c:pt idx="6468">
                        <c:v>44540.529606481483</c:v>
                      </c:pt>
                      <c:pt idx="6469">
                        <c:v>44540.530347222222</c:v>
                      </c:pt>
                      <c:pt idx="6470">
                        <c:v>44540.531076388892</c:v>
                      </c:pt>
                      <c:pt idx="6471">
                        <c:v>44540.531817129631</c:v>
                      </c:pt>
                      <c:pt idx="6472">
                        <c:v>44540.532546296294</c:v>
                      </c:pt>
                      <c:pt idx="6473">
                        <c:v>44540.53328703704</c:v>
                      </c:pt>
                      <c:pt idx="6474">
                        <c:v>44540.53402777778</c:v>
                      </c:pt>
                      <c:pt idx="6475">
                        <c:v>44540.534756944442</c:v>
                      </c:pt>
                      <c:pt idx="6476">
                        <c:v>44540.535497685189</c:v>
                      </c:pt>
                      <c:pt idx="6477">
                        <c:v>44540.536226851851</c:v>
                      </c:pt>
                      <c:pt idx="6478">
                        <c:v>44540.53696759259</c:v>
                      </c:pt>
                      <c:pt idx="6479">
                        <c:v>44540.53769675926</c:v>
                      </c:pt>
                      <c:pt idx="6480">
                        <c:v>44540.538437499999</c:v>
                      </c:pt>
                      <c:pt idx="6481">
                        <c:v>44540.539178240739</c:v>
                      </c:pt>
                      <c:pt idx="6482">
                        <c:v>44540.539907407408</c:v>
                      </c:pt>
                      <c:pt idx="6483">
                        <c:v>44540.540648148148</c:v>
                      </c:pt>
                      <c:pt idx="6484">
                        <c:v>44540.541377314818</c:v>
                      </c:pt>
                      <c:pt idx="6485">
                        <c:v>44540.542118055557</c:v>
                      </c:pt>
                      <c:pt idx="6486">
                        <c:v>44540.542858796296</c:v>
                      </c:pt>
                      <c:pt idx="6487">
                        <c:v>44540.543587962966</c:v>
                      </c:pt>
                      <c:pt idx="6488">
                        <c:v>44540.544328703705</c:v>
                      </c:pt>
                      <c:pt idx="6489">
                        <c:v>44540.545057870368</c:v>
                      </c:pt>
                      <c:pt idx="6490">
                        <c:v>44540.545798611114</c:v>
                      </c:pt>
                      <c:pt idx="6491">
                        <c:v>44540.546527777777</c:v>
                      </c:pt>
                      <c:pt idx="6492">
                        <c:v>44540.547268518516</c:v>
                      </c:pt>
                      <c:pt idx="6493">
                        <c:v>44540.547997685186</c:v>
                      </c:pt>
                      <c:pt idx="6494">
                        <c:v>44540.548738425925</c:v>
                      </c:pt>
                      <c:pt idx="6495">
                        <c:v>44540.549479166664</c:v>
                      </c:pt>
                      <c:pt idx="6496">
                        <c:v>44540.550208333334</c:v>
                      </c:pt>
                      <c:pt idx="6497">
                        <c:v>44540.550949074073</c:v>
                      </c:pt>
                      <c:pt idx="6498">
                        <c:v>44540.551678240743</c:v>
                      </c:pt>
                      <c:pt idx="6499">
                        <c:v>44540.552418981482</c:v>
                      </c:pt>
                      <c:pt idx="6500">
                        <c:v>44540.553159722222</c:v>
                      </c:pt>
                      <c:pt idx="6501">
                        <c:v>44540.553888888891</c:v>
                      </c:pt>
                      <c:pt idx="6502">
                        <c:v>44540.554629629631</c:v>
                      </c:pt>
                      <c:pt idx="6503">
                        <c:v>44540.555358796293</c:v>
                      </c:pt>
                      <c:pt idx="6504">
                        <c:v>44540.55609953704</c:v>
                      </c:pt>
                      <c:pt idx="6505">
                        <c:v>44540.556840277779</c:v>
                      </c:pt>
                      <c:pt idx="6506">
                        <c:v>44540.557569444441</c:v>
                      </c:pt>
                      <c:pt idx="6507">
                        <c:v>44540.558310185188</c:v>
                      </c:pt>
                      <c:pt idx="6508">
                        <c:v>44540.559039351851</c:v>
                      </c:pt>
                      <c:pt idx="6509">
                        <c:v>44540.55978009259</c:v>
                      </c:pt>
                      <c:pt idx="6510">
                        <c:v>44540.560520833336</c:v>
                      </c:pt>
                      <c:pt idx="6511">
                        <c:v>44540.561249999999</c:v>
                      </c:pt>
                      <c:pt idx="6512">
                        <c:v>44540.561990740738</c:v>
                      </c:pt>
                      <c:pt idx="6513">
                        <c:v>44540.562719907408</c:v>
                      </c:pt>
                      <c:pt idx="6514">
                        <c:v>44540.563460648147</c:v>
                      </c:pt>
                      <c:pt idx="6515">
                        <c:v>44540.564201388886</c:v>
                      </c:pt>
                      <c:pt idx="6516">
                        <c:v>44540.564930555556</c:v>
                      </c:pt>
                      <c:pt idx="6517">
                        <c:v>44540.565671296295</c:v>
                      </c:pt>
                      <c:pt idx="6518">
                        <c:v>44540.566412037035</c:v>
                      </c:pt>
                      <c:pt idx="6519">
                        <c:v>44540.567141203705</c:v>
                      </c:pt>
                      <c:pt idx="6520">
                        <c:v>44540.567881944444</c:v>
                      </c:pt>
                      <c:pt idx="6521">
                        <c:v>44540.568611111114</c:v>
                      </c:pt>
                      <c:pt idx="6522">
                        <c:v>44540.569351851853</c:v>
                      </c:pt>
                      <c:pt idx="6523">
                        <c:v>44540.570092592592</c:v>
                      </c:pt>
                      <c:pt idx="6524">
                        <c:v>44540.570821759262</c:v>
                      </c:pt>
                      <c:pt idx="6525">
                        <c:v>44540.571562500001</c:v>
                      </c:pt>
                      <c:pt idx="6526">
                        <c:v>44540.572291666664</c:v>
                      </c:pt>
                      <c:pt idx="6527">
                        <c:v>44540.57303240741</c:v>
                      </c:pt>
                      <c:pt idx="6528">
                        <c:v>44540.573773148149</c:v>
                      </c:pt>
                      <c:pt idx="6529">
                        <c:v>44540.574502314812</c:v>
                      </c:pt>
                      <c:pt idx="6530">
                        <c:v>44540.575243055559</c:v>
                      </c:pt>
                      <c:pt idx="6531">
                        <c:v>44540.575972222221</c:v>
                      </c:pt>
                      <c:pt idx="6532">
                        <c:v>44540.57671296296</c:v>
                      </c:pt>
                      <c:pt idx="6533">
                        <c:v>44540.577453703707</c:v>
                      </c:pt>
                      <c:pt idx="6534">
                        <c:v>44540.578182870369</c:v>
                      </c:pt>
                      <c:pt idx="6535">
                        <c:v>44540.578923611109</c:v>
                      </c:pt>
                      <c:pt idx="6536">
                        <c:v>44540.579652777778</c:v>
                      </c:pt>
                      <c:pt idx="6537">
                        <c:v>44540.580393518518</c:v>
                      </c:pt>
                      <c:pt idx="6538">
                        <c:v>44540.581122685187</c:v>
                      </c:pt>
                      <c:pt idx="6539">
                        <c:v>44540.581863425927</c:v>
                      </c:pt>
                      <c:pt idx="6540">
                        <c:v>44540.582604166666</c:v>
                      </c:pt>
                      <c:pt idx="6541">
                        <c:v>44540.583333333336</c:v>
                      </c:pt>
                      <c:pt idx="6542">
                        <c:v>44540.584074074075</c:v>
                      </c:pt>
                      <c:pt idx="6543">
                        <c:v>44540.584803240738</c:v>
                      </c:pt>
                      <c:pt idx="6544">
                        <c:v>44540.585543981484</c:v>
                      </c:pt>
                      <c:pt idx="6545">
                        <c:v>44540.586273148147</c:v>
                      </c:pt>
                      <c:pt idx="6546">
                        <c:v>44540.587013888886</c:v>
                      </c:pt>
                      <c:pt idx="6547">
                        <c:v>44540.587754629632</c:v>
                      </c:pt>
                      <c:pt idx="6548">
                        <c:v>44540.588483796295</c:v>
                      </c:pt>
                      <c:pt idx="6549">
                        <c:v>44540.589224537034</c:v>
                      </c:pt>
                      <c:pt idx="6550">
                        <c:v>44540.589953703704</c:v>
                      </c:pt>
                      <c:pt idx="6551">
                        <c:v>44540.590694444443</c:v>
                      </c:pt>
                      <c:pt idx="6552">
                        <c:v>44540.591423611113</c:v>
                      </c:pt>
                      <c:pt idx="6553">
                        <c:v>44540.592164351852</c:v>
                      </c:pt>
                      <c:pt idx="6554">
                        <c:v>44540.592905092592</c:v>
                      </c:pt>
                      <c:pt idx="6555">
                        <c:v>44540.593634259261</c:v>
                      </c:pt>
                      <c:pt idx="6556">
                        <c:v>44540.594375000001</c:v>
                      </c:pt>
                      <c:pt idx="6557">
                        <c:v>44540.595104166663</c:v>
                      </c:pt>
                      <c:pt idx="6558">
                        <c:v>44540.59584490741</c:v>
                      </c:pt>
                      <c:pt idx="6559">
                        <c:v>44540.596585648149</c:v>
                      </c:pt>
                      <c:pt idx="6560">
                        <c:v>44540.597314814811</c:v>
                      </c:pt>
                      <c:pt idx="6561">
                        <c:v>44540.598055555558</c:v>
                      </c:pt>
                      <c:pt idx="6562">
                        <c:v>44540.59878472222</c:v>
                      </c:pt>
                      <c:pt idx="6563">
                        <c:v>44540.59952546296</c:v>
                      </c:pt>
                      <c:pt idx="6564">
                        <c:v>44540.600254629629</c:v>
                      </c:pt>
                      <c:pt idx="6565">
                        <c:v>44540.600995370369</c:v>
                      </c:pt>
                      <c:pt idx="6566">
                        <c:v>44540.601724537039</c:v>
                      </c:pt>
                      <c:pt idx="6567">
                        <c:v>44540.602465277778</c:v>
                      </c:pt>
                      <c:pt idx="6568">
                        <c:v>44540.603206018517</c:v>
                      </c:pt>
                      <c:pt idx="6569">
                        <c:v>44540.603935185187</c:v>
                      </c:pt>
                      <c:pt idx="6570">
                        <c:v>44540.604675925926</c:v>
                      </c:pt>
                      <c:pt idx="6571">
                        <c:v>44540.605405092596</c:v>
                      </c:pt>
                      <c:pt idx="6572">
                        <c:v>44540.606145833335</c:v>
                      </c:pt>
                      <c:pt idx="6573">
                        <c:v>44540.606886574074</c:v>
                      </c:pt>
                      <c:pt idx="6574">
                        <c:v>44540.607615740744</c:v>
                      </c:pt>
                      <c:pt idx="6575">
                        <c:v>44540.608356481483</c:v>
                      </c:pt>
                      <c:pt idx="6576">
                        <c:v>44540.609085648146</c:v>
                      </c:pt>
                      <c:pt idx="6577">
                        <c:v>44540.609826388885</c:v>
                      </c:pt>
                      <c:pt idx="6578">
                        <c:v>44540.610555555555</c:v>
                      </c:pt>
                      <c:pt idx="6579">
                        <c:v>44540.611296296294</c:v>
                      </c:pt>
                      <c:pt idx="6580">
                        <c:v>44540.612025462964</c:v>
                      </c:pt>
                      <c:pt idx="6581">
                        <c:v>44540.612766203703</c:v>
                      </c:pt>
                      <c:pt idx="6582">
                        <c:v>44540.613506944443</c:v>
                      </c:pt>
                      <c:pt idx="6583">
                        <c:v>44540.614236111112</c:v>
                      </c:pt>
                      <c:pt idx="6584">
                        <c:v>44540.614976851852</c:v>
                      </c:pt>
                      <c:pt idx="6585">
                        <c:v>44540.615706018521</c:v>
                      </c:pt>
                      <c:pt idx="6586">
                        <c:v>44540.616446759261</c:v>
                      </c:pt>
                      <c:pt idx="6587">
                        <c:v>44540.6171875</c:v>
                      </c:pt>
                      <c:pt idx="6588">
                        <c:v>44540.61791666667</c:v>
                      </c:pt>
                      <c:pt idx="6589">
                        <c:v>44540.618657407409</c:v>
                      </c:pt>
                      <c:pt idx="6590">
                        <c:v>44540.619386574072</c:v>
                      </c:pt>
                      <c:pt idx="6591">
                        <c:v>44540.620127314818</c:v>
                      </c:pt>
                      <c:pt idx="6592">
                        <c:v>44540.620856481481</c:v>
                      </c:pt>
                      <c:pt idx="6593">
                        <c:v>44540.62159722222</c:v>
                      </c:pt>
                      <c:pt idx="6594">
                        <c:v>44540.62232638889</c:v>
                      </c:pt>
                      <c:pt idx="6595">
                        <c:v>44540.623067129629</c:v>
                      </c:pt>
                      <c:pt idx="6596">
                        <c:v>44540.623807870368</c:v>
                      </c:pt>
                      <c:pt idx="6597">
                        <c:v>44540.624537037038</c:v>
                      </c:pt>
                      <c:pt idx="6598">
                        <c:v>44540.625277777777</c:v>
                      </c:pt>
                      <c:pt idx="6599">
                        <c:v>44540.626006944447</c:v>
                      </c:pt>
                      <c:pt idx="6600">
                        <c:v>44540.626747685186</c:v>
                      </c:pt>
                      <c:pt idx="6601">
                        <c:v>44540.627476851849</c:v>
                      </c:pt>
                      <c:pt idx="6602">
                        <c:v>44540.628217592595</c:v>
                      </c:pt>
                      <c:pt idx="6603">
                        <c:v>44540.628946759258</c:v>
                      </c:pt>
                      <c:pt idx="6604">
                        <c:v>44540.629687499997</c:v>
                      </c:pt>
                      <c:pt idx="6605">
                        <c:v>44540.630428240744</c:v>
                      </c:pt>
                      <c:pt idx="6606">
                        <c:v>44540.631157407406</c:v>
                      </c:pt>
                      <c:pt idx="6607">
                        <c:v>44540.631898148145</c:v>
                      </c:pt>
                      <c:pt idx="6608">
                        <c:v>44540.632627314815</c:v>
                      </c:pt>
                      <c:pt idx="6609">
                        <c:v>44540.633368055554</c:v>
                      </c:pt>
                      <c:pt idx="6610">
                        <c:v>44540.634097222224</c:v>
                      </c:pt>
                      <c:pt idx="6611">
                        <c:v>44540.634837962964</c:v>
                      </c:pt>
                      <c:pt idx="6612">
                        <c:v>44540.635567129626</c:v>
                      </c:pt>
                      <c:pt idx="6613">
                        <c:v>44540.636307870373</c:v>
                      </c:pt>
                      <c:pt idx="6614">
                        <c:v>44540.637048611112</c:v>
                      </c:pt>
                      <c:pt idx="6615">
                        <c:v>44540.637777777774</c:v>
                      </c:pt>
                      <c:pt idx="6616">
                        <c:v>44540.638518518521</c:v>
                      </c:pt>
                      <c:pt idx="6617">
                        <c:v>44540.639247685183</c:v>
                      </c:pt>
                      <c:pt idx="6618">
                        <c:v>44540.639988425923</c:v>
                      </c:pt>
                      <c:pt idx="6619">
                        <c:v>44540.640717592592</c:v>
                      </c:pt>
                      <c:pt idx="6620">
                        <c:v>44540.641458333332</c:v>
                      </c:pt>
                      <c:pt idx="6621">
                        <c:v>44540.642187500001</c:v>
                      </c:pt>
                      <c:pt idx="6622">
                        <c:v>44540.642928240741</c:v>
                      </c:pt>
                      <c:pt idx="6623">
                        <c:v>44540.64366898148</c:v>
                      </c:pt>
                      <c:pt idx="6624">
                        <c:v>44540.64439814815</c:v>
                      </c:pt>
                      <c:pt idx="6625">
                        <c:v>44540.645138888889</c:v>
                      </c:pt>
                      <c:pt idx="6626">
                        <c:v>44540.645868055559</c:v>
                      </c:pt>
                      <c:pt idx="6627">
                        <c:v>44540.646608796298</c:v>
                      </c:pt>
                      <c:pt idx="6628">
                        <c:v>44540.647337962961</c:v>
                      </c:pt>
                      <c:pt idx="6629">
                        <c:v>44540.648078703707</c:v>
                      </c:pt>
                      <c:pt idx="6630">
                        <c:v>44540.64880787037</c:v>
                      </c:pt>
                      <c:pt idx="6631">
                        <c:v>44540.649548611109</c:v>
                      </c:pt>
                      <c:pt idx="6632">
                        <c:v>44540.650289351855</c:v>
                      </c:pt>
                      <c:pt idx="6633">
                        <c:v>44540.651018518518</c:v>
                      </c:pt>
                      <c:pt idx="6634">
                        <c:v>44540.651759259257</c:v>
                      </c:pt>
                      <c:pt idx="6635">
                        <c:v>44540.652488425927</c:v>
                      </c:pt>
                      <c:pt idx="6636">
                        <c:v>44540.653229166666</c:v>
                      </c:pt>
                      <c:pt idx="6637">
                        <c:v>44540.653969907406</c:v>
                      </c:pt>
                      <c:pt idx="6638">
                        <c:v>44540.654699074075</c:v>
                      </c:pt>
                      <c:pt idx="6639">
                        <c:v>44540.655439814815</c:v>
                      </c:pt>
                      <c:pt idx="6640">
                        <c:v>44540.656168981484</c:v>
                      </c:pt>
                      <c:pt idx="6641">
                        <c:v>44540.656909722224</c:v>
                      </c:pt>
                      <c:pt idx="6642">
                        <c:v>44540.657638888886</c:v>
                      </c:pt>
                      <c:pt idx="6643">
                        <c:v>44540.658379629633</c:v>
                      </c:pt>
                      <c:pt idx="6644">
                        <c:v>44540.659120370372</c:v>
                      </c:pt>
                      <c:pt idx="6645">
                        <c:v>44540.659849537034</c:v>
                      </c:pt>
                      <c:pt idx="6646">
                        <c:v>44540.660590277781</c:v>
                      </c:pt>
                      <c:pt idx="6647">
                        <c:v>44540.661319444444</c:v>
                      </c:pt>
                      <c:pt idx="6648">
                        <c:v>44540.662060185183</c:v>
                      </c:pt>
                      <c:pt idx="6649">
                        <c:v>44540.662800925929</c:v>
                      </c:pt>
                      <c:pt idx="6650">
                        <c:v>44540.663530092592</c:v>
                      </c:pt>
                      <c:pt idx="6651">
                        <c:v>44540.664270833331</c:v>
                      </c:pt>
                      <c:pt idx="6652">
                        <c:v>44540.665000000001</c:v>
                      </c:pt>
                      <c:pt idx="6653">
                        <c:v>44540.66574074074</c:v>
                      </c:pt>
                      <c:pt idx="6654">
                        <c:v>44540.666481481479</c:v>
                      </c:pt>
                      <c:pt idx="6655">
                        <c:v>44540.667210648149</c:v>
                      </c:pt>
                      <c:pt idx="6656">
                        <c:v>44540.667951388888</c:v>
                      </c:pt>
                      <c:pt idx="6657">
                        <c:v>44540.668680555558</c:v>
                      </c:pt>
                      <c:pt idx="6658">
                        <c:v>44540.669421296298</c:v>
                      </c:pt>
                      <c:pt idx="6659">
                        <c:v>44540.67015046296</c:v>
                      </c:pt>
                      <c:pt idx="6660">
                        <c:v>44540.670891203707</c:v>
                      </c:pt>
                      <c:pt idx="6661">
                        <c:v>44540.671631944446</c:v>
                      </c:pt>
                      <c:pt idx="6662">
                        <c:v>44540.672361111108</c:v>
                      </c:pt>
                      <c:pt idx="6663">
                        <c:v>44540.673101851855</c:v>
                      </c:pt>
                      <c:pt idx="6664">
                        <c:v>44540.673831018517</c:v>
                      </c:pt>
                      <c:pt idx="6665">
                        <c:v>44540.674571759257</c:v>
                      </c:pt>
                      <c:pt idx="6666">
                        <c:v>44540.675300925926</c:v>
                      </c:pt>
                      <c:pt idx="6667">
                        <c:v>44540.676041666666</c:v>
                      </c:pt>
                      <c:pt idx="6668">
                        <c:v>44540.676782407405</c:v>
                      </c:pt>
                      <c:pt idx="6669">
                        <c:v>44540.677511574075</c:v>
                      </c:pt>
                      <c:pt idx="6670">
                        <c:v>44540.678252314814</c:v>
                      </c:pt>
                      <c:pt idx="6671">
                        <c:v>44540.678981481484</c:v>
                      </c:pt>
                      <c:pt idx="6672">
                        <c:v>44540.679722222223</c:v>
                      </c:pt>
                      <c:pt idx="6673">
                        <c:v>44540.680462962962</c:v>
                      </c:pt>
                      <c:pt idx="6674">
                        <c:v>44540.681192129632</c:v>
                      </c:pt>
                      <c:pt idx="6675">
                        <c:v>44540.681932870371</c:v>
                      </c:pt>
                      <c:pt idx="6676">
                        <c:v>44540.682662037034</c:v>
                      </c:pt>
                      <c:pt idx="6677">
                        <c:v>44540.68340277778</c:v>
                      </c:pt>
                      <c:pt idx="6678">
                        <c:v>44540.684131944443</c:v>
                      </c:pt>
                      <c:pt idx="6679">
                        <c:v>44540.684872685182</c:v>
                      </c:pt>
                      <c:pt idx="6680">
                        <c:v>44540.685613425929</c:v>
                      </c:pt>
                      <c:pt idx="6681">
                        <c:v>44540.686342592591</c:v>
                      </c:pt>
                      <c:pt idx="6682">
                        <c:v>44540.687083333331</c:v>
                      </c:pt>
                      <c:pt idx="6683">
                        <c:v>44540.687824074077</c:v>
                      </c:pt>
                      <c:pt idx="6684">
                        <c:v>44540.68855324074</c:v>
                      </c:pt>
                      <c:pt idx="6685">
                        <c:v>44540.689293981479</c:v>
                      </c:pt>
                      <c:pt idx="6686">
                        <c:v>44540.690023148149</c:v>
                      </c:pt>
                      <c:pt idx="6687">
                        <c:v>44540.690763888888</c:v>
                      </c:pt>
                      <c:pt idx="6688">
                        <c:v>44540.691504629627</c:v>
                      </c:pt>
                      <c:pt idx="6689">
                        <c:v>44540.692233796297</c:v>
                      </c:pt>
                      <c:pt idx="6690">
                        <c:v>44540.692974537036</c:v>
                      </c:pt>
                      <c:pt idx="6691">
                        <c:v>44540.693703703706</c:v>
                      </c:pt>
                      <c:pt idx="6692">
                        <c:v>44540.694444444445</c:v>
                      </c:pt>
                      <c:pt idx="6693">
                        <c:v>44540.695173611108</c:v>
                      </c:pt>
                      <c:pt idx="6694">
                        <c:v>44540.695914351854</c:v>
                      </c:pt>
                      <c:pt idx="6695">
                        <c:v>44540.696655092594</c:v>
                      </c:pt>
                      <c:pt idx="6696">
                        <c:v>44540.697384259256</c:v>
                      </c:pt>
                      <c:pt idx="6697">
                        <c:v>44540.698125000003</c:v>
                      </c:pt>
                      <c:pt idx="6698">
                        <c:v>44540.698854166665</c:v>
                      </c:pt>
                      <c:pt idx="6699">
                        <c:v>44540.699594907404</c:v>
                      </c:pt>
                      <c:pt idx="6700">
                        <c:v>44540.700335648151</c:v>
                      </c:pt>
                      <c:pt idx="6701">
                        <c:v>44540.701064814813</c:v>
                      </c:pt>
                      <c:pt idx="6702">
                        <c:v>44540.701805555553</c:v>
                      </c:pt>
                      <c:pt idx="6703">
                        <c:v>44540.702534722222</c:v>
                      </c:pt>
                      <c:pt idx="6704">
                        <c:v>44540.703275462962</c:v>
                      </c:pt>
                      <c:pt idx="6705">
                        <c:v>44540.704016203701</c:v>
                      </c:pt>
                      <c:pt idx="6706">
                        <c:v>44540.704745370371</c:v>
                      </c:pt>
                      <c:pt idx="6707">
                        <c:v>44540.70548611111</c:v>
                      </c:pt>
                      <c:pt idx="6708">
                        <c:v>44540.70621527778</c:v>
                      </c:pt>
                      <c:pt idx="6709">
                        <c:v>44540.706956018519</c:v>
                      </c:pt>
                      <c:pt idx="6710">
                        <c:v>44540.707696759258</c:v>
                      </c:pt>
                      <c:pt idx="6711">
                        <c:v>44540.708425925928</c:v>
                      </c:pt>
                      <c:pt idx="6712">
                        <c:v>44540.709166666667</c:v>
                      </c:pt>
                      <c:pt idx="6713">
                        <c:v>44540.70989583333</c:v>
                      </c:pt>
                      <c:pt idx="6714">
                        <c:v>44540.710636574076</c:v>
                      </c:pt>
                      <c:pt idx="6715">
                        <c:v>44540.711377314816</c:v>
                      </c:pt>
                      <c:pt idx="6716">
                        <c:v>44540.712106481478</c:v>
                      </c:pt>
                      <c:pt idx="6717">
                        <c:v>44540.712847222225</c:v>
                      </c:pt>
                      <c:pt idx="6718">
                        <c:v>44540.713576388887</c:v>
                      </c:pt>
                      <c:pt idx="6719">
                        <c:v>44540.714317129627</c:v>
                      </c:pt>
                      <c:pt idx="6720">
                        <c:v>44540.715057870373</c:v>
                      </c:pt>
                      <c:pt idx="6721">
                        <c:v>44540.715787037036</c:v>
                      </c:pt>
                      <c:pt idx="6722">
                        <c:v>44540.716527777775</c:v>
                      </c:pt>
                      <c:pt idx="6723">
                        <c:v>44540.717256944445</c:v>
                      </c:pt>
                      <c:pt idx="6724">
                        <c:v>44540.717997685184</c:v>
                      </c:pt>
                      <c:pt idx="6725">
                        <c:v>44540.718738425923</c:v>
                      </c:pt>
                      <c:pt idx="6726">
                        <c:v>44540.719467592593</c:v>
                      </c:pt>
                      <c:pt idx="6727">
                        <c:v>44540.720208333332</c:v>
                      </c:pt>
                      <c:pt idx="6728">
                        <c:v>44540.720937500002</c:v>
                      </c:pt>
                      <c:pt idx="6729">
                        <c:v>44540.721678240741</c:v>
                      </c:pt>
                      <c:pt idx="6730">
                        <c:v>44540.722418981481</c:v>
                      </c:pt>
                      <c:pt idx="6731">
                        <c:v>44540.72314814815</c:v>
                      </c:pt>
                      <c:pt idx="6732">
                        <c:v>44540.72388888889</c:v>
                      </c:pt>
                      <c:pt idx="6733">
                        <c:v>44540.724618055552</c:v>
                      </c:pt>
                      <c:pt idx="6734">
                        <c:v>44540.725358796299</c:v>
                      </c:pt>
                      <c:pt idx="6735">
                        <c:v>44540.726087962961</c:v>
                      </c:pt>
                      <c:pt idx="6736">
                        <c:v>44540.7268287037</c:v>
                      </c:pt>
                      <c:pt idx="6737">
                        <c:v>44540.727569444447</c:v>
                      </c:pt>
                      <c:pt idx="6738">
                        <c:v>44540.728298611109</c:v>
                      </c:pt>
                      <c:pt idx="6739">
                        <c:v>44540.729039351849</c:v>
                      </c:pt>
                      <c:pt idx="6740">
                        <c:v>44540.729780092595</c:v>
                      </c:pt>
                      <c:pt idx="6741">
                        <c:v>44540.730509259258</c:v>
                      </c:pt>
                      <c:pt idx="6742">
                        <c:v>44540.731249999997</c:v>
                      </c:pt>
                      <c:pt idx="6743">
                        <c:v>44540.731979166667</c:v>
                      </c:pt>
                      <c:pt idx="6744">
                        <c:v>44540.732719907406</c:v>
                      </c:pt>
                      <c:pt idx="6745">
                        <c:v>44540.733449074076</c:v>
                      </c:pt>
                      <c:pt idx="6746">
                        <c:v>44540.734189814815</c:v>
                      </c:pt>
                      <c:pt idx="6747">
                        <c:v>44540.734918981485</c:v>
                      </c:pt>
                      <c:pt idx="6748">
                        <c:v>44540.735659722224</c:v>
                      </c:pt>
                      <c:pt idx="6749">
                        <c:v>44540.736400462964</c:v>
                      </c:pt>
                      <c:pt idx="6750">
                        <c:v>44540.737129629626</c:v>
                      </c:pt>
                      <c:pt idx="6751">
                        <c:v>44540.737870370373</c:v>
                      </c:pt>
                      <c:pt idx="6752">
                        <c:v>44540.738599537035</c:v>
                      </c:pt>
                      <c:pt idx="6753">
                        <c:v>44540.739340277774</c:v>
                      </c:pt>
                      <c:pt idx="6754">
                        <c:v>44540.740081018521</c:v>
                      </c:pt>
                      <c:pt idx="6755">
                        <c:v>44540.740810185183</c:v>
                      </c:pt>
                      <c:pt idx="6756">
                        <c:v>44540.741550925923</c:v>
                      </c:pt>
                      <c:pt idx="6757">
                        <c:v>44540.742291666669</c:v>
                      </c:pt>
                      <c:pt idx="6758">
                        <c:v>44540.743020833332</c:v>
                      </c:pt>
                      <c:pt idx="6759">
                        <c:v>44540.743761574071</c:v>
                      </c:pt>
                      <c:pt idx="6760">
                        <c:v>44540.744490740741</c:v>
                      </c:pt>
                      <c:pt idx="6761">
                        <c:v>44540.74523148148</c:v>
                      </c:pt>
                      <c:pt idx="6762">
                        <c:v>44540.745972222219</c:v>
                      </c:pt>
                      <c:pt idx="6763">
                        <c:v>44540.746701388889</c:v>
                      </c:pt>
                      <c:pt idx="6764">
                        <c:v>44540.747442129628</c:v>
                      </c:pt>
                      <c:pt idx="6765">
                        <c:v>44540.748171296298</c:v>
                      </c:pt>
                      <c:pt idx="6766">
                        <c:v>44540.748912037037</c:v>
                      </c:pt>
                      <c:pt idx="6767">
                        <c:v>44540.749641203707</c:v>
                      </c:pt>
                      <c:pt idx="6768">
                        <c:v>44540.750381944446</c:v>
                      </c:pt>
                      <c:pt idx="6769">
                        <c:v>44540.751122685186</c:v>
                      </c:pt>
                      <c:pt idx="6770">
                        <c:v>44540.751851851855</c:v>
                      </c:pt>
                      <c:pt idx="6771">
                        <c:v>44540.752592592595</c:v>
                      </c:pt>
                      <c:pt idx="6772">
                        <c:v>44540.753321759257</c:v>
                      </c:pt>
                      <c:pt idx="6773">
                        <c:v>44540.754062499997</c:v>
                      </c:pt>
                      <c:pt idx="6774">
                        <c:v>44540.754803240743</c:v>
                      </c:pt>
                      <c:pt idx="6775">
                        <c:v>44540.755532407406</c:v>
                      </c:pt>
                      <c:pt idx="6776">
                        <c:v>44540.756273148145</c:v>
                      </c:pt>
                      <c:pt idx="6777">
                        <c:v>44540.757013888891</c:v>
                      </c:pt>
                      <c:pt idx="6778">
                        <c:v>44540.757743055554</c:v>
                      </c:pt>
                      <c:pt idx="6779">
                        <c:v>44540.758483796293</c:v>
                      </c:pt>
                      <c:pt idx="6780">
                        <c:v>44540.759212962963</c:v>
                      </c:pt>
                      <c:pt idx="6781">
                        <c:v>44540.759953703702</c:v>
                      </c:pt>
                      <c:pt idx="6782">
                        <c:v>44540.760682870372</c:v>
                      </c:pt>
                      <c:pt idx="6783">
                        <c:v>44540.761423611111</c:v>
                      </c:pt>
                      <c:pt idx="6784">
                        <c:v>44540.762164351851</c:v>
                      </c:pt>
                      <c:pt idx="6785">
                        <c:v>44540.76289351852</c:v>
                      </c:pt>
                      <c:pt idx="6786">
                        <c:v>44540.76363425926</c:v>
                      </c:pt>
                      <c:pt idx="6787">
                        <c:v>44540.764363425929</c:v>
                      </c:pt>
                      <c:pt idx="6788">
                        <c:v>44540.765104166669</c:v>
                      </c:pt>
                      <c:pt idx="6789">
                        <c:v>44540.765844907408</c:v>
                      </c:pt>
                      <c:pt idx="6790">
                        <c:v>44540.766574074078</c:v>
                      </c:pt>
                      <c:pt idx="6791">
                        <c:v>44540.767314814817</c:v>
                      </c:pt>
                      <c:pt idx="6792">
                        <c:v>44540.768043981479</c:v>
                      </c:pt>
                      <c:pt idx="6793">
                        <c:v>44540.768784722219</c:v>
                      </c:pt>
                      <c:pt idx="6794">
                        <c:v>44540.769525462965</c:v>
                      </c:pt>
                      <c:pt idx="6795">
                        <c:v>44540.770254629628</c:v>
                      </c:pt>
                      <c:pt idx="6796">
                        <c:v>44540.770995370367</c:v>
                      </c:pt>
                      <c:pt idx="6797">
                        <c:v>44540.771724537037</c:v>
                      </c:pt>
                      <c:pt idx="6798">
                        <c:v>44540.772465277776</c:v>
                      </c:pt>
                      <c:pt idx="6799">
                        <c:v>44540.773194444446</c:v>
                      </c:pt>
                      <c:pt idx="6800">
                        <c:v>44540.773935185185</c:v>
                      </c:pt>
                      <c:pt idx="6801">
                        <c:v>44540.774675925924</c:v>
                      </c:pt>
                      <c:pt idx="6802">
                        <c:v>44540.775405092594</c:v>
                      </c:pt>
                      <c:pt idx="6803">
                        <c:v>44540.776145833333</c:v>
                      </c:pt>
                      <c:pt idx="6804">
                        <c:v>44540.776875000003</c:v>
                      </c:pt>
                      <c:pt idx="6805">
                        <c:v>44540.777615740742</c:v>
                      </c:pt>
                      <c:pt idx="6806">
                        <c:v>44540.778356481482</c:v>
                      </c:pt>
                      <c:pt idx="6807">
                        <c:v>44540.779085648152</c:v>
                      </c:pt>
                      <c:pt idx="6808">
                        <c:v>44540.779826388891</c:v>
                      </c:pt>
                      <c:pt idx="6809">
                        <c:v>44540.780555555553</c:v>
                      </c:pt>
                      <c:pt idx="6810">
                        <c:v>44540.7812962963</c:v>
                      </c:pt>
                      <c:pt idx="6811">
                        <c:v>44540.782025462962</c:v>
                      </c:pt>
                      <c:pt idx="6812">
                        <c:v>44540.782766203702</c:v>
                      </c:pt>
                      <c:pt idx="6813">
                        <c:v>44540.783506944441</c:v>
                      </c:pt>
                      <c:pt idx="6814">
                        <c:v>44540.784236111111</c:v>
                      </c:pt>
                      <c:pt idx="6815">
                        <c:v>44540.78497685185</c:v>
                      </c:pt>
                      <c:pt idx="6816">
                        <c:v>44540.785717592589</c:v>
                      </c:pt>
                      <c:pt idx="6817">
                        <c:v>44540.786446759259</c:v>
                      </c:pt>
                      <c:pt idx="6818">
                        <c:v>44540.787187499998</c:v>
                      </c:pt>
                      <c:pt idx="6819">
                        <c:v>44540.787916666668</c:v>
                      </c:pt>
                      <c:pt idx="6820">
                        <c:v>44540.788657407407</c:v>
                      </c:pt>
                      <c:pt idx="6821">
                        <c:v>44540.789398148147</c:v>
                      </c:pt>
                      <c:pt idx="6822">
                        <c:v>44540.790127314816</c:v>
                      </c:pt>
                      <c:pt idx="6823">
                        <c:v>44540.790868055556</c:v>
                      </c:pt>
                      <c:pt idx="6824">
                        <c:v>44540.791597222225</c:v>
                      </c:pt>
                      <c:pt idx="6825">
                        <c:v>44540.792337962965</c:v>
                      </c:pt>
                      <c:pt idx="6826">
                        <c:v>44540.793067129627</c:v>
                      </c:pt>
                      <c:pt idx="6827">
                        <c:v>44540.793807870374</c:v>
                      </c:pt>
                      <c:pt idx="6828">
                        <c:v>44540.794548611113</c:v>
                      </c:pt>
                      <c:pt idx="6829">
                        <c:v>44540.795277777775</c:v>
                      </c:pt>
                      <c:pt idx="6830">
                        <c:v>44540.796018518522</c:v>
                      </c:pt>
                      <c:pt idx="6831">
                        <c:v>44540.796747685185</c:v>
                      </c:pt>
                      <c:pt idx="6832">
                        <c:v>44540.797488425924</c:v>
                      </c:pt>
                      <c:pt idx="6833">
                        <c:v>44540.798229166663</c:v>
                      </c:pt>
                      <c:pt idx="6834">
                        <c:v>44540.798958333333</c:v>
                      </c:pt>
                      <c:pt idx="6835">
                        <c:v>44540.799699074072</c:v>
                      </c:pt>
                      <c:pt idx="6836">
                        <c:v>44540.800439814811</c:v>
                      </c:pt>
                      <c:pt idx="6837">
                        <c:v>44540.801168981481</c:v>
                      </c:pt>
                      <c:pt idx="6838">
                        <c:v>44540.80190972222</c:v>
                      </c:pt>
                      <c:pt idx="6839">
                        <c:v>44540.80263888889</c:v>
                      </c:pt>
                      <c:pt idx="6840">
                        <c:v>44540.803379629629</c:v>
                      </c:pt>
                      <c:pt idx="6841">
                        <c:v>44540.804120370369</c:v>
                      </c:pt>
                      <c:pt idx="6842">
                        <c:v>44540.804849537039</c:v>
                      </c:pt>
                      <c:pt idx="6843">
                        <c:v>44540.805590277778</c:v>
                      </c:pt>
                      <c:pt idx="6844">
                        <c:v>44540.806319444448</c:v>
                      </c:pt>
                      <c:pt idx="6845">
                        <c:v>44540.807060185187</c:v>
                      </c:pt>
                      <c:pt idx="6846">
                        <c:v>44540.807800925926</c:v>
                      </c:pt>
                      <c:pt idx="6847">
                        <c:v>44540.808530092596</c:v>
                      </c:pt>
                      <c:pt idx="6848">
                        <c:v>44540.809270833335</c:v>
                      </c:pt>
                      <c:pt idx="6849">
                        <c:v>44540.81</c:v>
                      </c:pt>
                      <c:pt idx="6850">
                        <c:v>44540.810740740744</c:v>
                      </c:pt>
                      <c:pt idx="6851">
                        <c:v>44540.811469907407</c:v>
                      </c:pt>
                      <c:pt idx="6852">
                        <c:v>44540.812210648146</c:v>
                      </c:pt>
                      <c:pt idx="6853">
                        <c:v>44540.812951388885</c:v>
                      </c:pt>
                      <c:pt idx="6854">
                        <c:v>44540.813680555555</c:v>
                      </c:pt>
                      <c:pt idx="6855">
                        <c:v>44540.814421296294</c:v>
                      </c:pt>
                      <c:pt idx="6856">
                        <c:v>44540.815150462964</c:v>
                      </c:pt>
                      <c:pt idx="6857">
                        <c:v>44540.815891203703</c:v>
                      </c:pt>
                      <c:pt idx="6858">
                        <c:v>44540.816631944443</c:v>
                      </c:pt>
                      <c:pt idx="6859">
                        <c:v>44540.817361111112</c:v>
                      </c:pt>
                      <c:pt idx="6860">
                        <c:v>44540.818101851852</c:v>
                      </c:pt>
                      <c:pt idx="6861">
                        <c:v>44540.818831018521</c:v>
                      </c:pt>
                      <c:pt idx="6862">
                        <c:v>44540.819571759261</c:v>
                      </c:pt>
                      <c:pt idx="6863">
                        <c:v>44540.8203125</c:v>
                      </c:pt>
                      <c:pt idx="6864">
                        <c:v>44540.82104166667</c:v>
                      </c:pt>
                      <c:pt idx="6865">
                        <c:v>44540.821782407409</c:v>
                      </c:pt>
                      <c:pt idx="6866">
                        <c:v>44540.822511574072</c:v>
                      </c:pt>
                      <c:pt idx="6867">
                        <c:v>44540.823252314818</c:v>
                      </c:pt>
                      <c:pt idx="6868">
                        <c:v>44540.823993055557</c:v>
                      </c:pt>
                      <c:pt idx="6869">
                        <c:v>44540.82472222222</c:v>
                      </c:pt>
                      <c:pt idx="6870">
                        <c:v>44540.825462962966</c:v>
                      </c:pt>
                      <c:pt idx="6871">
                        <c:v>44540.826192129629</c:v>
                      </c:pt>
                      <c:pt idx="6872">
                        <c:v>44540.826932870368</c:v>
                      </c:pt>
                      <c:pt idx="6873">
                        <c:v>44540.827662037038</c:v>
                      </c:pt>
                      <c:pt idx="6874">
                        <c:v>44540.828402777777</c:v>
                      </c:pt>
                      <c:pt idx="6875">
                        <c:v>44540.829143518517</c:v>
                      </c:pt>
                      <c:pt idx="6876">
                        <c:v>44540.829872685186</c:v>
                      </c:pt>
                      <c:pt idx="6877">
                        <c:v>44540.830613425926</c:v>
                      </c:pt>
                      <c:pt idx="6878">
                        <c:v>44540.831342592595</c:v>
                      </c:pt>
                      <c:pt idx="6879">
                        <c:v>44540.832083333335</c:v>
                      </c:pt>
                      <c:pt idx="6880">
                        <c:v>44540.832824074074</c:v>
                      </c:pt>
                      <c:pt idx="6881">
                        <c:v>44540.833553240744</c:v>
                      </c:pt>
                      <c:pt idx="6882">
                        <c:v>44540.834293981483</c:v>
                      </c:pt>
                      <c:pt idx="6883">
                        <c:v>44540.835023148145</c:v>
                      </c:pt>
                      <c:pt idx="6884">
                        <c:v>44540.835763888892</c:v>
                      </c:pt>
                      <c:pt idx="6885">
                        <c:v>44540.836493055554</c:v>
                      </c:pt>
                      <c:pt idx="6886">
                        <c:v>44540.837233796294</c:v>
                      </c:pt>
                      <c:pt idx="6887">
                        <c:v>44540.83797453704</c:v>
                      </c:pt>
                      <c:pt idx="6888">
                        <c:v>44540.838703703703</c:v>
                      </c:pt>
                      <c:pt idx="6889">
                        <c:v>44540.839444444442</c:v>
                      </c:pt>
                      <c:pt idx="6890">
                        <c:v>44540.840173611112</c:v>
                      </c:pt>
                      <c:pt idx="6891">
                        <c:v>44540.840914351851</c:v>
                      </c:pt>
                      <c:pt idx="6892">
                        <c:v>44540.84165509259</c:v>
                      </c:pt>
                      <c:pt idx="6893">
                        <c:v>44540.84238425926</c:v>
                      </c:pt>
                      <c:pt idx="6894">
                        <c:v>44540.843124999999</c:v>
                      </c:pt>
                      <c:pt idx="6895">
                        <c:v>44540.843854166669</c:v>
                      </c:pt>
                      <c:pt idx="6896">
                        <c:v>44540.844594907408</c:v>
                      </c:pt>
                      <c:pt idx="6897">
                        <c:v>44540.845324074071</c:v>
                      </c:pt>
                      <c:pt idx="6898">
                        <c:v>44540.846064814818</c:v>
                      </c:pt>
                      <c:pt idx="6899">
                        <c:v>44540.84679398148</c:v>
                      </c:pt>
                      <c:pt idx="6900">
                        <c:v>44540.847534722219</c:v>
                      </c:pt>
                      <c:pt idx="6901">
                        <c:v>44540.848275462966</c:v>
                      </c:pt>
                      <c:pt idx="6902">
                        <c:v>44540.849004629628</c:v>
                      </c:pt>
                      <c:pt idx="6903">
                        <c:v>44540.849745370368</c:v>
                      </c:pt>
                      <c:pt idx="6904">
                        <c:v>44540.850474537037</c:v>
                      </c:pt>
                      <c:pt idx="6905">
                        <c:v>44540.851215277777</c:v>
                      </c:pt>
                      <c:pt idx="6906">
                        <c:v>44540.851944444446</c:v>
                      </c:pt>
                      <c:pt idx="6907">
                        <c:v>44540.852685185186</c:v>
                      </c:pt>
                      <c:pt idx="6908">
                        <c:v>44540.853414351855</c:v>
                      </c:pt>
                      <c:pt idx="6909">
                        <c:v>44540.854155092595</c:v>
                      </c:pt>
                      <c:pt idx="6910">
                        <c:v>44540.854895833334</c:v>
                      </c:pt>
                      <c:pt idx="6911">
                        <c:v>44540.855624999997</c:v>
                      </c:pt>
                      <c:pt idx="6912">
                        <c:v>44540.856365740743</c:v>
                      </c:pt>
                      <c:pt idx="6913">
                        <c:v>44540.857094907406</c:v>
                      </c:pt>
                      <c:pt idx="6914">
                        <c:v>44540.857835648145</c:v>
                      </c:pt>
                      <c:pt idx="6915">
                        <c:v>44540.858576388891</c:v>
                      </c:pt>
                      <c:pt idx="6916">
                        <c:v>44540.859305555554</c:v>
                      </c:pt>
                      <c:pt idx="6917">
                        <c:v>44540.860046296293</c:v>
                      </c:pt>
                      <c:pt idx="6918">
                        <c:v>44540.860775462963</c:v>
                      </c:pt>
                      <c:pt idx="6919">
                        <c:v>44540.861516203702</c:v>
                      </c:pt>
                      <c:pt idx="6920">
                        <c:v>44540.862256944441</c:v>
                      </c:pt>
                      <c:pt idx="6921">
                        <c:v>44540.862986111111</c:v>
                      </c:pt>
                      <c:pt idx="6922">
                        <c:v>44540.863726851851</c:v>
                      </c:pt>
                      <c:pt idx="6923">
                        <c:v>44540.86445601852</c:v>
                      </c:pt>
                      <c:pt idx="6924">
                        <c:v>44540.86519675926</c:v>
                      </c:pt>
                      <c:pt idx="6925">
                        <c:v>44540.865937499999</c:v>
                      </c:pt>
                      <c:pt idx="6926">
                        <c:v>44540.866666666669</c:v>
                      </c:pt>
                      <c:pt idx="6927">
                        <c:v>44540.867407407408</c:v>
                      </c:pt>
                      <c:pt idx="6928">
                        <c:v>44540.868136574078</c:v>
                      </c:pt>
                      <c:pt idx="6929">
                        <c:v>44540.868877314817</c:v>
                      </c:pt>
                      <c:pt idx="6930">
                        <c:v>44540.869618055556</c:v>
                      </c:pt>
                      <c:pt idx="6931">
                        <c:v>44540.870347222219</c:v>
                      </c:pt>
                      <c:pt idx="6932">
                        <c:v>44540.871087962965</c:v>
                      </c:pt>
                      <c:pt idx="6933">
                        <c:v>44540.871817129628</c:v>
                      </c:pt>
                      <c:pt idx="6934">
                        <c:v>44540.872557870367</c:v>
                      </c:pt>
                      <c:pt idx="6935">
                        <c:v>44540.873298611114</c:v>
                      </c:pt>
                      <c:pt idx="6936">
                        <c:v>44540.874027777776</c:v>
                      </c:pt>
                      <c:pt idx="6937">
                        <c:v>44540.874768518515</c:v>
                      </c:pt>
                      <c:pt idx="6938">
                        <c:v>44540.875497685185</c:v>
                      </c:pt>
                      <c:pt idx="6939">
                        <c:v>44540.876238425924</c:v>
                      </c:pt>
                      <c:pt idx="6940">
                        <c:v>44540.876979166664</c:v>
                      </c:pt>
                      <c:pt idx="6941">
                        <c:v>44540.877708333333</c:v>
                      </c:pt>
                      <c:pt idx="6942">
                        <c:v>44540.878449074073</c:v>
                      </c:pt>
                      <c:pt idx="6943">
                        <c:v>44540.879178240742</c:v>
                      </c:pt>
                      <c:pt idx="6944">
                        <c:v>44540.879918981482</c:v>
                      </c:pt>
                      <c:pt idx="6945">
                        <c:v>44540.880659722221</c:v>
                      </c:pt>
                      <c:pt idx="6946">
                        <c:v>44540.881388888891</c:v>
                      </c:pt>
                      <c:pt idx="6947">
                        <c:v>44540.88212962963</c:v>
                      </c:pt>
                      <c:pt idx="6948">
                        <c:v>44540.8828587963</c:v>
                      </c:pt>
                      <c:pt idx="6949">
                        <c:v>44540.883599537039</c:v>
                      </c:pt>
                      <c:pt idx="6950">
                        <c:v>44540.884340277778</c:v>
                      </c:pt>
                      <c:pt idx="6951">
                        <c:v>44540.885069444441</c:v>
                      </c:pt>
                      <c:pt idx="6952">
                        <c:v>44540.885810185187</c:v>
                      </c:pt>
                      <c:pt idx="6953">
                        <c:v>44540.88653935185</c:v>
                      </c:pt>
                      <c:pt idx="6954">
                        <c:v>44540.887280092589</c:v>
                      </c:pt>
                      <c:pt idx="6955">
                        <c:v>44540.888020833336</c:v>
                      </c:pt>
                      <c:pt idx="6956">
                        <c:v>44540.888749999998</c:v>
                      </c:pt>
                      <c:pt idx="6957">
                        <c:v>44540.889490740738</c:v>
                      </c:pt>
                      <c:pt idx="6958">
                        <c:v>44540.890219907407</c:v>
                      </c:pt>
                      <c:pt idx="6959">
                        <c:v>44540.890960648147</c:v>
                      </c:pt>
                      <c:pt idx="6960">
                        <c:v>44540.891701388886</c:v>
                      </c:pt>
                      <c:pt idx="6961">
                        <c:v>44540.892430555556</c:v>
                      </c:pt>
                      <c:pt idx="6962">
                        <c:v>44540.893171296295</c:v>
                      </c:pt>
                      <c:pt idx="6963">
                        <c:v>44540.893900462965</c:v>
                      </c:pt>
                      <c:pt idx="6964">
                        <c:v>44540.894641203704</c:v>
                      </c:pt>
                      <c:pt idx="6965">
                        <c:v>44540.895381944443</c:v>
                      </c:pt>
                      <c:pt idx="6966">
                        <c:v>44540.896111111113</c:v>
                      </c:pt>
                      <c:pt idx="6967">
                        <c:v>44540.896851851852</c:v>
                      </c:pt>
                      <c:pt idx="6968">
                        <c:v>44540.897581018522</c:v>
                      </c:pt>
                      <c:pt idx="6969">
                        <c:v>44540.898321759261</c:v>
                      </c:pt>
                      <c:pt idx="6970">
                        <c:v>44540.899062500001</c:v>
                      </c:pt>
                      <c:pt idx="6971">
                        <c:v>44540.899791666663</c:v>
                      </c:pt>
                      <c:pt idx="6972">
                        <c:v>44540.90053240741</c:v>
                      </c:pt>
                      <c:pt idx="6973">
                        <c:v>44540.901261574072</c:v>
                      </c:pt>
                      <c:pt idx="6974">
                        <c:v>44540.902002314811</c:v>
                      </c:pt>
                      <c:pt idx="6975">
                        <c:v>44540.902743055558</c:v>
                      </c:pt>
                      <c:pt idx="6976">
                        <c:v>44540.90347222222</c:v>
                      </c:pt>
                      <c:pt idx="6977">
                        <c:v>44540.90421296296</c:v>
                      </c:pt>
                      <c:pt idx="6978">
                        <c:v>44540.904942129629</c:v>
                      </c:pt>
                      <c:pt idx="6979">
                        <c:v>44540.905682870369</c:v>
                      </c:pt>
                      <c:pt idx="6980">
                        <c:v>44540.906423611108</c:v>
                      </c:pt>
                      <c:pt idx="6981">
                        <c:v>44540.907152777778</c:v>
                      </c:pt>
                      <c:pt idx="6982">
                        <c:v>44540.907893518517</c:v>
                      </c:pt>
                      <c:pt idx="6983">
                        <c:v>44540.908622685187</c:v>
                      </c:pt>
                      <c:pt idx="6984">
                        <c:v>44540.909363425926</c:v>
                      </c:pt>
                      <c:pt idx="6985">
                        <c:v>44540.910104166665</c:v>
                      </c:pt>
                      <c:pt idx="6986">
                        <c:v>44540.910833333335</c:v>
                      </c:pt>
                      <c:pt idx="6987">
                        <c:v>44540.911574074074</c:v>
                      </c:pt>
                      <c:pt idx="6988">
                        <c:v>44540.912303240744</c:v>
                      </c:pt>
                      <c:pt idx="6989">
                        <c:v>44540.913043981483</c:v>
                      </c:pt>
                      <c:pt idx="6990">
                        <c:v>44540.913784722223</c:v>
                      </c:pt>
                      <c:pt idx="6991">
                        <c:v>44540.914513888885</c:v>
                      </c:pt>
                      <c:pt idx="6992">
                        <c:v>44540.915254629632</c:v>
                      </c:pt>
                      <c:pt idx="6993">
                        <c:v>44540.915983796294</c:v>
                      </c:pt>
                      <c:pt idx="6994">
                        <c:v>44540.916724537034</c:v>
                      </c:pt>
                      <c:pt idx="6995">
                        <c:v>44540.91746527778</c:v>
                      </c:pt>
                      <c:pt idx="6996">
                        <c:v>44540.918194444443</c:v>
                      </c:pt>
                      <c:pt idx="6997">
                        <c:v>44540.918935185182</c:v>
                      </c:pt>
                      <c:pt idx="6998">
                        <c:v>44540.919664351852</c:v>
                      </c:pt>
                      <c:pt idx="6999">
                        <c:v>44540.920405092591</c:v>
                      </c:pt>
                      <c:pt idx="7000">
                        <c:v>44540.92114583333</c:v>
                      </c:pt>
                      <c:pt idx="7001">
                        <c:v>44540.921875</c:v>
                      </c:pt>
                      <c:pt idx="7002">
                        <c:v>44540.922615740739</c:v>
                      </c:pt>
                      <c:pt idx="7003">
                        <c:v>44540.923344907409</c:v>
                      </c:pt>
                      <c:pt idx="7004">
                        <c:v>44540.924085648148</c:v>
                      </c:pt>
                      <c:pt idx="7005">
                        <c:v>44540.924826388888</c:v>
                      </c:pt>
                      <c:pt idx="7006">
                        <c:v>44540.925555555557</c:v>
                      </c:pt>
                      <c:pt idx="7007">
                        <c:v>44540.926296296297</c:v>
                      </c:pt>
                      <c:pt idx="7008">
                        <c:v>44540.927037037036</c:v>
                      </c:pt>
                      <c:pt idx="7009">
                        <c:v>44540.927766203706</c:v>
                      </c:pt>
                      <c:pt idx="7010">
                        <c:v>44540.928506944445</c:v>
                      </c:pt>
                      <c:pt idx="7011">
                        <c:v>44540.929236111115</c:v>
                      </c:pt>
                      <c:pt idx="7012">
                        <c:v>44540.929976851854</c:v>
                      </c:pt>
                      <c:pt idx="7013">
                        <c:v>44540.930717592593</c:v>
                      </c:pt>
                      <c:pt idx="7014">
                        <c:v>44540.931446759256</c:v>
                      </c:pt>
                      <c:pt idx="7015">
                        <c:v>44540.932187500002</c:v>
                      </c:pt>
                      <c:pt idx="7016">
                        <c:v>44540.932916666665</c:v>
                      </c:pt>
                      <c:pt idx="7017">
                        <c:v>44540.933657407404</c:v>
                      </c:pt>
                      <c:pt idx="7018">
                        <c:v>44540.934398148151</c:v>
                      </c:pt>
                      <c:pt idx="7019">
                        <c:v>44540.935127314813</c:v>
                      </c:pt>
                      <c:pt idx="7020">
                        <c:v>44540.935868055552</c:v>
                      </c:pt>
                      <c:pt idx="7021">
                        <c:v>44540.936597222222</c:v>
                      </c:pt>
                      <c:pt idx="7022">
                        <c:v>44540.937337962961</c:v>
                      </c:pt>
                      <c:pt idx="7023">
                        <c:v>44540.938067129631</c:v>
                      </c:pt>
                      <c:pt idx="7024">
                        <c:v>44540.938807870371</c:v>
                      </c:pt>
                      <c:pt idx="7025">
                        <c:v>44540.93954861111</c:v>
                      </c:pt>
                      <c:pt idx="7026">
                        <c:v>44540.94027777778</c:v>
                      </c:pt>
                      <c:pt idx="7027">
                        <c:v>44540.941018518519</c:v>
                      </c:pt>
                      <c:pt idx="7028">
                        <c:v>44540.941759259258</c:v>
                      </c:pt>
                      <c:pt idx="7029">
                        <c:v>44540.942488425928</c:v>
                      </c:pt>
                      <c:pt idx="7030">
                        <c:v>44540.943229166667</c:v>
                      </c:pt>
                      <c:pt idx="7031">
                        <c:v>44540.943958333337</c:v>
                      </c:pt>
                      <c:pt idx="7032">
                        <c:v>44540.944699074076</c:v>
                      </c:pt>
                      <c:pt idx="7033">
                        <c:v>44540.945428240739</c:v>
                      </c:pt>
                      <c:pt idx="7034">
                        <c:v>44540.946168981478</c:v>
                      </c:pt>
                      <c:pt idx="7035">
                        <c:v>44540.946909722225</c:v>
                      </c:pt>
                      <c:pt idx="7036">
                        <c:v>44540.947638888887</c:v>
                      </c:pt>
                      <c:pt idx="7037">
                        <c:v>44540.948379629626</c:v>
                      </c:pt>
                      <c:pt idx="7038">
                        <c:v>44540.949108796296</c:v>
                      </c:pt>
                      <c:pt idx="7039">
                        <c:v>44540.949849537035</c:v>
                      </c:pt>
                      <c:pt idx="7040">
                        <c:v>44540.950590277775</c:v>
                      </c:pt>
                      <c:pt idx="7041">
                        <c:v>44540.951319444444</c:v>
                      </c:pt>
                      <c:pt idx="7042">
                        <c:v>44540.952060185184</c:v>
                      </c:pt>
                      <c:pt idx="7043">
                        <c:v>44540.952789351853</c:v>
                      </c:pt>
                      <c:pt idx="7044">
                        <c:v>44540.953530092593</c:v>
                      </c:pt>
                      <c:pt idx="7045">
                        <c:v>44540.954270833332</c:v>
                      </c:pt>
                      <c:pt idx="7046">
                        <c:v>44540.955000000002</c:v>
                      </c:pt>
                      <c:pt idx="7047">
                        <c:v>44540.955740740741</c:v>
                      </c:pt>
                      <c:pt idx="7048">
                        <c:v>44540.956469907411</c:v>
                      </c:pt>
                      <c:pt idx="7049">
                        <c:v>44540.95721064815</c:v>
                      </c:pt>
                      <c:pt idx="7050">
                        <c:v>44540.957951388889</c:v>
                      </c:pt>
                      <c:pt idx="7051">
                        <c:v>44540.958680555559</c:v>
                      </c:pt>
                      <c:pt idx="7052">
                        <c:v>44540.959421296298</c:v>
                      </c:pt>
                      <c:pt idx="7053">
                        <c:v>44540.960150462961</c:v>
                      </c:pt>
                      <c:pt idx="7054">
                        <c:v>44540.9608912037</c:v>
                      </c:pt>
                      <c:pt idx="7055">
                        <c:v>44540.961631944447</c:v>
                      </c:pt>
                      <c:pt idx="7056">
                        <c:v>44540.962361111109</c:v>
                      </c:pt>
                      <c:pt idx="7057">
                        <c:v>44540.963101851848</c:v>
                      </c:pt>
                      <c:pt idx="7058">
                        <c:v>44540.963831018518</c:v>
                      </c:pt>
                      <c:pt idx="7059">
                        <c:v>44540.964571759258</c:v>
                      </c:pt>
                      <c:pt idx="7060">
                        <c:v>44540.965312499997</c:v>
                      </c:pt>
                      <c:pt idx="7061">
                        <c:v>44540.966041666667</c:v>
                      </c:pt>
                      <c:pt idx="7062">
                        <c:v>44540.966782407406</c:v>
                      </c:pt>
                      <c:pt idx="7063">
                        <c:v>44540.967511574076</c:v>
                      </c:pt>
                      <c:pt idx="7064">
                        <c:v>44540.968252314815</c:v>
                      </c:pt>
                      <c:pt idx="7065">
                        <c:v>44540.968993055554</c:v>
                      </c:pt>
                      <c:pt idx="7066">
                        <c:v>44540.969722222224</c:v>
                      </c:pt>
                      <c:pt idx="7067">
                        <c:v>44540.970462962963</c:v>
                      </c:pt>
                      <c:pt idx="7068">
                        <c:v>44540.971192129633</c:v>
                      </c:pt>
                      <c:pt idx="7069">
                        <c:v>44540.971932870372</c:v>
                      </c:pt>
                      <c:pt idx="7070">
                        <c:v>44540.972662037035</c:v>
                      </c:pt>
                      <c:pt idx="7071">
                        <c:v>44540.973402777781</c:v>
                      </c:pt>
                      <c:pt idx="7072">
                        <c:v>44540.974131944444</c:v>
                      </c:pt>
                      <c:pt idx="7073">
                        <c:v>44540.974872685183</c:v>
                      </c:pt>
                      <c:pt idx="7074">
                        <c:v>44540.975613425922</c:v>
                      </c:pt>
                      <c:pt idx="7075">
                        <c:v>44540.976342592592</c:v>
                      </c:pt>
                      <c:pt idx="7076">
                        <c:v>44540.977083333331</c:v>
                      </c:pt>
                      <c:pt idx="7077">
                        <c:v>44540.977812500001</c:v>
                      </c:pt>
                      <c:pt idx="7078">
                        <c:v>44540.97855324074</c:v>
                      </c:pt>
                      <c:pt idx="7079">
                        <c:v>44540.97928240741</c:v>
                      </c:pt>
                      <c:pt idx="7080">
                        <c:v>44540.980023148149</c:v>
                      </c:pt>
                      <c:pt idx="7081">
                        <c:v>44540.980752314812</c:v>
                      </c:pt>
                      <c:pt idx="7082">
                        <c:v>44540.981493055559</c:v>
                      </c:pt>
                      <c:pt idx="7083">
                        <c:v>44540.982233796298</c:v>
                      </c:pt>
                      <c:pt idx="7084">
                        <c:v>44540.98296296296</c:v>
                      </c:pt>
                      <c:pt idx="7085">
                        <c:v>44540.983703703707</c:v>
                      </c:pt>
                      <c:pt idx="7086">
                        <c:v>44540.984432870369</c:v>
                      </c:pt>
                      <c:pt idx="7087">
                        <c:v>44540.985173611109</c:v>
                      </c:pt>
                      <c:pt idx="7088">
                        <c:v>44540.985902777778</c:v>
                      </c:pt>
                      <c:pt idx="7089">
                        <c:v>44540.986643518518</c:v>
                      </c:pt>
                      <c:pt idx="7090">
                        <c:v>44540.987372685187</c:v>
                      </c:pt>
                      <c:pt idx="7091">
                        <c:v>44540.988113425927</c:v>
                      </c:pt>
                      <c:pt idx="7092">
                        <c:v>44540.988854166666</c:v>
                      </c:pt>
                      <c:pt idx="7093">
                        <c:v>44540.989583333336</c:v>
                      </c:pt>
                      <c:pt idx="7094">
                        <c:v>44540.990324074075</c:v>
                      </c:pt>
                      <c:pt idx="7095">
                        <c:v>44540.991053240738</c:v>
                      </c:pt>
                      <c:pt idx="7096">
                        <c:v>44540.991793981484</c:v>
                      </c:pt>
                      <c:pt idx="7097">
                        <c:v>44540.992534722223</c:v>
                      </c:pt>
                      <c:pt idx="7098">
                        <c:v>44540.993263888886</c:v>
                      </c:pt>
                      <c:pt idx="7099">
                        <c:v>44540.994004629632</c:v>
                      </c:pt>
                      <c:pt idx="7100">
                        <c:v>44540.994733796295</c:v>
                      </c:pt>
                      <c:pt idx="7101">
                        <c:v>44540.995474537034</c:v>
                      </c:pt>
                      <c:pt idx="7102">
                        <c:v>44540.996215277781</c:v>
                      </c:pt>
                      <c:pt idx="7103">
                        <c:v>44540.996944444443</c:v>
                      </c:pt>
                      <c:pt idx="7104">
                        <c:v>44540.997685185182</c:v>
                      </c:pt>
                      <c:pt idx="7105">
                        <c:v>44540.998414351852</c:v>
                      </c:pt>
                      <c:pt idx="7106">
                        <c:v>44540.999155092592</c:v>
                      </c:pt>
                      <c:pt idx="7107">
                        <c:v>44540.999895833331</c:v>
                      </c:pt>
                      <c:pt idx="7108">
                        <c:v>44541.000625000001</c:v>
                      </c:pt>
                      <c:pt idx="7109">
                        <c:v>44541.00136574074</c:v>
                      </c:pt>
                      <c:pt idx="7110">
                        <c:v>44541.00209490741</c:v>
                      </c:pt>
                      <c:pt idx="7111">
                        <c:v>44541.002835648149</c:v>
                      </c:pt>
                      <c:pt idx="7112">
                        <c:v>44541.003564814811</c:v>
                      </c:pt>
                      <c:pt idx="7113">
                        <c:v>44541.004305555558</c:v>
                      </c:pt>
                      <c:pt idx="7114">
                        <c:v>44541.005046296297</c:v>
                      </c:pt>
                      <c:pt idx="7115">
                        <c:v>44541.00577546296</c:v>
                      </c:pt>
                      <c:pt idx="7116">
                        <c:v>44541.006516203706</c:v>
                      </c:pt>
                      <c:pt idx="7117">
                        <c:v>44541.007245370369</c:v>
                      </c:pt>
                      <c:pt idx="7118">
                        <c:v>44541.007986111108</c:v>
                      </c:pt>
                      <c:pt idx="7119">
                        <c:v>44541.008726851855</c:v>
                      </c:pt>
                      <c:pt idx="7120">
                        <c:v>44541.009456018517</c:v>
                      </c:pt>
                      <c:pt idx="7121">
                        <c:v>44541.010196759256</c:v>
                      </c:pt>
                      <c:pt idx="7122">
                        <c:v>44541.010925925926</c:v>
                      </c:pt>
                      <c:pt idx="7123">
                        <c:v>44541.011666666665</c:v>
                      </c:pt>
                      <c:pt idx="7124">
                        <c:v>44541.012407407405</c:v>
                      </c:pt>
                      <c:pt idx="7125">
                        <c:v>44541.013136574074</c:v>
                      </c:pt>
                      <c:pt idx="7126">
                        <c:v>44541.013877314814</c:v>
                      </c:pt>
                      <c:pt idx="7127">
                        <c:v>44541.014606481483</c:v>
                      </c:pt>
                      <c:pt idx="7128">
                        <c:v>44541.015347222223</c:v>
                      </c:pt>
                      <c:pt idx="7129">
                        <c:v>44541.016087962962</c:v>
                      </c:pt>
                      <c:pt idx="7130">
                        <c:v>44541.016817129632</c:v>
                      </c:pt>
                      <c:pt idx="7131">
                        <c:v>44541.017557870371</c:v>
                      </c:pt>
                      <c:pt idx="7132">
                        <c:v>44541.018287037034</c:v>
                      </c:pt>
                      <c:pt idx="7133">
                        <c:v>44541.01902777778</c:v>
                      </c:pt>
                      <c:pt idx="7134">
                        <c:v>44541.019768518519</c:v>
                      </c:pt>
                      <c:pt idx="7135">
                        <c:v>44541.020497685182</c:v>
                      </c:pt>
                      <c:pt idx="7136">
                        <c:v>44541.021238425928</c:v>
                      </c:pt>
                      <c:pt idx="7137">
                        <c:v>44541.021967592591</c:v>
                      </c:pt>
                      <c:pt idx="7138">
                        <c:v>44541.02270833333</c:v>
                      </c:pt>
                      <c:pt idx="7139">
                        <c:v>44541.0234375</c:v>
                      </c:pt>
                      <c:pt idx="7140">
                        <c:v>44541.024178240739</c:v>
                      </c:pt>
                      <c:pt idx="7141">
                        <c:v>44541.024918981479</c:v>
                      </c:pt>
                      <c:pt idx="7142">
                        <c:v>44541.025648148148</c:v>
                      </c:pt>
                      <c:pt idx="7143">
                        <c:v>44541.026388888888</c:v>
                      </c:pt>
                      <c:pt idx="7144">
                        <c:v>44541.027118055557</c:v>
                      </c:pt>
                      <c:pt idx="7145">
                        <c:v>44541.027858796297</c:v>
                      </c:pt>
                      <c:pt idx="7146">
                        <c:v>44541.028599537036</c:v>
                      </c:pt>
                      <c:pt idx="7147">
                        <c:v>44541.029328703706</c:v>
                      </c:pt>
                      <c:pt idx="7148">
                        <c:v>44541.030069444445</c:v>
                      </c:pt>
                      <c:pt idx="7149">
                        <c:v>44541.030798611115</c:v>
                      </c:pt>
                      <c:pt idx="7150">
                        <c:v>44541.031539351854</c:v>
                      </c:pt>
                      <c:pt idx="7151">
                        <c:v>44541.032280092593</c:v>
                      </c:pt>
                      <c:pt idx="7152">
                        <c:v>44541.033009259256</c:v>
                      </c:pt>
                      <c:pt idx="7153">
                        <c:v>44541.033750000002</c:v>
                      </c:pt>
                      <c:pt idx="7154">
                        <c:v>44541.034479166665</c:v>
                      </c:pt>
                      <c:pt idx="7155">
                        <c:v>44541.035219907404</c:v>
                      </c:pt>
                      <c:pt idx="7156">
                        <c:v>44541.035960648151</c:v>
                      </c:pt>
                      <c:pt idx="7157">
                        <c:v>44541.036689814813</c:v>
                      </c:pt>
                      <c:pt idx="7158">
                        <c:v>44541.037430555552</c:v>
                      </c:pt>
                      <c:pt idx="7159">
                        <c:v>44541.038159722222</c:v>
                      </c:pt>
                      <c:pt idx="7160">
                        <c:v>44541.038900462961</c:v>
                      </c:pt>
                      <c:pt idx="7161">
                        <c:v>44541.039629629631</c:v>
                      </c:pt>
                      <c:pt idx="7162">
                        <c:v>44541.040370370371</c:v>
                      </c:pt>
                      <c:pt idx="7163">
                        <c:v>44541.04111111111</c:v>
                      </c:pt>
                      <c:pt idx="7164">
                        <c:v>44541.04184027778</c:v>
                      </c:pt>
                      <c:pt idx="7165">
                        <c:v>44541.042581018519</c:v>
                      </c:pt>
                      <c:pt idx="7166">
                        <c:v>44541.043310185189</c:v>
                      </c:pt>
                      <c:pt idx="7167">
                        <c:v>44541.044050925928</c:v>
                      </c:pt>
                      <c:pt idx="7168">
                        <c:v>44541.044791666667</c:v>
                      </c:pt>
                      <c:pt idx="7169">
                        <c:v>44541.045520833337</c:v>
                      </c:pt>
                      <c:pt idx="7170">
                        <c:v>44541.046261574076</c:v>
                      </c:pt>
                      <c:pt idx="7171">
                        <c:v>44541.046990740739</c:v>
                      </c:pt>
                      <c:pt idx="7172">
                        <c:v>44541.047731481478</c:v>
                      </c:pt>
                      <c:pt idx="7173">
                        <c:v>44541.048472222225</c:v>
                      </c:pt>
                      <c:pt idx="7174">
                        <c:v>44541.049201388887</c:v>
                      </c:pt>
                      <c:pt idx="7175">
                        <c:v>44541.049942129626</c:v>
                      </c:pt>
                      <c:pt idx="7176">
                        <c:v>44541.050671296296</c:v>
                      </c:pt>
                      <c:pt idx="7177">
                        <c:v>44541.051412037035</c:v>
                      </c:pt>
                      <c:pt idx="7178">
                        <c:v>44541.052152777775</c:v>
                      </c:pt>
                      <c:pt idx="7179">
                        <c:v>44541.052881944444</c:v>
                      </c:pt>
                      <c:pt idx="7180">
                        <c:v>44541.053622685184</c:v>
                      </c:pt>
                      <c:pt idx="7181">
                        <c:v>44541.054351851853</c:v>
                      </c:pt>
                      <c:pt idx="7182">
                        <c:v>44541.055092592593</c:v>
                      </c:pt>
                      <c:pt idx="7183">
                        <c:v>44541.055833333332</c:v>
                      </c:pt>
                      <c:pt idx="7184">
                        <c:v>44541.056562500002</c:v>
                      </c:pt>
                      <c:pt idx="7185">
                        <c:v>44541.057303240741</c:v>
                      </c:pt>
                      <c:pt idx="7186">
                        <c:v>44541.058032407411</c:v>
                      </c:pt>
                      <c:pt idx="7187">
                        <c:v>44541.05877314815</c:v>
                      </c:pt>
                      <c:pt idx="7188">
                        <c:v>44541.059502314813</c:v>
                      </c:pt>
                      <c:pt idx="7189">
                        <c:v>44541.060243055559</c:v>
                      </c:pt>
                      <c:pt idx="7190">
                        <c:v>44541.060983796298</c:v>
                      </c:pt>
                      <c:pt idx="7191">
                        <c:v>44541.061712962961</c:v>
                      </c:pt>
                      <c:pt idx="7192">
                        <c:v>44541.0624537037</c:v>
                      </c:pt>
                      <c:pt idx="7193">
                        <c:v>44541.06318287037</c:v>
                      </c:pt>
                      <c:pt idx="7194">
                        <c:v>44541.063923611109</c:v>
                      </c:pt>
                      <c:pt idx="7195">
                        <c:v>44541.064664351848</c:v>
                      </c:pt>
                      <c:pt idx="7196">
                        <c:v>44541.065393518518</c:v>
                      </c:pt>
                      <c:pt idx="7197">
                        <c:v>44541.066134259258</c:v>
                      </c:pt>
                      <c:pt idx="7198">
                        <c:v>44541.066863425927</c:v>
                      </c:pt>
                      <c:pt idx="7199">
                        <c:v>44541.067604166667</c:v>
                      </c:pt>
                      <c:pt idx="7200">
                        <c:v>44541.068344907406</c:v>
                      </c:pt>
                      <c:pt idx="7201">
                        <c:v>44541.069074074076</c:v>
                      </c:pt>
                      <c:pt idx="7202">
                        <c:v>44541.069814814815</c:v>
                      </c:pt>
                      <c:pt idx="7203">
                        <c:v>44541.070543981485</c:v>
                      </c:pt>
                      <c:pt idx="7204">
                        <c:v>44541.071284722224</c:v>
                      </c:pt>
                      <c:pt idx="7205">
                        <c:v>44541.072013888886</c:v>
                      </c:pt>
                      <c:pt idx="7206">
                        <c:v>44541.072754629633</c:v>
                      </c:pt>
                      <c:pt idx="7207">
                        <c:v>44541.073483796295</c:v>
                      </c:pt>
                      <c:pt idx="7208">
                        <c:v>44541.074224537035</c:v>
                      </c:pt>
                      <c:pt idx="7209">
                        <c:v>44541.074965277781</c:v>
                      </c:pt>
                      <c:pt idx="7210">
                        <c:v>44541.075694444444</c:v>
                      </c:pt>
                      <c:pt idx="7211">
                        <c:v>44541.076435185183</c:v>
                      </c:pt>
                      <c:pt idx="7212">
                        <c:v>44541.077164351853</c:v>
                      </c:pt>
                      <c:pt idx="7213">
                        <c:v>44541.077905092592</c:v>
                      </c:pt>
                      <c:pt idx="7214">
                        <c:v>44541.078645833331</c:v>
                      </c:pt>
                      <c:pt idx="7215">
                        <c:v>44541.079375000001</c:v>
                      </c:pt>
                      <c:pt idx="7216">
                        <c:v>44541.08011574074</c:v>
                      </c:pt>
                      <c:pt idx="7217">
                        <c:v>44541.08084490741</c:v>
                      </c:pt>
                      <c:pt idx="7218">
                        <c:v>44541.081585648149</c:v>
                      </c:pt>
                      <c:pt idx="7219">
                        <c:v>44541.082326388889</c:v>
                      </c:pt>
                      <c:pt idx="7220">
                        <c:v>44541.083055555559</c:v>
                      </c:pt>
                      <c:pt idx="7221">
                        <c:v>44541.083796296298</c:v>
                      </c:pt>
                      <c:pt idx="7222">
                        <c:v>44541.08452546296</c:v>
                      </c:pt>
                      <c:pt idx="7223">
                        <c:v>44541.085266203707</c:v>
                      </c:pt>
                      <c:pt idx="7224">
                        <c:v>44541.086006944446</c:v>
                      </c:pt>
                      <c:pt idx="7225">
                        <c:v>44541.086736111109</c:v>
                      </c:pt>
                      <c:pt idx="7226">
                        <c:v>44541.087476851855</c:v>
                      </c:pt>
                      <c:pt idx="7227">
                        <c:v>44541.088206018518</c:v>
                      </c:pt>
                      <c:pt idx="7228">
                        <c:v>44541.088946759257</c:v>
                      </c:pt>
                      <c:pt idx="7229">
                        <c:v>44541.089675925927</c:v>
                      </c:pt>
                      <c:pt idx="7230">
                        <c:v>44541.090416666666</c:v>
                      </c:pt>
                      <c:pt idx="7231">
                        <c:v>44541.091145833336</c:v>
                      </c:pt>
                      <c:pt idx="7232">
                        <c:v>44541.091886574075</c:v>
                      </c:pt>
                      <c:pt idx="7233">
                        <c:v>44541.092627314814</c:v>
                      </c:pt>
                      <c:pt idx="7234">
                        <c:v>44541.093356481484</c:v>
                      </c:pt>
                      <c:pt idx="7235">
                        <c:v>44541.094097222223</c:v>
                      </c:pt>
                      <c:pt idx="7236">
                        <c:v>44541.094826388886</c:v>
                      </c:pt>
                      <c:pt idx="7237">
                        <c:v>44541.095567129632</c:v>
                      </c:pt>
                      <c:pt idx="7238">
                        <c:v>44541.096296296295</c:v>
                      </c:pt>
                      <c:pt idx="7239">
                        <c:v>44541.097037037034</c:v>
                      </c:pt>
                      <c:pt idx="7240">
                        <c:v>44541.097777777781</c:v>
                      </c:pt>
                      <c:pt idx="7241">
                        <c:v>44541.098506944443</c:v>
                      </c:pt>
                      <c:pt idx="7242">
                        <c:v>44541.099247685182</c:v>
                      </c:pt>
                      <c:pt idx="7243">
                        <c:v>44541.099976851852</c:v>
                      </c:pt>
                      <c:pt idx="7244">
                        <c:v>44541.100717592592</c:v>
                      </c:pt>
                      <c:pt idx="7245">
                        <c:v>44541.101458333331</c:v>
                      </c:pt>
                      <c:pt idx="7246">
                        <c:v>44541.102187500001</c:v>
                      </c:pt>
                      <c:pt idx="7247">
                        <c:v>44541.10292824074</c:v>
                      </c:pt>
                      <c:pt idx="7248">
                        <c:v>44541.10365740741</c:v>
                      </c:pt>
                      <c:pt idx="7249">
                        <c:v>44541.104398148149</c:v>
                      </c:pt>
                      <c:pt idx="7250">
                        <c:v>44541.105138888888</c:v>
                      </c:pt>
                      <c:pt idx="7251">
                        <c:v>44541.105868055558</c:v>
                      </c:pt>
                      <c:pt idx="7252">
                        <c:v>44541.106608796297</c:v>
                      </c:pt>
                      <c:pt idx="7253">
                        <c:v>44541.10733796296</c:v>
                      </c:pt>
                      <c:pt idx="7254">
                        <c:v>44541.108078703706</c:v>
                      </c:pt>
                      <c:pt idx="7255">
                        <c:v>44541.108807870369</c:v>
                      </c:pt>
                      <c:pt idx="7256">
                        <c:v>44541.109548611108</c:v>
                      </c:pt>
                      <c:pt idx="7257">
                        <c:v>44541.110289351855</c:v>
                      </c:pt>
                      <c:pt idx="7258">
                        <c:v>44541.111018518517</c:v>
                      </c:pt>
                      <c:pt idx="7259">
                        <c:v>44541.111759259256</c:v>
                      </c:pt>
                      <c:pt idx="7260">
                        <c:v>44541.112488425926</c:v>
                      </c:pt>
                      <c:pt idx="7261">
                        <c:v>44541.113229166665</c:v>
                      </c:pt>
                      <c:pt idx="7262">
                        <c:v>44541.113969907405</c:v>
                      </c:pt>
                      <c:pt idx="7263">
                        <c:v>44541.114699074074</c:v>
                      </c:pt>
                      <c:pt idx="7264">
                        <c:v>44541.115439814814</c:v>
                      </c:pt>
                      <c:pt idx="7265">
                        <c:v>44541.116168981483</c:v>
                      </c:pt>
                      <c:pt idx="7266">
                        <c:v>44541.116909722223</c:v>
                      </c:pt>
                      <c:pt idx="7267">
                        <c:v>44541.117650462962</c:v>
                      </c:pt>
                      <c:pt idx="7268">
                        <c:v>44541.118379629632</c:v>
                      </c:pt>
                      <c:pt idx="7269">
                        <c:v>44541.119120370371</c:v>
                      </c:pt>
                      <c:pt idx="7270">
                        <c:v>44541.11986111111</c:v>
                      </c:pt>
                      <c:pt idx="7271">
                        <c:v>44541.12059027778</c:v>
                      </c:pt>
                      <c:pt idx="7272">
                        <c:v>44541.121331018519</c:v>
                      </c:pt>
                      <c:pt idx="7273">
                        <c:v>44541.122060185182</c:v>
                      </c:pt>
                      <c:pt idx="7274">
                        <c:v>44541.122800925928</c:v>
                      </c:pt>
                      <c:pt idx="7275">
                        <c:v>44541.123541666668</c:v>
                      </c:pt>
                      <c:pt idx="7276">
                        <c:v>44541.12427083333</c:v>
                      </c:pt>
                      <c:pt idx="7277">
                        <c:v>44541.125011574077</c:v>
                      </c:pt>
                      <c:pt idx="7278">
                        <c:v>44541.125740740739</c:v>
                      </c:pt>
                      <c:pt idx="7279">
                        <c:v>44541.126481481479</c:v>
                      </c:pt>
                      <c:pt idx="7280">
                        <c:v>44541.127210648148</c:v>
                      </c:pt>
                      <c:pt idx="7281">
                        <c:v>44541.127951388888</c:v>
                      </c:pt>
                      <c:pt idx="7282">
                        <c:v>44541.128692129627</c:v>
                      </c:pt>
                      <c:pt idx="7283">
                        <c:v>44541.129421296297</c:v>
                      </c:pt>
                      <c:pt idx="7284">
                        <c:v>44541.130162037036</c:v>
                      </c:pt>
                      <c:pt idx="7285">
                        <c:v>44541.130891203706</c:v>
                      </c:pt>
                      <c:pt idx="7286">
                        <c:v>44541.131631944445</c:v>
                      </c:pt>
                      <c:pt idx="7287">
                        <c:v>44541.132372685184</c:v>
                      </c:pt>
                      <c:pt idx="7288">
                        <c:v>44541.133101851854</c:v>
                      </c:pt>
                      <c:pt idx="7289">
                        <c:v>44541.133842592593</c:v>
                      </c:pt>
                      <c:pt idx="7290">
                        <c:v>44541.134571759256</c:v>
                      </c:pt>
                      <c:pt idx="7291">
                        <c:v>44541.135312500002</c:v>
                      </c:pt>
                      <c:pt idx="7292">
                        <c:v>44541.136053240742</c:v>
                      </c:pt>
                      <c:pt idx="7293">
                        <c:v>44541.136782407404</c:v>
                      </c:pt>
                      <c:pt idx="7294">
                        <c:v>44541.137523148151</c:v>
                      </c:pt>
                      <c:pt idx="7295">
                        <c:v>44541.138252314813</c:v>
                      </c:pt>
                      <c:pt idx="7296">
                        <c:v>44541.138993055552</c:v>
                      </c:pt>
                      <c:pt idx="7297">
                        <c:v>44541.139733796299</c:v>
                      </c:pt>
                      <c:pt idx="7298">
                        <c:v>44541.140462962961</c:v>
                      </c:pt>
                      <c:pt idx="7299">
                        <c:v>44541.141203703701</c:v>
                      </c:pt>
                      <c:pt idx="7300">
                        <c:v>44541.141932870371</c:v>
                      </c:pt>
                      <c:pt idx="7301">
                        <c:v>44541.14267361111</c:v>
                      </c:pt>
                      <c:pt idx="7302">
                        <c:v>44541.143414351849</c:v>
                      </c:pt>
                      <c:pt idx="7303">
                        <c:v>44541.144143518519</c:v>
                      </c:pt>
                      <c:pt idx="7304">
                        <c:v>44541.144884259258</c:v>
                      </c:pt>
                      <c:pt idx="7305">
                        <c:v>44541.145613425928</c:v>
                      </c:pt>
                      <c:pt idx="7306">
                        <c:v>44541.146354166667</c:v>
                      </c:pt>
                      <c:pt idx="7307">
                        <c:v>44541.147083333337</c:v>
                      </c:pt>
                      <c:pt idx="7308">
                        <c:v>44541.147824074076</c:v>
                      </c:pt>
                      <c:pt idx="7309">
                        <c:v>44541.148564814815</c:v>
                      </c:pt>
                      <c:pt idx="7310">
                        <c:v>44541.149293981478</c:v>
                      </c:pt>
                      <c:pt idx="7311">
                        <c:v>44541.150034722225</c:v>
                      </c:pt>
                      <c:pt idx="7312">
                        <c:v>44541.150763888887</c:v>
                      </c:pt>
                      <c:pt idx="7313">
                        <c:v>44541.151504629626</c:v>
                      </c:pt>
                      <c:pt idx="7314">
                        <c:v>44541.152245370373</c:v>
                      </c:pt>
                      <c:pt idx="7315">
                        <c:v>44541.152974537035</c:v>
                      </c:pt>
                      <c:pt idx="7316">
                        <c:v>44541.153715277775</c:v>
                      </c:pt>
                      <c:pt idx="7317">
                        <c:v>44541.154444444444</c:v>
                      </c:pt>
                      <c:pt idx="7318">
                        <c:v>44541.155185185184</c:v>
                      </c:pt>
                      <c:pt idx="7319">
                        <c:v>44541.155925925923</c:v>
                      </c:pt>
                      <c:pt idx="7320">
                        <c:v>44541.156655092593</c:v>
                      </c:pt>
                      <c:pt idx="7321">
                        <c:v>44541.157395833332</c:v>
                      </c:pt>
                      <c:pt idx="7322">
                        <c:v>44541.158125000002</c:v>
                      </c:pt>
                      <c:pt idx="7323">
                        <c:v>44541.158865740741</c:v>
                      </c:pt>
                      <c:pt idx="7324">
                        <c:v>44541.15960648148</c:v>
                      </c:pt>
                      <c:pt idx="7325">
                        <c:v>44541.16033564815</c:v>
                      </c:pt>
                      <c:pt idx="7326">
                        <c:v>44541.161076388889</c:v>
                      </c:pt>
                      <c:pt idx="7327">
                        <c:v>44541.161817129629</c:v>
                      </c:pt>
                      <c:pt idx="7328">
                        <c:v>44541.162546296298</c:v>
                      </c:pt>
                      <c:pt idx="7329">
                        <c:v>44541.163287037038</c:v>
                      </c:pt>
                      <c:pt idx="7330">
                        <c:v>44541.1640162037</c:v>
                      </c:pt>
                      <c:pt idx="7331">
                        <c:v>44541.164756944447</c:v>
                      </c:pt>
                      <c:pt idx="7332">
                        <c:v>44541.165497685186</c:v>
                      </c:pt>
                      <c:pt idx="7333">
                        <c:v>44541.166226851848</c:v>
                      </c:pt>
                      <c:pt idx="7334">
                        <c:v>44541.166967592595</c:v>
                      </c:pt>
                      <c:pt idx="7335">
                        <c:v>44541.167696759258</c:v>
                      </c:pt>
                      <c:pt idx="7336">
                        <c:v>44541.168437499997</c:v>
                      </c:pt>
                      <c:pt idx="7337">
                        <c:v>44541.169166666667</c:v>
                      </c:pt>
                      <c:pt idx="7338">
                        <c:v>44541.169907407406</c:v>
                      </c:pt>
                      <c:pt idx="7339">
                        <c:v>44541.170648148145</c:v>
                      </c:pt>
                      <c:pt idx="7340">
                        <c:v>44541.171377314815</c:v>
                      </c:pt>
                      <c:pt idx="7341">
                        <c:v>44541.172118055554</c:v>
                      </c:pt>
                      <c:pt idx="7342">
                        <c:v>44541.172847222224</c:v>
                      </c:pt>
                      <c:pt idx="7343">
                        <c:v>44541.173587962963</c:v>
                      </c:pt>
                      <c:pt idx="7344">
                        <c:v>44541.174328703702</c:v>
                      </c:pt>
                      <c:pt idx="7345">
                        <c:v>44541.175057870372</c:v>
                      </c:pt>
                      <c:pt idx="7346">
                        <c:v>44541.175798611112</c:v>
                      </c:pt>
                      <c:pt idx="7347">
                        <c:v>44541.176527777781</c:v>
                      </c:pt>
                      <c:pt idx="7348">
                        <c:v>44541.177268518521</c:v>
                      </c:pt>
                      <c:pt idx="7349">
                        <c:v>44541.177997685183</c:v>
                      </c:pt>
                      <c:pt idx="7350">
                        <c:v>44541.178738425922</c:v>
                      </c:pt>
                      <c:pt idx="7351">
                        <c:v>44541.179479166669</c:v>
                      </c:pt>
                      <c:pt idx="7352">
                        <c:v>44541.180208333331</c:v>
                      </c:pt>
                      <c:pt idx="7353">
                        <c:v>44541.180949074071</c:v>
                      </c:pt>
                      <c:pt idx="7354">
                        <c:v>44541.18167824074</c:v>
                      </c:pt>
                      <c:pt idx="7355">
                        <c:v>44541.18241898148</c:v>
                      </c:pt>
                      <c:pt idx="7356">
                        <c:v>44541.183159722219</c:v>
                      </c:pt>
                      <c:pt idx="7357">
                        <c:v>44541.183888888889</c:v>
                      </c:pt>
                      <c:pt idx="7358">
                        <c:v>44541.184629629628</c:v>
                      </c:pt>
                      <c:pt idx="7359">
                        <c:v>44541.185370370367</c:v>
                      </c:pt>
                      <c:pt idx="7360">
                        <c:v>44541.186099537037</c:v>
                      </c:pt>
                      <c:pt idx="7361">
                        <c:v>44541.186840277776</c:v>
                      </c:pt>
                      <c:pt idx="7362">
                        <c:v>44541.187569444446</c:v>
                      </c:pt>
                      <c:pt idx="7363">
                        <c:v>44541.188310185185</c:v>
                      </c:pt>
                      <c:pt idx="7364">
                        <c:v>44541.189039351855</c:v>
                      </c:pt>
                      <c:pt idx="7365">
                        <c:v>44541.189780092594</c:v>
                      </c:pt>
                      <c:pt idx="7366">
                        <c:v>44541.190520833334</c:v>
                      </c:pt>
                      <c:pt idx="7367">
                        <c:v>44541.191250000003</c:v>
                      </c:pt>
                      <c:pt idx="7368">
                        <c:v>44541.191990740743</c:v>
                      </c:pt>
                      <c:pt idx="7369">
                        <c:v>44541.192719907405</c:v>
                      </c:pt>
                      <c:pt idx="7370">
                        <c:v>44541.193460648145</c:v>
                      </c:pt>
                      <c:pt idx="7371">
                        <c:v>44541.194201388891</c:v>
                      </c:pt>
                      <c:pt idx="7372">
                        <c:v>44541.194930555554</c:v>
                      </c:pt>
                      <c:pt idx="7373">
                        <c:v>44541.195671296293</c:v>
                      </c:pt>
                      <c:pt idx="7374">
                        <c:v>44541.196400462963</c:v>
                      </c:pt>
                      <c:pt idx="7375">
                        <c:v>44541.197141203702</c:v>
                      </c:pt>
                      <c:pt idx="7376">
                        <c:v>44541.197881944441</c:v>
                      </c:pt>
                      <c:pt idx="7377">
                        <c:v>44541.198611111111</c:v>
                      </c:pt>
                      <c:pt idx="7378">
                        <c:v>44541.19935185185</c:v>
                      </c:pt>
                      <c:pt idx="7379">
                        <c:v>44541.20008101852</c:v>
                      </c:pt>
                      <c:pt idx="7380">
                        <c:v>44541.200821759259</c:v>
                      </c:pt>
                      <c:pt idx="7381">
                        <c:v>44541.201562499999</c:v>
                      </c:pt>
                      <c:pt idx="7382">
                        <c:v>44541.202291666668</c:v>
                      </c:pt>
                      <c:pt idx="7383">
                        <c:v>44541.203032407408</c:v>
                      </c:pt>
                      <c:pt idx="7384">
                        <c:v>44541.203773148147</c:v>
                      </c:pt>
                      <c:pt idx="7385">
                        <c:v>44541.204502314817</c:v>
                      </c:pt>
                      <c:pt idx="7386">
                        <c:v>44541.205243055556</c:v>
                      </c:pt>
                      <c:pt idx="7387">
                        <c:v>44541.205972222226</c:v>
                      </c:pt>
                      <c:pt idx="7388">
                        <c:v>44541.206712962965</c:v>
                      </c:pt>
                      <c:pt idx="7389">
                        <c:v>44541.207442129627</c:v>
                      </c:pt>
                      <c:pt idx="7390">
                        <c:v>44541.208182870374</c:v>
                      </c:pt>
                      <c:pt idx="7391">
                        <c:v>44541.208923611113</c:v>
                      </c:pt>
                      <c:pt idx="7392">
                        <c:v>44541.209652777776</c:v>
                      </c:pt>
                      <c:pt idx="7393">
                        <c:v>44541.210393518515</c:v>
                      </c:pt>
                      <c:pt idx="7394">
                        <c:v>44541.211122685185</c:v>
                      </c:pt>
                      <c:pt idx="7395">
                        <c:v>44541.211863425924</c:v>
                      </c:pt>
                      <c:pt idx="7396">
                        <c:v>44541.212604166663</c:v>
                      </c:pt>
                      <c:pt idx="7397">
                        <c:v>44541.213333333333</c:v>
                      </c:pt>
                      <c:pt idx="7398">
                        <c:v>44541.214074074072</c:v>
                      </c:pt>
                      <c:pt idx="7399">
                        <c:v>44541.214803240742</c:v>
                      </c:pt>
                      <c:pt idx="7400">
                        <c:v>44541.215543981481</c:v>
                      </c:pt>
                      <c:pt idx="7401">
                        <c:v>44541.216284722221</c:v>
                      </c:pt>
                      <c:pt idx="7402">
                        <c:v>44541.217013888891</c:v>
                      </c:pt>
                      <c:pt idx="7403">
                        <c:v>44541.21775462963</c:v>
                      </c:pt>
                      <c:pt idx="7404">
                        <c:v>44541.2184837963</c:v>
                      </c:pt>
                      <c:pt idx="7405">
                        <c:v>44541.219224537039</c:v>
                      </c:pt>
                      <c:pt idx="7406">
                        <c:v>44541.219965277778</c:v>
                      </c:pt>
                      <c:pt idx="7407">
                        <c:v>44541.220694444448</c:v>
                      </c:pt>
                      <c:pt idx="7408">
                        <c:v>44541.221435185187</c:v>
                      </c:pt>
                      <c:pt idx="7409">
                        <c:v>44541.22216435185</c:v>
                      </c:pt>
                      <c:pt idx="7410">
                        <c:v>44541.222905092596</c:v>
                      </c:pt>
                      <c:pt idx="7411">
                        <c:v>44541.223645833335</c:v>
                      </c:pt>
                      <c:pt idx="7412">
                        <c:v>44541.224374999998</c:v>
                      </c:pt>
                      <c:pt idx="7413">
                        <c:v>44541.225115740737</c:v>
                      </c:pt>
                      <c:pt idx="7414">
                        <c:v>44541.225844907407</c:v>
                      </c:pt>
                      <c:pt idx="7415">
                        <c:v>44541.226585648146</c:v>
                      </c:pt>
                      <c:pt idx="7416">
                        <c:v>44541.227326388886</c:v>
                      </c:pt>
                      <c:pt idx="7417">
                        <c:v>44541.228055555555</c:v>
                      </c:pt>
                      <c:pt idx="7418">
                        <c:v>44541.228796296295</c:v>
                      </c:pt>
                      <c:pt idx="7419">
                        <c:v>44541.229525462964</c:v>
                      </c:pt>
                      <c:pt idx="7420">
                        <c:v>44541.230266203704</c:v>
                      </c:pt>
                      <c:pt idx="7421">
                        <c:v>44541.230995370373</c:v>
                      </c:pt>
                      <c:pt idx="7422">
                        <c:v>44541.231736111113</c:v>
                      </c:pt>
                      <c:pt idx="7423">
                        <c:v>44541.232465277775</c:v>
                      </c:pt>
                      <c:pt idx="7424">
                        <c:v>44541.233206018522</c:v>
                      </c:pt>
                      <c:pt idx="7425">
                        <c:v>44541.233946759261</c:v>
                      </c:pt>
                      <c:pt idx="7426">
                        <c:v>44541.234675925924</c:v>
                      </c:pt>
                      <c:pt idx="7427">
                        <c:v>44541.23541666667</c:v>
                      </c:pt>
                      <c:pt idx="7428">
                        <c:v>44541.236145833333</c:v>
                      </c:pt>
                      <c:pt idx="7429">
                        <c:v>44541.236886574072</c:v>
                      </c:pt>
                      <c:pt idx="7430">
                        <c:v>44541.237627314818</c:v>
                      </c:pt>
                      <c:pt idx="7431">
                        <c:v>44541.238356481481</c:v>
                      </c:pt>
                      <c:pt idx="7432">
                        <c:v>44541.23909722222</c:v>
                      </c:pt>
                      <c:pt idx="7433">
                        <c:v>44541.23982638889</c:v>
                      </c:pt>
                      <c:pt idx="7434">
                        <c:v>44541.240567129629</c:v>
                      </c:pt>
                      <c:pt idx="7435">
                        <c:v>44541.241296296299</c:v>
                      </c:pt>
                      <c:pt idx="7436">
                        <c:v>44541.242037037038</c:v>
                      </c:pt>
                      <c:pt idx="7437">
                        <c:v>44541.242777777778</c:v>
                      </c:pt>
                      <c:pt idx="7438">
                        <c:v>44541.243506944447</c:v>
                      </c:pt>
                      <c:pt idx="7439">
                        <c:v>44541.244247685187</c:v>
                      </c:pt>
                      <c:pt idx="7440">
                        <c:v>44541.244976851849</c:v>
                      </c:pt>
                      <c:pt idx="7441">
                        <c:v>44541.245717592596</c:v>
                      </c:pt>
                      <c:pt idx="7442">
                        <c:v>44541.246458333335</c:v>
                      </c:pt>
                      <c:pt idx="7443">
                        <c:v>44541.247187499997</c:v>
                      </c:pt>
                      <c:pt idx="7444">
                        <c:v>44541.247928240744</c:v>
                      </c:pt>
                      <c:pt idx="7445">
                        <c:v>44541.248657407406</c:v>
                      </c:pt>
                      <c:pt idx="7446">
                        <c:v>44541.249398148146</c:v>
                      </c:pt>
                      <c:pt idx="7447">
                        <c:v>44541.250127314815</c:v>
                      </c:pt>
                      <c:pt idx="7448">
                        <c:v>44541.250868055555</c:v>
                      </c:pt>
                      <c:pt idx="7449">
                        <c:v>44541.251608796294</c:v>
                      </c:pt>
                      <c:pt idx="7450">
                        <c:v>44541.252337962964</c:v>
                      </c:pt>
                      <c:pt idx="7451">
                        <c:v>44541.253078703703</c:v>
                      </c:pt>
                      <c:pt idx="7452">
                        <c:v>44541.253819444442</c:v>
                      </c:pt>
                      <c:pt idx="7453">
                        <c:v>44541.254548611112</c:v>
                      </c:pt>
                      <c:pt idx="7454">
                        <c:v>44541.255289351851</c:v>
                      </c:pt>
                      <c:pt idx="7455">
                        <c:v>44541.256030092591</c:v>
                      </c:pt>
                      <c:pt idx="7456">
                        <c:v>44541.25675925926</c:v>
                      </c:pt>
                      <c:pt idx="7457">
                        <c:v>44541.2575</c:v>
                      </c:pt>
                      <c:pt idx="7458">
                        <c:v>44541.258229166669</c:v>
                      </c:pt>
                      <c:pt idx="7459">
                        <c:v>44541.258969907409</c:v>
                      </c:pt>
                      <c:pt idx="7460">
                        <c:v>44541.259699074071</c:v>
                      </c:pt>
                      <c:pt idx="7461">
                        <c:v>44541.260439814818</c:v>
                      </c:pt>
                      <c:pt idx="7462">
                        <c:v>44541.261180555557</c:v>
                      </c:pt>
                      <c:pt idx="7463">
                        <c:v>44541.26190972222</c:v>
                      </c:pt>
                      <c:pt idx="7464">
                        <c:v>44541.262650462966</c:v>
                      </c:pt>
                      <c:pt idx="7465">
                        <c:v>44541.263379629629</c:v>
                      </c:pt>
                      <c:pt idx="7466">
                        <c:v>44541.264120370368</c:v>
                      </c:pt>
                      <c:pt idx="7467">
                        <c:v>44541.264861111114</c:v>
                      </c:pt>
                      <c:pt idx="7468">
                        <c:v>44541.265590277777</c:v>
                      </c:pt>
                      <c:pt idx="7469">
                        <c:v>44541.266331018516</c:v>
                      </c:pt>
                      <c:pt idx="7470">
                        <c:v>44541.267060185186</c:v>
                      </c:pt>
                      <c:pt idx="7471">
                        <c:v>44541.267800925925</c:v>
                      </c:pt>
                      <c:pt idx="7472">
                        <c:v>44541.268541666665</c:v>
                      </c:pt>
                      <c:pt idx="7473">
                        <c:v>44541.269270833334</c:v>
                      </c:pt>
                      <c:pt idx="7474">
                        <c:v>44541.270011574074</c:v>
                      </c:pt>
                      <c:pt idx="7475">
                        <c:v>44541.270740740743</c:v>
                      </c:pt>
                      <c:pt idx="7476">
                        <c:v>44541.271481481483</c:v>
                      </c:pt>
                      <c:pt idx="7477">
                        <c:v>44541.272222222222</c:v>
                      </c:pt>
                      <c:pt idx="7478">
                        <c:v>44541.272951388892</c:v>
                      </c:pt>
                      <c:pt idx="7479">
                        <c:v>44541.273692129631</c:v>
                      </c:pt>
                      <c:pt idx="7480">
                        <c:v>44541.274421296293</c:v>
                      </c:pt>
                      <c:pt idx="7481">
                        <c:v>44541.27516203704</c:v>
                      </c:pt>
                      <c:pt idx="7482">
                        <c:v>44541.275902777779</c:v>
                      </c:pt>
                      <c:pt idx="7483">
                        <c:v>44541.276631944442</c:v>
                      </c:pt>
                      <c:pt idx="7484">
                        <c:v>44541.277372685188</c:v>
                      </c:pt>
                      <c:pt idx="7485">
                        <c:v>44541.278113425928</c:v>
                      </c:pt>
                      <c:pt idx="7486">
                        <c:v>44541.27884259259</c:v>
                      </c:pt>
                      <c:pt idx="7487">
                        <c:v>44541.279583333337</c:v>
                      </c:pt>
                      <c:pt idx="7488">
                        <c:v>44541.280312499999</c:v>
                      </c:pt>
                      <c:pt idx="7489">
                        <c:v>44541.281053240738</c:v>
                      </c:pt>
                      <c:pt idx="7490">
                        <c:v>44541.281793981485</c:v>
                      </c:pt>
                      <c:pt idx="7491">
                        <c:v>44541.282523148147</c:v>
                      </c:pt>
                      <c:pt idx="7492">
                        <c:v>44541.283263888887</c:v>
                      </c:pt>
                      <c:pt idx="7493">
                        <c:v>44541.283993055556</c:v>
                      </c:pt>
                      <c:pt idx="7494">
                        <c:v>44541.284733796296</c:v>
                      </c:pt>
                      <c:pt idx="7495">
                        <c:v>44541.285462962966</c:v>
                      </c:pt>
                      <c:pt idx="7496">
                        <c:v>44541.286203703705</c:v>
                      </c:pt>
                      <c:pt idx="7497">
                        <c:v>44541.286944444444</c:v>
                      </c:pt>
                      <c:pt idx="7498">
                        <c:v>44541.287673611114</c:v>
                      </c:pt>
                      <c:pt idx="7499">
                        <c:v>44541.288414351853</c:v>
                      </c:pt>
                      <c:pt idx="7500">
                        <c:v>44541.289143518516</c:v>
                      </c:pt>
                      <c:pt idx="7501">
                        <c:v>44541.289884259262</c:v>
                      </c:pt>
                      <c:pt idx="7502">
                        <c:v>44541.290625000001</c:v>
                      </c:pt>
                      <c:pt idx="7503">
                        <c:v>44541.291354166664</c:v>
                      </c:pt>
                      <c:pt idx="7504">
                        <c:v>44541.292094907411</c:v>
                      </c:pt>
                      <c:pt idx="7505">
                        <c:v>44541.29283564815</c:v>
                      </c:pt>
                      <c:pt idx="7506">
                        <c:v>44541.293564814812</c:v>
                      </c:pt>
                      <c:pt idx="7507">
                        <c:v>44541.294305555559</c:v>
                      </c:pt>
                      <c:pt idx="7508">
                        <c:v>44541.295034722221</c:v>
                      </c:pt>
                      <c:pt idx="7509">
                        <c:v>44541.295775462961</c:v>
                      </c:pt>
                      <c:pt idx="7510">
                        <c:v>44541.29650462963</c:v>
                      </c:pt>
                      <c:pt idx="7511">
                        <c:v>44541.29724537037</c:v>
                      </c:pt>
                      <c:pt idx="7512">
                        <c:v>44541.297986111109</c:v>
                      </c:pt>
                      <c:pt idx="7513">
                        <c:v>44541.298715277779</c:v>
                      </c:pt>
                      <c:pt idx="7514">
                        <c:v>44541.299456018518</c:v>
                      </c:pt>
                      <c:pt idx="7515">
                        <c:v>44541.300185185188</c:v>
                      </c:pt>
                      <c:pt idx="7516">
                        <c:v>44541.300925925927</c:v>
                      </c:pt>
                      <c:pt idx="7517">
                        <c:v>44541.301666666666</c:v>
                      </c:pt>
                      <c:pt idx="7518">
                        <c:v>44541.302395833336</c:v>
                      </c:pt>
                      <c:pt idx="7519">
                        <c:v>44541.303136574075</c:v>
                      </c:pt>
                      <c:pt idx="7520">
                        <c:v>44541.303865740738</c:v>
                      </c:pt>
                      <c:pt idx="7521">
                        <c:v>44541.304606481484</c:v>
                      </c:pt>
                      <c:pt idx="7522">
                        <c:v>44541.305347222224</c:v>
                      </c:pt>
                      <c:pt idx="7523">
                        <c:v>44541.306076388886</c:v>
                      </c:pt>
                      <c:pt idx="7524">
                        <c:v>44541.306817129633</c:v>
                      </c:pt>
                      <c:pt idx="7525">
                        <c:v>44541.307546296295</c:v>
                      </c:pt>
                      <c:pt idx="7526">
                        <c:v>44541.308287037034</c:v>
                      </c:pt>
                      <c:pt idx="7527">
                        <c:v>44541.309027777781</c:v>
                      </c:pt>
                      <c:pt idx="7528">
                        <c:v>44541.309756944444</c:v>
                      </c:pt>
                      <c:pt idx="7529">
                        <c:v>44541.310497685183</c:v>
                      </c:pt>
                      <c:pt idx="7530">
                        <c:v>44541.311226851853</c:v>
                      </c:pt>
                      <c:pt idx="7531">
                        <c:v>44541.311967592592</c:v>
                      </c:pt>
                      <c:pt idx="7532">
                        <c:v>44541.312708333331</c:v>
                      </c:pt>
                      <c:pt idx="7533">
                        <c:v>44541.313437500001</c:v>
                      </c:pt>
                      <c:pt idx="7534">
                        <c:v>44541.31417824074</c:v>
                      </c:pt>
                      <c:pt idx="7535">
                        <c:v>44541.31490740741</c:v>
                      </c:pt>
                      <c:pt idx="7536">
                        <c:v>44541.315648148149</c:v>
                      </c:pt>
                      <c:pt idx="7537">
                        <c:v>44541.316388888888</c:v>
                      </c:pt>
                      <c:pt idx="7538">
                        <c:v>44541.317118055558</c:v>
                      </c:pt>
                      <c:pt idx="7539">
                        <c:v>44541.317858796298</c:v>
                      </c:pt>
                      <c:pt idx="7540">
                        <c:v>44541.318599537037</c:v>
                      </c:pt>
                      <c:pt idx="7541">
                        <c:v>44541.319328703707</c:v>
                      </c:pt>
                      <c:pt idx="7542">
                        <c:v>44541.320069444446</c:v>
                      </c:pt>
                      <c:pt idx="7543">
                        <c:v>44541.320798611108</c:v>
                      </c:pt>
                      <c:pt idx="7544">
                        <c:v>44541.321539351855</c:v>
                      </c:pt>
                      <c:pt idx="7545">
                        <c:v>44541.322280092594</c:v>
                      </c:pt>
                      <c:pt idx="7546">
                        <c:v>44541.323009259257</c:v>
                      </c:pt>
                      <c:pt idx="7547">
                        <c:v>44541.323750000003</c:v>
                      </c:pt>
                      <c:pt idx="7548">
                        <c:v>44541.324479166666</c:v>
                      </c:pt>
                      <c:pt idx="7549">
                        <c:v>44541.325219907405</c:v>
                      </c:pt>
                      <c:pt idx="7550">
                        <c:v>44541.325949074075</c:v>
                      </c:pt>
                      <c:pt idx="7551">
                        <c:v>44541.326689814814</c:v>
                      </c:pt>
                      <c:pt idx="7552">
                        <c:v>44541.327430555553</c:v>
                      </c:pt>
                      <c:pt idx="7553">
                        <c:v>44541.328159722223</c:v>
                      </c:pt>
                      <c:pt idx="7554">
                        <c:v>44541.328900462962</c:v>
                      </c:pt>
                      <c:pt idx="7555">
                        <c:v>44541.329629629632</c:v>
                      </c:pt>
                      <c:pt idx="7556">
                        <c:v>44541.330370370371</c:v>
                      </c:pt>
                      <c:pt idx="7557">
                        <c:v>44541.331111111111</c:v>
                      </c:pt>
                      <c:pt idx="7558">
                        <c:v>44541.33184027778</c:v>
                      </c:pt>
                      <c:pt idx="7559">
                        <c:v>44541.33258101852</c:v>
                      </c:pt>
                      <c:pt idx="7560">
                        <c:v>44541.333310185182</c:v>
                      </c:pt>
                      <c:pt idx="7561">
                        <c:v>44541.334050925929</c:v>
                      </c:pt>
                      <c:pt idx="7562">
                        <c:v>44541.334791666668</c:v>
                      </c:pt>
                      <c:pt idx="7563">
                        <c:v>44541.335520833331</c:v>
                      </c:pt>
                      <c:pt idx="7564">
                        <c:v>44541.336261574077</c:v>
                      </c:pt>
                      <c:pt idx="7565">
                        <c:v>44541.33699074074</c:v>
                      </c:pt>
                      <c:pt idx="7566">
                        <c:v>44541.337731481479</c:v>
                      </c:pt>
                      <c:pt idx="7567">
                        <c:v>44541.338460648149</c:v>
                      </c:pt>
                      <c:pt idx="7568">
                        <c:v>44541.339201388888</c:v>
                      </c:pt>
                      <c:pt idx="7569">
                        <c:v>44541.339942129627</c:v>
                      </c:pt>
                      <c:pt idx="7570">
                        <c:v>44541.340671296297</c:v>
                      </c:pt>
                      <c:pt idx="7571">
                        <c:v>44541.341412037036</c:v>
                      </c:pt>
                      <c:pt idx="7572">
                        <c:v>44541.342141203706</c:v>
                      </c:pt>
                      <c:pt idx="7573">
                        <c:v>44541.342881944445</c:v>
                      </c:pt>
                      <c:pt idx="7574">
                        <c:v>44541.343622685185</c:v>
                      </c:pt>
                      <c:pt idx="7575">
                        <c:v>44541.344351851854</c:v>
                      </c:pt>
                      <c:pt idx="7576">
                        <c:v>44541.345092592594</c:v>
                      </c:pt>
                      <c:pt idx="7577">
                        <c:v>44541.345821759256</c:v>
                      </c:pt>
                      <c:pt idx="7578">
                        <c:v>44541.346562500003</c:v>
                      </c:pt>
                      <c:pt idx="7579">
                        <c:v>44541.347303240742</c:v>
                      </c:pt>
                      <c:pt idx="7580">
                        <c:v>44541.348032407404</c:v>
                      </c:pt>
                      <c:pt idx="7581">
                        <c:v>44541.348773148151</c:v>
                      </c:pt>
                      <c:pt idx="7582">
                        <c:v>44541.349502314813</c:v>
                      </c:pt>
                      <c:pt idx="7583">
                        <c:v>44541.350243055553</c:v>
                      </c:pt>
                      <c:pt idx="7584">
                        <c:v>44541.350983796299</c:v>
                      </c:pt>
                      <c:pt idx="7585">
                        <c:v>44541.351712962962</c:v>
                      </c:pt>
                      <c:pt idx="7586">
                        <c:v>44541.352453703701</c:v>
                      </c:pt>
                      <c:pt idx="7587">
                        <c:v>44541.353182870371</c:v>
                      </c:pt>
                      <c:pt idx="7588">
                        <c:v>44541.35392361111</c:v>
                      </c:pt>
                      <c:pt idx="7589">
                        <c:v>44541.35465277778</c:v>
                      </c:pt>
                      <c:pt idx="7590">
                        <c:v>44541.355393518519</c:v>
                      </c:pt>
                      <c:pt idx="7591">
                        <c:v>44541.356134259258</c:v>
                      </c:pt>
                      <c:pt idx="7592">
                        <c:v>44541.356863425928</c:v>
                      </c:pt>
                      <c:pt idx="7593">
                        <c:v>44541.357604166667</c:v>
                      </c:pt>
                      <c:pt idx="7594">
                        <c:v>44541.35833333333</c:v>
                      </c:pt>
                      <c:pt idx="7595">
                        <c:v>44541.359074074076</c:v>
                      </c:pt>
                      <c:pt idx="7596">
                        <c:v>44541.359814814816</c:v>
                      </c:pt>
                      <c:pt idx="7597">
                        <c:v>44541.360543981478</c:v>
                      </c:pt>
                      <c:pt idx="7598">
                        <c:v>44541.361284722225</c:v>
                      </c:pt>
                      <c:pt idx="7599">
                        <c:v>44541.362013888887</c:v>
                      </c:pt>
                      <c:pt idx="7600">
                        <c:v>44541.362754629627</c:v>
                      </c:pt>
                      <c:pt idx="7601">
                        <c:v>44541.363483796296</c:v>
                      </c:pt>
                      <c:pt idx="7602">
                        <c:v>44541.364224537036</c:v>
                      </c:pt>
                      <c:pt idx="7603">
                        <c:v>44541.364965277775</c:v>
                      </c:pt>
                      <c:pt idx="7604">
                        <c:v>44541.365694444445</c:v>
                      </c:pt>
                      <c:pt idx="7605">
                        <c:v>44541.366435185184</c:v>
                      </c:pt>
                      <c:pt idx="7606">
                        <c:v>44541.367164351854</c:v>
                      </c:pt>
                      <c:pt idx="7607">
                        <c:v>44541.367905092593</c:v>
                      </c:pt>
                      <c:pt idx="7608">
                        <c:v>44541.368645833332</c:v>
                      </c:pt>
                      <c:pt idx="7609">
                        <c:v>44541.369375000002</c:v>
                      </c:pt>
                      <c:pt idx="7610">
                        <c:v>44541.370115740741</c:v>
                      </c:pt>
                      <c:pt idx="7611">
                        <c:v>44541.370844907404</c:v>
                      </c:pt>
                      <c:pt idx="7612">
                        <c:v>44541.37158564815</c:v>
                      </c:pt>
                      <c:pt idx="7613">
                        <c:v>44541.37232638889</c:v>
                      </c:pt>
                      <c:pt idx="7614">
                        <c:v>44541.373055555552</c:v>
                      </c:pt>
                      <c:pt idx="7615">
                        <c:v>44541.373796296299</c:v>
                      </c:pt>
                      <c:pt idx="7616">
                        <c:v>44541.374537037038</c:v>
                      </c:pt>
                      <c:pt idx="7617">
                        <c:v>44541.3752662037</c:v>
                      </c:pt>
                      <c:pt idx="7618">
                        <c:v>44541.376006944447</c:v>
                      </c:pt>
                      <c:pt idx="7619">
                        <c:v>44541.376736111109</c:v>
                      </c:pt>
                      <c:pt idx="7620">
                        <c:v>44541.377476851849</c:v>
                      </c:pt>
                      <c:pt idx="7621">
                        <c:v>44541.378217592595</c:v>
                      </c:pt>
                      <c:pt idx="7622">
                        <c:v>44541.378946759258</c:v>
                      </c:pt>
                      <c:pt idx="7623">
                        <c:v>44541.379687499997</c:v>
                      </c:pt>
                      <c:pt idx="7624">
                        <c:v>44541.380416666667</c:v>
                      </c:pt>
                      <c:pt idx="7625">
                        <c:v>44541.381157407406</c:v>
                      </c:pt>
                      <c:pt idx="7626">
                        <c:v>44541.381898148145</c:v>
                      </c:pt>
                      <c:pt idx="7627">
                        <c:v>44541.382627314815</c:v>
                      </c:pt>
                      <c:pt idx="7628">
                        <c:v>44541.383368055554</c:v>
                      </c:pt>
                      <c:pt idx="7629">
                        <c:v>44541.384097222224</c:v>
                      </c:pt>
                      <c:pt idx="7630">
                        <c:v>44541.384837962964</c:v>
                      </c:pt>
                      <c:pt idx="7631">
                        <c:v>44541.385578703703</c:v>
                      </c:pt>
                      <c:pt idx="7632">
                        <c:v>44541.386307870373</c:v>
                      </c:pt>
                      <c:pt idx="7633">
                        <c:v>44541.387048611112</c:v>
                      </c:pt>
                      <c:pt idx="7634">
                        <c:v>44541.387777777774</c:v>
                      </c:pt>
                      <c:pt idx="7635">
                        <c:v>44541.388518518521</c:v>
                      </c:pt>
                      <c:pt idx="7636">
                        <c:v>44541.389247685183</c:v>
                      </c:pt>
                      <c:pt idx="7637">
                        <c:v>44541.389988425923</c:v>
                      </c:pt>
                      <c:pt idx="7638">
                        <c:v>44541.390729166669</c:v>
                      </c:pt>
                      <c:pt idx="7639">
                        <c:v>44541.391458333332</c:v>
                      </c:pt>
                      <c:pt idx="7640">
                        <c:v>44541.392199074071</c:v>
                      </c:pt>
                      <c:pt idx="7641">
                        <c:v>44541.392928240741</c:v>
                      </c:pt>
                      <c:pt idx="7642">
                        <c:v>44541.39366898148</c:v>
                      </c:pt>
                      <c:pt idx="7643">
                        <c:v>44541.394409722219</c:v>
                      </c:pt>
                      <c:pt idx="7644">
                        <c:v>44541.395138888889</c:v>
                      </c:pt>
                      <c:pt idx="7645">
                        <c:v>44541.395879629628</c:v>
                      </c:pt>
                      <c:pt idx="7646">
                        <c:v>44541.396608796298</c:v>
                      </c:pt>
                      <c:pt idx="7647">
                        <c:v>44541.397349537037</c:v>
                      </c:pt>
                      <c:pt idx="7648">
                        <c:v>44541.398078703707</c:v>
                      </c:pt>
                      <c:pt idx="7649">
                        <c:v>44541.398819444446</c:v>
                      </c:pt>
                      <c:pt idx="7650">
                        <c:v>44541.399560185186</c:v>
                      </c:pt>
                      <c:pt idx="7651">
                        <c:v>44541.400289351855</c:v>
                      </c:pt>
                      <c:pt idx="7652">
                        <c:v>44541.401030092595</c:v>
                      </c:pt>
                      <c:pt idx="7653">
                        <c:v>44541.401770833334</c:v>
                      </c:pt>
                      <c:pt idx="7654">
                        <c:v>44541.402499999997</c:v>
                      </c:pt>
                      <c:pt idx="7655">
                        <c:v>44541.403240740743</c:v>
                      </c:pt>
                      <c:pt idx="7656">
                        <c:v>44541.403969907406</c:v>
                      </c:pt>
                      <c:pt idx="7657">
                        <c:v>44541.404710648145</c:v>
                      </c:pt>
                      <c:pt idx="7658">
                        <c:v>44541.405439814815</c:v>
                      </c:pt>
                      <c:pt idx="7659">
                        <c:v>44541.406180555554</c:v>
                      </c:pt>
                      <c:pt idx="7660">
                        <c:v>44541.406921296293</c:v>
                      </c:pt>
                      <c:pt idx="7661">
                        <c:v>44541.407650462963</c:v>
                      </c:pt>
                      <c:pt idx="7662">
                        <c:v>44541.408391203702</c:v>
                      </c:pt>
                      <c:pt idx="7663">
                        <c:v>44541.409120370372</c:v>
                      </c:pt>
                      <c:pt idx="7664">
                        <c:v>44541.409861111111</c:v>
                      </c:pt>
                      <c:pt idx="7665">
                        <c:v>44541.410590277781</c:v>
                      </c:pt>
                      <c:pt idx="7666">
                        <c:v>44541.41133101852</c:v>
                      </c:pt>
                      <c:pt idx="7667">
                        <c:v>44541.41207175926</c:v>
                      </c:pt>
                      <c:pt idx="7668">
                        <c:v>44541.412800925929</c:v>
                      </c:pt>
                      <c:pt idx="7669">
                        <c:v>44541.413541666669</c:v>
                      </c:pt>
                      <c:pt idx="7670">
                        <c:v>44541.414270833331</c:v>
                      </c:pt>
                      <c:pt idx="7671">
                        <c:v>44541.415011574078</c:v>
                      </c:pt>
                      <c:pt idx="7672">
                        <c:v>44541.41574074074</c:v>
                      </c:pt>
                      <c:pt idx="7673">
                        <c:v>44541.416481481479</c:v>
                      </c:pt>
                      <c:pt idx="7674">
                        <c:v>44541.417222222219</c:v>
                      </c:pt>
                      <c:pt idx="7675">
                        <c:v>44541.417951388888</c:v>
                      </c:pt>
                      <c:pt idx="7676">
                        <c:v>44541.418692129628</c:v>
                      </c:pt>
                      <c:pt idx="7677">
                        <c:v>44541.419421296298</c:v>
                      </c:pt>
                      <c:pt idx="7678">
                        <c:v>44541.420162037037</c:v>
                      </c:pt>
                      <c:pt idx="7679">
                        <c:v>44541.420891203707</c:v>
                      </c:pt>
                      <c:pt idx="7680">
                        <c:v>44541.421631944446</c:v>
                      </c:pt>
                      <c:pt idx="7681">
                        <c:v>44541.422372685185</c:v>
                      </c:pt>
                      <c:pt idx="7682">
                        <c:v>44541.423101851855</c:v>
                      </c:pt>
                      <c:pt idx="7683">
                        <c:v>44541.423842592594</c:v>
                      </c:pt>
                      <c:pt idx="7684">
                        <c:v>44541.424571759257</c:v>
                      </c:pt>
                      <c:pt idx="7685">
                        <c:v>44541.425312500003</c:v>
                      </c:pt>
                      <c:pt idx="7686">
                        <c:v>44541.426053240742</c:v>
                      </c:pt>
                      <c:pt idx="7687">
                        <c:v>44541.426782407405</c:v>
                      </c:pt>
                      <c:pt idx="7688">
                        <c:v>44541.427523148152</c:v>
                      </c:pt>
                      <c:pt idx="7689">
                        <c:v>44541.428252314814</c:v>
                      </c:pt>
                      <c:pt idx="7690">
                        <c:v>44541.428993055553</c:v>
                      </c:pt>
                      <c:pt idx="7691">
                        <c:v>44541.4297337963</c:v>
                      </c:pt>
                      <c:pt idx="7692">
                        <c:v>44541.430462962962</c:v>
                      </c:pt>
                      <c:pt idx="7693">
                        <c:v>44541.431203703702</c:v>
                      </c:pt>
                      <c:pt idx="7694">
                        <c:v>44541.431932870371</c:v>
                      </c:pt>
                      <c:pt idx="7695">
                        <c:v>44541.432673611111</c:v>
                      </c:pt>
                      <c:pt idx="7696">
                        <c:v>44541.43341435185</c:v>
                      </c:pt>
                      <c:pt idx="7697">
                        <c:v>44541.43414351852</c:v>
                      </c:pt>
                      <c:pt idx="7698">
                        <c:v>44541.434884259259</c:v>
                      </c:pt>
                      <c:pt idx="7699">
                        <c:v>44541.435613425929</c:v>
                      </c:pt>
                      <c:pt idx="7700">
                        <c:v>44541.436354166668</c:v>
                      </c:pt>
                      <c:pt idx="7701">
                        <c:v>44541.437083333331</c:v>
                      </c:pt>
                      <c:pt idx="7702">
                        <c:v>44541.437824074077</c:v>
                      </c:pt>
                      <c:pt idx="7703">
                        <c:v>44541.43855324074</c:v>
                      </c:pt>
                      <c:pt idx="7704">
                        <c:v>44541.439293981479</c:v>
                      </c:pt>
                      <c:pt idx="7705">
                        <c:v>44541.440034722225</c:v>
                      </c:pt>
                      <c:pt idx="7706">
                        <c:v>44541.440763888888</c:v>
                      </c:pt>
                      <c:pt idx="7707">
                        <c:v>44541.441504629627</c:v>
                      </c:pt>
                      <c:pt idx="7708">
                        <c:v>44541.442233796297</c:v>
                      </c:pt>
                      <c:pt idx="7709">
                        <c:v>44541.442974537036</c:v>
                      </c:pt>
                      <c:pt idx="7710">
                        <c:v>44541.443715277775</c:v>
                      </c:pt>
                      <c:pt idx="7711">
                        <c:v>44541.444444444445</c:v>
                      </c:pt>
                      <c:pt idx="7712">
                        <c:v>44541.445185185185</c:v>
                      </c:pt>
                      <c:pt idx="7713">
                        <c:v>44541.445914351854</c:v>
                      </c:pt>
                      <c:pt idx="7714">
                        <c:v>44541.446655092594</c:v>
                      </c:pt>
                      <c:pt idx="7715">
                        <c:v>44541.447395833333</c:v>
                      </c:pt>
                      <c:pt idx="7716">
                        <c:v>44541.448125000003</c:v>
                      </c:pt>
                      <c:pt idx="7717">
                        <c:v>44541.448865740742</c:v>
                      </c:pt>
                      <c:pt idx="7718">
                        <c:v>44541.449594907404</c:v>
                      </c:pt>
                      <c:pt idx="7719">
                        <c:v>44541.450335648151</c:v>
                      </c:pt>
                      <c:pt idx="7720">
                        <c:v>44541.451064814813</c:v>
                      </c:pt>
                      <c:pt idx="7721">
                        <c:v>44541.451805555553</c:v>
                      </c:pt>
                      <c:pt idx="7722">
                        <c:v>44541.452534722222</c:v>
                      </c:pt>
                      <c:pt idx="7723">
                        <c:v>44541.453275462962</c:v>
                      </c:pt>
                      <c:pt idx="7724">
                        <c:v>44541.454016203701</c:v>
                      </c:pt>
                      <c:pt idx="7725">
                        <c:v>44541.454745370371</c:v>
                      </c:pt>
                      <c:pt idx="7726">
                        <c:v>44541.45548611111</c:v>
                      </c:pt>
                      <c:pt idx="7727">
                        <c:v>44541.45621527778</c:v>
                      </c:pt>
                      <c:pt idx="7728">
                        <c:v>44541.456956018519</c:v>
                      </c:pt>
                      <c:pt idx="7729">
                        <c:v>44541.457685185182</c:v>
                      </c:pt>
                      <c:pt idx="7730">
                        <c:v>44541.458425925928</c:v>
                      </c:pt>
                      <c:pt idx="7731">
                        <c:v>44541.459166666667</c:v>
                      </c:pt>
                      <c:pt idx="7732">
                        <c:v>44541.45989583333</c:v>
                      </c:pt>
                      <c:pt idx="7733">
                        <c:v>44541.460636574076</c:v>
                      </c:pt>
                      <c:pt idx="7734">
                        <c:v>44541.461365740739</c:v>
                      </c:pt>
                      <c:pt idx="7735">
                        <c:v>44541.462106481478</c:v>
                      </c:pt>
                      <c:pt idx="7736">
                        <c:v>44541.462847222225</c:v>
                      </c:pt>
                      <c:pt idx="7737">
                        <c:v>44541.463576388887</c:v>
                      </c:pt>
                      <c:pt idx="7738">
                        <c:v>44541.464317129627</c:v>
                      </c:pt>
                      <c:pt idx="7739">
                        <c:v>44541.465046296296</c:v>
                      </c:pt>
                      <c:pt idx="7740">
                        <c:v>44541.465787037036</c:v>
                      </c:pt>
                      <c:pt idx="7741">
                        <c:v>44541.466527777775</c:v>
                      </c:pt>
                      <c:pt idx="7742">
                        <c:v>44541.467256944445</c:v>
                      </c:pt>
                      <c:pt idx="7743">
                        <c:v>44541.467997685184</c:v>
                      </c:pt>
                      <c:pt idx="7744">
                        <c:v>44541.468738425923</c:v>
                      </c:pt>
                      <c:pt idx="7745">
                        <c:v>44541.469467592593</c:v>
                      </c:pt>
                      <c:pt idx="7746">
                        <c:v>44541.470208333332</c:v>
                      </c:pt>
                      <c:pt idx="7747">
                        <c:v>44541.470937500002</c:v>
                      </c:pt>
                      <c:pt idx="7748">
                        <c:v>44541.471678240741</c:v>
                      </c:pt>
                      <c:pt idx="7749">
                        <c:v>44541.472418981481</c:v>
                      </c:pt>
                      <c:pt idx="7750">
                        <c:v>44541.47314814815</c:v>
                      </c:pt>
                      <c:pt idx="7751">
                        <c:v>44541.47388888889</c:v>
                      </c:pt>
                      <c:pt idx="7752">
                        <c:v>44541.474618055552</c:v>
                      </c:pt>
                      <c:pt idx="7753">
                        <c:v>44541.475358796299</c:v>
                      </c:pt>
                      <c:pt idx="7754">
                        <c:v>44541.476099537038</c:v>
                      </c:pt>
                      <c:pt idx="7755">
                        <c:v>44541.4768287037</c:v>
                      </c:pt>
                      <c:pt idx="7756">
                        <c:v>44541.477569444447</c:v>
                      </c:pt>
                      <c:pt idx="7757">
                        <c:v>44541.478298611109</c:v>
                      </c:pt>
                      <c:pt idx="7758">
                        <c:v>44541.479039351849</c:v>
                      </c:pt>
                      <c:pt idx="7759">
                        <c:v>44541.479780092595</c:v>
                      </c:pt>
                      <c:pt idx="7760">
                        <c:v>44541.480509259258</c:v>
                      </c:pt>
                      <c:pt idx="7761">
                        <c:v>44541.481249999997</c:v>
                      </c:pt>
                      <c:pt idx="7762">
                        <c:v>44541.481979166667</c:v>
                      </c:pt>
                      <c:pt idx="7763">
                        <c:v>44541.482719907406</c:v>
                      </c:pt>
                      <c:pt idx="7764">
                        <c:v>44541.483460648145</c:v>
                      </c:pt>
                      <c:pt idx="7765">
                        <c:v>44541.484189814815</c:v>
                      </c:pt>
                      <c:pt idx="7766">
                        <c:v>44541.484930555554</c:v>
                      </c:pt>
                      <c:pt idx="7767">
                        <c:v>44541.485659722224</c:v>
                      </c:pt>
                      <c:pt idx="7768">
                        <c:v>44541.486400462964</c:v>
                      </c:pt>
                      <c:pt idx="7769">
                        <c:v>44541.487129629626</c:v>
                      </c:pt>
                      <c:pt idx="7770">
                        <c:v>44541.487870370373</c:v>
                      </c:pt>
                      <c:pt idx="7771">
                        <c:v>44541.488611111112</c:v>
                      </c:pt>
                      <c:pt idx="7772">
                        <c:v>44541.489340277774</c:v>
                      </c:pt>
                      <c:pt idx="7773">
                        <c:v>44541.490081018521</c:v>
                      </c:pt>
                      <c:pt idx="7774">
                        <c:v>44541.49082175926</c:v>
                      </c:pt>
                      <c:pt idx="7775">
                        <c:v>44541.491550925923</c:v>
                      </c:pt>
                      <c:pt idx="7776">
                        <c:v>44541.492291666669</c:v>
                      </c:pt>
                      <c:pt idx="7777">
                        <c:v>44541.493020833332</c:v>
                      </c:pt>
                      <c:pt idx="7778">
                        <c:v>44541.493761574071</c:v>
                      </c:pt>
                      <c:pt idx="7779">
                        <c:v>44541.494502314818</c:v>
                      </c:pt>
                      <c:pt idx="7780">
                        <c:v>44541.49523148148</c:v>
                      </c:pt>
                      <c:pt idx="7781">
                        <c:v>44541.495972222219</c:v>
                      </c:pt>
                      <c:pt idx="7782">
                        <c:v>44541.496701388889</c:v>
                      </c:pt>
                      <c:pt idx="7783">
                        <c:v>44541.497442129628</c:v>
                      </c:pt>
                      <c:pt idx="7784">
                        <c:v>44541.498182870368</c:v>
                      </c:pt>
                      <c:pt idx="7785">
                        <c:v>44541.498912037037</c:v>
                      </c:pt>
                      <c:pt idx="7786">
                        <c:v>44541.499652777777</c:v>
                      </c:pt>
                      <c:pt idx="7787">
                        <c:v>44541.500381944446</c:v>
                      </c:pt>
                      <c:pt idx="7788">
                        <c:v>44541.501122685186</c:v>
                      </c:pt>
                      <c:pt idx="7789">
                        <c:v>44541.501851851855</c:v>
                      </c:pt>
                      <c:pt idx="7790">
                        <c:v>44541.502592592595</c:v>
                      </c:pt>
                      <c:pt idx="7791">
                        <c:v>44541.503333333334</c:v>
                      </c:pt>
                      <c:pt idx="7792">
                        <c:v>44541.504062499997</c:v>
                      </c:pt>
                      <c:pt idx="7793">
                        <c:v>44541.504803240743</c:v>
                      </c:pt>
                      <c:pt idx="7794">
                        <c:v>44541.505532407406</c:v>
                      </c:pt>
                      <c:pt idx="7795">
                        <c:v>44541.506273148145</c:v>
                      </c:pt>
                      <c:pt idx="7796">
                        <c:v>44541.507013888891</c:v>
                      </c:pt>
                      <c:pt idx="7797">
                        <c:v>44541.507743055554</c:v>
                      </c:pt>
                      <c:pt idx="7798">
                        <c:v>44541.508483796293</c:v>
                      </c:pt>
                      <c:pt idx="7799">
                        <c:v>44541.509212962963</c:v>
                      </c:pt>
                      <c:pt idx="7800">
                        <c:v>44541.509953703702</c:v>
                      </c:pt>
                      <c:pt idx="7801">
                        <c:v>44541.510682870372</c:v>
                      </c:pt>
                      <c:pt idx="7802">
                        <c:v>44541.511423611111</c:v>
                      </c:pt>
                      <c:pt idx="7803">
                        <c:v>44541.512164351851</c:v>
                      </c:pt>
                      <c:pt idx="7804">
                        <c:v>44541.51289351852</c:v>
                      </c:pt>
                      <c:pt idx="7805">
                        <c:v>44541.51363425926</c:v>
                      </c:pt>
                      <c:pt idx="7806">
                        <c:v>44541.514363425929</c:v>
                      </c:pt>
                      <c:pt idx="7807">
                        <c:v>44541.515104166669</c:v>
                      </c:pt>
                      <c:pt idx="7808">
                        <c:v>44541.515844907408</c:v>
                      </c:pt>
                      <c:pt idx="7809">
                        <c:v>44541.516574074078</c:v>
                      </c:pt>
                      <c:pt idx="7810">
                        <c:v>44541.517314814817</c:v>
                      </c:pt>
                      <c:pt idx="7811">
                        <c:v>44541.518043981479</c:v>
                      </c:pt>
                      <c:pt idx="7812">
                        <c:v>44541.518784722219</c:v>
                      </c:pt>
                      <c:pt idx="7813">
                        <c:v>44541.519525462965</c:v>
                      </c:pt>
                      <c:pt idx="7814">
                        <c:v>44541.520254629628</c:v>
                      </c:pt>
                      <c:pt idx="7815">
                        <c:v>44541.520995370367</c:v>
                      </c:pt>
                      <c:pt idx="7816">
                        <c:v>44541.521724537037</c:v>
                      </c:pt>
                      <c:pt idx="7817">
                        <c:v>44541.522465277776</c:v>
                      </c:pt>
                      <c:pt idx="7818">
                        <c:v>44541.523206018515</c:v>
                      </c:pt>
                      <c:pt idx="7819">
                        <c:v>44541.523935185185</c:v>
                      </c:pt>
                      <c:pt idx="7820">
                        <c:v>44541.524675925924</c:v>
                      </c:pt>
                      <c:pt idx="7821">
                        <c:v>44541.525405092594</c:v>
                      </c:pt>
                      <c:pt idx="7822">
                        <c:v>44541.526145833333</c:v>
                      </c:pt>
                      <c:pt idx="7823">
                        <c:v>44541.526886574073</c:v>
                      </c:pt>
                      <c:pt idx="7824">
                        <c:v>44541.527615740742</c:v>
                      </c:pt>
                      <c:pt idx="7825">
                        <c:v>44541.528356481482</c:v>
                      </c:pt>
                      <c:pt idx="7826">
                        <c:v>44541.529085648152</c:v>
                      </c:pt>
                      <c:pt idx="7827">
                        <c:v>44541.529826388891</c:v>
                      </c:pt>
                      <c:pt idx="7828">
                        <c:v>44541.53056712963</c:v>
                      </c:pt>
                      <c:pt idx="7829">
                        <c:v>44541.5312962963</c:v>
                      </c:pt>
                      <c:pt idx="7830">
                        <c:v>44541.532037037039</c:v>
                      </c:pt>
                      <c:pt idx="7831">
                        <c:v>44541.532766203702</c:v>
                      </c:pt>
                      <c:pt idx="7832">
                        <c:v>44541.533506944441</c:v>
                      </c:pt>
                      <c:pt idx="7833">
                        <c:v>44541.534236111111</c:v>
                      </c:pt>
                      <c:pt idx="7834">
                        <c:v>44541.53497685185</c:v>
                      </c:pt>
                      <c:pt idx="7835">
                        <c:v>44541.53570601852</c:v>
                      </c:pt>
                      <c:pt idx="7836">
                        <c:v>44541.536446759259</c:v>
                      </c:pt>
                      <c:pt idx="7837">
                        <c:v>44541.537187499998</c:v>
                      </c:pt>
                      <c:pt idx="7838">
                        <c:v>44541.537916666668</c:v>
                      </c:pt>
                      <c:pt idx="7839">
                        <c:v>44541.538657407407</c:v>
                      </c:pt>
                      <c:pt idx="7840">
                        <c:v>44541.539386574077</c:v>
                      </c:pt>
                      <c:pt idx="7841">
                        <c:v>44541.540127314816</c:v>
                      </c:pt>
                      <c:pt idx="7842">
                        <c:v>44541.540868055556</c:v>
                      </c:pt>
                      <c:pt idx="7843">
                        <c:v>44541.541597222225</c:v>
                      </c:pt>
                      <c:pt idx="7844">
                        <c:v>44541.542337962965</c:v>
                      </c:pt>
                      <c:pt idx="7845">
                        <c:v>44541.543067129627</c:v>
                      </c:pt>
                      <c:pt idx="7846">
                        <c:v>44541.543807870374</c:v>
                      </c:pt>
                      <c:pt idx="7847">
                        <c:v>44541.544548611113</c:v>
                      </c:pt>
                      <c:pt idx="7848">
                        <c:v>44541.545277777775</c:v>
                      </c:pt>
                      <c:pt idx="7849">
                        <c:v>44541.546018518522</c:v>
                      </c:pt>
                      <c:pt idx="7850">
                        <c:v>44541.546747685185</c:v>
                      </c:pt>
                      <c:pt idx="7851">
                        <c:v>44541.547488425924</c:v>
                      </c:pt>
                      <c:pt idx="7852">
                        <c:v>44541.548217592594</c:v>
                      </c:pt>
                      <c:pt idx="7853">
                        <c:v>44541.548958333333</c:v>
                      </c:pt>
                      <c:pt idx="7854">
                        <c:v>44541.549687500003</c:v>
                      </c:pt>
                      <c:pt idx="7855">
                        <c:v>44541.550428240742</c:v>
                      </c:pt>
                      <c:pt idx="7856">
                        <c:v>44541.551168981481</c:v>
                      </c:pt>
                      <c:pt idx="7857">
                        <c:v>44541.551898148151</c:v>
                      </c:pt>
                      <c:pt idx="7858">
                        <c:v>44541.55263888889</c:v>
                      </c:pt>
                      <c:pt idx="7859">
                        <c:v>44541.553368055553</c:v>
                      </c:pt>
                      <c:pt idx="7860">
                        <c:v>44541.554108796299</c:v>
                      </c:pt>
                      <c:pt idx="7861">
                        <c:v>44541.554837962962</c:v>
                      </c:pt>
                      <c:pt idx="7862">
                        <c:v>44541.555578703701</c:v>
                      </c:pt>
                      <c:pt idx="7863">
                        <c:v>44541.556307870371</c:v>
                      </c:pt>
                      <c:pt idx="7864">
                        <c:v>44541.55704861111</c:v>
                      </c:pt>
                      <c:pt idx="7865">
                        <c:v>44541.557789351849</c:v>
                      </c:pt>
                      <c:pt idx="7866">
                        <c:v>44541.558518518519</c:v>
                      </c:pt>
                      <c:pt idx="7867">
                        <c:v>44541.559259259258</c:v>
                      </c:pt>
                      <c:pt idx="7868">
                        <c:v>44541.559988425928</c:v>
                      </c:pt>
                      <c:pt idx="7869">
                        <c:v>44541.560729166667</c:v>
                      </c:pt>
                      <c:pt idx="7870">
                        <c:v>44541.56145833333</c:v>
                      </c:pt>
                      <c:pt idx="7871">
                        <c:v>44541.562199074076</c:v>
                      </c:pt>
                      <c:pt idx="7872">
                        <c:v>44541.562928240739</c:v>
                      </c:pt>
                      <c:pt idx="7873">
                        <c:v>44541.563668981478</c:v>
                      </c:pt>
                      <c:pt idx="7874">
                        <c:v>44541.564409722225</c:v>
                      </c:pt>
                      <c:pt idx="7875">
                        <c:v>44541.565138888887</c:v>
                      </c:pt>
                      <c:pt idx="7876">
                        <c:v>44541.565879629627</c:v>
                      </c:pt>
                      <c:pt idx="7877">
                        <c:v>44541.566608796296</c:v>
                      </c:pt>
                      <c:pt idx="7878">
                        <c:v>44541.567349537036</c:v>
                      </c:pt>
                      <c:pt idx="7879">
                        <c:v>44541.568078703705</c:v>
                      </c:pt>
                      <c:pt idx="7880">
                        <c:v>44541.568819444445</c:v>
                      </c:pt>
                      <c:pt idx="7881">
                        <c:v>44541.569560185184</c:v>
                      </c:pt>
                      <c:pt idx="7882">
                        <c:v>44541.570289351854</c:v>
                      </c:pt>
                      <c:pt idx="7883">
                        <c:v>44541.571030092593</c:v>
                      </c:pt>
                      <c:pt idx="7884">
                        <c:v>44541.571759259263</c:v>
                      </c:pt>
                      <c:pt idx="7885">
                        <c:v>44541.572500000002</c:v>
                      </c:pt>
                      <c:pt idx="7886">
                        <c:v>44541.573229166665</c:v>
                      </c:pt>
                      <c:pt idx="7887">
                        <c:v>44541.573969907404</c:v>
                      </c:pt>
                      <c:pt idx="7888">
                        <c:v>44541.57471064815</c:v>
                      </c:pt>
                      <c:pt idx="7889">
                        <c:v>44541.575439814813</c:v>
                      </c:pt>
                      <c:pt idx="7890">
                        <c:v>44541.576180555552</c:v>
                      </c:pt>
                      <c:pt idx="7891">
                        <c:v>44541.576909722222</c:v>
                      </c:pt>
                      <c:pt idx="7892">
                        <c:v>44541.577650462961</c:v>
                      </c:pt>
                      <c:pt idx="7893">
                        <c:v>44541.5783912037</c:v>
                      </c:pt>
                      <c:pt idx="7894">
                        <c:v>44541.57912037037</c:v>
                      </c:pt>
                      <c:pt idx="7895">
                        <c:v>44541.579861111109</c:v>
                      </c:pt>
                      <c:pt idx="7896">
                        <c:v>44541.580590277779</c:v>
                      </c:pt>
                      <c:pt idx="7897">
                        <c:v>44541.581331018519</c:v>
                      </c:pt>
                      <c:pt idx="7898">
                        <c:v>44541.582071759258</c:v>
                      </c:pt>
                      <c:pt idx="7899">
                        <c:v>44541.582800925928</c:v>
                      </c:pt>
                      <c:pt idx="7900">
                        <c:v>44541.583541666667</c:v>
                      </c:pt>
                      <c:pt idx="7901">
                        <c:v>44541.584270833337</c:v>
                      </c:pt>
                      <c:pt idx="7902">
                        <c:v>44541.585011574076</c:v>
                      </c:pt>
                      <c:pt idx="7903">
                        <c:v>44541.585740740738</c:v>
                      </c:pt>
                      <c:pt idx="7904">
                        <c:v>44541.586481481485</c:v>
                      </c:pt>
                      <c:pt idx="7905">
                        <c:v>44541.587210648147</c:v>
                      </c:pt>
                      <c:pt idx="7906">
                        <c:v>44541.587951388887</c:v>
                      </c:pt>
                      <c:pt idx="7907">
                        <c:v>44541.588692129626</c:v>
                      </c:pt>
                      <c:pt idx="7908">
                        <c:v>44541.589421296296</c:v>
                      </c:pt>
                      <c:pt idx="7909">
                        <c:v>44541.590162037035</c:v>
                      </c:pt>
                      <c:pt idx="7910">
                        <c:v>44541.590891203705</c:v>
                      </c:pt>
                      <c:pt idx="7911">
                        <c:v>44541.591631944444</c:v>
                      </c:pt>
                      <c:pt idx="7912">
                        <c:v>44541.592372685183</c:v>
                      </c:pt>
                      <c:pt idx="7913">
                        <c:v>44541.593101851853</c:v>
                      </c:pt>
                      <c:pt idx="7914">
                        <c:v>44541.593842592592</c:v>
                      </c:pt>
                      <c:pt idx="7915">
                        <c:v>44541.594571759262</c:v>
                      </c:pt>
                      <c:pt idx="7916">
                        <c:v>44541.595312500001</c:v>
                      </c:pt>
                      <c:pt idx="7917">
                        <c:v>44541.596053240741</c:v>
                      </c:pt>
                      <c:pt idx="7918">
                        <c:v>44541.596782407411</c:v>
                      </c:pt>
                      <c:pt idx="7919">
                        <c:v>44541.59752314815</c:v>
                      </c:pt>
                      <c:pt idx="7920">
                        <c:v>44541.598252314812</c:v>
                      </c:pt>
                      <c:pt idx="7921">
                        <c:v>44541.598993055559</c:v>
                      </c:pt>
                      <c:pt idx="7922">
                        <c:v>44541.599733796298</c:v>
                      </c:pt>
                      <c:pt idx="7923">
                        <c:v>44541.600462962961</c:v>
                      </c:pt>
                      <c:pt idx="7924">
                        <c:v>44541.601203703707</c:v>
                      </c:pt>
                      <c:pt idx="7925">
                        <c:v>44541.60193287037</c:v>
                      </c:pt>
                      <c:pt idx="7926">
                        <c:v>44541.602673611109</c:v>
                      </c:pt>
                      <c:pt idx="7927">
                        <c:v>44541.603402777779</c:v>
                      </c:pt>
                      <c:pt idx="7928">
                        <c:v>44541.604143518518</c:v>
                      </c:pt>
                      <c:pt idx="7929">
                        <c:v>44541.604884259257</c:v>
                      </c:pt>
                      <c:pt idx="7930">
                        <c:v>44541.605613425927</c:v>
                      </c:pt>
                      <c:pt idx="7931">
                        <c:v>44541.606354166666</c:v>
                      </c:pt>
                      <c:pt idx="7932">
                        <c:v>44541.607083333336</c:v>
                      </c:pt>
                      <c:pt idx="7933">
                        <c:v>44541.607824074075</c:v>
                      </c:pt>
                      <c:pt idx="7934">
                        <c:v>44541.608564814815</c:v>
                      </c:pt>
                      <c:pt idx="7935">
                        <c:v>44541.609293981484</c:v>
                      </c:pt>
                      <c:pt idx="7936">
                        <c:v>44541.610034722224</c:v>
                      </c:pt>
                      <c:pt idx="7937">
                        <c:v>44541.610763888886</c:v>
                      </c:pt>
                      <c:pt idx="7938">
                        <c:v>44541.611504629633</c:v>
                      </c:pt>
                      <c:pt idx="7939">
                        <c:v>44541.612245370372</c:v>
                      </c:pt>
                      <c:pt idx="7940">
                        <c:v>44541.612974537034</c:v>
                      </c:pt>
                      <c:pt idx="7941">
                        <c:v>44541.613715277781</c:v>
                      </c:pt>
                      <c:pt idx="7942">
                        <c:v>44541.614444444444</c:v>
                      </c:pt>
                      <c:pt idx="7943">
                        <c:v>44541.615185185183</c:v>
                      </c:pt>
                      <c:pt idx="7944">
                        <c:v>44541.615914351853</c:v>
                      </c:pt>
                      <c:pt idx="7945">
                        <c:v>44541.616655092592</c:v>
                      </c:pt>
                      <c:pt idx="7946">
                        <c:v>44541.617395833331</c:v>
                      </c:pt>
                      <c:pt idx="7947">
                        <c:v>44541.618125000001</c:v>
                      </c:pt>
                      <c:pt idx="7948">
                        <c:v>44541.61886574074</c:v>
                      </c:pt>
                      <c:pt idx="7949">
                        <c:v>44541.61959490741</c:v>
                      </c:pt>
                      <c:pt idx="7950">
                        <c:v>44541.620335648149</c:v>
                      </c:pt>
                      <c:pt idx="7951">
                        <c:v>44541.621076388888</c:v>
                      </c:pt>
                      <c:pt idx="7952">
                        <c:v>44541.621805555558</c:v>
                      </c:pt>
                      <c:pt idx="7953">
                        <c:v>44541.622546296298</c:v>
                      </c:pt>
                      <c:pt idx="7954">
                        <c:v>44541.62327546296</c:v>
                      </c:pt>
                      <c:pt idx="7955">
                        <c:v>44541.624016203707</c:v>
                      </c:pt>
                      <c:pt idx="7956">
                        <c:v>44541.624756944446</c:v>
                      </c:pt>
                      <c:pt idx="7957">
                        <c:v>44541.625486111108</c:v>
                      </c:pt>
                      <c:pt idx="7958">
                        <c:v>44541.626226851855</c:v>
                      </c:pt>
                      <c:pt idx="7959">
                        <c:v>44541.626956018517</c:v>
                      </c:pt>
                      <c:pt idx="7960">
                        <c:v>44541.627696759257</c:v>
                      </c:pt>
                      <c:pt idx="7961">
                        <c:v>44541.628437500003</c:v>
                      </c:pt>
                      <c:pt idx="7962">
                        <c:v>44541.629166666666</c:v>
                      </c:pt>
                      <c:pt idx="7963">
                        <c:v>44541.629907407405</c:v>
                      </c:pt>
                      <c:pt idx="7964">
                        <c:v>44541.630636574075</c:v>
                      </c:pt>
                      <c:pt idx="7965">
                        <c:v>44541.631377314814</c:v>
                      </c:pt>
                      <c:pt idx="7966">
                        <c:v>44541.632118055553</c:v>
                      </c:pt>
                      <c:pt idx="7967">
                        <c:v>44541.632847222223</c:v>
                      </c:pt>
                      <c:pt idx="7968">
                        <c:v>44541.633587962962</c:v>
                      </c:pt>
                      <c:pt idx="7969">
                        <c:v>44541.634317129632</c:v>
                      </c:pt>
                      <c:pt idx="7970">
                        <c:v>44541.635057870371</c:v>
                      </c:pt>
                      <c:pt idx="7971">
                        <c:v>44541.635787037034</c:v>
                      </c:pt>
                      <c:pt idx="7972">
                        <c:v>44541.63652777778</c:v>
                      </c:pt>
                      <c:pt idx="7973">
                        <c:v>44541.63726851852</c:v>
                      </c:pt>
                      <c:pt idx="7974">
                        <c:v>44541.637997685182</c:v>
                      </c:pt>
                      <c:pt idx="7975">
                        <c:v>44541.638738425929</c:v>
                      </c:pt>
                      <c:pt idx="7976">
                        <c:v>44541.639467592591</c:v>
                      </c:pt>
                      <c:pt idx="7977">
                        <c:v>44541.640208333331</c:v>
                      </c:pt>
                      <c:pt idx="7978">
                        <c:v>44541.6409375</c:v>
                      </c:pt>
                      <c:pt idx="7979">
                        <c:v>44541.64167824074</c:v>
                      </c:pt>
                      <c:pt idx="7980">
                        <c:v>44541.642418981479</c:v>
                      </c:pt>
                      <c:pt idx="7981">
                        <c:v>44541.643148148149</c:v>
                      </c:pt>
                      <c:pt idx="7982">
                        <c:v>44541.643888888888</c:v>
                      </c:pt>
                      <c:pt idx="7983">
                        <c:v>44541.644618055558</c:v>
                      </c:pt>
                      <c:pt idx="7984">
                        <c:v>44541.645358796297</c:v>
                      </c:pt>
                      <c:pt idx="7985">
                        <c:v>44541.646087962959</c:v>
                      </c:pt>
                      <c:pt idx="7986">
                        <c:v>44541.646828703706</c:v>
                      </c:pt>
                      <c:pt idx="7987">
                        <c:v>44541.647569444445</c:v>
                      </c:pt>
                      <c:pt idx="7988">
                        <c:v>44541.648298611108</c:v>
                      </c:pt>
                      <c:pt idx="7989">
                        <c:v>44541.649039351854</c:v>
                      </c:pt>
                      <c:pt idx="7990">
                        <c:v>44541.649768518517</c:v>
                      </c:pt>
                      <c:pt idx="7991">
                        <c:v>44541.650509259256</c:v>
                      </c:pt>
                      <c:pt idx="7992">
                        <c:v>44541.651250000003</c:v>
                      </c:pt>
                      <c:pt idx="7993">
                        <c:v>44541.651979166665</c:v>
                      </c:pt>
                      <c:pt idx="7994">
                        <c:v>44541.652719907404</c:v>
                      </c:pt>
                      <c:pt idx="7995">
                        <c:v>44541.653449074074</c:v>
                      </c:pt>
                      <c:pt idx="7996">
                        <c:v>44541.654189814813</c:v>
                      </c:pt>
                      <c:pt idx="7997">
                        <c:v>44541.654918981483</c:v>
                      </c:pt>
                      <c:pt idx="7998">
                        <c:v>44541.655659722222</c:v>
                      </c:pt>
                      <c:pt idx="7999">
                        <c:v>44541.656400462962</c:v>
                      </c:pt>
                      <c:pt idx="8000">
                        <c:v>44541.657129629632</c:v>
                      </c:pt>
                      <c:pt idx="8001">
                        <c:v>44541.657870370371</c:v>
                      </c:pt>
                      <c:pt idx="8002">
                        <c:v>44541.658599537041</c:v>
                      </c:pt>
                      <c:pt idx="8003">
                        <c:v>44541.65934027778</c:v>
                      </c:pt>
                      <c:pt idx="8004">
                        <c:v>44541.660081018519</c:v>
                      </c:pt>
                      <c:pt idx="8005">
                        <c:v>44541.660810185182</c:v>
                      </c:pt>
                      <c:pt idx="8006">
                        <c:v>44541.661550925928</c:v>
                      </c:pt>
                      <c:pt idx="8007">
                        <c:v>44541.662280092591</c:v>
                      </c:pt>
                      <c:pt idx="8008">
                        <c:v>44541.66302083333</c:v>
                      </c:pt>
                      <c:pt idx="8009">
                        <c:v>44541.663761574076</c:v>
                      </c:pt>
                      <c:pt idx="8010">
                        <c:v>44541.664490740739</c:v>
                      </c:pt>
                      <c:pt idx="8011">
                        <c:v>44541.665231481478</c:v>
                      </c:pt>
                      <c:pt idx="8012">
                        <c:v>44541.665960648148</c:v>
                      </c:pt>
                      <c:pt idx="8013">
                        <c:v>44541.666701388887</c:v>
                      </c:pt>
                      <c:pt idx="8014">
                        <c:v>44541.667442129627</c:v>
                      </c:pt>
                      <c:pt idx="8015">
                        <c:v>44541.668171296296</c:v>
                      </c:pt>
                      <c:pt idx="8016">
                        <c:v>44541.668912037036</c:v>
                      </c:pt>
                      <c:pt idx="8017">
                        <c:v>44541.669641203705</c:v>
                      </c:pt>
                      <c:pt idx="8018">
                        <c:v>44541.670381944445</c:v>
                      </c:pt>
                      <c:pt idx="8019">
                        <c:v>44541.671111111114</c:v>
                      </c:pt>
                      <c:pt idx="8020">
                        <c:v>44541.671851851854</c:v>
                      </c:pt>
                      <c:pt idx="8021">
                        <c:v>44541.672592592593</c:v>
                      </c:pt>
                      <c:pt idx="8022">
                        <c:v>44541.673321759263</c:v>
                      </c:pt>
                      <c:pt idx="8023">
                        <c:v>44541.674062500002</c:v>
                      </c:pt>
                      <c:pt idx="8024">
                        <c:v>44541.674791666665</c:v>
                      </c:pt>
                      <c:pt idx="8025">
                        <c:v>44541.675532407404</c:v>
                      </c:pt>
                      <c:pt idx="8026">
                        <c:v>44541.67627314815</c:v>
                      </c:pt>
                      <c:pt idx="8027">
                        <c:v>44541.677002314813</c:v>
                      </c:pt>
                      <c:pt idx="8028">
                        <c:v>44541.677743055552</c:v>
                      </c:pt>
                      <c:pt idx="8029">
                        <c:v>44541.678472222222</c:v>
                      </c:pt>
                      <c:pt idx="8030">
                        <c:v>44541.679212962961</c:v>
                      </c:pt>
                      <c:pt idx="8031">
                        <c:v>44541.6799537037</c:v>
                      </c:pt>
                      <c:pt idx="8032">
                        <c:v>44541.68068287037</c:v>
                      </c:pt>
                      <c:pt idx="8033">
                        <c:v>44541.681423611109</c:v>
                      </c:pt>
                      <c:pt idx="8034">
                        <c:v>44541.682152777779</c:v>
                      </c:pt>
                      <c:pt idx="8035">
                        <c:v>44541.682893518519</c:v>
                      </c:pt>
                      <c:pt idx="8036">
                        <c:v>44541.683634259258</c:v>
                      </c:pt>
                      <c:pt idx="8037">
                        <c:v>44541.684363425928</c:v>
                      </c:pt>
                      <c:pt idx="8038">
                        <c:v>44541.685104166667</c:v>
                      </c:pt>
                      <c:pt idx="8039">
                        <c:v>44541.685833333337</c:v>
                      </c:pt>
                      <c:pt idx="8040">
                        <c:v>44541.686574074076</c:v>
                      </c:pt>
                      <c:pt idx="8041">
                        <c:v>44541.687303240738</c:v>
                      </c:pt>
                      <c:pt idx="8042">
                        <c:v>44541.688043981485</c:v>
                      </c:pt>
                      <c:pt idx="8043">
                        <c:v>44541.688784722224</c:v>
                      </c:pt>
                      <c:pt idx="8044">
                        <c:v>44541.689513888887</c:v>
                      </c:pt>
                      <c:pt idx="8045">
                        <c:v>44541.690254629626</c:v>
                      </c:pt>
                      <c:pt idx="8046">
                        <c:v>44541.690983796296</c:v>
                      </c:pt>
                      <c:pt idx="8047">
                        <c:v>44541.691724537035</c:v>
                      </c:pt>
                      <c:pt idx="8048">
                        <c:v>44541.692465277774</c:v>
                      </c:pt>
                      <c:pt idx="8049">
                        <c:v>44541.693194444444</c:v>
                      </c:pt>
                      <c:pt idx="8050">
                        <c:v>44541.693935185183</c:v>
                      </c:pt>
                      <c:pt idx="8051">
                        <c:v>44541.694664351853</c:v>
                      </c:pt>
                      <c:pt idx="8052">
                        <c:v>44541.695405092592</c:v>
                      </c:pt>
                      <c:pt idx="8053">
                        <c:v>44541.696145833332</c:v>
                      </c:pt>
                      <c:pt idx="8054">
                        <c:v>44541.696875000001</c:v>
                      </c:pt>
                      <c:pt idx="8055">
                        <c:v>44541.697615740741</c:v>
                      </c:pt>
                      <c:pt idx="8056">
                        <c:v>44541.698344907411</c:v>
                      </c:pt>
                      <c:pt idx="8057">
                        <c:v>44541.69908564815</c:v>
                      </c:pt>
                      <c:pt idx="8058">
                        <c:v>44541.699826388889</c:v>
                      </c:pt>
                      <c:pt idx="8059">
                        <c:v>44541.700555555559</c:v>
                      </c:pt>
                      <c:pt idx="8060">
                        <c:v>44541.701296296298</c:v>
                      </c:pt>
                      <c:pt idx="8061">
                        <c:v>44541.702025462961</c:v>
                      </c:pt>
                      <c:pt idx="8062">
                        <c:v>44541.702766203707</c:v>
                      </c:pt>
                      <c:pt idx="8063">
                        <c:v>44541.703506944446</c:v>
                      </c:pt>
                      <c:pt idx="8064">
                        <c:v>44541.704236111109</c:v>
                      </c:pt>
                      <c:pt idx="8065">
                        <c:v>44541.704976851855</c:v>
                      </c:pt>
                      <c:pt idx="8066">
                        <c:v>44541.705706018518</c:v>
                      </c:pt>
                      <c:pt idx="8067">
                        <c:v>44541.706446759257</c:v>
                      </c:pt>
                      <c:pt idx="8068">
                        <c:v>44541.707187499997</c:v>
                      </c:pt>
                      <c:pt idx="8069">
                        <c:v>44541.707916666666</c:v>
                      </c:pt>
                      <c:pt idx="8070">
                        <c:v>44541.708657407406</c:v>
                      </c:pt>
                      <c:pt idx="8071">
                        <c:v>44541.709386574075</c:v>
                      </c:pt>
                      <c:pt idx="8072">
                        <c:v>44541.710127314815</c:v>
                      </c:pt>
                      <c:pt idx="8073">
                        <c:v>44541.710856481484</c:v>
                      </c:pt>
                      <c:pt idx="8074">
                        <c:v>44541.711597222224</c:v>
                      </c:pt>
                      <c:pt idx="8075">
                        <c:v>44541.712337962963</c:v>
                      </c:pt>
                      <c:pt idx="8076">
                        <c:v>44541.713067129633</c:v>
                      </c:pt>
                      <c:pt idx="8077">
                        <c:v>44541.713807870372</c:v>
                      </c:pt>
                      <c:pt idx="8078">
                        <c:v>44541.714537037034</c:v>
                      </c:pt>
                      <c:pt idx="8079">
                        <c:v>44541.715277777781</c:v>
                      </c:pt>
                      <c:pt idx="8080">
                        <c:v>44541.71601851852</c:v>
                      </c:pt>
                      <c:pt idx="8081">
                        <c:v>44541.716747685183</c:v>
                      </c:pt>
                      <c:pt idx="8082">
                        <c:v>44541.717488425929</c:v>
                      </c:pt>
                      <c:pt idx="8083">
                        <c:v>44541.718217592592</c:v>
                      </c:pt>
                      <c:pt idx="8084">
                        <c:v>44541.718958333331</c:v>
                      </c:pt>
                      <c:pt idx="8085">
                        <c:v>44541.719699074078</c:v>
                      </c:pt>
                      <c:pt idx="8086">
                        <c:v>44541.72042824074</c:v>
                      </c:pt>
                      <c:pt idx="8087">
                        <c:v>44541.721168981479</c:v>
                      </c:pt>
                      <c:pt idx="8088">
                        <c:v>44541.721898148149</c:v>
                      </c:pt>
                      <c:pt idx="8089">
                        <c:v>44541.722638888888</c:v>
                      </c:pt>
                      <c:pt idx="8090">
                        <c:v>44541.723379629628</c:v>
                      </c:pt>
                      <c:pt idx="8091">
                        <c:v>44541.724108796298</c:v>
                      </c:pt>
                      <c:pt idx="8092">
                        <c:v>44541.724849537037</c:v>
                      </c:pt>
                      <c:pt idx="8093">
                        <c:v>44541.725578703707</c:v>
                      </c:pt>
                      <c:pt idx="8094">
                        <c:v>44541.726319444446</c:v>
                      </c:pt>
                      <c:pt idx="8095">
                        <c:v>44541.727048611108</c:v>
                      </c:pt>
                      <c:pt idx="8096">
                        <c:v>44541.727789351855</c:v>
                      </c:pt>
                      <c:pt idx="8097">
                        <c:v>44541.728530092594</c:v>
                      </c:pt>
                      <c:pt idx="8098">
                        <c:v>44541.729259259257</c:v>
                      </c:pt>
                      <c:pt idx="8099">
                        <c:v>44541.73</c:v>
                      </c:pt>
                      <c:pt idx="8100">
                        <c:v>44541.730729166666</c:v>
                      </c:pt>
                      <c:pt idx="8101">
                        <c:v>44541.731469907405</c:v>
                      </c:pt>
                      <c:pt idx="8102">
                        <c:v>44541.732210648152</c:v>
                      </c:pt>
                      <c:pt idx="8103">
                        <c:v>44541.732939814814</c:v>
                      </c:pt>
                      <c:pt idx="8104">
                        <c:v>44541.733680555553</c:v>
                      </c:pt>
                      <c:pt idx="8105">
                        <c:v>44541.734409722223</c:v>
                      </c:pt>
                      <c:pt idx="8106">
                        <c:v>44541.735150462962</c:v>
                      </c:pt>
                      <c:pt idx="8107">
                        <c:v>44541.735891203702</c:v>
                      </c:pt>
                      <c:pt idx="8108">
                        <c:v>44541.736620370371</c:v>
                      </c:pt>
                      <c:pt idx="8109">
                        <c:v>44541.737361111111</c:v>
                      </c:pt>
                      <c:pt idx="8110">
                        <c:v>44541.73809027778</c:v>
                      </c:pt>
                      <c:pt idx="8111">
                        <c:v>44541.73883101852</c:v>
                      </c:pt>
                      <c:pt idx="8112">
                        <c:v>44541.739571759259</c:v>
                      </c:pt>
                      <c:pt idx="8113">
                        <c:v>44541.740300925929</c:v>
                      </c:pt>
                      <c:pt idx="8114">
                        <c:v>44541.741041666668</c:v>
                      </c:pt>
                      <c:pt idx="8115">
                        <c:v>44541.741770833331</c:v>
                      </c:pt>
                      <c:pt idx="8116">
                        <c:v>44541.742511574077</c:v>
                      </c:pt>
                      <c:pt idx="8117">
                        <c:v>44541.743252314816</c:v>
                      </c:pt>
                      <c:pt idx="8118">
                        <c:v>44541.743981481479</c:v>
                      </c:pt>
                      <c:pt idx="8119">
                        <c:v>44541.744722222225</c:v>
                      </c:pt>
                      <c:pt idx="8120">
                        <c:v>44541.745451388888</c:v>
                      </c:pt>
                      <c:pt idx="8121">
                        <c:v>44541.746192129627</c:v>
                      </c:pt>
                      <c:pt idx="8122">
                        <c:v>44541.746932870374</c:v>
                      </c:pt>
                      <c:pt idx="8123">
                        <c:v>44541.747662037036</c:v>
                      </c:pt>
                      <c:pt idx="8124">
                        <c:v>44541.748402777775</c:v>
                      </c:pt>
                      <c:pt idx="8125">
                        <c:v>44541.749131944445</c:v>
                      </c:pt>
                      <c:pt idx="8126">
                        <c:v>44541.749872685185</c:v>
                      </c:pt>
                      <c:pt idx="8127">
                        <c:v>44541.750613425924</c:v>
                      </c:pt>
                      <c:pt idx="8128">
                        <c:v>44541.751342592594</c:v>
                      </c:pt>
                      <c:pt idx="8129">
                        <c:v>44541.752083333333</c:v>
                      </c:pt>
                      <c:pt idx="8130">
                        <c:v>44541.752812500003</c:v>
                      </c:pt>
                      <c:pt idx="8131">
                        <c:v>44541.753553240742</c:v>
                      </c:pt>
                      <c:pt idx="8132">
                        <c:v>44541.754293981481</c:v>
                      </c:pt>
                      <c:pt idx="8133">
                        <c:v>44541.755023148151</c:v>
                      </c:pt>
                      <c:pt idx="8134">
                        <c:v>44541.75576388889</c:v>
                      </c:pt>
                      <c:pt idx="8135">
                        <c:v>44541.756493055553</c:v>
                      </c:pt>
                      <c:pt idx="8136">
                        <c:v>44541.757233796299</c:v>
                      </c:pt>
                      <c:pt idx="8137">
                        <c:v>44541.757974537039</c:v>
                      </c:pt>
                      <c:pt idx="8138">
                        <c:v>44541.758703703701</c:v>
                      </c:pt>
                      <c:pt idx="8139">
                        <c:v>44541.759444444448</c:v>
                      </c:pt>
                      <c:pt idx="8140">
                        <c:v>44541.76017361111</c:v>
                      </c:pt>
                      <c:pt idx="8141">
                        <c:v>44541.760914351849</c:v>
                      </c:pt>
                      <c:pt idx="8142">
                        <c:v>44541.761655092596</c:v>
                      </c:pt>
                      <c:pt idx="8143">
                        <c:v>44541.762384259258</c:v>
                      </c:pt>
                      <c:pt idx="8144">
                        <c:v>44541.763124999998</c:v>
                      </c:pt>
                      <c:pt idx="8145">
                        <c:v>44541.763854166667</c:v>
                      </c:pt>
                      <c:pt idx="8146">
                        <c:v>44541.764594907407</c:v>
                      </c:pt>
                      <c:pt idx="8147">
                        <c:v>44541.765324074076</c:v>
                      </c:pt>
                      <c:pt idx="8148">
                        <c:v>44541.766064814816</c:v>
                      </c:pt>
                      <c:pt idx="8149">
                        <c:v>44541.766805555555</c:v>
                      </c:pt>
                      <c:pt idx="8150">
                        <c:v>44541.767534722225</c:v>
                      </c:pt>
                      <c:pt idx="8151">
                        <c:v>44541.768275462964</c:v>
                      </c:pt>
                      <c:pt idx="8152">
                        <c:v>44541.769004629627</c:v>
                      </c:pt>
                      <c:pt idx="8153">
                        <c:v>44541.769745370373</c:v>
                      </c:pt>
                      <c:pt idx="8154">
                        <c:v>44541.770474537036</c:v>
                      </c:pt>
                      <c:pt idx="8155">
                        <c:v>44541.771215277775</c:v>
                      </c:pt>
                      <c:pt idx="8156">
                        <c:v>44541.771956018521</c:v>
                      </c:pt>
                      <c:pt idx="8157">
                        <c:v>44541.772685185184</c:v>
                      </c:pt>
                      <c:pt idx="8158">
                        <c:v>44541.773425925923</c:v>
                      </c:pt>
                      <c:pt idx="8159">
                        <c:v>44541.774155092593</c:v>
                      </c:pt>
                      <c:pt idx="8160">
                        <c:v>44541.774895833332</c:v>
                      </c:pt>
                      <c:pt idx="8161">
                        <c:v>44541.775636574072</c:v>
                      </c:pt>
                      <c:pt idx="8162">
                        <c:v>44541.776365740741</c:v>
                      </c:pt>
                      <c:pt idx="8163">
                        <c:v>44541.777106481481</c:v>
                      </c:pt>
                      <c:pt idx="8164">
                        <c:v>44541.77783564815</c:v>
                      </c:pt>
                      <c:pt idx="8165">
                        <c:v>44541.77857638889</c:v>
                      </c:pt>
                      <c:pt idx="8166">
                        <c:v>44541.779317129629</c:v>
                      </c:pt>
                      <c:pt idx="8167">
                        <c:v>44541.780046296299</c:v>
                      </c:pt>
                      <c:pt idx="8168">
                        <c:v>44541.780787037038</c:v>
                      </c:pt>
                      <c:pt idx="8169">
                        <c:v>44541.7815162037</c:v>
                      </c:pt>
                      <c:pt idx="8170">
                        <c:v>44541.782256944447</c:v>
                      </c:pt>
                      <c:pt idx="8171">
                        <c:v>44541.782986111109</c:v>
                      </c:pt>
                      <c:pt idx="8172">
                        <c:v>44541.783726851849</c:v>
                      </c:pt>
                      <c:pt idx="8173">
                        <c:v>44541.784456018519</c:v>
                      </c:pt>
                      <c:pt idx="8174">
                        <c:v>44541.785196759258</c:v>
                      </c:pt>
                      <c:pt idx="8175">
                        <c:v>44541.785937499997</c:v>
                      </c:pt>
                      <c:pt idx="8176">
                        <c:v>44541.786666666667</c:v>
                      </c:pt>
                      <c:pt idx="8177">
                        <c:v>44541.787407407406</c:v>
                      </c:pt>
                      <c:pt idx="8178">
                        <c:v>44541.788136574076</c:v>
                      </c:pt>
                      <c:pt idx="8179">
                        <c:v>44541.788877314815</c:v>
                      </c:pt>
                      <c:pt idx="8180">
                        <c:v>44541.789618055554</c:v>
                      </c:pt>
                      <c:pt idx="8181">
                        <c:v>44541.790347222224</c:v>
                      </c:pt>
                      <c:pt idx="8182">
                        <c:v>44541.791087962964</c:v>
                      </c:pt>
                      <c:pt idx="8183">
                        <c:v>44541.791817129626</c:v>
                      </c:pt>
                      <c:pt idx="8184">
                        <c:v>44541.792557870373</c:v>
                      </c:pt>
                      <c:pt idx="8185">
                        <c:v>44541.793298611112</c:v>
                      </c:pt>
                      <c:pt idx="8186">
                        <c:v>44541.794027777774</c:v>
                      </c:pt>
                      <c:pt idx="8187">
                        <c:v>44541.794768518521</c:v>
                      </c:pt>
                      <c:pt idx="8188">
                        <c:v>44541.795497685183</c:v>
                      </c:pt>
                      <c:pt idx="8189">
                        <c:v>44541.796238425923</c:v>
                      </c:pt>
                      <c:pt idx="8190">
                        <c:v>44541.796967592592</c:v>
                      </c:pt>
                      <c:pt idx="8191">
                        <c:v>44541.797708333332</c:v>
                      </c:pt>
                      <c:pt idx="8192">
                        <c:v>44541.798449074071</c:v>
                      </c:pt>
                      <c:pt idx="8193">
                        <c:v>44541.799178240741</c:v>
                      </c:pt>
                      <c:pt idx="8194">
                        <c:v>44541.79991898148</c:v>
                      </c:pt>
                      <c:pt idx="8195">
                        <c:v>44541.80064814815</c:v>
                      </c:pt>
                      <c:pt idx="8196">
                        <c:v>44541.801388888889</c:v>
                      </c:pt>
                      <c:pt idx="8197">
                        <c:v>44541.802129629628</c:v>
                      </c:pt>
                      <c:pt idx="8198">
                        <c:v>44541.802858796298</c:v>
                      </c:pt>
                      <c:pt idx="8199">
                        <c:v>44541.803599537037</c:v>
                      </c:pt>
                      <c:pt idx="8200">
                        <c:v>44541.804328703707</c:v>
                      </c:pt>
                      <c:pt idx="8201">
                        <c:v>44541.805069444446</c:v>
                      </c:pt>
                      <c:pt idx="8202">
                        <c:v>44541.805810185186</c:v>
                      </c:pt>
                      <c:pt idx="8203">
                        <c:v>44541.806539351855</c:v>
                      </c:pt>
                      <c:pt idx="8204">
                        <c:v>44541.807280092595</c:v>
                      </c:pt>
                      <c:pt idx="8205">
                        <c:v>44541.808009259257</c:v>
                      </c:pt>
                      <c:pt idx="8206">
                        <c:v>44541.808749999997</c:v>
                      </c:pt>
                      <c:pt idx="8207">
                        <c:v>44541.809490740743</c:v>
                      </c:pt>
                      <c:pt idx="8208">
                        <c:v>44541.810219907406</c:v>
                      </c:pt>
                      <c:pt idx="8209">
                        <c:v>44541.810960648145</c:v>
                      </c:pt>
                      <c:pt idx="8210">
                        <c:v>44541.811689814815</c:v>
                      </c:pt>
                      <c:pt idx="8211">
                        <c:v>44541.812430555554</c:v>
                      </c:pt>
                      <c:pt idx="8212">
                        <c:v>44541.813171296293</c:v>
                      </c:pt>
                      <c:pt idx="8213">
                        <c:v>44541.813900462963</c:v>
                      </c:pt>
                      <c:pt idx="8214">
                        <c:v>44541.814641203702</c:v>
                      </c:pt>
                      <c:pt idx="8215">
                        <c:v>44541.815370370372</c:v>
                      </c:pt>
                      <c:pt idx="8216">
                        <c:v>44541.816111111111</c:v>
                      </c:pt>
                      <c:pt idx="8217">
                        <c:v>44541.816851851851</c:v>
                      </c:pt>
                      <c:pt idx="8218">
                        <c:v>44541.81758101852</c:v>
                      </c:pt>
                      <c:pt idx="8219">
                        <c:v>44541.81832175926</c:v>
                      </c:pt>
                      <c:pt idx="8220">
                        <c:v>44541.819062499999</c:v>
                      </c:pt>
                      <c:pt idx="8221">
                        <c:v>44541.819791666669</c:v>
                      </c:pt>
                      <c:pt idx="8222">
                        <c:v>44541.820532407408</c:v>
                      </c:pt>
                      <c:pt idx="8223">
                        <c:v>44541.821261574078</c:v>
                      </c:pt>
                      <c:pt idx="8224">
                        <c:v>44541.822002314817</c:v>
                      </c:pt>
                      <c:pt idx="8225">
                        <c:v>44541.822743055556</c:v>
                      </c:pt>
                      <c:pt idx="8226">
                        <c:v>44541.823472222219</c:v>
                      </c:pt>
                      <c:pt idx="8227">
                        <c:v>44541.824212962965</c:v>
                      </c:pt>
                      <c:pt idx="8228">
                        <c:v>44541.824942129628</c:v>
                      </c:pt>
                      <c:pt idx="8229">
                        <c:v>44541.825682870367</c:v>
                      </c:pt>
                      <c:pt idx="8230">
                        <c:v>44541.826423611114</c:v>
                      </c:pt>
                      <c:pt idx="8231">
                        <c:v>44541.827152777776</c:v>
                      </c:pt>
                      <c:pt idx="8232">
                        <c:v>44541.827893518515</c:v>
                      </c:pt>
                      <c:pt idx="8233">
                        <c:v>44541.828622685185</c:v>
                      </c:pt>
                      <c:pt idx="8234">
                        <c:v>44541.829363425924</c:v>
                      </c:pt>
                      <c:pt idx="8235">
                        <c:v>44541.830104166664</c:v>
                      </c:pt>
                      <c:pt idx="8236">
                        <c:v>44541.830833333333</c:v>
                      </c:pt>
                      <c:pt idx="8237">
                        <c:v>44541.831574074073</c:v>
                      </c:pt>
                      <c:pt idx="8238">
                        <c:v>44541.832303240742</c:v>
                      </c:pt>
                      <c:pt idx="8239">
                        <c:v>44541.833043981482</c:v>
                      </c:pt>
                      <c:pt idx="8240">
                        <c:v>44541.833784722221</c:v>
                      </c:pt>
                      <c:pt idx="8241">
                        <c:v>44541.834513888891</c:v>
                      </c:pt>
                      <c:pt idx="8242">
                        <c:v>44541.83525462963</c:v>
                      </c:pt>
                      <c:pt idx="8243">
                        <c:v>44541.835995370369</c:v>
                      </c:pt>
                      <c:pt idx="8244">
                        <c:v>44541.836724537039</c:v>
                      </c:pt>
                      <c:pt idx="8245">
                        <c:v>44541.837465277778</c:v>
                      </c:pt>
                      <c:pt idx="8246">
                        <c:v>44541.838194444441</c:v>
                      </c:pt>
                      <c:pt idx="8247">
                        <c:v>44541.838935185187</c:v>
                      </c:pt>
                      <c:pt idx="8248">
                        <c:v>44541.839675925927</c:v>
                      </c:pt>
                      <c:pt idx="8249">
                        <c:v>44541.840405092589</c:v>
                      </c:pt>
                      <c:pt idx="8250">
                        <c:v>44541.841145833336</c:v>
                      </c:pt>
                      <c:pt idx="8251">
                        <c:v>44541.841874999998</c:v>
                      </c:pt>
                      <c:pt idx="8252">
                        <c:v>44541.842615740738</c:v>
                      </c:pt>
                      <c:pt idx="8253">
                        <c:v>44541.843356481484</c:v>
                      </c:pt>
                      <c:pt idx="8254">
                        <c:v>44541.844085648147</c:v>
                      </c:pt>
                      <c:pt idx="8255">
                        <c:v>44541.844826388886</c:v>
                      </c:pt>
                      <c:pt idx="8256">
                        <c:v>44541.845555555556</c:v>
                      </c:pt>
                      <c:pt idx="8257">
                        <c:v>44541.846296296295</c:v>
                      </c:pt>
                      <c:pt idx="8258">
                        <c:v>44541.847037037034</c:v>
                      </c:pt>
                      <c:pt idx="8259">
                        <c:v>44541.847766203704</c:v>
                      </c:pt>
                      <c:pt idx="8260">
                        <c:v>44541.848506944443</c:v>
                      </c:pt>
                      <c:pt idx="8261">
                        <c:v>44541.849236111113</c:v>
                      </c:pt>
                      <c:pt idx="8262">
                        <c:v>44541.849976851852</c:v>
                      </c:pt>
                      <c:pt idx="8263">
                        <c:v>44541.850717592592</c:v>
                      </c:pt>
                      <c:pt idx="8264">
                        <c:v>44541.851446759261</c:v>
                      </c:pt>
                      <c:pt idx="8265">
                        <c:v>44541.852187500001</c:v>
                      </c:pt>
                      <c:pt idx="8266">
                        <c:v>44541.852916666663</c:v>
                      </c:pt>
                      <c:pt idx="8267">
                        <c:v>44541.85365740741</c:v>
                      </c:pt>
                      <c:pt idx="8268">
                        <c:v>44541.854386574072</c:v>
                      </c:pt>
                      <c:pt idx="8269">
                        <c:v>44541.855127314811</c:v>
                      </c:pt>
                      <c:pt idx="8270">
                        <c:v>44541.855868055558</c:v>
                      </c:pt>
                      <c:pt idx="8271">
                        <c:v>44541.85659722222</c:v>
                      </c:pt>
                      <c:pt idx="8272">
                        <c:v>44541.85733796296</c:v>
                      </c:pt>
                      <c:pt idx="8273">
                        <c:v>44541.858078703706</c:v>
                      </c:pt>
                      <c:pt idx="8274">
                        <c:v>44541.858807870369</c:v>
                      </c:pt>
                      <c:pt idx="8275">
                        <c:v>44541.859548611108</c:v>
                      </c:pt>
                      <c:pt idx="8276">
                        <c:v>44541.860277777778</c:v>
                      </c:pt>
                      <c:pt idx="8277">
                        <c:v>44541.861018518517</c:v>
                      </c:pt>
                      <c:pt idx="8278">
                        <c:v>44541.861759259256</c:v>
                      </c:pt>
                      <c:pt idx="8279">
                        <c:v>44541.862488425926</c:v>
                      </c:pt>
                      <c:pt idx="8280">
                        <c:v>44541.863229166665</c:v>
                      </c:pt>
                      <c:pt idx="8281">
                        <c:v>44541.863958333335</c:v>
                      </c:pt>
                      <c:pt idx="8282">
                        <c:v>44541.864699074074</c:v>
                      </c:pt>
                      <c:pt idx="8283">
                        <c:v>44541.865428240744</c:v>
                      </c:pt>
                      <c:pt idx="8284">
                        <c:v>44541.866168981483</c:v>
                      </c:pt>
                      <c:pt idx="8285">
                        <c:v>44541.866909722223</c:v>
                      </c:pt>
                      <c:pt idx="8286">
                        <c:v>44541.867638888885</c:v>
                      </c:pt>
                      <c:pt idx="8287">
                        <c:v>44541.868379629632</c:v>
                      </c:pt>
                      <c:pt idx="8288">
                        <c:v>44541.869108796294</c:v>
                      </c:pt>
                      <c:pt idx="8289">
                        <c:v>44541.869849537034</c:v>
                      </c:pt>
                      <c:pt idx="8290">
                        <c:v>44541.87059027778</c:v>
                      </c:pt>
                      <c:pt idx="8291">
                        <c:v>44541.871319444443</c:v>
                      </c:pt>
                      <c:pt idx="8292">
                        <c:v>44541.872060185182</c:v>
                      </c:pt>
                      <c:pt idx="8293">
                        <c:v>44541.872789351852</c:v>
                      </c:pt>
                      <c:pt idx="8294">
                        <c:v>44541.873530092591</c:v>
                      </c:pt>
                      <c:pt idx="8295">
                        <c:v>44541.87427083333</c:v>
                      </c:pt>
                      <c:pt idx="8296">
                        <c:v>44541.875</c:v>
                      </c:pt>
                      <c:pt idx="8297">
                        <c:v>44541.875740740739</c:v>
                      </c:pt>
                      <c:pt idx="8298">
                        <c:v>44541.876481481479</c:v>
                      </c:pt>
                      <c:pt idx="8299">
                        <c:v>44541.877210648148</c:v>
                      </c:pt>
                      <c:pt idx="8300">
                        <c:v>44541.877951388888</c:v>
                      </c:pt>
                      <c:pt idx="8301">
                        <c:v>44541.878680555557</c:v>
                      </c:pt>
                      <c:pt idx="8302">
                        <c:v>44541.879421296297</c:v>
                      </c:pt>
                      <c:pt idx="8303">
                        <c:v>44541.880162037036</c:v>
                      </c:pt>
                      <c:pt idx="8304">
                        <c:v>44541.880891203706</c:v>
                      </c:pt>
                      <c:pt idx="8305">
                        <c:v>44541.881631944445</c:v>
                      </c:pt>
                      <c:pt idx="8306">
                        <c:v>44541.882361111115</c:v>
                      </c:pt>
                      <c:pt idx="8307">
                        <c:v>44541.883101851854</c:v>
                      </c:pt>
                      <c:pt idx="8308">
                        <c:v>44541.883831018517</c:v>
                      </c:pt>
                      <c:pt idx="8309">
                        <c:v>44541.884571759256</c:v>
                      </c:pt>
                      <c:pt idx="8310">
                        <c:v>44541.885312500002</c:v>
                      </c:pt>
                      <c:pt idx="8311">
                        <c:v>44541.886041666665</c:v>
                      </c:pt>
                      <c:pt idx="8312">
                        <c:v>44541.886782407404</c:v>
                      </c:pt>
                      <c:pt idx="8313">
                        <c:v>44541.887511574074</c:v>
                      </c:pt>
                      <c:pt idx="8314">
                        <c:v>44541.888252314813</c:v>
                      </c:pt>
                      <c:pt idx="8315">
                        <c:v>44541.888993055552</c:v>
                      </c:pt>
                      <c:pt idx="8316">
                        <c:v>44541.889722222222</c:v>
                      </c:pt>
                      <c:pt idx="8317">
                        <c:v>44541.890462962961</c:v>
                      </c:pt>
                      <c:pt idx="8318">
                        <c:v>44541.891192129631</c:v>
                      </c:pt>
                      <c:pt idx="8319">
                        <c:v>44541.891932870371</c:v>
                      </c:pt>
                      <c:pt idx="8320">
                        <c:v>44541.89267361111</c:v>
                      </c:pt>
                      <c:pt idx="8321">
                        <c:v>44541.89340277778</c:v>
                      </c:pt>
                      <c:pt idx="8322">
                        <c:v>44541.894143518519</c:v>
                      </c:pt>
                      <c:pt idx="8323">
                        <c:v>44541.894872685189</c:v>
                      </c:pt>
                      <c:pt idx="8324">
                        <c:v>44541.895613425928</c:v>
                      </c:pt>
                      <c:pt idx="8325">
                        <c:v>44541.896354166667</c:v>
                      </c:pt>
                      <c:pt idx="8326">
                        <c:v>44541.897083333337</c:v>
                      </c:pt>
                      <c:pt idx="8327">
                        <c:v>44541.897824074076</c:v>
                      </c:pt>
                      <c:pt idx="8328">
                        <c:v>44541.898553240739</c:v>
                      </c:pt>
                      <c:pt idx="8329">
                        <c:v>44541.899293981478</c:v>
                      </c:pt>
                      <c:pt idx="8330">
                        <c:v>44541.900034722225</c:v>
                      </c:pt>
                      <c:pt idx="8331">
                        <c:v>44541.900763888887</c:v>
                      </c:pt>
                      <c:pt idx="8332">
                        <c:v>44541.901504629626</c:v>
                      </c:pt>
                      <c:pt idx="8333">
                        <c:v>44541.902233796296</c:v>
                      </c:pt>
                      <c:pt idx="8334">
                        <c:v>44541.902974537035</c:v>
                      </c:pt>
                      <c:pt idx="8335">
                        <c:v>44541.903715277775</c:v>
                      </c:pt>
                      <c:pt idx="8336">
                        <c:v>44541.904444444444</c:v>
                      </c:pt>
                      <c:pt idx="8337">
                        <c:v>44541.905185185184</c:v>
                      </c:pt>
                      <c:pt idx="8338">
                        <c:v>44541.905914351853</c:v>
                      </c:pt>
                      <c:pt idx="8339">
                        <c:v>44541.906655092593</c:v>
                      </c:pt>
                      <c:pt idx="8340">
                        <c:v>44541.907395833332</c:v>
                      </c:pt>
                      <c:pt idx="8341">
                        <c:v>44541.908125000002</c:v>
                      </c:pt>
                      <c:pt idx="8342">
                        <c:v>44541.908865740741</c:v>
                      </c:pt>
                      <c:pt idx="8343">
                        <c:v>44541.909594907411</c:v>
                      </c:pt>
                      <c:pt idx="8344">
                        <c:v>44541.91033564815</c:v>
                      </c:pt>
                      <c:pt idx="8345">
                        <c:v>44541.911076388889</c:v>
                      </c:pt>
                      <c:pt idx="8346">
                        <c:v>44541.911805555559</c:v>
                      </c:pt>
                      <c:pt idx="8347">
                        <c:v>44541.912546296298</c:v>
                      </c:pt>
                      <c:pt idx="8348">
                        <c:v>44541.913275462961</c:v>
                      </c:pt>
                      <c:pt idx="8349">
                        <c:v>44541.9140162037</c:v>
                      </c:pt>
                      <c:pt idx="8350">
                        <c:v>44541.914756944447</c:v>
                      </c:pt>
                      <c:pt idx="8351">
                        <c:v>44541.915486111109</c:v>
                      </c:pt>
                      <c:pt idx="8352">
                        <c:v>44541.916226851848</c:v>
                      </c:pt>
                      <c:pt idx="8353">
                        <c:v>44541.916956018518</c:v>
                      </c:pt>
                      <c:pt idx="8354">
                        <c:v>44541.917696759258</c:v>
                      </c:pt>
                      <c:pt idx="8355">
                        <c:v>44541.918437499997</c:v>
                      </c:pt>
                      <c:pt idx="8356">
                        <c:v>44541.919166666667</c:v>
                      </c:pt>
                      <c:pt idx="8357">
                        <c:v>44541.919907407406</c:v>
                      </c:pt>
                      <c:pt idx="8358">
                        <c:v>44541.920636574076</c:v>
                      </c:pt>
                      <c:pt idx="8359">
                        <c:v>44541.921377314815</c:v>
                      </c:pt>
                      <c:pt idx="8360">
                        <c:v>44541.922118055554</c:v>
                      </c:pt>
                      <c:pt idx="8361">
                        <c:v>44541.922847222224</c:v>
                      </c:pt>
                      <c:pt idx="8362">
                        <c:v>44541.923587962963</c:v>
                      </c:pt>
                      <c:pt idx="8363">
                        <c:v>44541.924317129633</c:v>
                      </c:pt>
                      <c:pt idx="8364">
                        <c:v>44541.925057870372</c:v>
                      </c:pt>
                      <c:pt idx="8365">
                        <c:v>44541.925798611112</c:v>
                      </c:pt>
                      <c:pt idx="8366">
                        <c:v>44541.926527777781</c:v>
                      </c:pt>
                      <c:pt idx="8367">
                        <c:v>44541.927268518521</c:v>
                      </c:pt>
                      <c:pt idx="8368">
                        <c:v>44541.927997685183</c:v>
                      </c:pt>
                      <c:pt idx="8369">
                        <c:v>44541.928738425922</c:v>
                      </c:pt>
                      <c:pt idx="8370">
                        <c:v>44541.929467592592</c:v>
                      </c:pt>
                      <c:pt idx="8371">
                        <c:v>44541.930208333331</c:v>
                      </c:pt>
                      <c:pt idx="8372">
                        <c:v>44541.930949074071</c:v>
                      </c:pt>
                      <c:pt idx="8373">
                        <c:v>44541.93167824074</c:v>
                      </c:pt>
                      <c:pt idx="8374">
                        <c:v>44541.93241898148</c:v>
                      </c:pt>
                      <c:pt idx="8375">
                        <c:v>44541.933148148149</c:v>
                      </c:pt>
                      <c:pt idx="8376">
                        <c:v>44541.933888888889</c:v>
                      </c:pt>
                      <c:pt idx="8377">
                        <c:v>44541.934629629628</c:v>
                      </c:pt>
                      <c:pt idx="8378">
                        <c:v>44541.935358796298</c:v>
                      </c:pt>
                      <c:pt idx="8379">
                        <c:v>44541.936099537037</c:v>
                      </c:pt>
                      <c:pt idx="8380">
                        <c:v>44541.936828703707</c:v>
                      </c:pt>
                      <c:pt idx="8381">
                        <c:v>44541.937569444446</c:v>
                      </c:pt>
                      <c:pt idx="8382">
                        <c:v>44541.938298611109</c:v>
                      </c:pt>
                      <c:pt idx="8383">
                        <c:v>44541.939039351855</c:v>
                      </c:pt>
                      <c:pt idx="8384">
                        <c:v>44541.939780092594</c:v>
                      </c:pt>
                      <c:pt idx="8385">
                        <c:v>44541.940509259257</c:v>
                      </c:pt>
                      <c:pt idx="8386">
                        <c:v>44541.941250000003</c:v>
                      </c:pt>
                      <c:pt idx="8387">
                        <c:v>44541.941979166666</c:v>
                      </c:pt>
                      <c:pt idx="8388">
                        <c:v>44541.942719907405</c:v>
                      </c:pt>
                      <c:pt idx="8389">
                        <c:v>44541.943460648145</c:v>
                      </c:pt>
                      <c:pt idx="8390">
                        <c:v>44541.944189814814</c:v>
                      </c:pt>
                      <c:pt idx="8391">
                        <c:v>44541.944930555554</c:v>
                      </c:pt>
                      <c:pt idx="8392">
                        <c:v>44541.945659722223</c:v>
                      </c:pt>
                      <c:pt idx="8393">
                        <c:v>44541.946400462963</c:v>
                      </c:pt>
                      <c:pt idx="8394">
                        <c:v>44541.947141203702</c:v>
                      </c:pt>
                      <c:pt idx="8395">
                        <c:v>44541.947870370372</c:v>
                      </c:pt>
                      <c:pt idx="8396">
                        <c:v>44541.948611111111</c:v>
                      </c:pt>
                      <c:pt idx="8397">
                        <c:v>44541.949340277781</c:v>
                      </c:pt>
                      <c:pt idx="8398">
                        <c:v>44541.95008101852</c:v>
                      </c:pt>
                      <c:pt idx="8399">
                        <c:v>44541.950821759259</c:v>
                      </c:pt>
                      <c:pt idx="8400">
                        <c:v>44541.951550925929</c:v>
                      </c:pt>
                      <c:pt idx="8401">
                        <c:v>44541.952291666668</c:v>
                      </c:pt>
                      <c:pt idx="8402">
                        <c:v>44541.953020833331</c:v>
                      </c:pt>
                      <c:pt idx="8403">
                        <c:v>44541.953761574077</c:v>
                      </c:pt>
                      <c:pt idx="8404">
                        <c:v>44541.95449074074</c:v>
                      </c:pt>
                      <c:pt idx="8405">
                        <c:v>44541.955231481479</c:v>
                      </c:pt>
                      <c:pt idx="8406">
                        <c:v>44541.955972222226</c:v>
                      </c:pt>
                      <c:pt idx="8407">
                        <c:v>44541.956701388888</c:v>
                      </c:pt>
                      <c:pt idx="8408">
                        <c:v>44541.957442129627</c:v>
                      </c:pt>
                      <c:pt idx="8409">
                        <c:v>44541.958171296297</c:v>
                      </c:pt>
                      <c:pt idx="8410">
                        <c:v>44541.958912037036</c:v>
                      </c:pt>
                      <c:pt idx="8411">
                        <c:v>44541.959641203706</c:v>
                      </c:pt>
                      <c:pt idx="8412">
                        <c:v>44541.960381944446</c:v>
                      </c:pt>
                      <c:pt idx="8413">
                        <c:v>44541.961122685185</c:v>
                      </c:pt>
                      <c:pt idx="8414">
                        <c:v>44541.961851851855</c:v>
                      </c:pt>
                      <c:pt idx="8415">
                        <c:v>44541.962592592594</c:v>
                      </c:pt>
                      <c:pt idx="8416">
                        <c:v>44541.963321759256</c:v>
                      </c:pt>
                      <c:pt idx="8417">
                        <c:v>44541.964062500003</c:v>
                      </c:pt>
                      <c:pt idx="8418">
                        <c:v>44541.964803240742</c:v>
                      </c:pt>
                      <c:pt idx="8419">
                        <c:v>44541.965532407405</c:v>
                      </c:pt>
                      <c:pt idx="8420">
                        <c:v>44541.966273148151</c:v>
                      </c:pt>
                      <c:pt idx="8421">
                        <c:v>44541.967002314814</c:v>
                      </c:pt>
                      <c:pt idx="8422">
                        <c:v>44541.967743055553</c:v>
                      </c:pt>
                      <c:pt idx="8423">
                        <c:v>44541.9684837963</c:v>
                      </c:pt>
                      <c:pt idx="8424">
                        <c:v>44541.969212962962</c:v>
                      </c:pt>
                      <c:pt idx="8425">
                        <c:v>44541.969953703701</c:v>
                      </c:pt>
                      <c:pt idx="8426">
                        <c:v>44541.970682870371</c:v>
                      </c:pt>
                      <c:pt idx="8427">
                        <c:v>44541.97142361111</c:v>
                      </c:pt>
                      <c:pt idx="8428">
                        <c:v>44541.97216435185</c:v>
                      </c:pt>
                      <c:pt idx="8429">
                        <c:v>44541.972893518519</c:v>
                      </c:pt>
                      <c:pt idx="8430">
                        <c:v>44541.973634259259</c:v>
                      </c:pt>
                      <c:pt idx="8431">
                        <c:v>44541.974363425928</c:v>
                      </c:pt>
                      <c:pt idx="8432">
                        <c:v>44541.975104166668</c:v>
                      </c:pt>
                      <c:pt idx="8433">
                        <c:v>44541.975844907407</c:v>
                      </c:pt>
                      <c:pt idx="8434">
                        <c:v>44541.976574074077</c:v>
                      </c:pt>
                      <c:pt idx="8435">
                        <c:v>44541.977314814816</c:v>
                      </c:pt>
                      <c:pt idx="8436">
                        <c:v>44541.978043981479</c:v>
                      </c:pt>
                      <c:pt idx="8437">
                        <c:v>44541.978784722225</c:v>
                      </c:pt>
                      <c:pt idx="8438">
                        <c:v>44541.979513888888</c:v>
                      </c:pt>
                      <c:pt idx="8439">
                        <c:v>44541.980254629627</c:v>
                      </c:pt>
                      <c:pt idx="8440">
                        <c:v>44541.980983796297</c:v>
                      </c:pt>
                      <c:pt idx="8441">
                        <c:v>44541.981724537036</c:v>
                      </c:pt>
                      <c:pt idx="8442">
                        <c:v>44541.982465277775</c:v>
                      </c:pt>
                      <c:pt idx="8443">
                        <c:v>44541.983194444445</c:v>
                      </c:pt>
                      <c:pt idx="8444">
                        <c:v>44541.983935185184</c:v>
                      </c:pt>
                      <c:pt idx="8445">
                        <c:v>44541.984664351854</c:v>
                      </c:pt>
                      <c:pt idx="8446">
                        <c:v>44541.985405092593</c:v>
                      </c:pt>
                      <c:pt idx="8447">
                        <c:v>44541.986145833333</c:v>
                      </c:pt>
                      <c:pt idx="8448">
                        <c:v>44541.986875000002</c:v>
                      </c:pt>
                      <c:pt idx="8449">
                        <c:v>44541.987615740742</c:v>
                      </c:pt>
                      <c:pt idx="8450">
                        <c:v>44541.988344907404</c:v>
                      </c:pt>
                      <c:pt idx="8451">
                        <c:v>44541.989085648151</c:v>
                      </c:pt>
                      <c:pt idx="8452">
                        <c:v>44541.98982638889</c:v>
                      </c:pt>
                      <c:pt idx="8453">
                        <c:v>44541.990555555552</c:v>
                      </c:pt>
                      <c:pt idx="8454">
                        <c:v>44541.991296296299</c:v>
                      </c:pt>
                      <c:pt idx="8455">
                        <c:v>44541.992025462961</c:v>
                      </c:pt>
                      <c:pt idx="8456">
                        <c:v>44541.992766203701</c:v>
                      </c:pt>
                      <c:pt idx="8457">
                        <c:v>44541.993506944447</c:v>
                      </c:pt>
                      <c:pt idx="8458">
                        <c:v>44541.99423611111</c:v>
                      </c:pt>
                      <c:pt idx="8459">
                        <c:v>44541.994976851849</c:v>
                      </c:pt>
                      <c:pt idx="8460">
                        <c:v>44541.995706018519</c:v>
                      </c:pt>
                      <c:pt idx="8461">
                        <c:v>44541.996446759258</c:v>
                      </c:pt>
                      <c:pt idx="8462">
                        <c:v>44541.997187499997</c:v>
                      </c:pt>
                      <c:pt idx="8463">
                        <c:v>44541.997916666667</c:v>
                      </c:pt>
                      <c:pt idx="8464">
                        <c:v>44541.998657407406</c:v>
                      </c:pt>
                      <c:pt idx="8465">
                        <c:v>44541.999386574076</c:v>
                      </c:pt>
                      <c:pt idx="8466">
                        <c:v>44542.000127314815</c:v>
                      </c:pt>
                      <c:pt idx="8467">
                        <c:v>44542.000868055555</c:v>
                      </c:pt>
                      <c:pt idx="8468">
                        <c:v>44542.001597222225</c:v>
                      </c:pt>
                      <c:pt idx="8469">
                        <c:v>44542.002337962964</c:v>
                      </c:pt>
                      <c:pt idx="8470">
                        <c:v>44542.003067129626</c:v>
                      </c:pt>
                      <c:pt idx="8471">
                        <c:v>44542.003807870373</c:v>
                      </c:pt>
                      <c:pt idx="8472">
                        <c:v>44542.004537037035</c:v>
                      </c:pt>
                      <c:pt idx="8473">
                        <c:v>44542.005277777775</c:v>
                      </c:pt>
                      <c:pt idx="8474">
                        <c:v>44542.006018518521</c:v>
                      </c:pt>
                      <c:pt idx="8475">
                        <c:v>44542.006747685184</c:v>
                      </c:pt>
                      <c:pt idx="8476">
                        <c:v>44542.007488425923</c:v>
                      </c:pt>
                      <c:pt idx="8477">
                        <c:v>44542.008217592593</c:v>
                      </c:pt>
                      <c:pt idx="8478">
                        <c:v>44542.008958333332</c:v>
                      </c:pt>
                      <c:pt idx="8479">
                        <c:v>44542.009699074071</c:v>
                      </c:pt>
                      <c:pt idx="8480">
                        <c:v>44542.010428240741</c:v>
                      </c:pt>
                      <c:pt idx="8481">
                        <c:v>44542.01116898148</c:v>
                      </c:pt>
                      <c:pt idx="8482">
                        <c:v>44542.01189814815</c:v>
                      </c:pt>
                      <c:pt idx="8483">
                        <c:v>44542.012638888889</c:v>
                      </c:pt>
                      <c:pt idx="8484">
                        <c:v>44542.013379629629</c:v>
                      </c:pt>
                      <c:pt idx="8485">
                        <c:v>44542.014108796298</c:v>
                      </c:pt>
                      <c:pt idx="8486">
                        <c:v>44542.014849537038</c:v>
                      </c:pt>
                      <c:pt idx="8487">
                        <c:v>44542.0155787037</c:v>
                      </c:pt>
                      <c:pt idx="8488">
                        <c:v>44542.016319444447</c:v>
                      </c:pt>
                      <c:pt idx="8489">
                        <c:v>44542.017048611109</c:v>
                      </c:pt>
                      <c:pt idx="8490">
                        <c:v>44542.017789351848</c:v>
                      </c:pt>
                      <c:pt idx="8491">
                        <c:v>44542.018530092595</c:v>
                      </c:pt>
                      <c:pt idx="8492">
                        <c:v>44542.019259259258</c:v>
                      </c:pt>
                      <c:pt idx="8493">
                        <c:v>44542.02</c:v>
                      </c:pt>
                      <c:pt idx="8494">
                        <c:v>44542.020729166667</c:v>
                      </c:pt>
                      <c:pt idx="8495">
                        <c:v>44542.021469907406</c:v>
                      </c:pt>
                      <c:pt idx="8496">
                        <c:v>44542.022210648145</c:v>
                      </c:pt>
                      <c:pt idx="8497">
                        <c:v>44542.022939814815</c:v>
                      </c:pt>
                      <c:pt idx="8498">
                        <c:v>44542.023680555554</c:v>
                      </c:pt>
                      <c:pt idx="8499">
                        <c:v>44542.024409722224</c:v>
                      </c:pt>
                      <c:pt idx="8500">
                        <c:v>44542.025150462963</c:v>
                      </c:pt>
                      <c:pt idx="8501">
                        <c:v>44542.025891203702</c:v>
                      </c:pt>
                      <c:pt idx="8502">
                        <c:v>44542.026620370372</c:v>
                      </c:pt>
                      <c:pt idx="8503">
                        <c:v>44542.027361111112</c:v>
                      </c:pt>
                      <c:pt idx="8504">
                        <c:v>44542.028090277781</c:v>
                      </c:pt>
                      <c:pt idx="8505">
                        <c:v>44542.028831018521</c:v>
                      </c:pt>
                      <c:pt idx="8506">
                        <c:v>44542.02957175926</c:v>
                      </c:pt>
                      <c:pt idx="8507">
                        <c:v>44542.030300925922</c:v>
                      </c:pt>
                      <c:pt idx="8508">
                        <c:v>44542.031041666669</c:v>
                      </c:pt>
                      <c:pt idx="8509">
                        <c:v>44542.031770833331</c:v>
                      </c:pt>
                      <c:pt idx="8510">
                        <c:v>44542.032511574071</c:v>
                      </c:pt>
                      <c:pt idx="8511">
                        <c:v>44542.033252314817</c:v>
                      </c:pt>
                      <c:pt idx="8512">
                        <c:v>44542.03398148148</c:v>
                      </c:pt>
                      <c:pt idx="8513">
                        <c:v>44542.034722222219</c:v>
                      </c:pt>
                      <c:pt idx="8514">
                        <c:v>44542.035451388889</c:v>
                      </c:pt>
                      <c:pt idx="8515">
                        <c:v>44542.036192129628</c:v>
                      </c:pt>
                      <c:pt idx="8516">
                        <c:v>44542.036921296298</c:v>
                      </c:pt>
                      <c:pt idx="8517">
                        <c:v>44542.037662037037</c:v>
                      </c:pt>
                      <c:pt idx="8518">
                        <c:v>44542.038391203707</c:v>
                      </c:pt>
                      <c:pt idx="8519">
                        <c:v>44542.039131944446</c:v>
                      </c:pt>
                      <c:pt idx="8520">
                        <c:v>44542.039872685185</c:v>
                      </c:pt>
                      <c:pt idx="8521">
                        <c:v>44542.040601851855</c:v>
                      </c:pt>
                      <c:pt idx="8522">
                        <c:v>44542.041342592594</c:v>
                      </c:pt>
                      <c:pt idx="8523">
                        <c:v>44542.042071759257</c:v>
                      </c:pt>
                      <c:pt idx="8524">
                        <c:v>44542.042812500003</c:v>
                      </c:pt>
                      <c:pt idx="8525">
                        <c:v>44542.043541666666</c:v>
                      </c:pt>
                      <c:pt idx="8526">
                        <c:v>44542.044282407405</c:v>
                      </c:pt>
                      <c:pt idx="8527">
                        <c:v>44542.045023148145</c:v>
                      </c:pt>
                      <c:pt idx="8528">
                        <c:v>44542.045752314814</c:v>
                      </c:pt>
                      <c:pt idx="8529">
                        <c:v>44542.046493055554</c:v>
                      </c:pt>
                      <c:pt idx="8530">
                        <c:v>44542.047222222223</c:v>
                      </c:pt>
                      <c:pt idx="8531">
                        <c:v>44542.047962962963</c:v>
                      </c:pt>
                      <c:pt idx="8532">
                        <c:v>44542.048703703702</c:v>
                      </c:pt>
                      <c:pt idx="8533">
                        <c:v>44542.049432870372</c:v>
                      </c:pt>
                      <c:pt idx="8534">
                        <c:v>44542.050173611111</c:v>
                      </c:pt>
                      <c:pt idx="8535">
                        <c:v>44542.050902777781</c:v>
                      </c:pt>
                      <c:pt idx="8536">
                        <c:v>44542.05164351852</c:v>
                      </c:pt>
                      <c:pt idx="8537">
                        <c:v>44542.052384259259</c:v>
                      </c:pt>
                      <c:pt idx="8538">
                        <c:v>44542.053113425929</c:v>
                      </c:pt>
                      <c:pt idx="8539">
                        <c:v>44542.053854166668</c:v>
                      </c:pt>
                      <c:pt idx="8540">
                        <c:v>44542.054583333331</c:v>
                      </c:pt>
                      <c:pt idx="8541">
                        <c:v>44542.055324074077</c:v>
                      </c:pt>
                      <c:pt idx="8542">
                        <c:v>44542.05605324074</c:v>
                      </c:pt>
                      <c:pt idx="8543">
                        <c:v>44542.056793981479</c:v>
                      </c:pt>
                      <c:pt idx="8544">
                        <c:v>44542.057534722226</c:v>
                      </c:pt>
                      <c:pt idx="8545">
                        <c:v>44542.058263888888</c:v>
                      </c:pt>
                      <c:pt idx="8546">
                        <c:v>44542.059004629627</c:v>
                      </c:pt>
                      <c:pt idx="8547">
                        <c:v>44542.059745370374</c:v>
                      </c:pt>
                      <c:pt idx="8548">
                        <c:v>44542.060474537036</c:v>
                      </c:pt>
                      <c:pt idx="8549">
                        <c:v>44542.061215277776</c:v>
                      </c:pt>
                      <c:pt idx="8550">
                        <c:v>44542.061944444446</c:v>
                      </c:pt>
                      <c:pt idx="8551">
                        <c:v>44542.062685185185</c:v>
                      </c:pt>
                      <c:pt idx="8552">
                        <c:v>44542.063425925924</c:v>
                      </c:pt>
                      <c:pt idx="8553">
                        <c:v>44542.064155092594</c:v>
                      </c:pt>
                      <c:pt idx="8554">
                        <c:v>44542.064895833333</c:v>
                      </c:pt>
                      <c:pt idx="8555">
                        <c:v>44542.065625000003</c:v>
                      </c:pt>
                      <c:pt idx="8556">
                        <c:v>44542.066365740742</c:v>
                      </c:pt>
                      <c:pt idx="8557">
                        <c:v>44542.067094907405</c:v>
                      </c:pt>
                      <c:pt idx="8558">
                        <c:v>44542.067835648151</c:v>
                      </c:pt>
                      <c:pt idx="8559">
                        <c:v>44542.068576388891</c:v>
                      </c:pt>
                      <c:pt idx="8560">
                        <c:v>44542.069305555553</c:v>
                      </c:pt>
                      <c:pt idx="8561">
                        <c:v>44542.0700462963</c:v>
                      </c:pt>
                      <c:pt idx="8562">
                        <c:v>44542.070775462962</c:v>
                      </c:pt>
                      <c:pt idx="8563">
                        <c:v>44542.071516203701</c:v>
                      </c:pt>
                      <c:pt idx="8564">
                        <c:v>44542.072256944448</c:v>
                      </c:pt>
                      <c:pt idx="8565">
                        <c:v>44542.07298611111</c:v>
                      </c:pt>
                      <c:pt idx="8566">
                        <c:v>44542.07372685185</c:v>
                      </c:pt>
                      <c:pt idx="8567">
                        <c:v>44542.074456018519</c:v>
                      </c:pt>
                      <c:pt idx="8568">
                        <c:v>44542.075196759259</c:v>
                      </c:pt>
                      <c:pt idx="8569">
                        <c:v>44542.075937499998</c:v>
                      </c:pt>
                      <c:pt idx="8570">
                        <c:v>44542.076666666668</c:v>
                      </c:pt>
                      <c:pt idx="8571">
                        <c:v>44542.077407407407</c:v>
                      </c:pt>
                      <c:pt idx="8572">
                        <c:v>44542.078136574077</c:v>
                      </c:pt>
                      <c:pt idx="8573">
                        <c:v>44542.078877314816</c:v>
                      </c:pt>
                      <c:pt idx="8574">
                        <c:v>44542.079618055555</c:v>
                      </c:pt>
                      <c:pt idx="8575">
                        <c:v>44542.080347222225</c:v>
                      </c:pt>
                      <c:pt idx="8576">
                        <c:v>44542.081087962964</c:v>
                      </c:pt>
                      <c:pt idx="8577">
                        <c:v>44542.081817129627</c:v>
                      </c:pt>
                      <c:pt idx="8578">
                        <c:v>44542.082557870373</c:v>
                      </c:pt>
                      <c:pt idx="8579">
                        <c:v>44542.083287037036</c:v>
                      </c:pt>
                      <c:pt idx="8580">
                        <c:v>44542.084027777775</c:v>
                      </c:pt>
                      <c:pt idx="8581">
                        <c:v>44542.084756944445</c:v>
                      </c:pt>
                      <c:pt idx="8582">
                        <c:v>44542.085497685184</c:v>
                      </c:pt>
                      <c:pt idx="8583">
                        <c:v>44542.086238425924</c:v>
                      </c:pt>
                      <c:pt idx="8584">
                        <c:v>44542.086967592593</c:v>
                      </c:pt>
                      <c:pt idx="8585">
                        <c:v>44542.087708333333</c:v>
                      </c:pt>
                      <c:pt idx="8586">
                        <c:v>44542.088437500002</c:v>
                      </c:pt>
                      <c:pt idx="8587">
                        <c:v>44542.089178240742</c:v>
                      </c:pt>
                      <c:pt idx="8588">
                        <c:v>44542.089918981481</c:v>
                      </c:pt>
                      <c:pt idx="8589">
                        <c:v>44542.090648148151</c:v>
                      </c:pt>
                      <c:pt idx="8590">
                        <c:v>44542.09138888889</c:v>
                      </c:pt>
                      <c:pt idx="8591">
                        <c:v>44542.092118055552</c:v>
                      </c:pt>
                      <c:pt idx="8592">
                        <c:v>44542.092858796299</c:v>
                      </c:pt>
                      <c:pt idx="8593">
                        <c:v>44542.093587962961</c:v>
                      </c:pt>
                      <c:pt idx="8594">
                        <c:v>44542.094328703701</c:v>
                      </c:pt>
                      <c:pt idx="8595">
                        <c:v>44542.095057870371</c:v>
                      </c:pt>
                      <c:pt idx="8596">
                        <c:v>44542.09579861111</c:v>
                      </c:pt>
                      <c:pt idx="8597">
                        <c:v>44542.096539351849</c:v>
                      </c:pt>
                      <c:pt idx="8598">
                        <c:v>44542.097268518519</c:v>
                      </c:pt>
                      <c:pt idx="8599">
                        <c:v>44542.098009259258</c:v>
                      </c:pt>
                      <c:pt idx="8600">
                        <c:v>44542.098738425928</c:v>
                      </c:pt>
                      <c:pt idx="8601">
                        <c:v>44542.099479166667</c:v>
                      </c:pt>
                      <c:pt idx="8602">
                        <c:v>44542.100208333337</c:v>
                      </c:pt>
                      <c:pt idx="8603">
                        <c:v>44542.100949074076</c:v>
                      </c:pt>
                      <c:pt idx="8604">
                        <c:v>44542.101678240739</c:v>
                      </c:pt>
                      <c:pt idx="8605">
                        <c:v>44542.102418981478</c:v>
                      </c:pt>
                      <c:pt idx="8606">
                        <c:v>44542.103159722225</c:v>
                      </c:pt>
                      <c:pt idx="8607">
                        <c:v>44542.103888888887</c:v>
                      </c:pt>
                      <c:pt idx="8608">
                        <c:v>44542.104629629626</c:v>
                      </c:pt>
                      <c:pt idx="8609">
                        <c:v>44542.105370370373</c:v>
                      </c:pt>
                      <c:pt idx="8610">
                        <c:v>44542.106099537035</c:v>
                      </c:pt>
                      <c:pt idx="8611">
                        <c:v>44542.106840277775</c:v>
                      </c:pt>
                      <c:pt idx="8612">
                        <c:v>44542.107569444444</c:v>
                      </c:pt>
                      <c:pt idx="8613">
                        <c:v>44542.108310185184</c:v>
                      </c:pt>
                      <c:pt idx="8614">
                        <c:v>44542.109050925923</c:v>
                      </c:pt>
                      <c:pt idx="8615">
                        <c:v>44542.109780092593</c:v>
                      </c:pt>
                      <c:pt idx="8616">
                        <c:v>44542.110520833332</c:v>
                      </c:pt>
                      <c:pt idx="8617">
                        <c:v>44542.111250000002</c:v>
                      </c:pt>
                      <c:pt idx="8618">
                        <c:v>44542.111990740741</c:v>
                      </c:pt>
                      <c:pt idx="8619">
                        <c:v>44542.11273148148</c:v>
                      </c:pt>
                      <c:pt idx="8620">
                        <c:v>44542.11346064815</c:v>
                      </c:pt>
                      <c:pt idx="8621">
                        <c:v>44542.114201388889</c:v>
                      </c:pt>
                      <c:pt idx="8622">
                        <c:v>44542.114930555559</c:v>
                      </c:pt>
                      <c:pt idx="8623">
                        <c:v>44542.115671296298</c:v>
                      </c:pt>
                      <c:pt idx="8624">
                        <c:v>44542.116412037038</c:v>
                      </c:pt>
                      <c:pt idx="8625">
                        <c:v>44542.1171412037</c:v>
                      </c:pt>
                      <c:pt idx="8626">
                        <c:v>44542.117881944447</c:v>
                      </c:pt>
                      <c:pt idx="8627">
                        <c:v>44542.118611111109</c:v>
                      </c:pt>
                      <c:pt idx="8628">
                        <c:v>44542.119351851848</c:v>
                      </c:pt>
                      <c:pt idx="8629">
                        <c:v>44542.120092592595</c:v>
                      </c:pt>
                      <c:pt idx="8630">
                        <c:v>44542.120821759258</c:v>
                      </c:pt>
                      <c:pt idx="8631">
                        <c:v>44542.121562499997</c:v>
                      </c:pt>
                      <c:pt idx="8632">
                        <c:v>44542.122291666667</c:v>
                      </c:pt>
                      <c:pt idx="8633">
                        <c:v>44542.123032407406</c:v>
                      </c:pt>
                      <c:pt idx="8634">
                        <c:v>44542.123773148145</c:v>
                      </c:pt>
                      <c:pt idx="8635">
                        <c:v>44542.124502314815</c:v>
                      </c:pt>
                      <c:pt idx="8636">
                        <c:v>44542.125243055554</c:v>
                      </c:pt>
                      <c:pt idx="8637">
                        <c:v>44542.125972222224</c:v>
                      </c:pt>
                      <c:pt idx="8638">
                        <c:v>44542.126712962963</c:v>
                      </c:pt>
                      <c:pt idx="8639">
                        <c:v>44542.127453703702</c:v>
                      </c:pt>
                      <c:pt idx="8640">
                        <c:v>44542.128182870372</c:v>
                      </c:pt>
                      <c:pt idx="8641">
                        <c:v>44542.128923611112</c:v>
                      </c:pt>
                      <c:pt idx="8642">
                        <c:v>44542.129652777781</c:v>
                      </c:pt>
                      <c:pt idx="8643">
                        <c:v>44542.130393518521</c:v>
                      </c:pt>
                      <c:pt idx="8644">
                        <c:v>44542.13113425926</c:v>
                      </c:pt>
                      <c:pt idx="8645">
                        <c:v>44542.131863425922</c:v>
                      </c:pt>
                      <c:pt idx="8646">
                        <c:v>44542.132604166669</c:v>
                      </c:pt>
                      <c:pt idx="8647">
                        <c:v>44542.133333333331</c:v>
                      </c:pt>
                      <c:pt idx="8648">
                        <c:v>44542.134074074071</c:v>
                      </c:pt>
                      <c:pt idx="8649">
                        <c:v>44542.13480324074</c:v>
                      </c:pt>
                      <c:pt idx="8650">
                        <c:v>44542.13554398148</c:v>
                      </c:pt>
                      <c:pt idx="8651">
                        <c:v>44542.136284722219</c:v>
                      </c:pt>
                      <c:pt idx="8652">
                        <c:v>44542.137013888889</c:v>
                      </c:pt>
                      <c:pt idx="8653">
                        <c:v>44542.137754629628</c:v>
                      </c:pt>
                      <c:pt idx="8654">
                        <c:v>44542.138483796298</c:v>
                      </c:pt>
                      <c:pt idx="8655">
                        <c:v>44542.139224537037</c:v>
                      </c:pt>
                      <c:pt idx="8656">
                        <c:v>44542.139953703707</c:v>
                      </c:pt>
                      <c:pt idx="8657">
                        <c:v>44542.140694444446</c:v>
                      </c:pt>
                      <c:pt idx="8658">
                        <c:v>44542.141435185185</c:v>
                      </c:pt>
                      <c:pt idx="8659">
                        <c:v>44542.142164351855</c:v>
                      </c:pt>
                      <c:pt idx="8660">
                        <c:v>44542.142905092594</c:v>
                      </c:pt>
                      <c:pt idx="8661">
                        <c:v>44542.143634259257</c:v>
                      </c:pt>
                      <c:pt idx="8662">
                        <c:v>44542.144375000003</c:v>
                      </c:pt>
                      <c:pt idx="8663">
                        <c:v>44542.145115740743</c:v>
                      </c:pt>
                      <c:pt idx="8664">
                        <c:v>44542.145844907405</c:v>
                      </c:pt>
                      <c:pt idx="8665">
                        <c:v>44542.146585648145</c:v>
                      </c:pt>
                      <c:pt idx="8666">
                        <c:v>44542.147314814814</c:v>
                      </c:pt>
                      <c:pt idx="8667">
                        <c:v>44542.148055555554</c:v>
                      </c:pt>
                      <c:pt idx="8668">
                        <c:v>44542.148796296293</c:v>
                      </c:pt>
                      <c:pt idx="8669">
                        <c:v>44542.149525462963</c:v>
                      </c:pt>
                      <c:pt idx="8670">
                        <c:v>44542.150266203702</c:v>
                      </c:pt>
                      <c:pt idx="8671">
                        <c:v>44542.150995370372</c:v>
                      </c:pt>
                      <c:pt idx="8672">
                        <c:v>44542.151736111111</c:v>
                      </c:pt>
                      <c:pt idx="8673">
                        <c:v>44542.152465277781</c:v>
                      </c:pt>
                      <c:pt idx="8674">
                        <c:v>44542.15320601852</c:v>
                      </c:pt>
                      <c:pt idx="8675">
                        <c:v>44542.153946759259</c:v>
                      </c:pt>
                      <c:pt idx="8676">
                        <c:v>44542.154675925929</c:v>
                      </c:pt>
                      <c:pt idx="8677">
                        <c:v>44542.155416666668</c:v>
                      </c:pt>
                      <c:pt idx="8678">
                        <c:v>44542.156145833331</c:v>
                      </c:pt>
                      <c:pt idx="8679">
                        <c:v>44542.156886574077</c:v>
                      </c:pt>
                      <c:pt idx="8680">
                        <c:v>44542.157627314817</c:v>
                      </c:pt>
                      <c:pt idx="8681">
                        <c:v>44542.158356481479</c:v>
                      </c:pt>
                      <c:pt idx="8682">
                        <c:v>44542.159097222226</c:v>
                      </c:pt>
                      <c:pt idx="8683">
                        <c:v>44542.159826388888</c:v>
                      </c:pt>
                      <c:pt idx="8684">
                        <c:v>44542.160567129627</c:v>
                      </c:pt>
                      <c:pt idx="8685">
                        <c:v>44542.161307870374</c:v>
                      </c:pt>
                      <c:pt idx="8686">
                        <c:v>44542.162037037036</c:v>
                      </c:pt>
                      <c:pt idx="8687">
                        <c:v>44542.162777777776</c:v>
                      </c:pt>
                      <c:pt idx="8688">
                        <c:v>44542.163506944446</c:v>
                      </c:pt>
                      <c:pt idx="8689">
                        <c:v>44542.164247685185</c:v>
                      </c:pt>
                      <c:pt idx="8690">
                        <c:v>44542.164976851855</c:v>
                      </c:pt>
                      <c:pt idx="8691">
                        <c:v>44542.165717592594</c:v>
                      </c:pt>
                      <c:pt idx="8692">
                        <c:v>44542.166458333333</c:v>
                      </c:pt>
                      <c:pt idx="8693">
                        <c:v>44542.167187500003</c:v>
                      </c:pt>
                      <c:pt idx="8694">
                        <c:v>44542.167928240742</c:v>
                      </c:pt>
                      <c:pt idx="8695">
                        <c:v>44542.168657407405</c:v>
                      </c:pt>
                      <c:pt idx="8696">
                        <c:v>44542.169398148151</c:v>
                      </c:pt>
                      <c:pt idx="8697">
                        <c:v>44542.170138888891</c:v>
                      </c:pt>
                      <c:pt idx="8698">
                        <c:v>44542.170868055553</c:v>
                      </c:pt>
                      <c:pt idx="8699">
                        <c:v>44542.1716087963</c:v>
                      </c:pt>
                      <c:pt idx="8700">
                        <c:v>44542.172337962962</c:v>
                      </c:pt>
                      <c:pt idx="8701">
                        <c:v>44542.173078703701</c:v>
                      </c:pt>
                      <c:pt idx="8702">
                        <c:v>44542.173819444448</c:v>
                      </c:pt>
                      <c:pt idx="8703">
                        <c:v>44542.17454861111</c:v>
                      </c:pt>
                      <c:pt idx="8704">
                        <c:v>44542.17528935185</c:v>
                      </c:pt>
                      <c:pt idx="8705">
                        <c:v>44542.176018518519</c:v>
                      </c:pt>
                      <c:pt idx="8706">
                        <c:v>44542.176759259259</c:v>
                      </c:pt>
                      <c:pt idx="8707">
                        <c:v>44542.177488425928</c:v>
                      </c:pt>
                      <c:pt idx="8708">
                        <c:v>44542.178229166668</c:v>
                      </c:pt>
                      <c:pt idx="8709">
                        <c:v>44542.178969907407</c:v>
                      </c:pt>
                      <c:pt idx="8710">
                        <c:v>44542.179699074077</c:v>
                      </c:pt>
                      <c:pt idx="8711">
                        <c:v>44542.180439814816</c:v>
                      </c:pt>
                      <c:pt idx="8712">
                        <c:v>44542.181168981479</c:v>
                      </c:pt>
                      <c:pt idx="8713">
                        <c:v>44542.181909722225</c:v>
                      </c:pt>
                      <c:pt idx="8714">
                        <c:v>44542.182650462964</c:v>
                      </c:pt>
                      <c:pt idx="8715">
                        <c:v>44542.183379629627</c:v>
                      </c:pt>
                      <c:pt idx="8716">
                        <c:v>44542.184120370373</c:v>
                      </c:pt>
                      <c:pt idx="8717">
                        <c:v>44542.184849537036</c:v>
                      </c:pt>
                      <c:pt idx="8718">
                        <c:v>44542.185590277775</c:v>
                      </c:pt>
                      <c:pt idx="8719">
                        <c:v>44542.186331018522</c:v>
                      </c:pt>
                      <c:pt idx="8720">
                        <c:v>44542.187060185184</c:v>
                      </c:pt>
                      <c:pt idx="8721">
                        <c:v>44542.187800925924</c:v>
                      </c:pt>
                      <c:pt idx="8722">
                        <c:v>44542.188530092593</c:v>
                      </c:pt>
                      <c:pt idx="8723">
                        <c:v>44542.189270833333</c:v>
                      </c:pt>
                      <c:pt idx="8724">
                        <c:v>44542.190011574072</c:v>
                      </c:pt>
                      <c:pt idx="8725">
                        <c:v>44542.190740740742</c:v>
                      </c:pt>
                      <c:pt idx="8726">
                        <c:v>44542.191481481481</c:v>
                      </c:pt>
                      <c:pt idx="8727">
                        <c:v>44542.192210648151</c:v>
                      </c:pt>
                      <c:pt idx="8728">
                        <c:v>44542.19295138889</c:v>
                      </c:pt>
                      <c:pt idx="8729">
                        <c:v>44542.193692129629</c:v>
                      </c:pt>
                      <c:pt idx="8730">
                        <c:v>44542.194421296299</c:v>
                      </c:pt>
                      <c:pt idx="8731">
                        <c:v>44542.195162037038</c:v>
                      </c:pt>
                      <c:pt idx="8732">
                        <c:v>44542.195891203701</c:v>
                      </c:pt>
                      <c:pt idx="8733">
                        <c:v>44542.196631944447</c:v>
                      </c:pt>
                      <c:pt idx="8734">
                        <c:v>44542.19736111111</c:v>
                      </c:pt>
                      <c:pt idx="8735">
                        <c:v>44542.198101851849</c:v>
                      </c:pt>
                      <c:pt idx="8736">
                        <c:v>44542.198831018519</c:v>
                      </c:pt>
                      <c:pt idx="8737">
                        <c:v>44542.199571759258</c:v>
                      </c:pt>
                      <c:pt idx="8738">
                        <c:v>44542.200312499997</c:v>
                      </c:pt>
                      <c:pt idx="8739">
                        <c:v>44542.201041666667</c:v>
                      </c:pt>
                      <c:pt idx="8740">
                        <c:v>44542.201782407406</c:v>
                      </c:pt>
                      <c:pt idx="8741">
                        <c:v>44542.202511574076</c:v>
                      </c:pt>
                      <c:pt idx="8742">
                        <c:v>44542.203252314815</c:v>
                      </c:pt>
                      <c:pt idx="8743">
                        <c:v>44542.203981481478</c:v>
                      </c:pt>
                      <c:pt idx="8744">
                        <c:v>44542.204722222225</c:v>
                      </c:pt>
                      <c:pt idx="8745">
                        <c:v>44542.205462962964</c:v>
                      </c:pt>
                      <c:pt idx="8746">
                        <c:v>44542.206192129626</c:v>
                      </c:pt>
                      <c:pt idx="8747">
                        <c:v>44542.206932870373</c:v>
                      </c:pt>
                      <c:pt idx="8748">
                        <c:v>44542.207662037035</c:v>
                      </c:pt>
                      <c:pt idx="8749">
                        <c:v>44542.208402777775</c:v>
                      </c:pt>
                      <c:pt idx="8750">
                        <c:v>44542.209131944444</c:v>
                      </c:pt>
                      <c:pt idx="8751">
                        <c:v>44542.209872685184</c:v>
                      </c:pt>
                      <c:pt idx="8752">
                        <c:v>44542.210613425923</c:v>
                      </c:pt>
                      <c:pt idx="8753">
                        <c:v>44542.211342592593</c:v>
                      </c:pt>
                      <c:pt idx="8754">
                        <c:v>44542.212083333332</c:v>
                      </c:pt>
                      <c:pt idx="8755">
                        <c:v>44542.212812500002</c:v>
                      </c:pt>
                      <c:pt idx="8756">
                        <c:v>44542.213553240741</c:v>
                      </c:pt>
                      <c:pt idx="8757">
                        <c:v>44542.21429398148</c:v>
                      </c:pt>
                      <c:pt idx="8758">
                        <c:v>44542.21502314815</c:v>
                      </c:pt>
                      <c:pt idx="8759">
                        <c:v>44542.215763888889</c:v>
                      </c:pt>
                      <c:pt idx="8760">
                        <c:v>44542.216493055559</c:v>
                      </c:pt>
                      <c:pt idx="8761">
                        <c:v>44542.217233796298</c:v>
                      </c:pt>
                      <c:pt idx="8762">
                        <c:v>44542.217962962961</c:v>
                      </c:pt>
                      <c:pt idx="8763">
                        <c:v>44542.2187037037</c:v>
                      </c:pt>
                      <c:pt idx="8764">
                        <c:v>44542.219444444447</c:v>
                      </c:pt>
                      <c:pt idx="8765">
                        <c:v>44542.220173611109</c:v>
                      </c:pt>
                      <c:pt idx="8766">
                        <c:v>44542.220914351848</c:v>
                      </c:pt>
                      <c:pt idx="8767">
                        <c:v>44542.221643518518</c:v>
                      </c:pt>
                      <c:pt idx="8768">
                        <c:v>44542.222384259258</c:v>
                      </c:pt>
                      <c:pt idx="8769">
                        <c:v>44542.223113425927</c:v>
                      </c:pt>
                      <c:pt idx="8770">
                        <c:v>44542.223854166667</c:v>
                      </c:pt>
                      <c:pt idx="8771">
                        <c:v>44542.224594907406</c:v>
                      </c:pt>
                      <c:pt idx="8772">
                        <c:v>44542.225324074076</c:v>
                      </c:pt>
                      <c:pt idx="8773">
                        <c:v>44542.226064814815</c:v>
                      </c:pt>
                      <c:pt idx="8774">
                        <c:v>44542.226793981485</c:v>
                      </c:pt>
                      <c:pt idx="8775">
                        <c:v>44542.227534722224</c:v>
                      </c:pt>
                      <c:pt idx="8776">
                        <c:v>44542.228275462963</c:v>
                      </c:pt>
                      <c:pt idx="8777">
                        <c:v>44542.229004629633</c:v>
                      </c:pt>
                      <c:pt idx="8778">
                        <c:v>44542.229745370372</c:v>
                      </c:pt>
                      <c:pt idx="8779">
                        <c:v>44542.230474537035</c:v>
                      </c:pt>
                      <c:pt idx="8780">
                        <c:v>44542.231215277781</c:v>
                      </c:pt>
                      <c:pt idx="8781">
                        <c:v>44542.231944444444</c:v>
                      </c:pt>
                      <c:pt idx="8782">
                        <c:v>44542.232685185183</c:v>
                      </c:pt>
                      <c:pt idx="8783">
                        <c:v>44542.233414351853</c:v>
                      </c:pt>
                      <c:pt idx="8784">
                        <c:v>44542.234155092592</c:v>
                      </c:pt>
                      <c:pt idx="8785">
                        <c:v>44542.234895833331</c:v>
                      </c:pt>
                      <c:pt idx="8786">
                        <c:v>44542.235625000001</c:v>
                      </c:pt>
                      <c:pt idx="8787">
                        <c:v>44542.23636574074</c:v>
                      </c:pt>
                      <c:pt idx="8788">
                        <c:v>44542.23709490741</c:v>
                      </c:pt>
                      <c:pt idx="8789">
                        <c:v>44542.237835648149</c:v>
                      </c:pt>
                      <c:pt idx="8790">
                        <c:v>44542.238576388889</c:v>
                      </c:pt>
                      <c:pt idx="8791">
                        <c:v>44542.239305555559</c:v>
                      </c:pt>
                      <c:pt idx="8792">
                        <c:v>44542.240046296298</c:v>
                      </c:pt>
                      <c:pt idx="8793">
                        <c:v>44542.24077546296</c:v>
                      </c:pt>
                      <c:pt idx="8794">
                        <c:v>44542.241516203707</c:v>
                      </c:pt>
                      <c:pt idx="8795">
                        <c:v>44542.242256944446</c:v>
                      </c:pt>
                      <c:pt idx="8796">
                        <c:v>44542.242986111109</c:v>
                      </c:pt>
                      <c:pt idx="8797">
                        <c:v>44542.243726851855</c:v>
                      </c:pt>
                      <c:pt idx="8798">
                        <c:v>44542.244456018518</c:v>
                      </c:pt>
                      <c:pt idx="8799">
                        <c:v>44542.245196759257</c:v>
                      </c:pt>
                      <c:pt idx="8800">
                        <c:v>44542.245937500003</c:v>
                      </c:pt>
                      <c:pt idx="8801">
                        <c:v>44542.246666666666</c:v>
                      </c:pt>
                      <c:pt idx="8802">
                        <c:v>44542.247407407405</c:v>
                      </c:pt>
                      <c:pt idx="8803">
                        <c:v>44542.248136574075</c:v>
                      </c:pt>
                      <c:pt idx="8804">
                        <c:v>44542.248877314814</c:v>
                      </c:pt>
                      <c:pt idx="8805">
                        <c:v>44542.249618055554</c:v>
                      </c:pt>
                      <c:pt idx="8806">
                        <c:v>44542.250347222223</c:v>
                      </c:pt>
                      <c:pt idx="8807">
                        <c:v>44542.251087962963</c:v>
                      </c:pt>
                      <c:pt idx="8808">
                        <c:v>44542.251817129632</c:v>
                      </c:pt>
                      <c:pt idx="8809">
                        <c:v>44542.252557870372</c:v>
                      </c:pt>
                      <c:pt idx="8810">
                        <c:v>44542.253298611111</c:v>
                      </c:pt>
                      <c:pt idx="8811">
                        <c:v>44542.254027777781</c:v>
                      </c:pt>
                      <c:pt idx="8812">
                        <c:v>44542.25476851852</c:v>
                      </c:pt>
                      <c:pt idx="8813">
                        <c:v>44542.255497685182</c:v>
                      </c:pt>
                      <c:pt idx="8814">
                        <c:v>44542.256238425929</c:v>
                      </c:pt>
                      <c:pt idx="8815">
                        <c:v>44542.256967592592</c:v>
                      </c:pt>
                      <c:pt idx="8816">
                        <c:v>44542.257708333331</c:v>
                      </c:pt>
                      <c:pt idx="8817">
                        <c:v>44542.258449074077</c:v>
                      </c:pt>
                      <c:pt idx="8818">
                        <c:v>44542.25917824074</c:v>
                      </c:pt>
                      <c:pt idx="8819">
                        <c:v>44542.259918981479</c:v>
                      </c:pt>
                      <c:pt idx="8820">
                        <c:v>44542.260648148149</c:v>
                      </c:pt>
                      <c:pt idx="8821">
                        <c:v>44542.261388888888</c:v>
                      </c:pt>
                      <c:pt idx="8822">
                        <c:v>44542.262129629627</c:v>
                      </c:pt>
                      <c:pt idx="8823">
                        <c:v>44542.262858796297</c:v>
                      </c:pt>
                      <c:pt idx="8824">
                        <c:v>44542.263599537036</c:v>
                      </c:pt>
                      <c:pt idx="8825">
                        <c:v>44542.264328703706</c:v>
                      </c:pt>
                      <c:pt idx="8826">
                        <c:v>44542.265069444446</c:v>
                      </c:pt>
                      <c:pt idx="8827">
                        <c:v>44542.265810185185</c:v>
                      </c:pt>
                      <c:pt idx="8828">
                        <c:v>44542.266539351855</c:v>
                      </c:pt>
                      <c:pt idx="8829">
                        <c:v>44542.267280092594</c:v>
                      </c:pt>
                      <c:pt idx="8830">
                        <c:v>44542.268009259256</c:v>
                      </c:pt>
                      <c:pt idx="8831">
                        <c:v>44542.268750000003</c:v>
                      </c:pt>
                      <c:pt idx="8832">
                        <c:v>44542.269490740742</c:v>
                      </c:pt>
                      <c:pt idx="8833">
                        <c:v>44542.270219907405</c:v>
                      </c:pt>
                      <c:pt idx="8834">
                        <c:v>44542.270960648151</c:v>
                      </c:pt>
                      <c:pt idx="8835">
                        <c:v>44542.271689814814</c:v>
                      </c:pt>
                      <c:pt idx="8836">
                        <c:v>44542.272430555553</c:v>
                      </c:pt>
                      <c:pt idx="8837">
                        <c:v>44542.2731712963</c:v>
                      </c:pt>
                      <c:pt idx="8838">
                        <c:v>44542.273900462962</c:v>
                      </c:pt>
                      <c:pt idx="8839">
                        <c:v>44542.274641203701</c:v>
                      </c:pt>
                      <c:pt idx="8840">
                        <c:v>44542.275370370371</c:v>
                      </c:pt>
                      <c:pt idx="8841">
                        <c:v>44542.27611111111</c:v>
                      </c:pt>
                      <c:pt idx="8842">
                        <c:v>44542.27684027778</c:v>
                      </c:pt>
                      <c:pt idx="8843">
                        <c:v>44542.277581018519</c:v>
                      </c:pt>
                      <c:pt idx="8844">
                        <c:v>44542.278321759259</c:v>
                      </c:pt>
                      <c:pt idx="8845">
                        <c:v>44542.279050925928</c:v>
                      </c:pt>
                      <c:pt idx="8846">
                        <c:v>44542.279791666668</c:v>
                      </c:pt>
                      <c:pt idx="8847">
                        <c:v>44542.28052083333</c:v>
                      </c:pt>
                      <c:pt idx="8848">
                        <c:v>44542.281261574077</c:v>
                      </c:pt>
                      <c:pt idx="8849">
                        <c:v>44542.282002314816</c:v>
                      </c:pt>
                      <c:pt idx="8850">
                        <c:v>44542.282731481479</c:v>
                      </c:pt>
                      <c:pt idx="8851">
                        <c:v>44542.283472222225</c:v>
                      </c:pt>
                      <c:pt idx="8852">
                        <c:v>44542.284201388888</c:v>
                      </c:pt>
                      <c:pt idx="8853">
                        <c:v>44542.284942129627</c:v>
                      </c:pt>
                      <c:pt idx="8854">
                        <c:v>44542.285682870373</c:v>
                      </c:pt>
                      <c:pt idx="8855">
                        <c:v>44542.286412037036</c:v>
                      </c:pt>
                      <c:pt idx="8856">
                        <c:v>44542.287152777775</c:v>
                      </c:pt>
                      <c:pt idx="8857">
                        <c:v>44542.287881944445</c:v>
                      </c:pt>
                      <c:pt idx="8858">
                        <c:v>44542.288622685184</c:v>
                      </c:pt>
                      <c:pt idx="8859">
                        <c:v>44542.289363425924</c:v>
                      </c:pt>
                      <c:pt idx="8860">
                        <c:v>44542.290092592593</c:v>
                      </c:pt>
                      <c:pt idx="8861">
                        <c:v>44542.290833333333</c:v>
                      </c:pt>
                      <c:pt idx="8862">
                        <c:v>44542.291562500002</c:v>
                      </c:pt>
                      <c:pt idx="8863">
                        <c:v>44542.292303240742</c:v>
                      </c:pt>
                      <c:pt idx="8864">
                        <c:v>44542.293043981481</c:v>
                      </c:pt>
                      <c:pt idx="8865">
                        <c:v>44542.293773148151</c:v>
                      </c:pt>
                      <c:pt idx="8866">
                        <c:v>44542.29451388889</c:v>
                      </c:pt>
                      <c:pt idx="8867">
                        <c:v>44542.295243055552</c:v>
                      </c:pt>
                      <c:pt idx="8868">
                        <c:v>44542.295983796299</c:v>
                      </c:pt>
                      <c:pt idx="8869">
                        <c:v>44542.296724537038</c:v>
                      </c:pt>
                      <c:pt idx="8870">
                        <c:v>44542.297453703701</c:v>
                      </c:pt>
                      <c:pt idx="8871">
                        <c:v>44542.298194444447</c:v>
                      </c:pt>
                      <c:pt idx="8872">
                        <c:v>44542.29892361111</c:v>
                      </c:pt>
                      <c:pt idx="8873">
                        <c:v>44542.299664351849</c:v>
                      </c:pt>
                      <c:pt idx="8874">
                        <c:v>44542.300405092596</c:v>
                      </c:pt>
                      <c:pt idx="8875">
                        <c:v>44542.301134259258</c:v>
                      </c:pt>
                      <c:pt idx="8876">
                        <c:v>44542.301874999997</c:v>
                      </c:pt>
                      <c:pt idx="8877">
                        <c:v>44542.302604166667</c:v>
                      </c:pt>
                      <c:pt idx="8878">
                        <c:v>44542.303344907406</c:v>
                      </c:pt>
                      <c:pt idx="8879">
                        <c:v>44542.304085648146</c:v>
                      </c:pt>
                      <c:pt idx="8880">
                        <c:v>44542.304814814815</c:v>
                      </c:pt>
                      <c:pt idx="8881">
                        <c:v>44542.305555555555</c:v>
                      </c:pt>
                      <c:pt idx="8882">
                        <c:v>44542.306284722225</c:v>
                      </c:pt>
                      <c:pt idx="8883">
                        <c:v>44542.307025462964</c:v>
                      </c:pt>
                      <c:pt idx="8884">
                        <c:v>44542.307766203703</c:v>
                      </c:pt>
                      <c:pt idx="8885">
                        <c:v>44542.308495370373</c:v>
                      </c:pt>
                      <c:pt idx="8886">
                        <c:v>44542.309236111112</c:v>
                      </c:pt>
                      <c:pt idx="8887">
                        <c:v>44542.309965277775</c:v>
                      </c:pt>
                      <c:pt idx="8888">
                        <c:v>44542.310706018521</c:v>
                      </c:pt>
                      <c:pt idx="8889">
                        <c:v>44542.31144675926</c:v>
                      </c:pt>
                      <c:pt idx="8890">
                        <c:v>44542.312175925923</c:v>
                      </c:pt>
                      <c:pt idx="8891">
                        <c:v>44542.312916666669</c:v>
                      </c:pt>
                      <c:pt idx="8892">
                        <c:v>44542.313645833332</c:v>
                      </c:pt>
                      <c:pt idx="8893">
                        <c:v>44542.314386574071</c:v>
                      </c:pt>
                      <c:pt idx="8894">
                        <c:v>44542.315127314818</c:v>
                      </c:pt>
                      <c:pt idx="8895">
                        <c:v>44542.31585648148</c:v>
                      </c:pt>
                      <c:pt idx="8896">
                        <c:v>44542.31659722222</c:v>
                      </c:pt>
                      <c:pt idx="8897">
                        <c:v>44542.317326388889</c:v>
                      </c:pt>
                      <c:pt idx="8898">
                        <c:v>44542.318067129629</c:v>
                      </c:pt>
                      <c:pt idx="8899">
                        <c:v>44542.318796296298</c:v>
                      </c:pt>
                      <c:pt idx="8900">
                        <c:v>44542.319537037038</c:v>
                      </c:pt>
                      <c:pt idx="8901">
                        <c:v>44542.320277777777</c:v>
                      </c:pt>
                      <c:pt idx="8902">
                        <c:v>44542.321006944447</c:v>
                      </c:pt>
                      <c:pt idx="8903">
                        <c:v>44542.321747685186</c:v>
                      </c:pt>
                      <c:pt idx="8904">
                        <c:v>44542.322476851848</c:v>
                      </c:pt>
                      <c:pt idx="8905">
                        <c:v>44542.323217592595</c:v>
                      </c:pt>
                      <c:pt idx="8906">
                        <c:v>44542.323958333334</c:v>
                      </c:pt>
                      <c:pt idx="8907">
                        <c:v>44542.324687499997</c:v>
                      </c:pt>
                      <c:pt idx="8908">
                        <c:v>44542.325428240743</c:v>
                      </c:pt>
                      <c:pt idx="8909">
                        <c:v>44542.326157407406</c:v>
                      </c:pt>
                      <c:pt idx="8910">
                        <c:v>44542.326898148145</c:v>
                      </c:pt>
                      <c:pt idx="8911">
                        <c:v>44542.327638888892</c:v>
                      </c:pt>
                      <c:pt idx="8912">
                        <c:v>44542.328368055554</c:v>
                      </c:pt>
                      <c:pt idx="8913">
                        <c:v>44542.329108796293</c:v>
                      </c:pt>
                      <c:pt idx="8914">
                        <c:v>44542.329837962963</c:v>
                      </c:pt>
                      <c:pt idx="8915">
                        <c:v>44542.330578703702</c:v>
                      </c:pt>
                      <c:pt idx="8916">
                        <c:v>44542.331307870372</c:v>
                      </c:pt>
                      <c:pt idx="8917">
                        <c:v>44542.332048611112</c:v>
                      </c:pt>
                      <c:pt idx="8918">
                        <c:v>44542.332789351851</c:v>
                      </c:pt>
                      <c:pt idx="8919">
                        <c:v>44542.333518518521</c:v>
                      </c:pt>
                      <c:pt idx="8920">
                        <c:v>44542.33425925926</c:v>
                      </c:pt>
                      <c:pt idx="8921">
                        <c:v>44542.334988425922</c:v>
                      </c:pt>
                      <c:pt idx="8922">
                        <c:v>44542.335729166669</c:v>
                      </c:pt>
                      <c:pt idx="8923">
                        <c:v>44542.336469907408</c:v>
                      </c:pt>
                      <c:pt idx="8924">
                        <c:v>44542.337199074071</c:v>
                      </c:pt>
                      <c:pt idx="8925">
                        <c:v>44542.337939814817</c:v>
                      </c:pt>
                      <c:pt idx="8926">
                        <c:v>44542.33866898148</c:v>
                      </c:pt>
                      <c:pt idx="8927">
                        <c:v>44542.339409722219</c:v>
                      </c:pt>
                      <c:pt idx="8928">
                        <c:v>44542.340150462966</c:v>
                      </c:pt>
                      <c:pt idx="8929">
                        <c:v>44542.340879629628</c:v>
                      </c:pt>
                      <c:pt idx="8930">
                        <c:v>44542.341620370367</c:v>
                      </c:pt>
                      <c:pt idx="8931">
                        <c:v>44542.342349537037</c:v>
                      </c:pt>
                      <c:pt idx="8932">
                        <c:v>44542.343090277776</c:v>
                      </c:pt>
                      <c:pt idx="8933">
                        <c:v>44542.343831018516</c:v>
                      </c:pt>
                      <c:pt idx="8934">
                        <c:v>44542.344560185185</c:v>
                      </c:pt>
                      <c:pt idx="8935">
                        <c:v>44542.345300925925</c:v>
                      </c:pt>
                      <c:pt idx="8936">
                        <c:v>44542.346030092594</c:v>
                      </c:pt>
                      <c:pt idx="8937">
                        <c:v>44542.346770833334</c:v>
                      </c:pt>
                      <c:pt idx="8938">
                        <c:v>44542.347511574073</c:v>
                      </c:pt>
                      <c:pt idx="8939">
                        <c:v>44542.348240740743</c:v>
                      </c:pt>
                      <c:pt idx="8940">
                        <c:v>44542.348981481482</c:v>
                      </c:pt>
                      <c:pt idx="8941">
                        <c:v>44542.349710648145</c:v>
                      </c:pt>
                      <c:pt idx="8942">
                        <c:v>44542.350451388891</c:v>
                      </c:pt>
                      <c:pt idx="8943">
                        <c:v>44542.35119212963</c:v>
                      </c:pt>
                      <c:pt idx="8944">
                        <c:v>44542.351921296293</c:v>
                      </c:pt>
                      <c:pt idx="8945">
                        <c:v>44542.352662037039</c:v>
                      </c:pt>
                      <c:pt idx="8946">
                        <c:v>44542.353391203702</c:v>
                      </c:pt>
                      <c:pt idx="8947">
                        <c:v>44542.354131944441</c:v>
                      </c:pt>
                      <c:pt idx="8948">
                        <c:v>44542.354861111111</c:v>
                      </c:pt>
                      <c:pt idx="8949">
                        <c:v>44542.35560185185</c:v>
                      </c:pt>
                      <c:pt idx="8950">
                        <c:v>44542.356342592589</c:v>
                      </c:pt>
                      <c:pt idx="8951">
                        <c:v>44542.357071759259</c:v>
                      </c:pt>
                      <c:pt idx="8952">
                        <c:v>44542.357812499999</c:v>
                      </c:pt>
                      <c:pt idx="8953">
                        <c:v>44542.358541666668</c:v>
                      </c:pt>
                      <c:pt idx="8954">
                        <c:v>44542.359282407408</c:v>
                      </c:pt>
                      <c:pt idx="8955">
                        <c:v>44542.360023148147</c:v>
                      </c:pt>
                      <c:pt idx="8956">
                        <c:v>44542.360752314817</c:v>
                      </c:pt>
                      <c:pt idx="8957">
                        <c:v>44542.361493055556</c:v>
                      </c:pt>
                      <c:pt idx="8958">
                        <c:v>44542.362222222226</c:v>
                      </c:pt>
                      <c:pt idx="8959">
                        <c:v>44542.362962962965</c:v>
                      </c:pt>
                      <c:pt idx="8960">
                        <c:v>44542.363703703704</c:v>
                      </c:pt>
                      <c:pt idx="8961">
                        <c:v>44542.364432870374</c:v>
                      </c:pt>
                      <c:pt idx="8962">
                        <c:v>44542.365173611113</c:v>
                      </c:pt>
                      <c:pt idx="8963">
                        <c:v>44542.365902777776</c:v>
                      </c:pt>
                      <c:pt idx="8964">
                        <c:v>44542.366643518515</c:v>
                      </c:pt>
                      <c:pt idx="8965">
                        <c:v>44542.367372685185</c:v>
                      </c:pt>
                      <c:pt idx="8966">
                        <c:v>44542.368113425924</c:v>
                      </c:pt>
                      <c:pt idx="8967">
                        <c:v>44542.368854166663</c:v>
                      </c:pt>
                      <c:pt idx="8968">
                        <c:v>44542.369583333333</c:v>
                      </c:pt>
                      <c:pt idx="8969">
                        <c:v>44542.370324074072</c:v>
                      </c:pt>
                      <c:pt idx="8970">
                        <c:v>44542.371053240742</c:v>
                      </c:pt>
                      <c:pt idx="8971">
                        <c:v>44542.371793981481</c:v>
                      </c:pt>
                      <c:pt idx="8972">
                        <c:v>44542.372534722221</c:v>
                      </c:pt>
                      <c:pt idx="8973">
                        <c:v>44542.373263888891</c:v>
                      </c:pt>
                      <c:pt idx="8974">
                        <c:v>44542.37400462963</c:v>
                      </c:pt>
                      <c:pt idx="8975">
                        <c:v>44542.3747337963</c:v>
                      </c:pt>
                      <c:pt idx="8976">
                        <c:v>44542.375474537039</c:v>
                      </c:pt>
                      <c:pt idx="8977">
                        <c:v>44542.376215277778</c:v>
                      </c:pt>
                      <c:pt idx="8978">
                        <c:v>44542.376944444448</c:v>
                      </c:pt>
                      <c:pt idx="8979">
                        <c:v>44542.377685185187</c:v>
                      </c:pt>
                      <c:pt idx="8980">
                        <c:v>44542.37841435185</c:v>
                      </c:pt>
                      <c:pt idx="8981">
                        <c:v>44542.379155092596</c:v>
                      </c:pt>
                      <c:pt idx="8982">
                        <c:v>44542.379895833335</c:v>
                      </c:pt>
                      <c:pt idx="8983">
                        <c:v>44542.380624999998</c:v>
                      </c:pt>
                      <c:pt idx="8984">
                        <c:v>44542.381365740737</c:v>
                      </c:pt>
                      <c:pt idx="8985">
                        <c:v>44542.382094907407</c:v>
                      </c:pt>
                      <c:pt idx="8986">
                        <c:v>44542.382835648146</c:v>
                      </c:pt>
                      <c:pt idx="8987">
                        <c:v>44542.383576388886</c:v>
                      </c:pt>
                      <c:pt idx="8988">
                        <c:v>44542.384305555555</c:v>
                      </c:pt>
                      <c:pt idx="8989">
                        <c:v>44542.385046296295</c:v>
                      </c:pt>
                      <c:pt idx="8990">
                        <c:v>44542.385775462964</c:v>
                      </c:pt>
                      <c:pt idx="8991">
                        <c:v>44542.386516203704</c:v>
                      </c:pt>
                      <c:pt idx="8992">
                        <c:v>44542.387245370373</c:v>
                      </c:pt>
                      <c:pt idx="8993">
                        <c:v>44542.387986111113</c:v>
                      </c:pt>
                      <c:pt idx="8994">
                        <c:v>44542.388715277775</c:v>
                      </c:pt>
                      <c:pt idx="8995">
                        <c:v>44542.389456018522</c:v>
                      </c:pt>
                      <c:pt idx="8996">
                        <c:v>44542.390196759261</c:v>
                      </c:pt>
                      <c:pt idx="8997">
                        <c:v>44542.390925925924</c:v>
                      </c:pt>
                      <c:pt idx="8998">
                        <c:v>44542.39166666667</c:v>
                      </c:pt>
                      <c:pt idx="8999">
                        <c:v>44542.392395833333</c:v>
                      </c:pt>
                      <c:pt idx="9000">
                        <c:v>44542.393136574072</c:v>
                      </c:pt>
                      <c:pt idx="9001">
                        <c:v>44542.393877314818</c:v>
                      </c:pt>
                      <c:pt idx="9002">
                        <c:v>44542.394606481481</c:v>
                      </c:pt>
                      <c:pt idx="9003">
                        <c:v>44542.39534722222</c:v>
                      </c:pt>
                      <c:pt idx="9004">
                        <c:v>44542.39607638889</c:v>
                      </c:pt>
                      <c:pt idx="9005">
                        <c:v>44542.396817129629</c:v>
                      </c:pt>
                      <c:pt idx="9006">
                        <c:v>44542.397557870368</c:v>
                      </c:pt>
                      <c:pt idx="9007">
                        <c:v>44542.398287037038</c:v>
                      </c:pt>
                      <c:pt idx="9008">
                        <c:v>44542.399027777778</c:v>
                      </c:pt>
                      <c:pt idx="9009">
                        <c:v>44542.399756944447</c:v>
                      </c:pt>
                      <c:pt idx="9010">
                        <c:v>44542.400497685187</c:v>
                      </c:pt>
                      <c:pt idx="9011">
                        <c:v>44542.401238425926</c:v>
                      </c:pt>
                      <c:pt idx="9012">
                        <c:v>44542.401967592596</c:v>
                      </c:pt>
                      <c:pt idx="9013">
                        <c:v>44542.402708333335</c:v>
                      </c:pt>
                      <c:pt idx="9014">
                        <c:v>44542.403437499997</c:v>
                      </c:pt>
                      <c:pt idx="9015">
                        <c:v>44542.404178240744</c:v>
                      </c:pt>
                      <c:pt idx="9016">
                        <c:v>44542.404918981483</c:v>
                      </c:pt>
                      <c:pt idx="9017">
                        <c:v>44542.405648148146</c:v>
                      </c:pt>
                      <c:pt idx="9018">
                        <c:v>44542.406388888892</c:v>
                      </c:pt>
                      <c:pt idx="9019">
                        <c:v>44542.407118055555</c:v>
                      </c:pt>
                      <c:pt idx="9020">
                        <c:v>44542.407858796294</c:v>
                      </c:pt>
                      <c:pt idx="9021">
                        <c:v>44542.408599537041</c:v>
                      </c:pt>
                      <c:pt idx="9022">
                        <c:v>44542.409328703703</c:v>
                      </c:pt>
                      <c:pt idx="9023">
                        <c:v>44542.410069444442</c:v>
                      </c:pt>
                      <c:pt idx="9024">
                        <c:v>44542.410798611112</c:v>
                      </c:pt>
                      <c:pt idx="9025">
                        <c:v>44542.411539351851</c:v>
                      </c:pt>
                      <c:pt idx="9026">
                        <c:v>44542.412280092591</c:v>
                      </c:pt>
                      <c:pt idx="9027">
                        <c:v>44542.41300925926</c:v>
                      </c:pt>
                      <c:pt idx="9028">
                        <c:v>44542.41375</c:v>
                      </c:pt>
                      <c:pt idx="9029">
                        <c:v>44542.414479166669</c:v>
                      </c:pt>
                      <c:pt idx="9030">
                        <c:v>44542.415219907409</c:v>
                      </c:pt>
                      <c:pt idx="9031">
                        <c:v>44542.415960648148</c:v>
                      </c:pt>
                      <c:pt idx="9032">
                        <c:v>44542.416689814818</c:v>
                      </c:pt>
                      <c:pt idx="9033">
                        <c:v>44542.417430555557</c:v>
                      </c:pt>
                      <c:pt idx="9034">
                        <c:v>44542.41815972222</c:v>
                      </c:pt>
                      <c:pt idx="9035">
                        <c:v>44542.418900462966</c:v>
                      </c:pt>
                      <c:pt idx="9036">
                        <c:v>44542.419641203705</c:v>
                      </c:pt>
                      <c:pt idx="9037">
                        <c:v>44542.420370370368</c:v>
                      </c:pt>
                      <c:pt idx="9038">
                        <c:v>44542.421111111114</c:v>
                      </c:pt>
                      <c:pt idx="9039">
                        <c:v>44542.421840277777</c:v>
                      </c:pt>
                      <c:pt idx="9040">
                        <c:v>44542.422581018516</c:v>
                      </c:pt>
                      <c:pt idx="9041">
                        <c:v>44542.423310185186</c:v>
                      </c:pt>
                      <c:pt idx="9042">
                        <c:v>44542.424050925925</c:v>
                      </c:pt>
                      <c:pt idx="9043">
                        <c:v>44542.424780092595</c:v>
                      </c:pt>
                      <c:pt idx="9044">
                        <c:v>44542.425520833334</c:v>
                      </c:pt>
                      <c:pt idx="9045">
                        <c:v>44542.426261574074</c:v>
                      </c:pt>
                      <c:pt idx="9046">
                        <c:v>44542.426990740743</c:v>
                      </c:pt>
                      <c:pt idx="9047">
                        <c:v>44542.427731481483</c:v>
                      </c:pt>
                      <c:pt idx="9048">
                        <c:v>44542.428460648145</c:v>
                      </c:pt>
                      <c:pt idx="9049">
                        <c:v>44542.429201388892</c:v>
                      </c:pt>
                      <c:pt idx="9050">
                        <c:v>44542.429930555554</c:v>
                      </c:pt>
                      <c:pt idx="9051">
                        <c:v>44542.430671296293</c:v>
                      </c:pt>
                      <c:pt idx="9052">
                        <c:v>44542.431400462963</c:v>
                      </c:pt>
                      <c:pt idx="9053">
                        <c:v>44542.432141203702</c:v>
                      </c:pt>
                      <c:pt idx="9054">
                        <c:v>44542.432881944442</c:v>
                      </c:pt>
                      <c:pt idx="9055">
                        <c:v>44542.433611111112</c:v>
                      </c:pt>
                      <c:pt idx="9056">
                        <c:v>44542.434351851851</c:v>
                      </c:pt>
                      <c:pt idx="9057">
                        <c:v>44542.435081018521</c:v>
                      </c:pt>
                      <c:pt idx="9058">
                        <c:v>44542.43582175926</c:v>
                      </c:pt>
                      <c:pt idx="9059">
                        <c:v>44542.436562499999</c:v>
                      </c:pt>
                      <c:pt idx="9060">
                        <c:v>44542.437291666669</c:v>
                      </c:pt>
                      <c:pt idx="9061">
                        <c:v>44542.438032407408</c:v>
                      </c:pt>
                      <c:pt idx="9062">
                        <c:v>44542.438761574071</c:v>
                      </c:pt>
                      <c:pt idx="9063">
                        <c:v>44542.439502314817</c:v>
                      </c:pt>
                      <c:pt idx="9064">
                        <c:v>44542.440243055556</c:v>
                      </c:pt>
                      <c:pt idx="9065">
                        <c:v>44542.440972222219</c:v>
                      </c:pt>
                      <c:pt idx="9066">
                        <c:v>44542.441712962966</c:v>
                      </c:pt>
                      <c:pt idx="9067">
                        <c:v>44542.442442129628</c:v>
                      </c:pt>
                      <c:pt idx="9068">
                        <c:v>44542.443182870367</c:v>
                      </c:pt>
                      <c:pt idx="9069">
                        <c:v>44542.443912037037</c:v>
                      </c:pt>
                      <c:pt idx="9070">
                        <c:v>44542.444652777776</c:v>
                      </c:pt>
                      <c:pt idx="9071">
                        <c:v>44542.445393518516</c:v>
                      </c:pt>
                      <c:pt idx="9072">
                        <c:v>44542.446122685185</c:v>
                      </c:pt>
                      <c:pt idx="9073">
                        <c:v>44542.446863425925</c:v>
                      </c:pt>
                      <c:pt idx="9074">
                        <c:v>44542.447592592594</c:v>
                      </c:pt>
                      <c:pt idx="9075">
                        <c:v>44542.448333333334</c:v>
                      </c:pt>
                      <c:pt idx="9076">
                        <c:v>44542.449062500003</c:v>
                      </c:pt>
                      <c:pt idx="9077">
                        <c:v>44542.449803240743</c:v>
                      </c:pt>
                      <c:pt idx="9078">
                        <c:v>44542.450543981482</c:v>
                      </c:pt>
                      <c:pt idx="9079">
                        <c:v>44542.451273148145</c:v>
                      </c:pt>
                      <c:pt idx="9080">
                        <c:v>44542.452013888891</c:v>
                      </c:pt>
                      <c:pt idx="9081">
                        <c:v>44542.452743055554</c:v>
                      </c:pt>
                      <c:pt idx="9082">
                        <c:v>44542.453483796293</c:v>
                      </c:pt>
                      <c:pt idx="9083">
                        <c:v>44542.454224537039</c:v>
                      </c:pt>
                      <c:pt idx="9084">
                        <c:v>44542.454953703702</c:v>
                      </c:pt>
                      <c:pt idx="9085">
                        <c:v>44542.455694444441</c:v>
                      </c:pt>
                      <c:pt idx="9086">
                        <c:v>44542.456423611111</c:v>
                      </c:pt>
                      <c:pt idx="9087">
                        <c:v>44542.45716435185</c:v>
                      </c:pt>
                      <c:pt idx="9088">
                        <c:v>44542.457905092589</c:v>
                      </c:pt>
                      <c:pt idx="9089">
                        <c:v>44542.458634259259</c:v>
                      </c:pt>
                      <c:pt idx="9090">
                        <c:v>44542.459374999999</c:v>
                      </c:pt>
                      <c:pt idx="9091">
                        <c:v>44542.460104166668</c:v>
                      </c:pt>
                      <c:pt idx="9092">
                        <c:v>44542.460844907408</c:v>
                      </c:pt>
                      <c:pt idx="9093">
                        <c:v>44542.461585648147</c:v>
                      </c:pt>
                      <c:pt idx="9094">
                        <c:v>44542.462314814817</c:v>
                      </c:pt>
                      <c:pt idx="9095">
                        <c:v>44542.463055555556</c:v>
                      </c:pt>
                      <c:pt idx="9096">
                        <c:v>44542.463784722226</c:v>
                      </c:pt>
                      <c:pt idx="9097">
                        <c:v>44542.464525462965</c:v>
                      </c:pt>
                      <c:pt idx="9098">
                        <c:v>44542.465254629627</c:v>
                      </c:pt>
                      <c:pt idx="9099">
                        <c:v>44542.465995370374</c:v>
                      </c:pt>
                      <c:pt idx="9100">
                        <c:v>44542.466736111113</c:v>
                      </c:pt>
                      <c:pt idx="9101">
                        <c:v>44542.467465277776</c:v>
                      </c:pt>
                      <c:pt idx="9102">
                        <c:v>44542.468206018515</c:v>
                      </c:pt>
                      <c:pt idx="9103">
                        <c:v>44542.468935185185</c:v>
                      </c:pt>
                      <c:pt idx="9104">
                        <c:v>44542.469675925924</c:v>
                      </c:pt>
                      <c:pt idx="9105">
                        <c:v>44542.470416666663</c:v>
                      </c:pt>
                      <c:pt idx="9106">
                        <c:v>44542.471145833333</c:v>
                      </c:pt>
                      <c:pt idx="9107">
                        <c:v>44542.471886574072</c:v>
                      </c:pt>
                      <c:pt idx="9108">
                        <c:v>44542.472615740742</c:v>
                      </c:pt>
                      <c:pt idx="9109">
                        <c:v>44542.473356481481</c:v>
                      </c:pt>
                      <c:pt idx="9110">
                        <c:v>44542.474097222221</c:v>
                      </c:pt>
                      <c:pt idx="9111">
                        <c:v>44542.474826388891</c:v>
                      </c:pt>
                      <c:pt idx="9112">
                        <c:v>44542.47556712963</c:v>
                      </c:pt>
                      <c:pt idx="9113">
                        <c:v>44542.4762962963</c:v>
                      </c:pt>
                      <c:pt idx="9114">
                        <c:v>44542.477037037039</c:v>
                      </c:pt>
                      <c:pt idx="9115">
                        <c:v>44542.477777777778</c:v>
                      </c:pt>
                      <c:pt idx="9116">
                        <c:v>44542.478506944448</c:v>
                      </c:pt>
                      <c:pt idx="9117">
                        <c:v>44542.479247685187</c:v>
                      </c:pt>
                      <c:pt idx="9118">
                        <c:v>44542.47997685185</c:v>
                      </c:pt>
                      <c:pt idx="9119">
                        <c:v>44542.480717592596</c:v>
                      </c:pt>
                      <c:pt idx="9120">
                        <c:v>44542.481446759259</c:v>
                      </c:pt>
                      <c:pt idx="9121">
                        <c:v>44542.482187499998</c:v>
                      </c:pt>
                      <c:pt idx="9122">
                        <c:v>44542.482928240737</c:v>
                      </c:pt>
                      <c:pt idx="9123">
                        <c:v>44542.483657407407</c:v>
                      </c:pt>
                      <c:pt idx="9124">
                        <c:v>44542.484398148146</c:v>
                      </c:pt>
                      <c:pt idx="9125">
                        <c:v>44542.485127314816</c:v>
                      </c:pt>
                      <c:pt idx="9126">
                        <c:v>44542.485868055555</c:v>
                      </c:pt>
                      <c:pt idx="9127">
                        <c:v>44542.486608796295</c:v>
                      </c:pt>
                      <c:pt idx="9128">
                        <c:v>44542.487337962964</c:v>
                      </c:pt>
                      <c:pt idx="9129">
                        <c:v>44542.488078703704</c:v>
                      </c:pt>
                      <c:pt idx="9130">
                        <c:v>44542.488807870373</c:v>
                      </c:pt>
                      <c:pt idx="9131">
                        <c:v>44542.489548611113</c:v>
                      </c:pt>
                      <c:pt idx="9132">
                        <c:v>44542.490289351852</c:v>
                      </c:pt>
                      <c:pt idx="9133">
                        <c:v>44542.491018518522</c:v>
                      </c:pt>
                      <c:pt idx="9134">
                        <c:v>44542.491759259261</c:v>
                      </c:pt>
                      <c:pt idx="9135">
                        <c:v>44542.4925</c:v>
                      </c:pt>
                      <c:pt idx="9136">
                        <c:v>44542.49322916667</c:v>
                      </c:pt>
                      <c:pt idx="9137">
                        <c:v>44542.493969907409</c:v>
                      </c:pt>
                      <c:pt idx="9138">
                        <c:v>44542.494699074072</c:v>
                      </c:pt>
                      <c:pt idx="9139">
                        <c:v>44542.495439814818</c:v>
                      </c:pt>
                      <c:pt idx="9140">
                        <c:v>44542.496168981481</c:v>
                      </c:pt>
                      <c:pt idx="9141">
                        <c:v>44542.49690972222</c:v>
                      </c:pt>
                      <c:pt idx="9142">
                        <c:v>44542.497650462959</c:v>
                      </c:pt>
                      <c:pt idx="9143">
                        <c:v>44542.498379629629</c:v>
                      </c:pt>
                      <c:pt idx="9144">
                        <c:v>44542.499120370368</c:v>
                      </c:pt>
                      <c:pt idx="9145">
                        <c:v>44542.499849537038</c:v>
                      </c:pt>
                      <c:pt idx="9146">
                        <c:v>44542.500590277778</c:v>
                      </c:pt>
                      <c:pt idx="9147">
                        <c:v>44542.501331018517</c:v>
                      </c:pt>
                      <c:pt idx="9148">
                        <c:v>44542.502060185187</c:v>
                      </c:pt>
                      <c:pt idx="9149">
                        <c:v>44542.502800925926</c:v>
                      </c:pt>
                      <c:pt idx="9150">
                        <c:v>44542.503530092596</c:v>
                      </c:pt>
                      <c:pt idx="9151">
                        <c:v>44542.504270833335</c:v>
                      </c:pt>
                      <c:pt idx="9152">
                        <c:v>44542.505011574074</c:v>
                      </c:pt>
                      <c:pt idx="9153">
                        <c:v>44542.505740740744</c:v>
                      </c:pt>
                      <c:pt idx="9154">
                        <c:v>44542.506481481483</c:v>
                      </c:pt>
                      <c:pt idx="9155">
                        <c:v>44542.507210648146</c:v>
                      </c:pt>
                      <c:pt idx="9156">
                        <c:v>44542.507951388892</c:v>
                      </c:pt>
                      <c:pt idx="9157">
                        <c:v>44542.508692129632</c:v>
                      </c:pt>
                      <c:pt idx="9158">
                        <c:v>44542.509421296294</c:v>
                      </c:pt>
                      <c:pt idx="9159">
                        <c:v>44542.510162037041</c:v>
                      </c:pt>
                      <c:pt idx="9160">
                        <c:v>44542.510891203703</c:v>
                      </c:pt>
                      <c:pt idx="9161">
                        <c:v>44542.511631944442</c:v>
                      </c:pt>
                      <c:pt idx="9162">
                        <c:v>44542.512372685182</c:v>
                      </c:pt>
                      <c:pt idx="9163">
                        <c:v>44542.513101851851</c:v>
                      </c:pt>
                      <c:pt idx="9164">
                        <c:v>44542.513842592591</c:v>
                      </c:pt>
                      <c:pt idx="9165">
                        <c:v>44542.51457175926</c:v>
                      </c:pt>
                      <c:pt idx="9166">
                        <c:v>44542.5153125</c:v>
                      </c:pt>
                      <c:pt idx="9167">
                        <c:v>44542.516053240739</c:v>
                      </c:pt>
                      <c:pt idx="9168">
                        <c:v>44542.516782407409</c:v>
                      </c:pt>
                      <c:pt idx="9169">
                        <c:v>44542.517523148148</c:v>
                      </c:pt>
                      <c:pt idx="9170">
                        <c:v>44542.518252314818</c:v>
                      </c:pt>
                      <c:pt idx="9171">
                        <c:v>44542.518993055557</c:v>
                      </c:pt>
                      <c:pt idx="9172">
                        <c:v>44542.51972222222</c:v>
                      </c:pt>
                      <c:pt idx="9173">
                        <c:v>44542.520462962966</c:v>
                      </c:pt>
                      <c:pt idx="9174">
                        <c:v>44542.521203703705</c:v>
                      </c:pt>
                      <c:pt idx="9175">
                        <c:v>44542.521932870368</c:v>
                      </c:pt>
                      <c:pt idx="9176">
                        <c:v>44542.522673611114</c:v>
                      </c:pt>
                      <c:pt idx="9177">
                        <c:v>44542.523402777777</c:v>
                      </c:pt>
                      <c:pt idx="9178">
                        <c:v>44542.524143518516</c:v>
                      </c:pt>
                      <c:pt idx="9179">
                        <c:v>44542.524884259263</c:v>
                      </c:pt>
                      <c:pt idx="9180">
                        <c:v>44542.525613425925</c:v>
                      </c:pt>
                      <c:pt idx="9181">
                        <c:v>44542.526354166665</c:v>
                      </c:pt>
                      <c:pt idx="9182">
                        <c:v>44542.527083333334</c:v>
                      </c:pt>
                      <c:pt idx="9183">
                        <c:v>44542.527824074074</c:v>
                      </c:pt>
                      <c:pt idx="9184">
                        <c:v>44542.528564814813</c:v>
                      </c:pt>
                      <c:pt idx="9185">
                        <c:v>44542.529293981483</c:v>
                      </c:pt>
                      <c:pt idx="9186">
                        <c:v>44542.530034722222</c:v>
                      </c:pt>
                      <c:pt idx="9187">
                        <c:v>44542.530763888892</c:v>
                      </c:pt>
                      <c:pt idx="9188">
                        <c:v>44542.531504629631</c:v>
                      </c:pt>
                      <c:pt idx="9189">
                        <c:v>44542.532233796293</c:v>
                      </c:pt>
                      <c:pt idx="9190">
                        <c:v>44542.53297453704</c:v>
                      </c:pt>
                      <c:pt idx="9191">
                        <c:v>44542.533715277779</c:v>
                      </c:pt>
                      <c:pt idx="9192">
                        <c:v>44542.534444444442</c:v>
                      </c:pt>
                      <c:pt idx="9193">
                        <c:v>44542.535185185188</c:v>
                      </c:pt>
                      <c:pt idx="9194">
                        <c:v>44542.535914351851</c:v>
                      </c:pt>
                      <c:pt idx="9195">
                        <c:v>44542.53665509259</c:v>
                      </c:pt>
                      <c:pt idx="9196">
                        <c:v>44542.537395833337</c:v>
                      </c:pt>
                      <c:pt idx="9197">
                        <c:v>44542.538124999999</c:v>
                      </c:pt>
                      <c:pt idx="9198">
                        <c:v>44542.538865740738</c:v>
                      </c:pt>
                      <c:pt idx="9199">
                        <c:v>44542.539594907408</c:v>
                      </c:pt>
                      <c:pt idx="9200">
                        <c:v>44542.540335648147</c:v>
                      </c:pt>
                      <c:pt idx="9201">
                        <c:v>44542.541076388887</c:v>
                      </c:pt>
                      <c:pt idx="9202">
                        <c:v>44542.541805555556</c:v>
                      </c:pt>
                      <c:pt idx="9203">
                        <c:v>44542.542546296296</c:v>
                      </c:pt>
                      <c:pt idx="9204">
                        <c:v>44542.543275462966</c:v>
                      </c:pt>
                      <c:pt idx="9205">
                        <c:v>44542.544016203705</c:v>
                      </c:pt>
                      <c:pt idx="9206">
                        <c:v>44542.544756944444</c:v>
                      </c:pt>
                      <c:pt idx="9207">
                        <c:v>44542.545486111114</c:v>
                      </c:pt>
                      <c:pt idx="9208">
                        <c:v>44542.546226851853</c:v>
                      </c:pt>
                      <c:pt idx="9209">
                        <c:v>44542.546956018516</c:v>
                      </c:pt>
                      <c:pt idx="9210">
                        <c:v>44542.547696759262</c:v>
                      </c:pt>
                      <c:pt idx="9211">
                        <c:v>44542.548437500001</c:v>
                      </c:pt>
                      <c:pt idx="9212">
                        <c:v>44542.549166666664</c:v>
                      </c:pt>
                      <c:pt idx="9213">
                        <c:v>44542.549907407411</c:v>
                      </c:pt>
                      <c:pt idx="9214">
                        <c:v>44542.550636574073</c:v>
                      </c:pt>
                      <c:pt idx="9215">
                        <c:v>44542.551377314812</c:v>
                      </c:pt>
                      <c:pt idx="9216">
                        <c:v>44542.552118055559</c:v>
                      </c:pt>
                      <c:pt idx="9217">
                        <c:v>44542.552847222221</c:v>
                      </c:pt>
                      <c:pt idx="9218">
                        <c:v>44542.553587962961</c:v>
                      </c:pt>
                      <c:pt idx="9219">
                        <c:v>44542.55431712963</c:v>
                      </c:pt>
                      <c:pt idx="9220">
                        <c:v>44542.55505787037</c:v>
                      </c:pt>
                      <c:pt idx="9221">
                        <c:v>44542.555798611109</c:v>
                      </c:pt>
                      <c:pt idx="9222">
                        <c:v>44542.556527777779</c:v>
                      </c:pt>
                      <c:pt idx="9223">
                        <c:v>44542.557268518518</c:v>
                      </c:pt>
                      <c:pt idx="9224">
                        <c:v>44542.557997685188</c:v>
                      </c:pt>
                      <c:pt idx="9225">
                        <c:v>44542.558738425927</c:v>
                      </c:pt>
                      <c:pt idx="9226">
                        <c:v>44542.559479166666</c:v>
                      </c:pt>
                      <c:pt idx="9227">
                        <c:v>44542.560208333336</c:v>
                      </c:pt>
                      <c:pt idx="9228">
                        <c:v>44542.560949074075</c:v>
                      </c:pt>
                      <c:pt idx="9229">
                        <c:v>44542.561678240738</c:v>
                      </c:pt>
                      <c:pt idx="9230">
                        <c:v>44542.562418981484</c:v>
                      </c:pt>
                      <c:pt idx="9231">
                        <c:v>44542.563148148147</c:v>
                      </c:pt>
                      <c:pt idx="9232">
                        <c:v>44542.563888888886</c:v>
                      </c:pt>
                      <c:pt idx="9233">
                        <c:v>44542.564629629633</c:v>
                      </c:pt>
                      <c:pt idx="9234">
                        <c:v>44542.565358796295</c:v>
                      </c:pt>
                      <c:pt idx="9235">
                        <c:v>44542.566099537034</c:v>
                      </c:pt>
                      <c:pt idx="9236">
                        <c:v>44542.566840277781</c:v>
                      </c:pt>
                      <c:pt idx="9237">
                        <c:v>44542.567569444444</c:v>
                      </c:pt>
                      <c:pt idx="9238">
                        <c:v>44542.568310185183</c:v>
                      </c:pt>
                      <c:pt idx="9239">
                        <c:v>44542.569039351853</c:v>
                      </c:pt>
                      <c:pt idx="9240">
                        <c:v>44542.569780092592</c:v>
                      </c:pt>
                      <c:pt idx="9241">
                        <c:v>44542.570509259262</c:v>
                      </c:pt>
                      <c:pt idx="9242">
                        <c:v>44542.571250000001</c:v>
                      </c:pt>
                      <c:pt idx="9243">
                        <c:v>44542.571979166663</c:v>
                      </c:pt>
                      <c:pt idx="9244">
                        <c:v>44542.57271990741</c:v>
                      </c:pt>
                      <c:pt idx="9245">
                        <c:v>44542.573460648149</c:v>
                      </c:pt>
                      <c:pt idx="9246">
                        <c:v>44542.574189814812</c:v>
                      </c:pt>
                      <c:pt idx="9247">
                        <c:v>44542.574930555558</c:v>
                      </c:pt>
                      <c:pt idx="9248">
                        <c:v>44542.575659722221</c:v>
                      </c:pt>
                      <c:pt idx="9249">
                        <c:v>44542.57640046296</c:v>
                      </c:pt>
                      <c:pt idx="9250">
                        <c:v>44542.577141203707</c:v>
                      </c:pt>
                      <c:pt idx="9251">
                        <c:v>44542.577870370369</c:v>
                      </c:pt>
                      <c:pt idx="9252">
                        <c:v>44542.578611111108</c:v>
                      </c:pt>
                      <c:pt idx="9253">
                        <c:v>44542.579340277778</c:v>
                      </c:pt>
                      <c:pt idx="9254">
                        <c:v>44542.580081018517</c:v>
                      </c:pt>
                      <c:pt idx="9255">
                        <c:v>44542.580821759257</c:v>
                      </c:pt>
                      <c:pt idx="9256">
                        <c:v>44542.581550925926</c:v>
                      </c:pt>
                      <c:pt idx="9257">
                        <c:v>44542.582291666666</c:v>
                      </c:pt>
                      <c:pt idx="9258">
                        <c:v>44542.583020833335</c:v>
                      </c:pt>
                      <c:pt idx="9259">
                        <c:v>44542.583761574075</c:v>
                      </c:pt>
                      <c:pt idx="9260">
                        <c:v>44542.584502314814</c:v>
                      </c:pt>
                      <c:pt idx="9261">
                        <c:v>44542.585231481484</c:v>
                      </c:pt>
                      <c:pt idx="9262">
                        <c:v>44542.585972222223</c:v>
                      </c:pt>
                      <c:pt idx="9263">
                        <c:v>44542.586701388886</c:v>
                      </c:pt>
                      <c:pt idx="9264">
                        <c:v>44542.587442129632</c:v>
                      </c:pt>
                      <c:pt idx="9265">
                        <c:v>44542.588182870371</c:v>
                      </c:pt>
                      <c:pt idx="9266">
                        <c:v>44542.588912037034</c:v>
                      </c:pt>
                      <c:pt idx="9267">
                        <c:v>44542.58965277778</c:v>
                      </c:pt>
                      <c:pt idx="9268">
                        <c:v>44542.590381944443</c:v>
                      </c:pt>
                      <c:pt idx="9269">
                        <c:v>44542.591122685182</c:v>
                      </c:pt>
                      <c:pt idx="9270">
                        <c:v>44542.591851851852</c:v>
                      </c:pt>
                      <c:pt idx="9271">
                        <c:v>44542.592592592591</c:v>
                      </c:pt>
                      <c:pt idx="9272">
                        <c:v>44542.593333333331</c:v>
                      </c:pt>
                      <c:pt idx="9273">
                        <c:v>44542.5940625</c:v>
                      </c:pt>
                      <c:pt idx="9274">
                        <c:v>44542.59480324074</c:v>
                      </c:pt>
                      <c:pt idx="9275">
                        <c:v>44542.595532407409</c:v>
                      </c:pt>
                      <c:pt idx="9276">
                        <c:v>44542.596273148149</c:v>
                      </c:pt>
                      <c:pt idx="9277">
                        <c:v>44542.597002314818</c:v>
                      </c:pt>
                      <c:pt idx="9278">
                        <c:v>44542.597743055558</c:v>
                      </c:pt>
                      <c:pt idx="9279">
                        <c:v>44542.598483796297</c:v>
                      </c:pt>
                      <c:pt idx="9280">
                        <c:v>44542.599212962959</c:v>
                      </c:pt>
                      <c:pt idx="9281">
                        <c:v>44542.599953703706</c:v>
                      </c:pt>
                      <c:pt idx="9282">
                        <c:v>44542.600682870368</c:v>
                      </c:pt>
                      <c:pt idx="9283">
                        <c:v>44542.601423611108</c:v>
                      </c:pt>
                      <c:pt idx="9284">
                        <c:v>44542.602164351854</c:v>
                      </c:pt>
                      <c:pt idx="9285">
                        <c:v>44542.602893518517</c:v>
                      </c:pt>
                      <c:pt idx="9286">
                        <c:v>44542.603634259256</c:v>
                      </c:pt>
                      <c:pt idx="9287">
                        <c:v>44542.604375000003</c:v>
                      </c:pt>
                      <c:pt idx="9288">
                        <c:v>44542.605104166665</c:v>
                      </c:pt>
                      <c:pt idx="9289">
                        <c:v>44542.605844907404</c:v>
                      </c:pt>
                      <c:pt idx="9290">
                        <c:v>44542.606574074074</c:v>
                      </c:pt>
                      <c:pt idx="9291">
                        <c:v>44542.607314814813</c:v>
                      </c:pt>
                      <c:pt idx="9292">
                        <c:v>44542.608055555553</c:v>
                      </c:pt>
                      <c:pt idx="9293">
                        <c:v>44542.608784722222</c:v>
                      </c:pt>
                      <c:pt idx="9294">
                        <c:v>44542.609525462962</c:v>
                      </c:pt>
                      <c:pt idx="9295">
                        <c:v>44542.610254629632</c:v>
                      </c:pt>
                      <c:pt idx="9296">
                        <c:v>44542.610995370371</c:v>
                      </c:pt>
                      <c:pt idx="9297">
                        <c:v>44542.61173611111</c:v>
                      </c:pt>
                      <c:pt idx="9298">
                        <c:v>44542.61246527778</c:v>
                      </c:pt>
                      <c:pt idx="9299">
                        <c:v>44542.613206018519</c:v>
                      </c:pt>
                      <c:pt idx="9300">
                        <c:v>44542.613946759258</c:v>
                      </c:pt>
                      <c:pt idx="9301">
                        <c:v>44542.614675925928</c:v>
                      </c:pt>
                      <c:pt idx="9302">
                        <c:v>44542.615416666667</c:v>
                      </c:pt>
                      <c:pt idx="9303">
                        <c:v>44542.61614583333</c:v>
                      </c:pt>
                      <c:pt idx="9304">
                        <c:v>44542.616886574076</c:v>
                      </c:pt>
                      <c:pt idx="9305">
                        <c:v>44542.617627314816</c:v>
                      </c:pt>
                      <c:pt idx="9306">
                        <c:v>44542.618356481478</c:v>
                      </c:pt>
                      <c:pt idx="9307">
                        <c:v>44542.619097222225</c:v>
                      </c:pt>
                      <c:pt idx="9308">
                        <c:v>44542.619826388887</c:v>
                      </c:pt>
                      <c:pt idx="9309">
                        <c:v>44542.620567129627</c:v>
                      </c:pt>
                      <c:pt idx="9310">
                        <c:v>44542.621296296296</c:v>
                      </c:pt>
                      <c:pt idx="9311">
                        <c:v>44542.622037037036</c:v>
                      </c:pt>
                      <c:pt idx="9312">
                        <c:v>44542.622766203705</c:v>
                      </c:pt>
                      <c:pt idx="9313">
                        <c:v>44542.623506944445</c:v>
                      </c:pt>
                      <c:pt idx="9314">
                        <c:v>44542.624247685184</c:v>
                      </c:pt>
                      <c:pt idx="9315">
                        <c:v>44542.624976851854</c:v>
                      </c:pt>
                      <c:pt idx="9316">
                        <c:v>44542.625717592593</c:v>
                      </c:pt>
                      <c:pt idx="9317">
                        <c:v>44542.626446759263</c:v>
                      </c:pt>
                      <c:pt idx="9318">
                        <c:v>44542.627187500002</c:v>
                      </c:pt>
                      <c:pt idx="9319">
                        <c:v>44542.627928240741</c:v>
                      </c:pt>
                      <c:pt idx="9320">
                        <c:v>44542.628657407404</c:v>
                      </c:pt>
                      <c:pt idx="9321">
                        <c:v>44542.62939814815</c:v>
                      </c:pt>
                      <c:pt idx="9322">
                        <c:v>44542.630127314813</c:v>
                      </c:pt>
                      <c:pt idx="9323">
                        <c:v>44542.630868055552</c:v>
                      </c:pt>
                      <c:pt idx="9324">
                        <c:v>44542.631608796299</c:v>
                      </c:pt>
                      <c:pt idx="9325">
                        <c:v>44542.632337962961</c:v>
                      </c:pt>
                      <c:pt idx="9326">
                        <c:v>44542.6330787037</c:v>
                      </c:pt>
                      <c:pt idx="9327">
                        <c:v>44542.63380787037</c:v>
                      </c:pt>
                      <c:pt idx="9328">
                        <c:v>44542.634548611109</c:v>
                      </c:pt>
                      <c:pt idx="9329">
                        <c:v>44542.635289351849</c:v>
                      </c:pt>
                      <c:pt idx="9330">
                        <c:v>44542.636018518519</c:v>
                      </c:pt>
                      <c:pt idx="9331">
                        <c:v>44542.636759259258</c:v>
                      </c:pt>
                      <c:pt idx="9332">
                        <c:v>44542.637488425928</c:v>
                      </c:pt>
                      <c:pt idx="9333">
                        <c:v>44542.638229166667</c:v>
                      </c:pt>
                      <c:pt idx="9334">
                        <c:v>44542.638969907406</c:v>
                      </c:pt>
                      <c:pt idx="9335">
                        <c:v>44542.639699074076</c:v>
                      </c:pt>
                      <c:pt idx="9336">
                        <c:v>44542.640439814815</c:v>
                      </c:pt>
                      <c:pt idx="9337">
                        <c:v>44542.641168981485</c:v>
                      </c:pt>
                      <c:pt idx="9338">
                        <c:v>44542.641909722224</c:v>
                      </c:pt>
                      <c:pt idx="9339">
                        <c:v>44542.642650462964</c:v>
                      </c:pt>
                      <c:pt idx="9340">
                        <c:v>44542.643379629626</c:v>
                      </c:pt>
                      <c:pt idx="9341">
                        <c:v>44542.644120370373</c:v>
                      </c:pt>
                      <c:pt idx="9342">
                        <c:v>44542.644849537035</c:v>
                      </c:pt>
                      <c:pt idx="9343">
                        <c:v>44542.645590277774</c:v>
                      </c:pt>
                      <c:pt idx="9344">
                        <c:v>44542.646331018521</c:v>
                      </c:pt>
                      <c:pt idx="9345">
                        <c:v>44542.647060185183</c:v>
                      </c:pt>
                      <c:pt idx="9346">
                        <c:v>44542.647800925923</c:v>
                      </c:pt>
                      <c:pt idx="9347">
                        <c:v>44542.648530092592</c:v>
                      </c:pt>
                      <c:pt idx="9348">
                        <c:v>44542.649270833332</c:v>
                      </c:pt>
                      <c:pt idx="9349">
                        <c:v>44542.650011574071</c:v>
                      </c:pt>
                      <c:pt idx="9350">
                        <c:v>44542.650740740741</c:v>
                      </c:pt>
                      <c:pt idx="9351">
                        <c:v>44542.65148148148</c:v>
                      </c:pt>
                      <c:pt idx="9352">
                        <c:v>44542.65221064815</c:v>
                      </c:pt>
                      <c:pt idx="9353">
                        <c:v>44542.652951388889</c:v>
                      </c:pt>
                      <c:pt idx="9354">
                        <c:v>44542.653692129628</c:v>
                      </c:pt>
                      <c:pt idx="9355">
                        <c:v>44542.654421296298</c:v>
                      </c:pt>
                      <c:pt idx="9356">
                        <c:v>44542.655162037037</c:v>
                      </c:pt>
                      <c:pt idx="9357">
                        <c:v>44542.655891203707</c:v>
                      </c:pt>
                      <c:pt idx="9358">
                        <c:v>44542.656631944446</c:v>
                      </c:pt>
                      <c:pt idx="9359">
                        <c:v>44542.657372685186</c:v>
                      </c:pt>
                      <c:pt idx="9360">
                        <c:v>44542.658101851855</c:v>
                      </c:pt>
                      <c:pt idx="9361">
                        <c:v>44542.658842592595</c:v>
                      </c:pt>
                      <c:pt idx="9362">
                        <c:v>44542.659571759257</c:v>
                      </c:pt>
                      <c:pt idx="9363">
                        <c:v>44542.660312499997</c:v>
                      </c:pt>
                      <c:pt idx="9364">
                        <c:v>44542.661041666666</c:v>
                      </c:pt>
                      <c:pt idx="9365">
                        <c:v>44542.661782407406</c:v>
                      </c:pt>
                      <c:pt idx="9366">
                        <c:v>44542.662523148145</c:v>
                      </c:pt>
                      <c:pt idx="9367">
                        <c:v>44542.663252314815</c:v>
                      </c:pt>
                      <c:pt idx="9368">
                        <c:v>44542.663993055554</c:v>
                      </c:pt>
                      <c:pt idx="9369">
                        <c:v>44542.664722222224</c:v>
                      </c:pt>
                      <c:pt idx="9370">
                        <c:v>44542.665462962963</c:v>
                      </c:pt>
                      <c:pt idx="9371">
                        <c:v>44542.666192129633</c:v>
                      </c:pt>
                      <c:pt idx="9372">
                        <c:v>44542.666932870372</c:v>
                      </c:pt>
                      <c:pt idx="9373">
                        <c:v>44542.667673611111</c:v>
                      </c:pt>
                      <c:pt idx="9374">
                        <c:v>44542.668402777781</c:v>
                      </c:pt>
                      <c:pt idx="9375">
                        <c:v>44542.66914351852</c:v>
                      </c:pt>
                      <c:pt idx="9376">
                        <c:v>44542.669872685183</c:v>
                      </c:pt>
                      <c:pt idx="9377">
                        <c:v>44542.670613425929</c:v>
                      </c:pt>
                      <c:pt idx="9378">
                        <c:v>44542.671354166669</c:v>
                      </c:pt>
                      <c:pt idx="9379">
                        <c:v>44542.672083333331</c:v>
                      </c:pt>
                      <c:pt idx="9380">
                        <c:v>44542.672824074078</c:v>
                      </c:pt>
                      <c:pt idx="9381">
                        <c:v>44542.67355324074</c:v>
                      </c:pt>
                      <c:pt idx="9382">
                        <c:v>44542.674293981479</c:v>
                      </c:pt>
                      <c:pt idx="9383">
                        <c:v>44542.675023148149</c:v>
                      </c:pt>
                      <c:pt idx="9384">
                        <c:v>44542.675763888888</c:v>
                      </c:pt>
                      <c:pt idx="9385">
                        <c:v>44542.676493055558</c:v>
                      </c:pt>
                      <c:pt idx="9386">
                        <c:v>44542.677233796298</c:v>
                      </c:pt>
                      <c:pt idx="9387">
                        <c:v>44542.677974537037</c:v>
                      </c:pt>
                      <c:pt idx="9388">
                        <c:v>44542.678703703707</c:v>
                      </c:pt>
                      <c:pt idx="9389">
                        <c:v>44542.679444444446</c:v>
                      </c:pt>
                      <c:pt idx="9390">
                        <c:v>44542.680173611108</c:v>
                      </c:pt>
                      <c:pt idx="9391">
                        <c:v>44542.680914351855</c:v>
                      </c:pt>
                      <c:pt idx="9392">
                        <c:v>44542.681655092594</c:v>
                      </c:pt>
                      <c:pt idx="9393">
                        <c:v>44542.682384259257</c:v>
                      </c:pt>
                      <c:pt idx="9394">
                        <c:v>44542.683125000003</c:v>
                      </c:pt>
                      <c:pt idx="9395">
                        <c:v>44542.683854166666</c:v>
                      </c:pt>
                      <c:pt idx="9396">
                        <c:v>44542.684594907405</c:v>
                      </c:pt>
                      <c:pt idx="9397">
                        <c:v>44542.685324074075</c:v>
                      </c:pt>
                      <c:pt idx="9398">
                        <c:v>44542.686064814814</c:v>
                      </c:pt>
                      <c:pt idx="9399">
                        <c:v>44542.686793981484</c:v>
                      </c:pt>
                      <c:pt idx="9400">
                        <c:v>44542.687534722223</c:v>
                      </c:pt>
                      <c:pt idx="9401">
                        <c:v>44542.688275462962</c:v>
                      </c:pt>
                      <c:pt idx="9402">
                        <c:v>44542.689004629632</c:v>
                      </c:pt>
                      <c:pt idx="9403">
                        <c:v>44542.689745370371</c:v>
                      </c:pt>
                      <c:pt idx="9404">
                        <c:v>44542.690474537034</c:v>
                      </c:pt>
                      <c:pt idx="9405">
                        <c:v>44542.69121527778</c:v>
                      </c:pt>
                      <c:pt idx="9406">
                        <c:v>44542.69195601852</c:v>
                      </c:pt>
                      <c:pt idx="9407">
                        <c:v>44542.692685185182</c:v>
                      </c:pt>
                      <c:pt idx="9408">
                        <c:v>44542.693425925929</c:v>
                      </c:pt>
                      <c:pt idx="9409">
                        <c:v>44542.694155092591</c:v>
                      </c:pt>
                      <c:pt idx="9410">
                        <c:v>44542.694895833331</c:v>
                      </c:pt>
                      <c:pt idx="9411">
                        <c:v>44542.695625</c:v>
                      </c:pt>
                      <c:pt idx="9412">
                        <c:v>44542.69636574074</c:v>
                      </c:pt>
                      <c:pt idx="9413">
                        <c:v>44542.697106481479</c:v>
                      </c:pt>
                      <c:pt idx="9414">
                        <c:v>44542.697835648149</c:v>
                      </c:pt>
                      <c:pt idx="9415">
                        <c:v>44542.698576388888</c:v>
                      </c:pt>
                      <c:pt idx="9416">
                        <c:v>44542.699305555558</c:v>
                      </c:pt>
                      <c:pt idx="9417">
                        <c:v>44542.700046296297</c:v>
                      </c:pt>
                      <c:pt idx="9418">
                        <c:v>44542.700787037036</c:v>
                      </c:pt>
                      <c:pt idx="9419">
                        <c:v>44542.701516203706</c:v>
                      </c:pt>
                      <c:pt idx="9420">
                        <c:v>44542.702256944445</c:v>
                      </c:pt>
                      <c:pt idx="9421">
                        <c:v>44542.702986111108</c:v>
                      </c:pt>
                      <c:pt idx="9422">
                        <c:v>44542.703726851854</c:v>
                      </c:pt>
                      <c:pt idx="9423">
                        <c:v>44542.704456018517</c:v>
                      </c:pt>
                      <c:pt idx="9424">
                        <c:v>44542.705196759256</c:v>
                      </c:pt>
                      <c:pt idx="9425">
                        <c:v>44542.705937500003</c:v>
                      </c:pt>
                      <c:pt idx="9426">
                        <c:v>44542.706666666665</c:v>
                      </c:pt>
                      <c:pt idx="9427">
                        <c:v>44542.707407407404</c:v>
                      </c:pt>
                      <c:pt idx="9428">
                        <c:v>44542.708136574074</c:v>
                      </c:pt>
                      <c:pt idx="9429">
                        <c:v>44542.708877314813</c:v>
                      </c:pt>
                      <c:pt idx="9430">
                        <c:v>44542.709618055553</c:v>
                      </c:pt>
                      <c:pt idx="9431">
                        <c:v>44542.710347222222</c:v>
                      </c:pt>
                      <c:pt idx="9432">
                        <c:v>44542.711087962962</c:v>
                      </c:pt>
                      <c:pt idx="9433">
                        <c:v>44542.711817129632</c:v>
                      </c:pt>
                      <c:pt idx="9434">
                        <c:v>44542.712557870371</c:v>
                      </c:pt>
                      <c:pt idx="9435">
                        <c:v>44542.71329861111</c:v>
                      </c:pt>
                      <c:pt idx="9436">
                        <c:v>44542.71402777778</c:v>
                      </c:pt>
                      <c:pt idx="9437">
                        <c:v>44542.714768518519</c:v>
                      </c:pt>
                      <c:pt idx="9438">
                        <c:v>44542.715497685182</c:v>
                      </c:pt>
                      <c:pt idx="9439">
                        <c:v>44542.716238425928</c:v>
                      </c:pt>
                      <c:pt idx="9440">
                        <c:v>44542.716967592591</c:v>
                      </c:pt>
                      <c:pt idx="9441">
                        <c:v>44542.71770833333</c:v>
                      </c:pt>
                      <c:pt idx="9442">
                        <c:v>44542.718449074076</c:v>
                      </c:pt>
                      <c:pt idx="9443">
                        <c:v>44542.719178240739</c:v>
                      </c:pt>
                      <c:pt idx="9444">
                        <c:v>44542.719918981478</c:v>
                      </c:pt>
                      <c:pt idx="9445">
                        <c:v>44542.720648148148</c:v>
                      </c:pt>
                      <c:pt idx="9446">
                        <c:v>44542.721388888887</c:v>
                      </c:pt>
                      <c:pt idx="9447">
                        <c:v>44542.722118055557</c:v>
                      </c:pt>
                      <c:pt idx="9448">
                        <c:v>44542.722858796296</c:v>
                      </c:pt>
                      <c:pt idx="9449">
                        <c:v>44542.723599537036</c:v>
                      </c:pt>
                      <c:pt idx="9450">
                        <c:v>44542.724328703705</c:v>
                      </c:pt>
                      <c:pt idx="9451">
                        <c:v>44542.725069444445</c:v>
                      </c:pt>
                      <c:pt idx="9452">
                        <c:v>44542.725798611114</c:v>
                      </c:pt>
                      <c:pt idx="9453">
                        <c:v>44542.726539351854</c:v>
                      </c:pt>
                      <c:pt idx="9454">
                        <c:v>44542.727280092593</c:v>
                      </c:pt>
                      <c:pt idx="9455">
                        <c:v>44542.728009259263</c:v>
                      </c:pt>
                      <c:pt idx="9456">
                        <c:v>44542.728750000002</c:v>
                      </c:pt>
                      <c:pt idx="9457">
                        <c:v>44542.729479166665</c:v>
                      </c:pt>
                      <c:pt idx="9458">
                        <c:v>44542.730219907404</c:v>
                      </c:pt>
                      <c:pt idx="9459">
                        <c:v>44542.730949074074</c:v>
                      </c:pt>
                      <c:pt idx="9460">
                        <c:v>44542.731689814813</c:v>
                      </c:pt>
                      <c:pt idx="9461">
                        <c:v>44542.732430555552</c:v>
                      </c:pt>
                      <c:pt idx="9462">
                        <c:v>44542.733159722222</c:v>
                      </c:pt>
                      <c:pt idx="9463">
                        <c:v>44542.733900462961</c:v>
                      </c:pt>
                      <c:pt idx="9464">
                        <c:v>44542.734629629631</c:v>
                      </c:pt>
                      <c:pt idx="9465">
                        <c:v>44542.73537037037</c:v>
                      </c:pt>
                      <c:pt idx="9466">
                        <c:v>44542.73609953704</c:v>
                      </c:pt>
                      <c:pt idx="9467">
                        <c:v>44542.736840277779</c:v>
                      </c:pt>
                      <c:pt idx="9468">
                        <c:v>44542.737581018519</c:v>
                      </c:pt>
                      <c:pt idx="9469">
                        <c:v>44542.738310185188</c:v>
                      </c:pt>
                      <c:pt idx="9470">
                        <c:v>44542.739050925928</c:v>
                      </c:pt>
                      <c:pt idx="9471">
                        <c:v>44542.739791666667</c:v>
                      </c:pt>
                      <c:pt idx="9472">
                        <c:v>44542.740520833337</c:v>
                      </c:pt>
                      <c:pt idx="9473">
                        <c:v>44542.741261574076</c:v>
                      </c:pt>
                      <c:pt idx="9474">
                        <c:v>44542.741990740738</c:v>
                      </c:pt>
                      <c:pt idx="9475">
                        <c:v>44542.742731481485</c:v>
                      </c:pt>
                      <c:pt idx="9476">
                        <c:v>44542.743460648147</c:v>
                      </c:pt>
                      <c:pt idx="9477">
                        <c:v>44542.744201388887</c:v>
                      </c:pt>
                      <c:pt idx="9478">
                        <c:v>44542.744942129626</c:v>
                      </c:pt>
                      <c:pt idx="9479">
                        <c:v>44542.745671296296</c:v>
                      </c:pt>
                      <c:pt idx="9480">
                        <c:v>44542.746412037035</c:v>
                      </c:pt>
                      <c:pt idx="9481">
                        <c:v>44542.747141203705</c:v>
                      </c:pt>
                      <c:pt idx="9482">
                        <c:v>44542.747881944444</c:v>
                      </c:pt>
                      <c:pt idx="9483">
                        <c:v>44542.748622685183</c:v>
                      </c:pt>
                      <c:pt idx="9484">
                        <c:v>44542.749351851853</c:v>
                      </c:pt>
                      <c:pt idx="9485">
                        <c:v>44542.750092592592</c:v>
                      </c:pt>
                      <c:pt idx="9486">
                        <c:v>44542.750821759262</c:v>
                      </c:pt>
                      <c:pt idx="9487">
                        <c:v>44542.751562500001</c:v>
                      </c:pt>
                      <c:pt idx="9488">
                        <c:v>44542.752303240741</c:v>
                      </c:pt>
                      <c:pt idx="9489">
                        <c:v>44542.753032407411</c:v>
                      </c:pt>
                      <c:pt idx="9490">
                        <c:v>44542.75377314815</c:v>
                      </c:pt>
                      <c:pt idx="9491">
                        <c:v>44542.754502314812</c:v>
                      </c:pt>
                      <c:pt idx="9492">
                        <c:v>44542.755243055559</c:v>
                      </c:pt>
                      <c:pt idx="9493">
                        <c:v>44542.755983796298</c:v>
                      </c:pt>
                      <c:pt idx="9494">
                        <c:v>44542.756712962961</c:v>
                      </c:pt>
                      <c:pt idx="9495">
                        <c:v>44542.757453703707</c:v>
                      </c:pt>
                      <c:pt idx="9496">
                        <c:v>44542.75818287037</c:v>
                      </c:pt>
                      <c:pt idx="9497">
                        <c:v>44542.758923611109</c:v>
                      </c:pt>
                      <c:pt idx="9498">
                        <c:v>44542.759664351855</c:v>
                      </c:pt>
                      <c:pt idx="9499">
                        <c:v>44542.760393518518</c:v>
                      </c:pt>
                      <c:pt idx="9500">
                        <c:v>44542.761134259257</c:v>
                      </c:pt>
                      <c:pt idx="9501">
                        <c:v>44542.761863425927</c:v>
                      </c:pt>
                      <c:pt idx="9502">
                        <c:v>44542.762604166666</c:v>
                      </c:pt>
                      <c:pt idx="9503">
                        <c:v>44542.763344907406</c:v>
                      </c:pt>
                      <c:pt idx="9504">
                        <c:v>44542.764074074075</c:v>
                      </c:pt>
                      <c:pt idx="9505">
                        <c:v>44542.764814814815</c:v>
                      </c:pt>
                      <c:pt idx="9506">
                        <c:v>44542.765543981484</c:v>
                      </c:pt>
                      <c:pt idx="9507">
                        <c:v>44542.766284722224</c:v>
                      </c:pt>
                      <c:pt idx="9508">
                        <c:v>44542.767025462963</c:v>
                      </c:pt>
                      <c:pt idx="9509">
                        <c:v>44542.767754629633</c:v>
                      </c:pt>
                      <c:pt idx="9510">
                        <c:v>44542.768495370372</c:v>
                      </c:pt>
                      <c:pt idx="9511">
                        <c:v>44542.769224537034</c:v>
                      </c:pt>
                      <c:pt idx="9512">
                        <c:v>44542.769965277781</c:v>
                      </c:pt>
                      <c:pt idx="9513">
                        <c:v>44542.77070601852</c:v>
                      </c:pt>
                      <c:pt idx="9514">
                        <c:v>44542.771435185183</c:v>
                      </c:pt>
                      <c:pt idx="9515">
                        <c:v>44542.772175925929</c:v>
                      </c:pt>
                      <c:pt idx="9516">
                        <c:v>44542.772905092592</c:v>
                      </c:pt>
                      <c:pt idx="9517">
                        <c:v>44542.773645833331</c:v>
                      </c:pt>
                      <c:pt idx="9518">
                        <c:v>44542.774386574078</c:v>
                      </c:pt>
                      <c:pt idx="9519">
                        <c:v>44542.77511574074</c:v>
                      </c:pt>
                      <c:pt idx="9520">
                        <c:v>44542.775856481479</c:v>
                      </c:pt>
                      <c:pt idx="9521">
                        <c:v>44542.776585648149</c:v>
                      </c:pt>
                      <c:pt idx="9522">
                        <c:v>44542.777326388888</c:v>
                      </c:pt>
                      <c:pt idx="9523">
                        <c:v>44542.778067129628</c:v>
                      </c:pt>
                      <c:pt idx="9524">
                        <c:v>44542.778796296298</c:v>
                      </c:pt>
                      <c:pt idx="9525">
                        <c:v>44542.779537037037</c:v>
                      </c:pt>
                      <c:pt idx="9526">
                        <c:v>44542.780266203707</c:v>
                      </c:pt>
                      <c:pt idx="9527">
                        <c:v>44542.781006944446</c:v>
                      </c:pt>
                      <c:pt idx="9528">
                        <c:v>44542.781747685185</c:v>
                      </c:pt>
                      <c:pt idx="9529">
                        <c:v>44542.782476851855</c:v>
                      </c:pt>
                      <c:pt idx="9530">
                        <c:v>44542.783217592594</c:v>
                      </c:pt>
                      <c:pt idx="9531">
                        <c:v>44542.783946759257</c:v>
                      </c:pt>
                      <c:pt idx="9532">
                        <c:v>44542.784687500003</c:v>
                      </c:pt>
                      <c:pt idx="9533">
                        <c:v>44542.785428240742</c:v>
                      </c:pt>
                      <c:pt idx="9534">
                        <c:v>44542.786157407405</c:v>
                      </c:pt>
                      <c:pt idx="9535">
                        <c:v>44542.786898148152</c:v>
                      </c:pt>
                      <c:pt idx="9536">
                        <c:v>44542.787627314814</c:v>
                      </c:pt>
                      <c:pt idx="9537">
                        <c:v>44542.788368055553</c:v>
                      </c:pt>
                      <c:pt idx="9538">
                        <c:v>44542.7891087963</c:v>
                      </c:pt>
                      <c:pt idx="9539">
                        <c:v>44542.789837962962</c:v>
                      </c:pt>
                      <c:pt idx="9540">
                        <c:v>44542.790578703702</c:v>
                      </c:pt>
                      <c:pt idx="9541">
                        <c:v>44542.791307870371</c:v>
                      </c:pt>
                      <c:pt idx="9542">
                        <c:v>44542.792048611111</c:v>
                      </c:pt>
                      <c:pt idx="9543">
                        <c:v>44542.79278935185</c:v>
                      </c:pt>
                      <c:pt idx="9544">
                        <c:v>44542.79351851852</c:v>
                      </c:pt>
                      <c:pt idx="9545">
                        <c:v>44542.794259259259</c:v>
                      </c:pt>
                      <c:pt idx="9546">
                        <c:v>44542.794988425929</c:v>
                      </c:pt>
                      <c:pt idx="9547">
                        <c:v>44542.795729166668</c:v>
                      </c:pt>
                      <c:pt idx="9548">
                        <c:v>44542.796469907407</c:v>
                      </c:pt>
                      <c:pt idx="9549">
                        <c:v>44542.797199074077</c:v>
                      </c:pt>
                      <c:pt idx="9550">
                        <c:v>44542.797939814816</c:v>
                      </c:pt>
                      <c:pt idx="9551">
                        <c:v>44542.798668981479</c:v>
                      </c:pt>
                      <c:pt idx="9552">
                        <c:v>44542.799409722225</c:v>
                      </c:pt>
                      <c:pt idx="9553">
                        <c:v>44542.800150462965</c:v>
                      </c:pt>
                      <c:pt idx="9554">
                        <c:v>44542.800879629627</c:v>
                      </c:pt>
                      <c:pt idx="9555">
                        <c:v>44542.801620370374</c:v>
                      </c:pt>
                      <c:pt idx="9556">
                        <c:v>44542.802349537036</c:v>
                      </c:pt>
                      <c:pt idx="9557">
                        <c:v>44542.803090277775</c:v>
                      </c:pt>
                      <c:pt idx="9558">
                        <c:v>44542.803831018522</c:v>
                      </c:pt>
                      <c:pt idx="9559">
                        <c:v>44542.804560185185</c:v>
                      </c:pt>
                      <c:pt idx="9560">
                        <c:v>44542.805300925924</c:v>
                      </c:pt>
                      <c:pt idx="9561">
                        <c:v>44542.806030092594</c:v>
                      </c:pt>
                      <c:pt idx="9562">
                        <c:v>44542.806770833333</c:v>
                      </c:pt>
                      <c:pt idx="9563">
                        <c:v>44542.807511574072</c:v>
                      </c:pt>
                      <c:pt idx="9564">
                        <c:v>44542.808240740742</c:v>
                      </c:pt>
                      <c:pt idx="9565">
                        <c:v>44542.808981481481</c:v>
                      </c:pt>
                      <c:pt idx="9566">
                        <c:v>44542.809710648151</c:v>
                      </c:pt>
                      <c:pt idx="9567">
                        <c:v>44542.81045138889</c:v>
                      </c:pt>
                      <c:pt idx="9568">
                        <c:v>44542.811180555553</c:v>
                      </c:pt>
                      <c:pt idx="9569">
                        <c:v>44542.811921296299</c:v>
                      </c:pt>
                      <c:pt idx="9570">
                        <c:v>44542.812662037039</c:v>
                      </c:pt>
                      <c:pt idx="9571">
                        <c:v>44542.813391203701</c:v>
                      </c:pt>
                      <c:pt idx="9572">
                        <c:v>44542.814131944448</c:v>
                      </c:pt>
                      <c:pt idx="9573">
                        <c:v>44542.814872685187</c:v>
                      </c:pt>
                      <c:pt idx="9574">
                        <c:v>44542.815601851849</c:v>
                      </c:pt>
                      <c:pt idx="9575">
                        <c:v>44542.816342592596</c:v>
                      </c:pt>
                      <c:pt idx="9576">
                        <c:v>44542.817071759258</c:v>
                      </c:pt>
                      <c:pt idx="9577">
                        <c:v>44542.817812499998</c:v>
                      </c:pt>
                      <c:pt idx="9578">
                        <c:v>44542.818541666667</c:v>
                      </c:pt>
                      <c:pt idx="9579">
                        <c:v>44542.819282407407</c:v>
                      </c:pt>
                      <c:pt idx="9580">
                        <c:v>44542.820011574076</c:v>
                      </c:pt>
                      <c:pt idx="9581">
                        <c:v>44542.820752314816</c:v>
                      </c:pt>
                      <c:pt idx="9582">
                        <c:v>44542.821493055555</c:v>
                      </c:pt>
                      <c:pt idx="9583">
                        <c:v>44542.822222222225</c:v>
                      </c:pt>
                      <c:pt idx="9584">
                        <c:v>44542.822962962964</c:v>
                      </c:pt>
                      <c:pt idx="9585">
                        <c:v>44542.823692129627</c:v>
                      </c:pt>
                      <c:pt idx="9586">
                        <c:v>44542.824432870373</c:v>
                      </c:pt>
                      <c:pt idx="9587">
                        <c:v>44542.825162037036</c:v>
                      </c:pt>
                      <c:pt idx="9588">
                        <c:v>44542.825902777775</c:v>
                      </c:pt>
                      <c:pt idx="9589">
                        <c:v>44542.826631944445</c:v>
                      </c:pt>
                      <c:pt idx="9590">
                        <c:v>44542.827372685184</c:v>
                      </c:pt>
                      <c:pt idx="9591">
                        <c:v>44542.828113425923</c:v>
                      </c:pt>
                      <c:pt idx="9592">
                        <c:v>44542.828842592593</c:v>
                      </c:pt>
                      <c:pt idx="9593">
                        <c:v>44542.829583333332</c:v>
                      </c:pt>
                      <c:pt idx="9594">
                        <c:v>44542.830312500002</c:v>
                      </c:pt>
                      <c:pt idx="9595">
                        <c:v>44542.831053240741</c:v>
                      </c:pt>
                      <c:pt idx="9596">
                        <c:v>44542.831782407404</c:v>
                      </c:pt>
                      <c:pt idx="9597">
                        <c:v>44542.83252314815</c:v>
                      </c:pt>
                      <c:pt idx="9598">
                        <c:v>44542.833252314813</c:v>
                      </c:pt>
                      <c:pt idx="9599">
                        <c:v>44542.833993055552</c:v>
                      </c:pt>
                      <c:pt idx="9600">
                        <c:v>44542.834733796299</c:v>
                      </c:pt>
                      <c:pt idx="9601">
                        <c:v>44542.835462962961</c:v>
                      </c:pt>
                      <c:pt idx="9602">
                        <c:v>44542.8362037037</c:v>
                      </c:pt>
                      <c:pt idx="9603">
                        <c:v>44542.83693287037</c:v>
                      </c:pt>
                      <c:pt idx="9604">
                        <c:v>44542.837673611109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Sheet1!$F$2:$F$9606</c15:sqref>
                        </c15:formulaRef>
                      </c:ext>
                    </c:extLst>
                    <c:numCache>
                      <c:formatCode>General</c:formatCode>
                      <c:ptCount val="96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1</c:v>
                      </c:pt>
                      <c:pt idx="476">
                        <c:v>2</c:v>
                      </c:pt>
                      <c:pt idx="477">
                        <c:v>3</c:v>
                      </c:pt>
                      <c:pt idx="478">
                        <c:v>4</c:v>
                      </c:pt>
                      <c:pt idx="479">
                        <c:v>5</c:v>
                      </c:pt>
                      <c:pt idx="480">
                        <c:v>6</c:v>
                      </c:pt>
                      <c:pt idx="481">
                        <c:v>7</c:v>
                      </c:pt>
                      <c:pt idx="482">
                        <c:v>8</c:v>
                      </c:pt>
                      <c:pt idx="483">
                        <c:v>9</c:v>
                      </c:pt>
                      <c:pt idx="484">
                        <c:v>10</c:v>
                      </c:pt>
                      <c:pt idx="485">
                        <c:v>11</c:v>
                      </c:pt>
                      <c:pt idx="486">
                        <c:v>12</c:v>
                      </c:pt>
                      <c:pt idx="487">
                        <c:v>13</c:v>
                      </c:pt>
                      <c:pt idx="488">
                        <c:v>14</c:v>
                      </c:pt>
                      <c:pt idx="489">
                        <c:v>15</c:v>
                      </c:pt>
                      <c:pt idx="490">
                        <c:v>16</c:v>
                      </c:pt>
                      <c:pt idx="491">
                        <c:v>17</c:v>
                      </c:pt>
                      <c:pt idx="492">
                        <c:v>18</c:v>
                      </c:pt>
                      <c:pt idx="493">
                        <c:v>19</c:v>
                      </c:pt>
                      <c:pt idx="494">
                        <c:v>20</c:v>
                      </c:pt>
                      <c:pt idx="495">
                        <c:v>21</c:v>
                      </c:pt>
                      <c:pt idx="496">
                        <c:v>22</c:v>
                      </c:pt>
                      <c:pt idx="497">
                        <c:v>23</c:v>
                      </c:pt>
                      <c:pt idx="498">
                        <c:v>24</c:v>
                      </c:pt>
                      <c:pt idx="499">
                        <c:v>25</c:v>
                      </c:pt>
                      <c:pt idx="500">
                        <c:v>26</c:v>
                      </c:pt>
                      <c:pt idx="501">
                        <c:v>27</c:v>
                      </c:pt>
                      <c:pt idx="502">
                        <c:v>28</c:v>
                      </c:pt>
                      <c:pt idx="503">
                        <c:v>29</c:v>
                      </c:pt>
                      <c:pt idx="504">
                        <c:v>30</c:v>
                      </c:pt>
                      <c:pt idx="505">
                        <c:v>31</c:v>
                      </c:pt>
                      <c:pt idx="506">
                        <c:v>32</c:v>
                      </c:pt>
                      <c:pt idx="507">
                        <c:v>33</c:v>
                      </c:pt>
                      <c:pt idx="508">
                        <c:v>34</c:v>
                      </c:pt>
                      <c:pt idx="509">
                        <c:v>35</c:v>
                      </c:pt>
                      <c:pt idx="510">
                        <c:v>36</c:v>
                      </c:pt>
                      <c:pt idx="511">
                        <c:v>37</c:v>
                      </c:pt>
                      <c:pt idx="512">
                        <c:v>38</c:v>
                      </c:pt>
                      <c:pt idx="513">
                        <c:v>39</c:v>
                      </c:pt>
                      <c:pt idx="514">
                        <c:v>40</c:v>
                      </c:pt>
                      <c:pt idx="515">
                        <c:v>41</c:v>
                      </c:pt>
                      <c:pt idx="516">
                        <c:v>42</c:v>
                      </c:pt>
                      <c:pt idx="517">
                        <c:v>43</c:v>
                      </c:pt>
                      <c:pt idx="518">
                        <c:v>44</c:v>
                      </c:pt>
                      <c:pt idx="519">
                        <c:v>45</c:v>
                      </c:pt>
                      <c:pt idx="520">
                        <c:v>46</c:v>
                      </c:pt>
                      <c:pt idx="521">
                        <c:v>47</c:v>
                      </c:pt>
                      <c:pt idx="522">
                        <c:v>48</c:v>
                      </c:pt>
                      <c:pt idx="523">
                        <c:v>49</c:v>
                      </c:pt>
                      <c:pt idx="524">
                        <c:v>50</c:v>
                      </c:pt>
                      <c:pt idx="525">
                        <c:v>51</c:v>
                      </c:pt>
                      <c:pt idx="526">
                        <c:v>52</c:v>
                      </c:pt>
                      <c:pt idx="527">
                        <c:v>53</c:v>
                      </c:pt>
                      <c:pt idx="528">
                        <c:v>54</c:v>
                      </c:pt>
                      <c:pt idx="529">
                        <c:v>55</c:v>
                      </c:pt>
                      <c:pt idx="530">
                        <c:v>56</c:v>
                      </c:pt>
                      <c:pt idx="531">
                        <c:v>57</c:v>
                      </c:pt>
                      <c:pt idx="532">
                        <c:v>58</c:v>
                      </c:pt>
                      <c:pt idx="533">
                        <c:v>59</c:v>
                      </c:pt>
                      <c:pt idx="534">
                        <c:v>60</c:v>
                      </c:pt>
                      <c:pt idx="535">
                        <c:v>61</c:v>
                      </c:pt>
                      <c:pt idx="536">
                        <c:v>62</c:v>
                      </c:pt>
                      <c:pt idx="537">
                        <c:v>63</c:v>
                      </c:pt>
                      <c:pt idx="538">
                        <c:v>64</c:v>
                      </c:pt>
                      <c:pt idx="539">
                        <c:v>65</c:v>
                      </c:pt>
                      <c:pt idx="540">
                        <c:v>66</c:v>
                      </c:pt>
                      <c:pt idx="541">
                        <c:v>67</c:v>
                      </c:pt>
                      <c:pt idx="542">
                        <c:v>68</c:v>
                      </c:pt>
                      <c:pt idx="543">
                        <c:v>69</c:v>
                      </c:pt>
                      <c:pt idx="544">
                        <c:v>70</c:v>
                      </c:pt>
                      <c:pt idx="545">
                        <c:v>71</c:v>
                      </c:pt>
                      <c:pt idx="546">
                        <c:v>72</c:v>
                      </c:pt>
                      <c:pt idx="547">
                        <c:v>73</c:v>
                      </c:pt>
                      <c:pt idx="548">
                        <c:v>74</c:v>
                      </c:pt>
                      <c:pt idx="549">
                        <c:v>75</c:v>
                      </c:pt>
                      <c:pt idx="550">
                        <c:v>76</c:v>
                      </c:pt>
                      <c:pt idx="551">
                        <c:v>77</c:v>
                      </c:pt>
                      <c:pt idx="552">
                        <c:v>78</c:v>
                      </c:pt>
                      <c:pt idx="553">
                        <c:v>79</c:v>
                      </c:pt>
                      <c:pt idx="554">
                        <c:v>80</c:v>
                      </c:pt>
                      <c:pt idx="555">
                        <c:v>81</c:v>
                      </c:pt>
                      <c:pt idx="556">
                        <c:v>82</c:v>
                      </c:pt>
                      <c:pt idx="557">
                        <c:v>83</c:v>
                      </c:pt>
                      <c:pt idx="558">
                        <c:v>84</c:v>
                      </c:pt>
                      <c:pt idx="559">
                        <c:v>85</c:v>
                      </c:pt>
                      <c:pt idx="560">
                        <c:v>86</c:v>
                      </c:pt>
                      <c:pt idx="561">
                        <c:v>87</c:v>
                      </c:pt>
                      <c:pt idx="562">
                        <c:v>88</c:v>
                      </c:pt>
                      <c:pt idx="563">
                        <c:v>89</c:v>
                      </c:pt>
                      <c:pt idx="564">
                        <c:v>90</c:v>
                      </c:pt>
                      <c:pt idx="565">
                        <c:v>91</c:v>
                      </c:pt>
                      <c:pt idx="566">
                        <c:v>92</c:v>
                      </c:pt>
                      <c:pt idx="567">
                        <c:v>93</c:v>
                      </c:pt>
                      <c:pt idx="568">
                        <c:v>94</c:v>
                      </c:pt>
                      <c:pt idx="569">
                        <c:v>95</c:v>
                      </c:pt>
                      <c:pt idx="570">
                        <c:v>96</c:v>
                      </c:pt>
                      <c:pt idx="571">
                        <c:v>97</c:v>
                      </c:pt>
                      <c:pt idx="572">
                        <c:v>98</c:v>
                      </c:pt>
                      <c:pt idx="573">
                        <c:v>99</c:v>
                      </c:pt>
                      <c:pt idx="574">
                        <c:v>100</c:v>
                      </c:pt>
                      <c:pt idx="575">
                        <c:v>101</c:v>
                      </c:pt>
                      <c:pt idx="576">
                        <c:v>102</c:v>
                      </c:pt>
                      <c:pt idx="577">
                        <c:v>103</c:v>
                      </c:pt>
                      <c:pt idx="578">
                        <c:v>104</c:v>
                      </c:pt>
                      <c:pt idx="579">
                        <c:v>105</c:v>
                      </c:pt>
                      <c:pt idx="580">
                        <c:v>106</c:v>
                      </c:pt>
                      <c:pt idx="581">
                        <c:v>107</c:v>
                      </c:pt>
                      <c:pt idx="582">
                        <c:v>108</c:v>
                      </c:pt>
                      <c:pt idx="583">
                        <c:v>109</c:v>
                      </c:pt>
                      <c:pt idx="584">
                        <c:v>110</c:v>
                      </c:pt>
                      <c:pt idx="585">
                        <c:v>111</c:v>
                      </c:pt>
                      <c:pt idx="586">
                        <c:v>112</c:v>
                      </c:pt>
                      <c:pt idx="587">
                        <c:v>113</c:v>
                      </c:pt>
                      <c:pt idx="588">
                        <c:v>114</c:v>
                      </c:pt>
                      <c:pt idx="589">
                        <c:v>115</c:v>
                      </c:pt>
                      <c:pt idx="590">
                        <c:v>116</c:v>
                      </c:pt>
                      <c:pt idx="591">
                        <c:v>117</c:v>
                      </c:pt>
                      <c:pt idx="592">
                        <c:v>118</c:v>
                      </c:pt>
                      <c:pt idx="593">
                        <c:v>119</c:v>
                      </c:pt>
                      <c:pt idx="594">
                        <c:v>120</c:v>
                      </c:pt>
                      <c:pt idx="595">
                        <c:v>121</c:v>
                      </c:pt>
                      <c:pt idx="596">
                        <c:v>122</c:v>
                      </c:pt>
                      <c:pt idx="597">
                        <c:v>123</c:v>
                      </c:pt>
                      <c:pt idx="598">
                        <c:v>124</c:v>
                      </c:pt>
                      <c:pt idx="599">
                        <c:v>125</c:v>
                      </c:pt>
                      <c:pt idx="600">
                        <c:v>126</c:v>
                      </c:pt>
                      <c:pt idx="601">
                        <c:v>127</c:v>
                      </c:pt>
                      <c:pt idx="602">
                        <c:v>128</c:v>
                      </c:pt>
                      <c:pt idx="603">
                        <c:v>129</c:v>
                      </c:pt>
                      <c:pt idx="604">
                        <c:v>130</c:v>
                      </c:pt>
                      <c:pt idx="605">
                        <c:v>131</c:v>
                      </c:pt>
                      <c:pt idx="606">
                        <c:v>132</c:v>
                      </c:pt>
                      <c:pt idx="607">
                        <c:v>133</c:v>
                      </c:pt>
                      <c:pt idx="608">
                        <c:v>134</c:v>
                      </c:pt>
                      <c:pt idx="609">
                        <c:v>135</c:v>
                      </c:pt>
                      <c:pt idx="610">
                        <c:v>136</c:v>
                      </c:pt>
                      <c:pt idx="611">
                        <c:v>137</c:v>
                      </c:pt>
                      <c:pt idx="612">
                        <c:v>138</c:v>
                      </c:pt>
                      <c:pt idx="613">
                        <c:v>139</c:v>
                      </c:pt>
                      <c:pt idx="614">
                        <c:v>140</c:v>
                      </c:pt>
                      <c:pt idx="615">
                        <c:v>141</c:v>
                      </c:pt>
                      <c:pt idx="616">
                        <c:v>142</c:v>
                      </c:pt>
                      <c:pt idx="617">
                        <c:v>143</c:v>
                      </c:pt>
                      <c:pt idx="618">
                        <c:v>144</c:v>
                      </c:pt>
                      <c:pt idx="619">
                        <c:v>145</c:v>
                      </c:pt>
                      <c:pt idx="620">
                        <c:v>146</c:v>
                      </c:pt>
                      <c:pt idx="621">
                        <c:v>147</c:v>
                      </c:pt>
                      <c:pt idx="622">
                        <c:v>148</c:v>
                      </c:pt>
                      <c:pt idx="623">
                        <c:v>149</c:v>
                      </c:pt>
                      <c:pt idx="624">
                        <c:v>150</c:v>
                      </c:pt>
                      <c:pt idx="625">
                        <c:v>151</c:v>
                      </c:pt>
                      <c:pt idx="626">
                        <c:v>152</c:v>
                      </c:pt>
                      <c:pt idx="627">
                        <c:v>153</c:v>
                      </c:pt>
                      <c:pt idx="628">
                        <c:v>154</c:v>
                      </c:pt>
                      <c:pt idx="629">
                        <c:v>155</c:v>
                      </c:pt>
                      <c:pt idx="630">
                        <c:v>156</c:v>
                      </c:pt>
                      <c:pt idx="631">
                        <c:v>157</c:v>
                      </c:pt>
                      <c:pt idx="632">
                        <c:v>158</c:v>
                      </c:pt>
                      <c:pt idx="633">
                        <c:v>159</c:v>
                      </c:pt>
                      <c:pt idx="634">
                        <c:v>160</c:v>
                      </c:pt>
                      <c:pt idx="635">
                        <c:v>161</c:v>
                      </c:pt>
                      <c:pt idx="636">
                        <c:v>162</c:v>
                      </c:pt>
                      <c:pt idx="637">
                        <c:v>163</c:v>
                      </c:pt>
                      <c:pt idx="638">
                        <c:v>164</c:v>
                      </c:pt>
                      <c:pt idx="639">
                        <c:v>165</c:v>
                      </c:pt>
                      <c:pt idx="640">
                        <c:v>166</c:v>
                      </c:pt>
                      <c:pt idx="641">
                        <c:v>167</c:v>
                      </c:pt>
                      <c:pt idx="642">
                        <c:v>168</c:v>
                      </c:pt>
                      <c:pt idx="643">
                        <c:v>169</c:v>
                      </c:pt>
                      <c:pt idx="644">
                        <c:v>170</c:v>
                      </c:pt>
                      <c:pt idx="645">
                        <c:v>171</c:v>
                      </c:pt>
                      <c:pt idx="646">
                        <c:v>172</c:v>
                      </c:pt>
                      <c:pt idx="647">
                        <c:v>173</c:v>
                      </c:pt>
                      <c:pt idx="648">
                        <c:v>174</c:v>
                      </c:pt>
                      <c:pt idx="649">
                        <c:v>175</c:v>
                      </c:pt>
                      <c:pt idx="650">
                        <c:v>176</c:v>
                      </c:pt>
                      <c:pt idx="651">
                        <c:v>177</c:v>
                      </c:pt>
                      <c:pt idx="652">
                        <c:v>178</c:v>
                      </c:pt>
                      <c:pt idx="653">
                        <c:v>179</c:v>
                      </c:pt>
                      <c:pt idx="654">
                        <c:v>180</c:v>
                      </c:pt>
                      <c:pt idx="655">
                        <c:v>181</c:v>
                      </c:pt>
                      <c:pt idx="656">
                        <c:v>182</c:v>
                      </c:pt>
                      <c:pt idx="657">
                        <c:v>183</c:v>
                      </c:pt>
                      <c:pt idx="658">
                        <c:v>184</c:v>
                      </c:pt>
                      <c:pt idx="659">
                        <c:v>185</c:v>
                      </c:pt>
                      <c:pt idx="660">
                        <c:v>186</c:v>
                      </c:pt>
                      <c:pt idx="661">
                        <c:v>187</c:v>
                      </c:pt>
                      <c:pt idx="662">
                        <c:v>188</c:v>
                      </c:pt>
                      <c:pt idx="663">
                        <c:v>189</c:v>
                      </c:pt>
                      <c:pt idx="664">
                        <c:v>190</c:v>
                      </c:pt>
                      <c:pt idx="665">
                        <c:v>191</c:v>
                      </c:pt>
                      <c:pt idx="666">
                        <c:v>192</c:v>
                      </c:pt>
                      <c:pt idx="667">
                        <c:v>193</c:v>
                      </c:pt>
                      <c:pt idx="668">
                        <c:v>194</c:v>
                      </c:pt>
                      <c:pt idx="669">
                        <c:v>195</c:v>
                      </c:pt>
                      <c:pt idx="670">
                        <c:v>196</c:v>
                      </c:pt>
                      <c:pt idx="671">
                        <c:v>197</c:v>
                      </c:pt>
                      <c:pt idx="672">
                        <c:v>198</c:v>
                      </c:pt>
                      <c:pt idx="673">
                        <c:v>199</c:v>
                      </c:pt>
                      <c:pt idx="674">
                        <c:v>200</c:v>
                      </c:pt>
                      <c:pt idx="675">
                        <c:v>201</c:v>
                      </c:pt>
                      <c:pt idx="676">
                        <c:v>202</c:v>
                      </c:pt>
                      <c:pt idx="677">
                        <c:v>203</c:v>
                      </c:pt>
                      <c:pt idx="678">
                        <c:v>204</c:v>
                      </c:pt>
                      <c:pt idx="679">
                        <c:v>205</c:v>
                      </c:pt>
                      <c:pt idx="680">
                        <c:v>206</c:v>
                      </c:pt>
                      <c:pt idx="681">
                        <c:v>207</c:v>
                      </c:pt>
                      <c:pt idx="682">
                        <c:v>208</c:v>
                      </c:pt>
                      <c:pt idx="683">
                        <c:v>209</c:v>
                      </c:pt>
                      <c:pt idx="684">
                        <c:v>210</c:v>
                      </c:pt>
                      <c:pt idx="685">
                        <c:v>211</c:v>
                      </c:pt>
                      <c:pt idx="686">
                        <c:v>212</c:v>
                      </c:pt>
                      <c:pt idx="687">
                        <c:v>213</c:v>
                      </c:pt>
                      <c:pt idx="688">
                        <c:v>214</c:v>
                      </c:pt>
                      <c:pt idx="689">
                        <c:v>215</c:v>
                      </c:pt>
                      <c:pt idx="690">
                        <c:v>216</c:v>
                      </c:pt>
                      <c:pt idx="691">
                        <c:v>217</c:v>
                      </c:pt>
                      <c:pt idx="692">
                        <c:v>218</c:v>
                      </c:pt>
                      <c:pt idx="693">
                        <c:v>219</c:v>
                      </c:pt>
                      <c:pt idx="694">
                        <c:v>220</c:v>
                      </c:pt>
                      <c:pt idx="695">
                        <c:v>221</c:v>
                      </c:pt>
                      <c:pt idx="696">
                        <c:v>222</c:v>
                      </c:pt>
                      <c:pt idx="697">
                        <c:v>223</c:v>
                      </c:pt>
                      <c:pt idx="698">
                        <c:v>224</c:v>
                      </c:pt>
                      <c:pt idx="699">
                        <c:v>225</c:v>
                      </c:pt>
                      <c:pt idx="700">
                        <c:v>226</c:v>
                      </c:pt>
                      <c:pt idx="701">
                        <c:v>227</c:v>
                      </c:pt>
                      <c:pt idx="702">
                        <c:v>228</c:v>
                      </c:pt>
                      <c:pt idx="703">
                        <c:v>229</c:v>
                      </c:pt>
                      <c:pt idx="704">
                        <c:v>230</c:v>
                      </c:pt>
                      <c:pt idx="705">
                        <c:v>231</c:v>
                      </c:pt>
                      <c:pt idx="706">
                        <c:v>232</c:v>
                      </c:pt>
                      <c:pt idx="707">
                        <c:v>233</c:v>
                      </c:pt>
                      <c:pt idx="708">
                        <c:v>234</c:v>
                      </c:pt>
                      <c:pt idx="709">
                        <c:v>235</c:v>
                      </c:pt>
                      <c:pt idx="710">
                        <c:v>236</c:v>
                      </c:pt>
                      <c:pt idx="711">
                        <c:v>237</c:v>
                      </c:pt>
                      <c:pt idx="712">
                        <c:v>238</c:v>
                      </c:pt>
                      <c:pt idx="713">
                        <c:v>239</c:v>
                      </c:pt>
                      <c:pt idx="714">
                        <c:v>240</c:v>
                      </c:pt>
                      <c:pt idx="715">
                        <c:v>241</c:v>
                      </c:pt>
                      <c:pt idx="716">
                        <c:v>242</c:v>
                      </c:pt>
                      <c:pt idx="717">
                        <c:v>243</c:v>
                      </c:pt>
                      <c:pt idx="718">
                        <c:v>244</c:v>
                      </c:pt>
                      <c:pt idx="719">
                        <c:v>245</c:v>
                      </c:pt>
                      <c:pt idx="720">
                        <c:v>246</c:v>
                      </c:pt>
                      <c:pt idx="721">
                        <c:v>247</c:v>
                      </c:pt>
                      <c:pt idx="722">
                        <c:v>248</c:v>
                      </c:pt>
                      <c:pt idx="723">
                        <c:v>249</c:v>
                      </c:pt>
                      <c:pt idx="724">
                        <c:v>250</c:v>
                      </c:pt>
                      <c:pt idx="725">
                        <c:v>251</c:v>
                      </c:pt>
                      <c:pt idx="726">
                        <c:v>252</c:v>
                      </c:pt>
                      <c:pt idx="727">
                        <c:v>253</c:v>
                      </c:pt>
                      <c:pt idx="728">
                        <c:v>254</c:v>
                      </c:pt>
                      <c:pt idx="729">
                        <c:v>255</c:v>
                      </c:pt>
                      <c:pt idx="730">
                        <c:v>256</c:v>
                      </c:pt>
                      <c:pt idx="731">
                        <c:v>257</c:v>
                      </c:pt>
                      <c:pt idx="732">
                        <c:v>258</c:v>
                      </c:pt>
                      <c:pt idx="733">
                        <c:v>259</c:v>
                      </c:pt>
                      <c:pt idx="734">
                        <c:v>260</c:v>
                      </c:pt>
                      <c:pt idx="735">
                        <c:v>261</c:v>
                      </c:pt>
                      <c:pt idx="736">
                        <c:v>262</c:v>
                      </c:pt>
                      <c:pt idx="737">
                        <c:v>263</c:v>
                      </c:pt>
                      <c:pt idx="738">
                        <c:v>264</c:v>
                      </c:pt>
                      <c:pt idx="739">
                        <c:v>265</c:v>
                      </c:pt>
                      <c:pt idx="740">
                        <c:v>266</c:v>
                      </c:pt>
                      <c:pt idx="741">
                        <c:v>267</c:v>
                      </c:pt>
                      <c:pt idx="742">
                        <c:v>268</c:v>
                      </c:pt>
                      <c:pt idx="743">
                        <c:v>269</c:v>
                      </c:pt>
                      <c:pt idx="744">
                        <c:v>270</c:v>
                      </c:pt>
                      <c:pt idx="745">
                        <c:v>271</c:v>
                      </c:pt>
                      <c:pt idx="746">
                        <c:v>272</c:v>
                      </c:pt>
                      <c:pt idx="747">
                        <c:v>273</c:v>
                      </c:pt>
                      <c:pt idx="748">
                        <c:v>274</c:v>
                      </c:pt>
                      <c:pt idx="749">
                        <c:v>275</c:v>
                      </c:pt>
                      <c:pt idx="750">
                        <c:v>276</c:v>
                      </c:pt>
                      <c:pt idx="751">
                        <c:v>277</c:v>
                      </c:pt>
                      <c:pt idx="752">
                        <c:v>278</c:v>
                      </c:pt>
                      <c:pt idx="753">
                        <c:v>279</c:v>
                      </c:pt>
                      <c:pt idx="754">
                        <c:v>280</c:v>
                      </c:pt>
                      <c:pt idx="755">
                        <c:v>281</c:v>
                      </c:pt>
                      <c:pt idx="756">
                        <c:v>282</c:v>
                      </c:pt>
                      <c:pt idx="757">
                        <c:v>283</c:v>
                      </c:pt>
                      <c:pt idx="758">
                        <c:v>284</c:v>
                      </c:pt>
                      <c:pt idx="759">
                        <c:v>285</c:v>
                      </c:pt>
                      <c:pt idx="760">
                        <c:v>286</c:v>
                      </c:pt>
                      <c:pt idx="761">
                        <c:v>287</c:v>
                      </c:pt>
                      <c:pt idx="762">
                        <c:v>288</c:v>
                      </c:pt>
                      <c:pt idx="763">
                        <c:v>289</c:v>
                      </c:pt>
                      <c:pt idx="764">
                        <c:v>290</c:v>
                      </c:pt>
                      <c:pt idx="765">
                        <c:v>291</c:v>
                      </c:pt>
                      <c:pt idx="766">
                        <c:v>292</c:v>
                      </c:pt>
                      <c:pt idx="767">
                        <c:v>293</c:v>
                      </c:pt>
                      <c:pt idx="768">
                        <c:v>294</c:v>
                      </c:pt>
                      <c:pt idx="769">
                        <c:v>295</c:v>
                      </c:pt>
                      <c:pt idx="770">
                        <c:v>296</c:v>
                      </c:pt>
                      <c:pt idx="771">
                        <c:v>297</c:v>
                      </c:pt>
                      <c:pt idx="772">
                        <c:v>298</c:v>
                      </c:pt>
                      <c:pt idx="773">
                        <c:v>299</c:v>
                      </c:pt>
                      <c:pt idx="774">
                        <c:v>300</c:v>
                      </c:pt>
                      <c:pt idx="775">
                        <c:v>301</c:v>
                      </c:pt>
                      <c:pt idx="776">
                        <c:v>302</c:v>
                      </c:pt>
                      <c:pt idx="777">
                        <c:v>303</c:v>
                      </c:pt>
                      <c:pt idx="778">
                        <c:v>304</c:v>
                      </c:pt>
                      <c:pt idx="779">
                        <c:v>305</c:v>
                      </c:pt>
                      <c:pt idx="780">
                        <c:v>306</c:v>
                      </c:pt>
                      <c:pt idx="781">
                        <c:v>307</c:v>
                      </c:pt>
                      <c:pt idx="782">
                        <c:v>308</c:v>
                      </c:pt>
                      <c:pt idx="783">
                        <c:v>309</c:v>
                      </c:pt>
                      <c:pt idx="784">
                        <c:v>310</c:v>
                      </c:pt>
                      <c:pt idx="785">
                        <c:v>311</c:v>
                      </c:pt>
                      <c:pt idx="786">
                        <c:v>312</c:v>
                      </c:pt>
                      <c:pt idx="787">
                        <c:v>313</c:v>
                      </c:pt>
                      <c:pt idx="788">
                        <c:v>314</c:v>
                      </c:pt>
                      <c:pt idx="789">
                        <c:v>315</c:v>
                      </c:pt>
                      <c:pt idx="790">
                        <c:v>316</c:v>
                      </c:pt>
                      <c:pt idx="791">
                        <c:v>317</c:v>
                      </c:pt>
                      <c:pt idx="792">
                        <c:v>318</c:v>
                      </c:pt>
                      <c:pt idx="793">
                        <c:v>319</c:v>
                      </c:pt>
                      <c:pt idx="794">
                        <c:v>320</c:v>
                      </c:pt>
                      <c:pt idx="795">
                        <c:v>321</c:v>
                      </c:pt>
                      <c:pt idx="796">
                        <c:v>322</c:v>
                      </c:pt>
                      <c:pt idx="797">
                        <c:v>323</c:v>
                      </c:pt>
                      <c:pt idx="798">
                        <c:v>324</c:v>
                      </c:pt>
                      <c:pt idx="799">
                        <c:v>325</c:v>
                      </c:pt>
                      <c:pt idx="800">
                        <c:v>326</c:v>
                      </c:pt>
                      <c:pt idx="801">
                        <c:v>327</c:v>
                      </c:pt>
                      <c:pt idx="802">
                        <c:v>328</c:v>
                      </c:pt>
                      <c:pt idx="803">
                        <c:v>329</c:v>
                      </c:pt>
                      <c:pt idx="804">
                        <c:v>330</c:v>
                      </c:pt>
                      <c:pt idx="805">
                        <c:v>331</c:v>
                      </c:pt>
                      <c:pt idx="806">
                        <c:v>332</c:v>
                      </c:pt>
                      <c:pt idx="807">
                        <c:v>333</c:v>
                      </c:pt>
                      <c:pt idx="808">
                        <c:v>334</c:v>
                      </c:pt>
                      <c:pt idx="809">
                        <c:v>335</c:v>
                      </c:pt>
                      <c:pt idx="810">
                        <c:v>336</c:v>
                      </c:pt>
                      <c:pt idx="811">
                        <c:v>337</c:v>
                      </c:pt>
                      <c:pt idx="812">
                        <c:v>338</c:v>
                      </c:pt>
                      <c:pt idx="813">
                        <c:v>339</c:v>
                      </c:pt>
                      <c:pt idx="814">
                        <c:v>340</c:v>
                      </c:pt>
                      <c:pt idx="815">
                        <c:v>341</c:v>
                      </c:pt>
                      <c:pt idx="816">
                        <c:v>342</c:v>
                      </c:pt>
                      <c:pt idx="817">
                        <c:v>343</c:v>
                      </c:pt>
                      <c:pt idx="818">
                        <c:v>344</c:v>
                      </c:pt>
                      <c:pt idx="819">
                        <c:v>345</c:v>
                      </c:pt>
                      <c:pt idx="820">
                        <c:v>346</c:v>
                      </c:pt>
                      <c:pt idx="821">
                        <c:v>347</c:v>
                      </c:pt>
                      <c:pt idx="822">
                        <c:v>348</c:v>
                      </c:pt>
                      <c:pt idx="823">
                        <c:v>349</c:v>
                      </c:pt>
                      <c:pt idx="824">
                        <c:v>350</c:v>
                      </c:pt>
                      <c:pt idx="825">
                        <c:v>351</c:v>
                      </c:pt>
                      <c:pt idx="826">
                        <c:v>352</c:v>
                      </c:pt>
                      <c:pt idx="827">
                        <c:v>353</c:v>
                      </c:pt>
                      <c:pt idx="828">
                        <c:v>354</c:v>
                      </c:pt>
                      <c:pt idx="829">
                        <c:v>355</c:v>
                      </c:pt>
                      <c:pt idx="830">
                        <c:v>356</c:v>
                      </c:pt>
                      <c:pt idx="831">
                        <c:v>357</c:v>
                      </c:pt>
                      <c:pt idx="832">
                        <c:v>358</c:v>
                      </c:pt>
                      <c:pt idx="833">
                        <c:v>359</c:v>
                      </c:pt>
                      <c:pt idx="834">
                        <c:v>360</c:v>
                      </c:pt>
                      <c:pt idx="835">
                        <c:v>361</c:v>
                      </c:pt>
                      <c:pt idx="836">
                        <c:v>362</c:v>
                      </c:pt>
                      <c:pt idx="837">
                        <c:v>363</c:v>
                      </c:pt>
                      <c:pt idx="838">
                        <c:v>364</c:v>
                      </c:pt>
                      <c:pt idx="839">
                        <c:v>365</c:v>
                      </c:pt>
                      <c:pt idx="840">
                        <c:v>366</c:v>
                      </c:pt>
                      <c:pt idx="841">
                        <c:v>367</c:v>
                      </c:pt>
                      <c:pt idx="842">
                        <c:v>368</c:v>
                      </c:pt>
                      <c:pt idx="843">
                        <c:v>369</c:v>
                      </c:pt>
                      <c:pt idx="844">
                        <c:v>370</c:v>
                      </c:pt>
                      <c:pt idx="845">
                        <c:v>371</c:v>
                      </c:pt>
                      <c:pt idx="846">
                        <c:v>372</c:v>
                      </c:pt>
                      <c:pt idx="847">
                        <c:v>373</c:v>
                      </c:pt>
                      <c:pt idx="848">
                        <c:v>374</c:v>
                      </c:pt>
                      <c:pt idx="849">
                        <c:v>375</c:v>
                      </c:pt>
                      <c:pt idx="850">
                        <c:v>376</c:v>
                      </c:pt>
                      <c:pt idx="851">
                        <c:v>377</c:v>
                      </c:pt>
                      <c:pt idx="852">
                        <c:v>378</c:v>
                      </c:pt>
                      <c:pt idx="853">
                        <c:v>379</c:v>
                      </c:pt>
                      <c:pt idx="854">
                        <c:v>380</c:v>
                      </c:pt>
                      <c:pt idx="855">
                        <c:v>381</c:v>
                      </c:pt>
                      <c:pt idx="856">
                        <c:v>382</c:v>
                      </c:pt>
                      <c:pt idx="857">
                        <c:v>383</c:v>
                      </c:pt>
                      <c:pt idx="858">
                        <c:v>384</c:v>
                      </c:pt>
                      <c:pt idx="859">
                        <c:v>385</c:v>
                      </c:pt>
                      <c:pt idx="860">
                        <c:v>386</c:v>
                      </c:pt>
                      <c:pt idx="861">
                        <c:v>387</c:v>
                      </c:pt>
                      <c:pt idx="862">
                        <c:v>388</c:v>
                      </c:pt>
                      <c:pt idx="863">
                        <c:v>389</c:v>
                      </c:pt>
                      <c:pt idx="864">
                        <c:v>390</c:v>
                      </c:pt>
                      <c:pt idx="865">
                        <c:v>391</c:v>
                      </c:pt>
                      <c:pt idx="866">
                        <c:v>392</c:v>
                      </c:pt>
                      <c:pt idx="867">
                        <c:v>393</c:v>
                      </c:pt>
                      <c:pt idx="868">
                        <c:v>394</c:v>
                      </c:pt>
                      <c:pt idx="869">
                        <c:v>395</c:v>
                      </c:pt>
                      <c:pt idx="870">
                        <c:v>396</c:v>
                      </c:pt>
                      <c:pt idx="871">
                        <c:v>397</c:v>
                      </c:pt>
                      <c:pt idx="872">
                        <c:v>398</c:v>
                      </c:pt>
                      <c:pt idx="873">
                        <c:v>399</c:v>
                      </c:pt>
                      <c:pt idx="874">
                        <c:v>400</c:v>
                      </c:pt>
                      <c:pt idx="875">
                        <c:v>401</c:v>
                      </c:pt>
                      <c:pt idx="876">
                        <c:v>402</c:v>
                      </c:pt>
                      <c:pt idx="877">
                        <c:v>403</c:v>
                      </c:pt>
                      <c:pt idx="878">
                        <c:v>404</c:v>
                      </c:pt>
                      <c:pt idx="879">
                        <c:v>405</c:v>
                      </c:pt>
                      <c:pt idx="880">
                        <c:v>406</c:v>
                      </c:pt>
                      <c:pt idx="881">
                        <c:v>407</c:v>
                      </c:pt>
                      <c:pt idx="882">
                        <c:v>408</c:v>
                      </c:pt>
                      <c:pt idx="883">
                        <c:v>409</c:v>
                      </c:pt>
                      <c:pt idx="884">
                        <c:v>410</c:v>
                      </c:pt>
                      <c:pt idx="885">
                        <c:v>411</c:v>
                      </c:pt>
                      <c:pt idx="886">
                        <c:v>412</c:v>
                      </c:pt>
                      <c:pt idx="887">
                        <c:v>413</c:v>
                      </c:pt>
                      <c:pt idx="888">
                        <c:v>414</c:v>
                      </c:pt>
                      <c:pt idx="889">
                        <c:v>415</c:v>
                      </c:pt>
                      <c:pt idx="890">
                        <c:v>416</c:v>
                      </c:pt>
                      <c:pt idx="891">
                        <c:v>417</c:v>
                      </c:pt>
                      <c:pt idx="892">
                        <c:v>418</c:v>
                      </c:pt>
                      <c:pt idx="893">
                        <c:v>419</c:v>
                      </c:pt>
                      <c:pt idx="894">
                        <c:v>420</c:v>
                      </c:pt>
                      <c:pt idx="895">
                        <c:v>421</c:v>
                      </c:pt>
                      <c:pt idx="896">
                        <c:v>422</c:v>
                      </c:pt>
                      <c:pt idx="897">
                        <c:v>423</c:v>
                      </c:pt>
                      <c:pt idx="898">
                        <c:v>424</c:v>
                      </c:pt>
                      <c:pt idx="899">
                        <c:v>425</c:v>
                      </c:pt>
                      <c:pt idx="900">
                        <c:v>426</c:v>
                      </c:pt>
                      <c:pt idx="901">
                        <c:v>427</c:v>
                      </c:pt>
                      <c:pt idx="902">
                        <c:v>428</c:v>
                      </c:pt>
                      <c:pt idx="903">
                        <c:v>429</c:v>
                      </c:pt>
                      <c:pt idx="904">
                        <c:v>430</c:v>
                      </c:pt>
                      <c:pt idx="905">
                        <c:v>431</c:v>
                      </c:pt>
                      <c:pt idx="906">
                        <c:v>432</c:v>
                      </c:pt>
                      <c:pt idx="907">
                        <c:v>433</c:v>
                      </c:pt>
                      <c:pt idx="908">
                        <c:v>434</c:v>
                      </c:pt>
                      <c:pt idx="909">
                        <c:v>435</c:v>
                      </c:pt>
                      <c:pt idx="910">
                        <c:v>436</c:v>
                      </c:pt>
                      <c:pt idx="911">
                        <c:v>437</c:v>
                      </c:pt>
                      <c:pt idx="912">
                        <c:v>438</c:v>
                      </c:pt>
                      <c:pt idx="913">
                        <c:v>439</c:v>
                      </c:pt>
                      <c:pt idx="914">
                        <c:v>440</c:v>
                      </c:pt>
                      <c:pt idx="915">
                        <c:v>441</c:v>
                      </c:pt>
                      <c:pt idx="916">
                        <c:v>442</c:v>
                      </c:pt>
                      <c:pt idx="917">
                        <c:v>443</c:v>
                      </c:pt>
                      <c:pt idx="918">
                        <c:v>444</c:v>
                      </c:pt>
                      <c:pt idx="919">
                        <c:v>445</c:v>
                      </c:pt>
                      <c:pt idx="920">
                        <c:v>446</c:v>
                      </c:pt>
                      <c:pt idx="921">
                        <c:v>447</c:v>
                      </c:pt>
                      <c:pt idx="922">
                        <c:v>448</c:v>
                      </c:pt>
                      <c:pt idx="923">
                        <c:v>449</c:v>
                      </c:pt>
                      <c:pt idx="924">
                        <c:v>450</c:v>
                      </c:pt>
                      <c:pt idx="925">
                        <c:v>451</c:v>
                      </c:pt>
                      <c:pt idx="926">
                        <c:v>452</c:v>
                      </c:pt>
                      <c:pt idx="927">
                        <c:v>453</c:v>
                      </c:pt>
                      <c:pt idx="928">
                        <c:v>454</c:v>
                      </c:pt>
                      <c:pt idx="929">
                        <c:v>455</c:v>
                      </c:pt>
                      <c:pt idx="930">
                        <c:v>456</c:v>
                      </c:pt>
                      <c:pt idx="931">
                        <c:v>457</c:v>
                      </c:pt>
                      <c:pt idx="932">
                        <c:v>458</c:v>
                      </c:pt>
                      <c:pt idx="933">
                        <c:v>459</c:v>
                      </c:pt>
                      <c:pt idx="934">
                        <c:v>460</c:v>
                      </c:pt>
                      <c:pt idx="935">
                        <c:v>461</c:v>
                      </c:pt>
                      <c:pt idx="936">
                        <c:v>462</c:v>
                      </c:pt>
                      <c:pt idx="937">
                        <c:v>463</c:v>
                      </c:pt>
                      <c:pt idx="938">
                        <c:v>464</c:v>
                      </c:pt>
                      <c:pt idx="939">
                        <c:v>465</c:v>
                      </c:pt>
                      <c:pt idx="940">
                        <c:v>466</c:v>
                      </c:pt>
                      <c:pt idx="941">
                        <c:v>467</c:v>
                      </c:pt>
                      <c:pt idx="942">
                        <c:v>468</c:v>
                      </c:pt>
                      <c:pt idx="943">
                        <c:v>469</c:v>
                      </c:pt>
                      <c:pt idx="944">
                        <c:v>470</c:v>
                      </c:pt>
                      <c:pt idx="945">
                        <c:v>471</c:v>
                      </c:pt>
                      <c:pt idx="946">
                        <c:v>472</c:v>
                      </c:pt>
                      <c:pt idx="947">
                        <c:v>473</c:v>
                      </c:pt>
                      <c:pt idx="948">
                        <c:v>474</c:v>
                      </c:pt>
                      <c:pt idx="949">
                        <c:v>475</c:v>
                      </c:pt>
                      <c:pt idx="950">
                        <c:v>476</c:v>
                      </c:pt>
                      <c:pt idx="951">
                        <c:v>477</c:v>
                      </c:pt>
                      <c:pt idx="952">
                        <c:v>478</c:v>
                      </c:pt>
                      <c:pt idx="953">
                        <c:v>479</c:v>
                      </c:pt>
                      <c:pt idx="954">
                        <c:v>480</c:v>
                      </c:pt>
                      <c:pt idx="955">
                        <c:v>481</c:v>
                      </c:pt>
                      <c:pt idx="956">
                        <c:v>482</c:v>
                      </c:pt>
                      <c:pt idx="957">
                        <c:v>483</c:v>
                      </c:pt>
                      <c:pt idx="958">
                        <c:v>484</c:v>
                      </c:pt>
                      <c:pt idx="959">
                        <c:v>485</c:v>
                      </c:pt>
                      <c:pt idx="960">
                        <c:v>486</c:v>
                      </c:pt>
                      <c:pt idx="961">
                        <c:v>487</c:v>
                      </c:pt>
                      <c:pt idx="962">
                        <c:v>488</c:v>
                      </c:pt>
                      <c:pt idx="963">
                        <c:v>489</c:v>
                      </c:pt>
                      <c:pt idx="964">
                        <c:v>490</c:v>
                      </c:pt>
                      <c:pt idx="965">
                        <c:v>491</c:v>
                      </c:pt>
                      <c:pt idx="966">
                        <c:v>492</c:v>
                      </c:pt>
                      <c:pt idx="967">
                        <c:v>493</c:v>
                      </c:pt>
                      <c:pt idx="968">
                        <c:v>494</c:v>
                      </c:pt>
                      <c:pt idx="969">
                        <c:v>495</c:v>
                      </c:pt>
                      <c:pt idx="970">
                        <c:v>496</c:v>
                      </c:pt>
                      <c:pt idx="971">
                        <c:v>497</c:v>
                      </c:pt>
                      <c:pt idx="972">
                        <c:v>498</c:v>
                      </c:pt>
                      <c:pt idx="973">
                        <c:v>499</c:v>
                      </c:pt>
                      <c:pt idx="974">
                        <c:v>500</c:v>
                      </c:pt>
                      <c:pt idx="975">
                        <c:v>501</c:v>
                      </c:pt>
                      <c:pt idx="976">
                        <c:v>502</c:v>
                      </c:pt>
                      <c:pt idx="977">
                        <c:v>503</c:v>
                      </c:pt>
                      <c:pt idx="978">
                        <c:v>504</c:v>
                      </c:pt>
                      <c:pt idx="979">
                        <c:v>505</c:v>
                      </c:pt>
                      <c:pt idx="980">
                        <c:v>506</c:v>
                      </c:pt>
                      <c:pt idx="981">
                        <c:v>507</c:v>
                      </c:pt>
                      <c:pt idx="982">
                        <c:v>508</c:v>
                      </c:pt>
                      <c:pt idx="983">
                        <c:v>509</c:v>
                      </c:pt>
                      <c:pt idx="984">
                        <c:v>510</c:v>
                      </c:pt>
                      <c:pt idx="985">
                        <c:v>511</c:v>
                      </c:pt>
                      <c:pt idx="986">
                        <c:v>512</c:v>
                      </c:pt>
                      <c:pt idx="987">
                        <c:v>513</c:v>
                      </c:pt>
                      <c:pt idx="988">
                        <c:v>514</c:v>
                      </c:pt>
                      <c:pt idx="989">
                        <c:v>515</c:v>
                      </c:pt>
                      <c:pt idx="990">
                        <c:v>516</c:v>
                      </c:pt>
                      <c:pt idx="991">
                        <c:v>517</c:v>
                      </c:pt>
                      <c:pt idx="992">
                        <c:v>518</c:v>
                      </c:pt>
                      <c:pt idx="993">
                        <c:v>519</c:v>
                      </c:pt>
                      <c:pt idx="994">
                        <c:v>520</c:v>
                      </c:pt>
                      <c:pt idx="995">
                        <c:v>521</c:v>
                      </c:pt>
                      <c:pt idx="996">
                        <c:v>522</c:v>
                      </c:pt>
                      <c:pt idx="997">
                        <c:v>523</c:v>
                      </c:pt>
                      <c:pt idx="998">
                        <c:v>524</c:v>
                      </c:pt>
                      <c:pt idx="999">
                        <c:v>525</c:v>
                      </c:pt>
                      <c:pt idx="1000">
                        <c:v>526</c:v>
                      </c:pt>
                      <c:pt idx="1001">
                        <c:v>527</c:v>
                      </c:pt>
                      <c:pt idx="1002">
                        <c:v>528</c:v>
                      </c:pt>
                      <c:pt idx="1003">
                        <c:v>529</c:v>
                      </c:pt>
                      <c:pt idx="1004">
                        <c:v>530</c:v>
                      </c:pt>
                      <c:pt idx="1005">
                        <c:v>531</c:v>
                      </c:pt>
                      <c:pt idx="1006">
                        <c:v>532</c:v>
                      </c:pt>
                      <c:pt idx="1007">
                        <c:v>533</c:v>
                      </c:pt>
                      <c:pt idx="1008">
                        <c:v>534</c:v>
                      </c:pt>
                      <c:pt idx="1009">
                        <c:v>535</c:v>
                      </c:pt>
                      <c:pt idx="1010">
                        <c:v>536</c:v>
                      </c:pt>
                      <c:pt idx="1011">
                        <c:v>537</c:v>
                      </c:pt>
                      <c:pt idx="1012">
                        <c:v>538</c:v>
                      </c:pt>
                      <c:pt idx="1013">
                        <c:v>539</c:v>
                      </c:pt>
                      <c:pt idx="1014">
                        <c:v>540</c:v>
                      </c:pt>
                      <c:pt idx="1015">
                        <c:v>541</c:v>
                      </c:pt>
                      <c:pt idx="1016">
                        <c:v>542</c:v>
                      </c:pt>
                      <c:pt idx="1017">
                        <c:v>543</c:v>
                      </c:pt>
                      <c:pt idx="1018">
                        <c:v>544</c:v>
                      </c:pt>
                      <c:pt idx="1019">
                        <c:v>545</c:v>
                      </c:pt>
                      <c:pt idx="1020">
                        <c:v>546</c:v>
                      </c:pt>
                      <c:pt idx="1021">
                        <c:v>547</c:v>
                      </c:pt>
                      <c:pt idx="1022">
                        <c:v>548</c:v>
                      </c:pt>
                      <c:pt idx="1023">
                        <c:v>549</c:v>
                      </c:pt>
                      <c:pt idx="1024">
                        <c:v>550</c:v>
                      </c:pt>
                      <c:pt idx="1025">
                        <c:v>551</c:v>
                      </c:pt>
                      <c:pt idx="1026">
                        <c:v>552</c:v>
                      </c:pt>
                      <c:pt idx="1027">
                        <c:v>553</c:v>
                      </c:pt>
                      <c:pt idx="1028">
                        <c:v>554</c:v>
                      </c:pt>
                      <c:pt idx="1029">
                        <c:v>555</c:v>
                      </c:pt>
                      <c:pt idx="1030">
                        <c:v>556</c:v>
                      </c:pt>
                      <c:pt idx="1031">
                        <c:v>557</c:v>
                      </c:pt>
                      <c:pt idx="1032">
                        <c:v>558</c:v>
                      </c:pt>
                      <c:pt idx="1033">
                        <c:v>559</c:v>
                      </c:pt>
                      <c:pt idx="1034">
                        <c:v>560</c:v>
                      </c:pt>
                      <c:pt idx="1035">
                        <c:v>561</c:v>
                      </c:pt>
                      <c:pt idx="1036">
                        <c:v>562</c:v>
                      </c:pt>
                      <c:pt idx="1037">
                        <c:v>563</c:v>
                      </c:pt>
                      <c:pt idx="1038">
                        <c:v>564</c:v>
                      </c:pt>
                      <c:pt idx="1039">
                        <c:v>565</c:v>
                      </c:pt>
                      <c:pt idx="1040">
                        <c:v>566</c:v>
                      </c:pt>
                      <c:pt idx="1041">
                        <c:v>567</c:v>
                      </c:pt>
                      <c:pt idx="1042">
                        <c:v>568</c:v>
                      </c:pt>
                      <c:pt idx="1043">
                        <c:v>569</c:v>
                      </c:pt>
                      <c:pt idx="1044">
                        <c:v>570</c:v>
                      </c:pt>
                      <c:pt idx="1045">
                        <c:v>571</c:v>
                      </c:pt>
                      <c:pt idx="1046">
                        <c:v>572</c:v>
                      </c:pt>
                      <c:pt idx="1047">
                        <c:v>573</c:v>
                      </c:pt>
                      <c:pt idx="1048">
                        <c:v>574</c:v>
                      </c:pt>
                      <c:pt idx="1049">
                        <c:v>575</c:v>
                      </c:pt>
                      <c:pt idx="1050">
                        <c:v>576</c:v>
                      </c:pt>
                      <c:pt idx="1051">
                        <c:v>577</c:v>
                      </c:pt>
                      <c:pt idx="1052">
                        <c:v>578</c:v>
                      </c:pt>
                      <c:pt idx="1053">
                        <c:v>579</c:v>
                      </c:pt>
                      <c:pt idx="1054">
                        <c:v>580</c:v>
                      </c:pt>
                      <c:pt idx="1055">
                        <c:v>581</c:v>
                      </c:pt>
                      <c:pt idx="1056">
                        <c:v>582</c:v>
                      </c:pt>
                      <c:pt idx="1057">
                        <c:v>583</c:v>
                      </c:pt>
                      <c:pt idx="1058">
                        <c:v>584</c:v>
                      </c:pt>
                      <c:pt idx="1059">
                        <c:v>585</c:v>
                      </c:pt>
                      <c:pt idx="1060">
                        <c:v>586</c:v>
                      </c:pt>
                      <c:pt idx="1061">
                        <c:v>587</c:v>
                      </c:pt>
                      <c:pt idx="1062">
                        <c:v>588</c:v>
                      </c:pt>
                      <c:pt idx="1063">
                        <c:v>589</c:v>
                      </c:pt>
                      <c:pt idx="1064">
                        <c:v>590</c:v>
                      </c:pt>
                      <c:pt idx="1065">
                        <c:v>591</c:v>
                      </c:pt>
                      <c:pt idx="1066">
                        <c:v>592</c:v>
                      </c:pt>
                      <c:pt idx="1067">
                        <c:v>593</c:v>
                      </c:pt>
                      <c:pt idx="1068">
                        <c:v>594</c:v>
                      </c:pt>
                      <c:pt idx="1069">
                        <c:v>595</c:v>
                      </c:pt>
                      <c:pt idx="1070">
                        <c:v>596</c:v>
                      </c:pt>
                      <c:pt idx="1071">
                        <c:v>597</c:v>
                      </c:pt>
                      <c:pt idx="1072">
                        <c:v>598</c:v>
                      </c:pt>
                      <c:pt idx="1073">
                        <c:v>599</c:v>
                      </c:pt>
                      <c:pt idx="1074">
                        <c:v>600</c:v>
                      </c:pt>
                      <c:pt idx="1075">
                        <c:v>601</c:v>
                      </c:pt>
                      <c:pt idx="1076">
                        <c:v>602</c:v>
                      </c:pt>
                      <c:pt idx="1077">
                        <c:v>603</c:v>
                      </c:pt>
                      <c:pt idx="1078">
                        <c:v>604</c:v>
                      </c:pt>
                      <c:pt idx="1079">
                        <c:v>605</c:v>
                      </c:pt>
                      <c:pt idx="1080">
                        <c:v>606</c:v>
                      </c:pt>
                      <c:pt idx="1081">
                        <c:v>607</c:v>
                      </c:pt>
                      <c:pt idx="1082">
                        <c:v>608</c:v>
                      </c:pt>
                      <c:pt idx="1083">
                        <c:v>609</c:v>
                      </c:pt>
                      <c:pt idx="1084">
                        <c:v>610</c:v>
                      </c:pt>
                      <c:pt idx="1085">
                        <c:v>611</c:v>
                      </c:pt>
                      <c:pt idx="1086">
                        <c:v>612</c:v>
                      </c:pt>
                      <c:pt idx="1087">
                        <c:v>613</c:v>
                      </c:pt>
                      <c:pt idx="1088">
                        <c:v>614</c:v>
                      </c:pt>
                      <c:pt idx="1089">
                        <c:v>615</c:v>
                      </c:pt>
                      <c:pt idx="1090">
                        <c:v>616</c:v>
                      </c:pt>
                      <c:pt idx="1091">
                        <c:v>617</c:v>
                      </c:pt>
                      <c:pt idx="1092">
                        <c:v>618</c:v>
                      </c:pt>
                      <c:pt idx="1093">
                        <c:v>619</c:v>
                      </c:pt>
                      <c:pt idx="1094">
                        <c:v>620</c:v>
                      </c:pt>
                      <c:pt idx="1095">
                        <c:v>621</c:v>
                      </c:pt>
                      <c:pt idx="1096">
                        <c:v>622</c:v>
                      </c:pt>
                      <c:pt idx="1097">
                        <c:v>623</c:v>
                      </c:pt>
                      <c:pt idx="1098">
                        <c:v>624</c:v>
                      </c:pt>
                      <c:pt idx="1099">
                        <c:v>625</c:v>
                      </c:pt>
                      <c:pt idx="1100">
                        <c:v>626</c:v>
                      </c:pt>
                      <c:pt idx="1101">
                        <c:v>627</c:v>
                      </c:pt>
                      <c:pt idx="1102">
                        <c:v>628</c:v>
                      </c:pt>
                      <c:pt idx="1103">
                        <c:v>629</c:v>
                      </c:pt>
                      <c:pt idx="1104">
                        <c:v>630</c:v>
                      </c:pt>
                      <c:pt idx="1105">
                        <c:v>631</c:v>
                      </c:pt>
                      <c:pt idx="1106">
                        <c:v>632</c:v>
                      </c:pt>
                      <c:pt idx="1107">
                        <c:v>633</c:v>
                      </c:pt>
                      <c:pt idx="1108">
                        <c:v>634</c:v>
                      </c:pt>
                      <c:pt idx="1109">
                        <c:v>635</c:v>
                      </c:pt>
                      <c:pt idx="1110">
                        <c:v>636</c:v>
                      </c:pt>
                      <c:pt idx="1111">
                        <c:v>637</c:v>
                      </c:pt>
                      <c:pt idx="1112">
                        <c:v>638</c:v>
                      </c:pt>
                      <c:pt idx="1113">
                        <c:v>639</c:v>
                      </c:pt>
                      <c:pt idx="1114">
                        <c:v>640</c:v>
                      </c:pt>
                      <c:pt idx="1115">
                        <c:v>641</c:v>
                      </c:pt>
                      <c:pt idx="1116">
                        <c:v>642</c:v>
                      </c:pt>
                      <c:pt idx="1117">
                        <c:v>643</c:v>
                      </c:pt>
                      <c:pt idx="1118">
                        <c:v>644</c:v>
                      </c:pt>
                      <c:pt idx="1119">
                        <c:v>645</c:v>
                      </c:pt>
                      <c:pt idx="1120">
                        <c:v>646</c:v>
                      </c:pt>
                      <c:pt idx="1121">
                        <c:v>647</c:v>
                      </c:pt>
                      <c:pt idx="1122">
                        <c:v>648</c:v>
                      </c:pt>
                      <c:pt idx="1123">
                        <c:v>649</c:v>
                      </c:pt>
                      <c:pt idx="1124">
                        <c:v>650</c:v>
                      </c:pt>
                      <c:pt idx="1125">
                        <c:v>651</c:v>
                      </c:pt>
                      <c:pt idx="1126">
                        <c:v>652</c:v>
                      </c:pt>
                      <c:pt idx="1127">
                        <c:v>653</c:v>
                      </c:pt>
                      <c:pt idx="1128">
                        <c:v>654</c:v>
                      </c:pt>
                      <c:pt idx="1129">
                        <c:v>655</c:v>
                      </c:pt>
                      <c:pt idx="1130">
                        <c:v>656</c:v>
                      </c:pt>
                      <c:pt idx="1131">
                        <c:v>657</c:v>
                      </c:pt>
                      <c:pt idx="1132">
                        <c:v>658</c:v>
                      </c:pt>
                      <c:pt idx="1133">
                        <c:v>659</c:v>
                      </c:pt>
                      <c:pt idx="1134">
                        <c:v>660</c:v>
                      </c:pt>
                      <c:pt idx="1135">
                        <c:v>661</c:v>
                      </c:pt>
                      <c:pt idx="1136">
                        <c:v>662</c:v>
                      </c:pt>
                      <c:pt idx="1137">
                        <c:v>663</c:v>
                      </c:pt>
                      <c:pt idx="1138">
                        <c:v>664</c:v>
                      </c:pt>
                      <c:pt idx="1139">
                        <c:v>665</c:v>
                      </c:pt>
                      <c:pt idx="1140">
                        <c:v>666</c:v>
                      </c:pt>
                      <c:pt idx="1141">
                        <c:v>667</c:v>
                      </c:pt>
                      <c:pt idx="1142">
                        <c:v>668</c:v>
                      </c:pt>
                      <c:pt idx="1143">
                        <c:v>669</c:v>
                      </c:pt>
                      <c:pt idx="1144">
                        <c:v>670</c:v>
                      </c:pt>
                      <c:pt idx="1145">
                        <c:v>671</c:v>
                      </c:pt>
                      <c:pt idx="1146">
                        <c:v>672</c:v>
                      </c:pt>
                      <c:pt idx="1147">
                        <c:v>673</c:v>
                      </c:pt>
                      <c:pt idx="1148">
                        <c:v>674</c:v>
                      </c:pt>
                      <c:pt idx="1149">
                        <c:v>675</c:v>
                      </c:pt>
                      <c:pt idx="1150">
                        <c:v>676</c:v>
                      </c:pt>
                      <c:pt idx="1151">
                        <c:v>677</c:v>
                      </c:pt>
                      <c:pt idx="1152">
                        <c:v>678</c:v>
                      </c:pt>
                      <c:pt idx="1153">
                        <c:v>679</c:v>
                      </c:pt>
                      <c:pt idx="1154">
                        <c:v>680</c:v>
                      </c:pt>
                      <c:pt idx="1155">
                        <c:v>681</c:v>
                      </c:pt>
                      <c:pt idx="1156">
                        <c:v>682</c:v>
                      </c:pt>
                      <c:pt idx="1157">
                        <c:v>683</c:v>
                      </c:pt>
                      <c:pt idx="1158">
                        <c:v>684</c:v>
                      </c:pt>
                      <c:pt idx="1159">
                        <c:v>685</c:v>
                      </c:pt>
                      <c:pt idx="1160">
                        <c:v>686</c:v>
                      </c:pt>
                      <c:pt idx="1161">
                        <c:v>687</c:v>
                      </c:pt>
                      <c:pt idx="1162">
                        <c:v>688</c:v>
                      </c:pt>
                      <c:pt idx="1163">
                        <c:v>689</c:v>
                      </c:pt>
                      <c:pt idx="1164">
                        <c:v>690</c:v>
                      </c:pt>
                      <c:pt idx="1165">
                        <c:v>691</c:v>
                      </c:pt>
                      <c:pt idx="1166">
                        <c:v>692</c:v>
                      </c:pt>
                      <c:pt idx="1167">
                        <c:v>693</c:v>
                      </c:pt>
                      <c:pt idx="1168">
                        <c:v>694</c:v>
                      </c:pt>
                      <c:pt idx="1169">
                        <c:v>695</c:v>
                      </c:pt>
                      <c:pt idx="1170">
                        <c:v>696</c:v>
                      </c:pt>
                      <c:pt idx="1171">
                        <c:v>697</c:v>
                      </c:pt>
                      <c:pt idx="1172">
                        <c:v>698</c:v>
                      </c:pt>
                      <c:pt idx="1173">
                        <c:v>699</c:v>
                      </c:pt>
                      <c:pt idx="1174">
                        <c:v>700</c:v>
                      </c:pt>
                      <c:pt idx="1175">
                        <c:v>701</c:v>
                      </c:pt>
                      <c:pt idx="1176">
                        <c:v>702</c:v>
                      </c:pt>
                      <c:pt idx="1177">
                        <c:v>703</c:v>
                      </c:pt>
                      <c:pt idx="1178">
                        <c:v>704</c:v>
                      </c:pt>
                      <c:pt idx="1179">
                        <c:v>705</c:v>
                      </c:pt>
                      <c:pt idx="1180">
                        <c:v>706</c:v>
                      </c:pt>
                      <c:pt idx="1181">
                        <c:v>707</c:v>
                      </c:pt>
                      <c:pt idx="1182">
                        <c:v>708</c:v>
                      </c:pt>
                      <c:pt idx="1183">
                        <c:v>709</c:v>
                      </c:pt>
                      <c:pt idx="1184">
                        <c:v>710</c:v>
                      </c:pt>
                      <c:pt idx="1185">
                        <c:v>711</c:v>
                      </c:pt>
                      <c:pt idx="1186">
                        <c:v>712</c:v>
                      </c:pt>
                      <c:pt idx="1187">
                        <c:v>713</c:v>
                      </c:pt>
                      <c:pt idx="1188">
                        <c:v>714</c:v>
                      </c:pt>
                      <c:pt idx="1189">
                        <c:v>715</c:v>
                      </c:pt>
                      <c:pt idx="1190">
                        <c:v>716</c:v>
                      </c:pt>
                      <c:pt idx="1191">
                        <c:v>717</c:v>
                      </c:pt>
                      <c:pt idx="1192">
                        <c:v>718</c:v>
                      </c:pt>
                      <c:pt idx="1193">
                        <c:v>719</c:v>
                      </c:pt>
                      <c:pt idx="1194">
                        <c:v>720</c:v>
                      </c:pt>
                      <c:pt idx="1195">
                        <c:v>721</c:v>
                      </c:pt>
                      <c:pt idx="1196">
                        <c:v>722</c:v>
                      </c:pt>
                      <c:pt idx="1197">
                        <c:v>723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1</c:v>
                      </c:pt>
                      <c:pt idx="1202">
                        <c:v>2</c:v>
                      </c:pt>
                      <c:pt idx="1203">
                        <c:v>3</c:v>
                      </c:pt>
                      <c:pt idx="1204">
                        <c:v>4</c:v>
                      </c:pt>
                      <c:pt idx="1205">
                        <c:v>5</c:v>
                      </c:pt>
                      <c:pt idx="1206">
                        <c:v>6</c:v>
                      </c:pt>
                      <c:pt idx="1207">
                        <c:v>7</c:v>
                      </c:pt>
                      <c:pt idx="1208">
                        <c:v>8</c:v>
                      </c:pt>
                      <c:pt idx="1209">
                        <c:v>9</c:v>
                      </c:pt>
                      <c:pt idx="1210">
                        <c:v>10</c:v>
                      </c:pt>
                      <c:pt idx="1211">
                        <c:v>11</c:v>
                      </c:pt>
                      <c:pt idx="1212">
                        <c:v>12</c:v>
                      </c:pt>
                      <c:pt idx="1213">
                        <c:v>13</c:v>
                      </c:pt>
                      <c:pt idx="1214">
                        <c:v>14</c:v>
                      </c:pt>
                      <c:pt idx="1215">
                        <c:v>15</c:v>
                      </c:pt>
                      <c:pt idx="1216">
                        <c:v>16</c:v>
                      </c:pt>
                      <c:pt idx="1217">
                        <c:v>17</c:v>
                      </c:pt>
                      <c:pt idx="1218">
                        <c:v>18</c:v>
                      </c:pt>
                      <c:pt idx="1219">
                        <c:v>19</c:v>
                      </c:pt>
                      <c:pt idx="1220">
                        <c:v>20</c:v>
                      </c:pt>
                      <c:pt idx="1221">
                        <c:v>21</c:v>
                      </c:pt>
                      <c:pt idx="1222">
                        <c:v>22</c:v>
                      </c:pt>
                      <c:pt idx="1223">
                        <c:v>23</c:v>
                      </c:pt>
                      <c:pt idx="1224">
                        <c:v>24</c:v>
                      </c:pt>
                      <c:pt idx="1225">
                        <c:v>25</c:v>
                      </c:pt>
                      <c:pt idx="1226">
                        <c:v>26</c:v>
                      </c:pt>
                      <c:pt idx="1227">
                        <c:v>27</c:v>
                      </c:pt>
                      <c:pt idx="1228">
                        <c:v>28</c:v>
                      </c:pt>
                      <c:pt idx="1229">
                        <c:v>29</c:v>
                      </c:pt>
                      <c:pt idx="1230">
                        <c:v>30</c:v>
                      </c:pt>
                      <c:pt idx="1231">
                        <c:v>31</c:v>
                      </c:pt>
                      <c:pt idx="1232">
                        <c:v>32</c:v>
                      </c:pt>
                      <c:pt idx="1233">
                        <c:v>33</c:v>
                      </c:pt>
                      <c:pt idx="1234">
                        <c:v>34</c:v>
                      </c:pt>
                      <c:pt idx="1235">
                        <c:v>35</c:v>
                      </c:pt>
                      <c:pt idx="1236">
                        <c:v>36</c:v>
                      </c:pt>
                      <c:pt idx="1237">
                        <c:v>37</c:v>
                      </c:pt>
                      <c:pt idx="1238">
                        <c:v>38</c:v>
                      </c:pt>
                      <c:pt idx="1239">
                        <c:v>39</c:v>
                      </c:pt>
                      <c:pt idx="1240">
                        <c:v>40</c:v>
                      </c:pt>
                      <c:pt idx="1241">
                        <c:v>41</c:v>
                      </c:pt>
                      <c:pt idx="1242">
                        <c:v>42</c:v>
                      </c:pt>
                      <c:pt idx="1243">
                        <c:v>43</c:v>
                      </c:pt>
                      <c:pt idx="1244">
                        <c:v>44</c:v>
                      </c:pt>
                      <c:pt idx="1245">
                        <c:v>45</c:v>
                      </c:pt>
                      <c:pt idx="1246">
                        <c:v>46</c:v>
                      </c:pt>
                      <c:pt idx="1247">
                        <c:v>47</c:v>
                      </c:pt>
                      <c:pt idx="1248">
                        <c:v>48</c:v>
                      </c:pt>
                      <c:pt idx="1249">
                        <c:v>49</c:v>
                      </c:pt>
                      <c:pt idx="1250">
                        <c:v>50</c:v>
                      </c:pt>
                      <c:pt idx="1251">
                        <c:v>51</c:v>
                      </c:pt>
                      <c:pt idx="1252">
                        <c:v>52</c:v>
                      </c:pt>
                      <c:pt idx="1253">
                        <c:v>53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1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1</c:v>
                      </c:pt>
                      <c:pt idx="1391">
                        <c:v>2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1</c:v>
                      </c:pt>
                      <c:pt idx="1828">
                        <c:v>0</c:v>
                      </c:pt>
                      <c:pt idx="1829">
                        <c:v>1</c:v>
                      </c:pt>
                      <c:pt idx="1830">
                        <c:v>2</c:v>
                      </c:pt>
                      <c:pt idx="1831">
                        <c:v>3</c:v>
                      </c:pt>
                      <c:pt idx="1832">
                        <c:v>4</c:v>
                      </c:pt>
                      <c:pt idx="1833">
                        <c:v>5</c:v>
                      </c:pt>
                      <c:pt idx="1834">
                        <c:v>6</c:v>
                      </c:pt>
                      <c:pt idx="1835">
                        <c:v>7</c:v>
                      </c:pt>
                      <c:pt idx="1836">
                        <c:v>8</c:v>
                      </c:pt>
                      <c:pt idx="1837">
                        <c:v>9</c:v>
                      </c:pt>
                      <c:pt idx="1838">
                        <c:v>10</c:v>
                      </c:pt>
                      <c:pt idx="1839">
                        <c:v>11</c:v>
                      </c:pt>
                      <c:pt idx="1840">
                        <c:v>12</c:v>
                      </c:pt>
                      <c:pt idx="1841">
                        <c:v>13</c:v>
                      </c:pt>
                      <c:pt idx="1842">
                        <c:v>14</c:v>
                      </c:pt>
                      <c:pt idx="1843">
                        <c:v>15</c:v>
                      </c:pt>
                      <c:pt idx="1844">
                        <c:v>16</c:v>
                      </c:pt>
                      <c:pt idx="1845">
                        <c:v>17</c:v>
                      </c:pt>
                      <c:pt idx="1846">
                        <c:v>18</c:v>
                      </c:pt>
                      <c:pt idx="1847">
                        <c:v>19</c:v>
                      </c:pt>
                      <c:pt idx="1848">
                        <c:v>20</c:v>
                      </c:pt>
                      <c:pt idx="1849">
                        <c:v>21</c:v>
                      </c:pt>
                      <c:pt idx="1850">
                        <c:v>22</c:v>
                      </c:pt>
                      <c:pt idx="1851">
                        <c:v>23</c:v>
                      </c:pt>
                      <c:pt idx="1852">
                        <c:v>24</c:v>
                      </c:pt>
                      <c:pt idx="1853">
                        <c:v>25</c:v>
                      </c:pt>
                      <c:pt idx="1854">
                        <c:v>26</c:v>
                      </c:pt>
                      <c:pt idx="1855">
                        <c:v>27</c:v>
                      </c:pt>
                      <c:pt idx="1856">
                        <c:v>28</c:v>
                      </c:pt>
                      <c:pt idx="1857">
                        <c:v>29</c:v>
                      </c:pt>
                      <c:pt idx="1858">
                        <c:v>30</c:v>
                      </c:pt>
                      <c:pt idx="1859">
                        <c:v>31</c:v>
                      </c:pt>
                      <c:pt idx="1860">
                        <c:v>32</c:v>
                      </c:pt>
                      <c:pt idx="1861">
                        <c:v>33</c:v>
                      </c:pt>
                      <c:pt idx="1862">
                        <c:v>34</c:v>
                      </c:pt>
                      <c:pt idx="1863">
                        <c:v>35</c:v>
                      </c:pt>
                      <c:pt idx="1864">
                        <c:v>36</c:v>
                      </c:pt>
                      <c:pt idx="1865">
                        <c:v>37</c:v>
                      </c:pt>
                      <c:pt idx="1866">
                        <c:v>38</c:v>
                      </c:pt>
                      <c:pt idx="1867">
                        <c:v>39</c:v>
                      </c:pt>
                      <c:pt idx="1868">
                        <c:v>40</c:v>
                      </c:pt>
                      <c:pt idx="1869">
                        <c:v>41</c:v>
                      </c:pt>
                      <c:pt idx="1870">
                        <c:v>42</c:v>
                      </c:pt>
                      <c:pt idx="1871">
                        <c:v>43</c:v>
                      </c:pt>
                      <c:pt idx="1872">
                        <c:v>44</c:v>
                      </c:pt>
                      <c:pt idx="1873">
                        <c:v>45</c:v>
                      </c:pt>
                      <c:pt idx="1874">
                        <c:v>46</c:v>
                      </c:pt>
                      <c:pt idx="1875">
                        <c:v>47</c:v>
                      </c:pt>
                      <c:pt idx="1876">
                        <c:v>48</c:v>
                      </c:pt>
                      <c:pt idx="1877">
                        <c:v>49</c:v>
                      </c:pt>
                      <c:pt idx="1878">
                        <c:v>50</c:v>
                      </c:pt>
                      <c:pt idx="1879">
                        <c:v>51</c:v>
                      </c:pt>
                      <c:pt idx="1880">
                        <c:v>52</c:v>
                      </c:pt>
                      <c:pt idx="1881">
                        <c:v>53</c:v>
                      </c:pt>
                      <c:pt idx="1882">
                        <c:v>54</c:v>
                      </c:pt>
                      <c:pt idx="1883">
                        <c:v>55</c:v>
                      </c:pt>
                      <c:pt idx="1884">
                        <c:v>56</c:v>
                      </c:pt>
                      <c:pt idx="1885">
                        <c:v>57</c:v>
                      </c:pt>
                      <c:pt idx="1886">
                        <c:v>58</c:v>
                      </c:pt>
                      <c:pt idx="1887">
                        <c:v>59</c:v>
                      </c:pt>
                      <c:pt idx="1888">
                        <c:v>60</c:v>
                      </c:pt>
                      <c:pt idx="1889">
                        <c:v>61</c:v>
                      </c:pt>
                      <c:pt idx="1890">
                        <c:v>62</c:v>
                      </c:pt>
                      <c:pt idx="1891">
                        <c:v>63</c:v>
                      </c:pt>
                      <c:pt idx="1892">
                        <c:v>64</c:v>
                      </c:pt>
                      <c:pt idx="1893">
                        <c:v>65</c:v>
                      </c:pt>
                      <c:pt idx="1894">
                        <c:v>66</c:v>
                      </c:pt>
                      <c:pt idx="1895">
                        <c:v>67</c:v>
                      </c:pt>
                      <c:pt idx="1896">
                        <c:v>68</c:v>
                      </c:pt>
                      <c:pt idx="1897">
                        <c:v>69</c:v>
                      </c:pt>
                      <c:pt idx="1898">
                        <c:v>70</c:v>
                      </c:pt>
                      <c:pt idx="1899">
                        <c:v>71</c:v>
                      </c:pt>
                      <c:pt idx="1900">
                        <c:v>72</c:v>
                      </c:pt>
                      <c:pt idx="1901">
                        <c:v>73</c:v>
                      </c:pt>
                      <c:pt idx="1902">
                        <c:v>74</c:v>
                      </c:pt>
                      <c:pt idx="1903">
                        <c:v>75</c:v>
                      </c:pt>
                      <c:pt idx="1904">
                        <c:v>76</c:v>
                      </c:pt>
                      <c:pt idx="1905">
                        <c:v>77</c:v>
                      </c:pt>
                      <c:pt idx="1906">
                        <c:v>78</c:v>
                      </c:pt>
                      <c:pt idx="1907">
                        <c:v>79</c:v>
                      </c:pt>
                      <c:pt idx="1908">
                        <c:v>80</c:v>
                      </c:pt>
                      <c:pt idx="1909">
                        <c:v>81</c:v>
                      </c:pt>
                      <c:pt idx="1910">
                        <c:v>82</c:v>
                      </c:pt>
                      <c:pt idx="1911">
                        <c:v>83</c:v>
                      </c:pt>
                      <c:pt idx="1912">
                        <c:v>84</c:v>
                      </c:pt>
                      <c:pt idx="1913">
                        <c:v>85</c:v>
                      </c:pt>
                      <c:pt idx="1914">
                        <c:v>86</c:v>
                      </c:pt>
                      <c:pt idx="1915">
                        <c:v>87</c:v>
                      </c:pt>
                      <c:pt idx="1916">
                        <c:v>88</c:v>
                      </c:pt>
                      <c:pt idx="1917">
                        <c:v>89</c:v>
                      </c:pt>
                      <c:pt idx="1918">
                        <c:v>90</c:v>
                      </c:pt>
                      <c:pt idx="1919">
                        <c:v>91</c:v>
                      </c:pt>
                      <c:pt idx="1920">
                        <c:v>92</c:v>
                      </c:pt>
                      <c:pt idx="1921">
                        <c:v>93</c:v>
                      </c:pt>
                      <c:pt idx="1922">
                        <c:v>94</c:v>
                      </c:pt>
                      <c:pt idx="1923">
                        <c:v>95</c:v>
                      </c:pt>
                      <c:pt idx="1924">
                        <c:v>96</c:v>
                      </c:pt>
                      <c:pt idx="1925">
                        <c:v>97</c:v>
                      </c:pt>
                      <c:pt idx="1926">
                        <c:v>98</c:v>
                      </c:pt>
                      <c:pt idx="1927">
                        <c:v>99</c:v>
                      </c:pt>
                      <c:pt idx="1928">
                        <c:v>100</c:v>
                      </c:pt>
                      <c:pt idx="1929">
                        <c:v>101</c:v>
                      </c:pt>
                      <c:pt idx="1930">
                        <c:v>102</c:v>
                      </c:pt>
                      <c:pt idx="1931">
                        <c:v>103</c:v>
                      </c:pt>
                      <c:pt idx="1932">
                        <c:v>104</c:v>
                      </c:pt>
                      <c:pt idx="1933">
                        <c:v>105</c:v>
                      </c:pt>
                      <c:pt idx="1934">
                        <c:v>106</c:v>
                      </c:pt>
                      <c:pt idx="1935">
                        <c:v>107</c:v>
                      </c:pt>
                      <c:pt idx="1936">
                        <c:v>108</c:v>
                      </c:pt>
                      <c:pt idx="1937">
                        <c:v>109</c:v>
                      </c:pt>
                      <c:pt idx="1938">
                        <c:v>110</c:v>
                      </c:pt>
                      <c:pt idx="1939">
                        <c:v>111</c:v>
                      </c:pt>
                      <c:pt idx="1940">
                        <c:v>112</c:v>
                      </c:pt>
                      <c:pt idx="1941">
                        <c:v>113</c:v>
                      </c:pt>
                      <c:pt idx="1942">
                        <c:v>114</c:v>
                      </c:pt>
                      <c:pt idx="1943">
                        <c:v>115</c:v>
                      </c:pt>
                      <c:pt idx="1944">
                        <c:v>116</c:v>
                      </c:pt>
                      <c:pt idx="1945">
                        <c:v>117</c:v>
                      </c:pt>
                      <c:pt idx="1946">
                        <c:v>118</c:v>
                      </c:pt>
                      <c:pt idx="1947">
                        <c:v>119</c:v>
                      </c:pt>
                      <c:pt idx="1948">
                        <c:v>120</c:v>
                      </c:pt>
                      <c:pt idx="1949">
                        <c:v>121</c:v>
                      </c:pt>
                      <c:pt idx="1950">
                        <c:v>122</c:v>
                      </c:pt>
                      <c:pt idx="1951">
                        <c:v>123</c:v>
                      </c:pt>
                      <c:pt idx="1952">
                        <c:v>124</c:v>
                      </c:pt>
                      <c:pt idx="1953">
                        <c:v>125</c:v>
                      </c:pt>
                      <c:pt idx="1954">
                        <c:v>126</c:v>
                      </c:pt>
                      <c:pt idx="1955">
                        <c:v>127</c:v>
                      </c:pt>
                      <c:pt idx="1956">
                        <c:v>128</c:v>
                      </c:pt>
                      <c:pt idx="1957">
                        <c:v>129</c:v>
                      </c:pt>
                      <c:pt idx="1958">
                        <c:v>130</c:v>
                      </c:pt>
                      <c:pt idx="1959">
                        <c:v>131</c:v>
                      </c:pt>
                      <c:pt idx="1960">
                        <c:v>132</c:v>
                      </c:pt>
                      <c:pt idx="1961">
                        <c:v>133</c:v>
                      </c:pt>
                      <c:pt idx="1962">
                        <c:v>134</c:v>
                      </c:pt>
                      <c:pt idx="1963">
                        <c:v>135</c:v>
                      </c:pt>
                      <c:pt idx="1964">
                        <c:v>136</c:v>
                      </c:pt>
                      <c:pt idx="1965">
                        <c:v>137</c:v>
                      </c:pt>
                      <c:pt idx="1966">
                        <c:v>138</c:v>
                      </c:pt>
                      <c:pt idx="1967">
                        <c:v>139</c:v>
                      </c:pt>
                      <c:pt idx="1968">
                        <c:v>140</c:v>
                      </c:pt>
                      <c:pt idx="1969">
                        <c:v>141</c:v>
                      </c:pt>
                      <c:pt idx="1970">
                        <c:v>142</c:v>
                      </c:pt>
                      <c:pt idx="1971">
                        <c:v>143</c:v>
                      </c:pt>
                      <c:pt idx="1972">
                        <c:v>144</c:v>
                      </c:pt>
                      <c:pt idx="1973">
                        <c:v>145</c:v>
                      </c:pt>
                      <c:pt idx="1974">
                        <c:v>146</c:v>
                      </c:pt>
                      <c:pt idx="1975">
                        <c:v>147</c:v>
                      </c:pt>
                      <c:pt idx="1976">
                        <c:v>148</c:v>
                      </c:pt>
                      <c:pt idx="1977">
                        <c:v>149</c:v>
                      </c:pt>
                      <c:pt idx="1978">
                        <c:v>150</c:v>
                      </c:pt>
                      <c:pt idx="1979">
                        <c:v>151</c:v>
                      </c:pt>
                      <c:pt idx="1980">
                        <c:v>152</c:v>
                      </c:pt>
                      <c:pt idx="1981">
                        <c:v>153</c:v>
                      </c:pt>
                      <c:pt idx="1982">
                        <c:v>154</c:v>
                      </c:pt>
                      <c:pt idx="1983">
                        <c:v>155</c:v>
                      </c:pt>
                      <c:pt idx="1984">
                        <c:v>156</c:v>
                      </c:pt>
                      <c:pt idx="1985">
                        <c:v>157</c:v>
                      </c:pt>
                      <c:pt idx="1986">
                        <c:v>158</c:v>
                      </c:pt>
                      <c:pt idx="1987">
                        <c:v>159</c:v>
                      </c:pt>
                      <c:pt idx="1988">
                        <c:v>160</c:v>
                      </c:pt>
                      <c:pt idx="1989">
                        <c:v>161</c:v>
                      </c:pt>
                      <c:pt idx="1990">
                        <c:v>162</c:v>
                      </c:pt>
                      <c:pt idx="1991">
                        <c:v>163</c:v>
                      </c:pt>
                      <c:pt idx="1992">
                        <c:v>164</c:v>
                      </c:pt>
                      <c:pt idx="1993">
                        <c:v>165</c:v>
                      </c:pt>
                      <c:pt idx="1994">
                        <c:v>166</c:v>
                      </c:pt>
                      <c:pt idx="1995">
                        <c:v>167</c:v>
                      </c:pt>
                      <c:pt idx="1996">
                        <c:v>168</c:v>
                      </c:pt>
                      <c:pt idx="1997">
                        <c:v>169</c:v>
                      </c:pt>
                      <c:pt idx="1998">
                        <c:v>170</c:v>
                      </c:pt>
                      <c:pt idx="1999">
                        <c:v>171</c:v>
                      </c:pt>
                      <c:pt idx="2000">
                        <c:v>172</c:v>
                      </c:pt>
                      <c:pt idx="2001">
                        <c:v>173</c:v>
                      </c:pt>
                      <c:pt idx="2002">
                        <c:v>174</c:v>
                      </c:pt>
                      <c:pt idx="2003">
                        <c:v>175</c:v>
                      </c:pt>
                      <c:pt idx="2004">
                        <c:v>176</c:v>
                      </c:pt>
                      <c:pt idx="2005">
                        <c:v>177</c:v>
                      </c:pt>
                      <c:pt idx="2006">
                        <c:v>178</c:v>
                      </c:pt>
                      <c:pt idx="2007">
                        <c:v>179</c:v>
                      </c:pt>
                      <c:pt idx="2008">
                        <c:v>180</c:v>
                      </c:pt>
                      <c:pt idx="2009">
                        <c:v>181</c:v>
                      </c:pt>
                      <c:pt idx="2010">
                        <c:v>182</c:v>
                      </c:pt>
                      <c:pt idx="2011">
                        <c:v>183</c:v>
                      </c:pt>
                      <c:pt idx="2012">
                        <c:v>184</c:v>
                      </c:pt>
                      <c:pt idx="2013">
                        <c:v>185</c:v>
                      </c:pt>
                      <c:pt idx="2014">
                        <c:v>186</c:v>
                      </c:pt>
                      <c:pt idx="2015">
                        <c:v>187</c:v>
                      </c:pt>
                      <c:pt idx="2016">
                        <c:v>188</c:v>
                      </c:pt>
                      <c:pt idx="2017">
                        <c:v>189</c:v>
                      </c:pt>
                      <c:pt idx="2018">
                        <c:v>190</c:v>
                      </c:pt>
                      <c:pt idx="2019">
                        <c:v>191</c:v>
                      </c:pt>
                      <c:pt idx="2020">
                        <c:v>192</c:v>
                      </c:pt>
                      <c:pt idx="2021">
                        <c:v>193</c:v>
                      </c:pt>
                      <c:pt idx="2022">
                        <c:v>194</c:v>
                      </c:pt>
                      <c:pt idx="2023">
                        <c:v>195</c:v>
                      </c:pt>
                      <c:pt idx="2024">
                        <c:v>196</c:v>
                      </c:pt>
                      <c:pt idx="2025">
                        <c:v>197</c:v>
                      </c:pt>
                      <c:pt idx="2026">
                        <c:v>198</c:v>
                      </c:pt>
                      <c:pt idx="2027">
                        <c:v>199</c:v>
                      </c:pt>
                      <c:pt idx="2028">
                        <c:v>200</c:v>
                      </c:pt>
                      <c:pt idx="2029">
                        <c:v>201</c:v>
                      </c:pt>
                      <c:pt idx="2030">
                        <c:v>202</c:v>
                      </c:pt>
                      <c:pt idx="2031">
                        <c:v>203</c:v>
                      </c:pt>
                      <c:pt idx="2032">
                        <c:v>204</c:v>
                      </c:pt>
                      <c:pt idx="2033">
                        <c:v>205</c:v>
                      </c:pt>
                      <c:pt idx="2034">
                        <c:v>206</c:v>
                      </c:pt>
                      <c:pt idx="2035">
                        <c:v>207</c:v>
                      </c:pt>
                      <c:pt idx="2036">
                        <c:v>208</c:v>
                      </c:pt>
                      <c:pt idx="2037">
                        <c:v>209</c:v>
                      </c:pt>
                      <c:pt idx="2038">
                        <c:v>210</c:v>
                      </c:pt>
                      <c:pt idx="2039">
                        <c:v>211</c:v>
                      </c:pt>
                      <c:pt idx="2040">
                        <c:v>212</c:v>
                      </c:pt>
                      <c:pt idx="2041">
                        <c:v>213</c:v>
                      </c:pt>
                      <c:pt idx="2042">
                        <c:v>214</c:v>
                      </c:pt>
                      <c:pt idx="2043">
                        <c:v>215</c:v>
                      </c:pt>
                      <c:pt idx="2044">
                        <c:v>216</c:v>
                      </c:pt>
                      <c:pt idx="2045">
                        <c:v>217</c:v>
                      </c:pt>
                      <c:pt idx="2046">
                        <c:v>218</c:v>
                      </c:pt>
                      <c:pt idx="2047">
                        <c:v>219</c:v>
                      </c:pt>
                      <c:pt idx="2048">
                        <c:v>220</c:v>
                      </c:pt>
                      <c:pt idx="2049">
                        <c:v>221</c:v>
                      </c:pt>
                      <c:pt idx="2050">
                        <c:v>222</c:v>
                      </c:pt>
                      <c:pt idx="2051">
                        <c:v>223</c:v>
                      </c:pt>
                      <c:pt idx="2052">
                        <c:v>224</c:v>
                      </c:pt>
                      <c:pt idx="2053">
                        <c:v>225</c:v>
                      </c:pt>
                      <c:pt idx="2054">
                        <c:v>226</c:v>
                      </c:pt>
                      <c:pt idx="2055">
                        <c:v>227</c:v>
                      </c:pt>
                      <c:pt idx="2056">
                        <c:v>228</c:v>
                      </c:pt>
                      <c:pt idx="2057">
                        <c:v>229</c:v>
                      </c:pt>
                      <c:pt idx="2058">
                        <c:v>230</c:v>
                      </c:pt>
                      <c:pt idx="2059">
                        <c:v>231</c:v>
                      </c:pt>
                      <c:pt idx="2060">
                        <c:v>232</c:v>
                      </c:pt>
                      <c:pt idx="2061">
                        <c:v>233</c:v>
                      </c:pt>
                      <c:pt idx="2062">
                        <c:v>234</c:v>
                      </c:pt>
                      <c:pt idx="2063">
                        <c:v>235</c:v>
                      </c:pt>
                      <c:pt idx="2064">
                        <c:v>236</c:v>
                      </c:pt>
                      <c:pt idx="2065">
                        <c:v>237</c:v>
                      </c:pt>
                      <c:pt idx="2066">
                        <c:v>238</c:v>
                      </c:pt>
                      <c:pt idx="2067">
                        <c:v>239</c:v>
                      </c:pt>
                      <c:pt idx="2068">
                        <c:v>240</c:v>
                      </c:pt>
                      <c:pt idx="2069">
                        <c:v>241</c:v>
                      </c:pt>
                      <c:pt idx="2070">
                        <c:v>242</c:v>
                      </c:pt>
                      <c:pt idx="2071">
                        <c:v>243</c:v>
                      </c:pt>
                      <c:pt idx="2072">
                        <c:v>244</c:v>
                      </c:pt>
                      <c:pt idx="2073">
                        <c:v>245</c:v>
                      </c:pt>
                      <c:pt idx="2074">
                        <c:v>246</c:v>
                      </c:pt>
                      <c:pt idx="2075">
                        <c:v>247</c:v>
                      </c:pt>
                      <c:pt idx="2076">
                        <c:v>248</c:v>
                      </c:pt>
                      <c:pt idx="2077">
                        <c:v>249</c:v>
                      </c:pt>
                      <c:pt idx="2078">
                        <c:v>250</c:v>
                      </c:pt>
                      <c:pt idx="2079">
                        <c:v>251</c:v>
                      </c:pt>
                      <c:pt idx="2080">
                        <c:v>252</c:v>
                      </c:pt>
                      <c:pt idx="2081">
                        <c:v>253</c:v>
                      </c:pt>
                      <c:pt idx="2082">
                        <c:v>254</c:v>
                      </c:pt>
                      <c:pt idx="2083">
                        <c:v>255</c:v>
                      </c:pt>
                      <c:pt idx="2084">
                        <c:v>256</c:v>
                      </c:pt>
                      <c:pt idx="2085">
                        <c:v>257</c:v>
                      </c:pt>
                      <c:pt idx="2086">
                        <c:v>258</c:v>
                      </c:pt>
                      <c:pt idx="2087">
                        <c:v>259</c:v>
                      </c:pt>
                      <c:pt idx="2088">
                        <c:v>260</c:v>
                      </c:pt>
                      <c:pt idx="2089">
                        <c:v>261</c:v>
                      </c:pt>
                      <c:pt idx="2090">
                        <c:v>262</c:v>
                      </c:pt>
                      <c:pt idx="2091">
                        <c:v>263</c:v>
                      </c:pt>
                      <c:pt idx="2092">
                        <c:v>264</c:v>
                      </c:pt>
                      <c:pt idx="2093">
                        <c:v>265</c:v>
                      </c:pt>
                      <c:pt idx="2094">
                        <c:v>266</c:v>
                      </c:pt>
                      <c:pt idx="2095">
                        <c:v>267</c:v>
                      </c:pt>
                      <c:pt idx="2096">
                        <c:v>268</c:v>
                      </c:pt>
                      <c:pt idx="2097">
                        <c:v>269</c:v>
                      </c:pt>
                      <c:pt idx="2098">
                        <c:v>270</c:v>
                      </c:pt>
                      <c:pt idx="2099">
                        <c:v>271</c:v>
                      </c:pt>
                      <c:pt idx="2100">
                        <c:v>272</c:v>
                      </c:pt>
                      <c:pt idx="2101">
                        <c:v>273</c:v>
                      </c:pt>
                      <c:pt idx="2102">
                        <c:v>274</c:v>
                      </c:pt>
                      <c:pt idx="2103">
                        <c:v>275</c:v>
                      </c:pt>
                      <c:pt idx="2104">
                        <c:v>276</c:v>
                      </c:pt>
                      <c:pt idx="2105">
                        <c:v>277</c:v>
                      </c:pt>
                      <c:pt idx="2106">
                        <c:v>278</c:v>
                      </c:pt>
                      <c:pt idx="2107">
                        <c:v>279</c:v>
                      </c:pt>
                      <c:pt idx="2108">
                        <c:v>280</c:v>
                      </c:pt>
                      <c:pt idx="2109">
                        <c:v>281</c:v>
                      </c:pt>
                      <c:pt idx="2110">
                        <c:v>282</c:v>
                      </c:pt>
                      <c:pt idx="2111">
                        <c:v>283</c:v>
                      </c:pt>
                      <c:pt idx="2112">
                        <c:v>284</c:v>
                      </c:pt>
                      <c:pt idx="2113">
                        <c:v>285</c:v>
                      </c:pt>
                      <c:pt idx="2114">
                        <c:v>286</c:v>
                      </c:pt>
                      <c:pt idx="2115">
                        <c:v>287</c:v>
                      </c:pt>
                      <c:pt idx="2116">
                        <c:v>288</c:v>
                      </c:pt>
                      <c:pt idx="2117">
                        <c:v>289</c:v>
                      </c:pt>
                      <c:pt idx="2118">
                        <c:v>290</c:v>
                      </c:pt>
                      <c:pt idx="2119">
                        <c:v>291</c:v>
                      </c:pt>
                      <c:pt idx="2120">
                        <c:v>292</c:v>
                      </c:pt>
                      <c:pt idx="2121">
                        <c:v>293</c:v>
                      </c:pt>
                      <c:pt idx="2122">
                        <c:v>294</c:v>
                      </c:pt>
                      <c:pt idx="2123">
                        <c:v>295</c:v>
                      </c:pt>
                      <c:pt idx="2124">
                        <c:v>296</c:v>
                      </c:pt>
                      <c:pt idx="2125">
                        <c:v>297</c:v>
                      </c:pt>
                      <c:pt idx="2126">
                        <c:v>298</c:v>
                      </c:pt>
                      <c:pt idx="2127">
                        <c:v>299</c:v>
                      </c:pt>
                      <c:pt idx="2128">
                        <c:v>300</c:v>
                      </c:pt>
                      <c:pt idx="2129">
                        <c:v>301</c:v>
                      </c:pt>
                      <c:pt idx="2130">
                        <c:v>302</c:v>
                      </c:pt>
                      <c:pt idx="2131">
                        <c:v>303</c:v>
                      </c:pt>
                      <c:pt idx="2132">
                        <c:v>304</c:v>
                      </c:pt>
                      <c:pt idx="2133">
                        <c:v>305</c:v>
                      </c:pt>
                      <c:pt idx="2134">
                        <c:v>306</c:v>
                      </c:pt>
                      <c:pt idx="2135">
                        <c:v>307</c:v>
                      </c:pt>
                      <c:pt idx="2136">
                        <c:v>308</c:v>
                      </c:pt>
                      <c:pt idx="2137">
                        <c:v>309</c:v>
                      </c:pt>
                      <c:pt idx="2138">
                        <c:v>310</c:v>
                      </c:pt>
                      <c:pt idx="2139">
                        <c:v>311</c:v>
                      </c:pt>
                      <c:pt idx="2140">
                        <c:v>312</c:v>
                      </c:pt>
                      <c:pt idx="2141">
                        <c:v>313</c:v>
                      </c:pt>
                      <c:pt idx="2142">
                        <c:v>314</c:v>
                      </c:pt>
                      <c:pt idx="2143">
                        <c:v>315</c:v>
                      </c:pt>
                      <c:pt idx="2144">
                        <c:v>316</c:v>
                      </c:pt>
                      <c:pt idx="2145">
                        <c:v>317</c:v>
                      </c:pt>
                      <c:pt idx="2146">
                        <c:v>318</c:v>
                      </c:pt>
                      <c:pt idx="2147">
                        <c:v>319</c:v>
                      </c:pt>
                      <c:pt idx="2148">
                        <c:v>320</c:v>
                      </c:pt>
                      <c:pt idx="2149">
                        <c:v>321</c:v>
                      </c:pt>
                      <c:pt idx="2150">
                        <c:v>322</c:v>
                      </c:pt>
                      <c:pt idx="2151">
                        <c:v>323</c:v>
                      </c:pt>
                      <c:pt idx="2152">
                        <c:v>324</c:v>
                      </c:pt>
                      <c:pt idx="2153">
                        <c:v>325</c:v>
                      </c:pt>
                      <c:pt idx="2154">
                        <c:v>326</c:v>
                      </c:pt>
                      <c:pt idx="2155">
                        <c:v>327</c:v>
                      </c:pt>
                      <c:pt idx="2156">
                        <c:v>328</c:v>
                      </c:pt>
                      <c:pt idx="2157">
                        <c:v>329</c:v>
                      </c:pt>
                      <c:pt idx="2158">
                        <c:v>330</c:v>
                      </c:pt>
                      <c:pt idx="2159">
                        <c:v>331</c:v>
                      </c:pt>
                      <c:pt idx="2160">
                        <c:v>332</c:v>
                      </c:pt>
                      <c:pt idx="2161">
                        <c:v>333</c:v>
                      </c:pt>
                      <c:pt idx="2162">
                        <c:v>334</c:v>
                      </c:pt>
                      <c:pt idx="2163">
                        <c:v>335</c:v>
                      </c:pt>
                      <c:pt idx="2164">
                        <c:v>336</c:v>
                      </c:pt>
                      <c:pt idx="2165">
                        <c:v>337</c:v>
                      </c:pt>
                      <c:pt idx="2166">
                        <c:v>338</c:v>
                      </c:pt>
                      <c:pt idx="2167">
                        <c:v>339</c:v>
                      </c:pt>
                      <c:pt idx="2168">
                        <c:v>340</c:v>
                      </c:pt>
                      <c:pt idx="2169">
                        <c:v>341</c:v>
                      </c:pt>
                      <c:pt idx="2170">
                        <c:v>342</c:v>
                      </c:pt>
                      <c:pt idx="2171">
                        <c:v>343</c:v>
                      </c:pt>
                      <c:pt idx="2172">
                        <c:v>344</c:v>
                      </c:pt>
                      <c:pt idx="2173">
                        <c:v>345</c:v>
                      </c:pt>
                      <c:pt idx="2174">
                        <c:v>346</c:v>
                      </c:pt>
                      <c:pt idx="2175">
                        <c:v>347</c:v>
                      </c:pt>
                      <c:pt idx="2176">
                        <c:v>348</c:v>
                      </c:pt>
                      <c:pt idx="2177">
                        <c:v>349</c:v>
                      </c:pt>
                      <c:pt idx="2178">
                        <c:v>350</c:v>
                      </c:pt>
                      <c:pt idx="2179">
                        <c:v>351</c:v>
                      </c:pt>
                      <c:pt idx="2180">
                        <c:v>352</c:v>
                      </c:pt>
                      <c:pt idx="2181">
                        <c:v>353</c:v>
                      </c:pt>
                      <c:pt idx="2182">
                        <c:v>354</c:v>
                      </c:pt>
                      <c:pt idx="2183">
                        <c:v>355</c:v>
                      </c:pt>
                      <c:pt idx="2184">
                        <c:v>356</c:v>
                      </c:pt>
                      <c:pt idx="2185">
                        <c:v>357</c:v>
                      </c:pt>
                      <c:pt idx="2186">
                        <c:v>358</c:v>
                      </c:pt>
                      <c:pt idx="2187">
                        <c:v>359</c:v>
                      </c:pt>
                      <c:pt idx="2188">
                        <c:v>360</c:v>
                      </c:pt>
                      <c:pt idx="2189">
                        <c:v>361</c:v>
                      </c:pt>
                      <c:pt idx="2190">
                        <c:v>362</c:v>
                      </c:pt>
                      <c:pt idx="2191">
                        <c:v>363</c:v>
                      </c:pt>
                      <c:pt idx="2192">
                        <c:v>364</c:v>
                      </c:pt>
                      <c:pt idx="2193">
                        <c:v>365</c:v>
                      </c:pt>
                      <c:pt idx="2194">
                        <c:v>366</c:v>
                      </c:pt>
                      <c:pt idx="2195">
                        <c:v>367</c:v>
                      </c:pt>
                      <c:pt idx="2196">
                        <c:v>368</c:v>
                      </c:pt>
                      <c:pt idx="2197">
                        <c:v>369</c:v>
                      </c:pt>
                      <c:pt idx="2198">
                        <c:v>370</c:v>
                      </c:pt>
                      <c:pt idx="2199">
                        <c:v>371</c:v>
                      </c:pt>
                      <c:pt idx="2200">
                        <c:v>372</c:v>
                      </c:pt>
                      <c:pt idx="2201">
                        <c:v>373</c:v>
                      </c:pt>
                      <c:pt idx="2202">
                        <c:v>374</c:v>
                      </c:pt>
                      <c:pt idx="2203">
                        <c:v>375</c:v>
                      </c:pt>
                      <c:pt idx="2204">
                        <c:v>376</c:v>
                      </c:pt>
                      <c:pt idx="2205">
                        <c:v>377</c:v>
                      </c:pt>
                      <c:pt idx="2206">
                        <c:v>378</c:v>
                      </c:pt>
                      <c:pt idx="2207">
                        <c:v>379</c:v>
                      </c:pt>
                      <c:pt idx="2208">
                        <c:v>380</c:v>
                      </c:pt>
                      <c:pt idx="2209">
                        <c:v>381</c:v>
                      </c:pt>
                      <c:pt idx="2210">
                        <c:v>382</c:v>
                      </c:pt>
                      <c:pt idx="2211">
                        <c:v>383</c:v>
                      </c:pt>
                      <c:pt idx="2212">
                        <c:v>384</c:v>
                      </c:pt>
                      <c:pt idx="2213">
                        <c:v>385</c:v>
                      </c:pt>
                      <c:pt idx="2214">
                        <c:v>386</c:v>
                      </c:pt>
                      <c:pt idx="2215">
                        <c:v>387</c:v>
                      </c:pt>
                      <c:pt idx="2216">
                        <c:v>388</c:v>
                      </c:pt>
                      <c:pt idx="2217">
                        <c:v>389</c:v>
                      </c:pt>
                      <c:pt idx="2218">
                        <c:v>390</c:v>
                      </c:pt>
                      <c:pt idx="2219">
                        <c:v>391</c:v>
                      </c:pt>
                      <c:pt idx="2220">
                        <c:v>392</c:v>
                      </c:pt>
                      <c:pt idx="2221">
                        <c:v>393</c:v>
                      </c:pt>
                      <c:pt idx="2222">
                        <c:v>394</c:v>
                      </c:pt>
                      <c:pt idx="2223">
                        <c:v>395</c:v>
                      </c:pt>
                      <c:pt idx="2224">
                        <c:v>396</c:v>
                      </c:pt>
                      <c:pt idx="2225">
                        <c:v>397</c:v>
                      </c:pt>
                      <c:pt idx="2226">
                        <c:v>398</c:v>
                      </c:pt>
                      <c:pt idx="2227">
                        <c:v>399</c:v>
                      </c:pt>
                      <c:pt idx="2228">
                        <c:v>400</c:v>
                      </c:pt>
                      <c:pt idx="2229">
                        <c:v>401</c:v>
                      </c:pt>
                      <c:pt idx="2230">
                        <c:v>402</c:v>
                      </c:pt>
                      <c:pt idx="2231">
                        <c:v>403</c:v>
                      </c:pt>
                      <c:pt idx="2232">
                        <c:v>404</c:v>
                      </c:pt>
                      <c:pt idx="2233">
                        <c:v>405</c:v>
                      </c:pt>
                      <c:pt idx="2234">
                        <c:v>406</c:v>
                      </c:pt>
                      <c:pt idx="2235">
                        <c:v>407</c:v>
                      </c:pt>
                      <c:pt idx="2236">
                        <c:v>408</c:v>
                      </c:pt>
                      <c:pt idx="2237">
                        <c:v>409</c:v>
                      </c:pt>
                      <c:pt idx="2238">
                        <c:v>410</c:v>
                      </c:pt>
                      <c:pt idx="2239">
                        <c:v>411</c:v>
                      </c:pt>
                      <c:pt idx="2240">
                        <c:v>412</c:v>
                      </c:pt>
                      <c:pt idx="2241">
                        <c:v>413</c:v>
                      </c:pt>
                      <c:pt idx="2242">
                        <c:v>414</c:v>
                      </c:pt>
                      <c:pt idx="2243">
                        <c:v>415</c:v>
                      </c:pt>
                      <c:pt idx="2244">
                        <c:v>416</c:v>
                      </c:pt>
                      <c:pt idx="2245">
                        <c:v>417</c:v>
                      </c:pt>
                      <c:pt idx="2246">
                        <c:v>418</c:v>
                      </c:pt>
                      <c:pt idx="2247">
                        <c:v>419</c:v>
                      </c:pt>
                      <c:pt idx="2248">
                        <c:v>420</c:v>
                      </c:pt>
                      <c:pt idx="2249">
                        <c:v>421</c:v>
                      </c:pt>
                      <c:pt idx="2250">
                        <c:v>422</c:v>
                      </c:pt>
                      <c:pt idx="2251">
                        <c:v>423</c:v>
                      </c:pt>
                      <c:pt idx="2252">
                        <c:v>424</c:v>
                      </c:pt>
                      <c:pt idx="2253">
                        <c:v>425</c:v>
                      </c:pt>
                      <c:pt idx="2254">
                        <c:v>426</c:v>
                      </c:pt>
                      <c:pt idx="2255">
                        <c:v>427</c:v>
                      </c:pt>
                      <c:pt idx="2256">
                        <c:v>428</c:v>
                      </c:pt>
                      <c:pt idx="2257">
                        <c:v>429</c:v>
                      </c:pt>
                      <c:pt idx="2258">
                        <c:v>430</c:v>
                      </c:pt>
                      <c:pt idx="2259">
                        <c:v>431</c:v>
                      </c:pt>
                      <c:pt idx="2260">
                        <c:v>432</c:v>
                      </c:pt>
                      <c:pt idx="2261">
                        <c:v>433</c:v>
                      </c:pt>
                      <c:pt idx="2262">
                        <c:v>434</c:v>
                      </c:pt>
                      <c:pt idx="2263">
                        <c:v>435</c:v>
                      </c:pt>
                      <c:pt idx="2264">
                        <c:v>436</c:v>
                      </c:pt>
                      <c:pt idx="2265">
                        <c:v>437</c:v>
                      </c:pt>
                      <c:pt idx="2266">
                        <c:v>438</c:v>
                      </c:pt>
                      <c:pt idx="2267">
                        <c:v>439</c:v>
                      </c:pt>
                      <c:pt idx="2268">
                        <c:v>440</c:v>
                      </c:pt>
                      <c:pt idx="2269">
                        <c:v>441</c:v>
                      </c:pt>
                      <c:pt idx="2270">
                        <c:v>442</c:v>
                      </c:pt>
                      <c:pt idx="2271">
                        <c:v>443</c:v>
                      </c:pt>
                      <c:pt idx="2272">
                        <c:v>444</c:v>
                      </c:pt>
                      <c:pt idx="2273">
                        <c:v>445</c:v>
                      </c:pt>
                      <c:pt idx="2274">
                        <c:v>446</c:v>
                      </c:pt>
                      <c:pt idx="2275">
                        <c:v>447</c:v>
                      </c:pt>
                      <c:pt idx="2276">
                        <c:v>448</c:v>
                      </c:pt>
                      <c:pt idx="2277">
                        <c:v>449</c:v>
                      </c:pt>
                      <c:pt idx="2278">
                        <c:v>450</c:v>
                      </c:pt>
                      <c:pt idx="2279">
                        <c:v>451</c:v>
                      </c:pt>
                      <c:pt idx="2280">
                        <c:v>452</c:v>
                      </c:pt>
                      <c:pt idx="2281">
                        <c:v>453</c:v>
                      </c:pt>
                      <c:pt idx="2282">
                        <c:v>454</c:v>
                      </c:pt>
                      <c:pt idx="2283">
                        <c:v>455</c:v>
                      </c:pt>
                      <c:pt idx="2284">
                        <c:v>456</c:v>
                      </c:pt>
                      <c:pt idx="2285">
                        <c:v>457</c:v>
                      </c:pt>
                      <c:pt idx="2286">
                        <c:v>458</c:v>
                      </c:pt>
                      <c:pt idx="2287">
                        <c:v>459</c:v>
                      </c:pt>
                      <c:pt idx="2288">
                        <c:v>460</c:v>
                      </c:pt>
                      <c:pt idx="2289">
                        <c:v>461</c:v>
                      </c:pt>
                      <c:pt idx="2290">
                        <c:v>462</c:v>
                      </c:pt>
                      <c:pt idx="2291">
                        <c:v>463</c:v>
                      </c:pt>
                      <c:pt idx="2292">
                        <c:v>464</c:v>
                      </c:pt>
                      <c:pt idx="2293">
                        <c:v>465</c:v>
                      </c:pt>
                      <c:pt idx="2294">
                        <c:v>466</c:v>
                      </c:pt>
                      <c:pt idx="2295">
                        <c:v>467</c:v>
                      </c:pt>
                      <c:pt idx="2296">
                        <c:v>468</c:v>
                      </c:pt>
                      <c:pt idx="2297">
                        <c:v>469</c:v>
                      </c:pt>
                      <c:pt idx="2298">
                        <c:v>470</c:v>
                      </c:pt>
                      <c:pt idx="2299">
                        <c:v>471</c:v>
                      </c:pt>
                      <c:pt idx="2300">
                        <c:v>472</c:v>
                      </c:pt>
                      <c:pt idx="2301">
                        <c:v>473</c:v>
                      </c:pt>
                      <c:pt idx="2302">
                        <c:v>474</c:v>
                      </c:pt>
                      <c:pt idx="2303">
                        <c:v>475</c:v>
                      </c:pt>
                      <c:pt idx="2304">
                        <c:v>476</c:v>
                      </c:pt>
                      <c:pt idx="2305">
                        <c:v>477</c:v>
                      </c:pt>
                      <c:pt idx="2306">
                        <c:v>478</c:v>
                      </c:pt>
                      <c:pt idx="2307">
                        <c:v>479</c:v>
                      </c:pt>
                      <c:pt idx="2308">
                        <c:v>480</c:v>
                      </c:pt>
                      <c:pt idx="2309">
                        <c:v>481</c:v>
                      </c:pt>
                      <c:pt idx="2310">
                        <c:v>482</c:v>
                      </c:pt>
                      <c:pt idx="2311">
                        <c:v>483</c:v>
                      </c:pt>
                      <c:pt idx="2312">
                        <c:v>484</c:v>
                      </c:pt>
                      <c:pt idx="2313">
                        <c:v>485</c:v>
                      </c:pt>
                      <c:pt idx="2314">
                        <c:v>486</c:v>
                      </c:pt>
                      <c:pt idx="2315">
                        <c:v>487</c:v>
                      </c:pt>
                      <c:pt idx="2316">
                        <c:v>488</c:v>
                      </c:pt>
                      <c:pt idx="2317">
                        <c:v>489</c:v>
                      </c:pt>
                      <c:pt idx="2318">
                        <c:v>490</c:v>
                      </c:pt>
                      <c:pt idx="2319">
                        <c:v>491</c:v>
                      </c:pt>
                      <c:pt idx="2320">
                        <c:v>492</c:v>
                      </c:pt>
                      <c:pt idx="2321">
                        <c:v>493</c:v>
                      </c:pt>
                      <c:pt idx="2322">
                        <c:v>494</c:v>
                      </c:pt>
                      <c:pt idx="2323">
                        <c:v>495</c:v>
                      </c:pt>
                      <c:pt idx="2324">
                        <c:v>496</c:v>
                      </c:pt>
                      <c:pt idx="2325">
                        <c:v>497</c:v>
                      </c:pt>
                      <c:pt idx="2326">
                        <c:v>498</c:v>
                      </c:pt>
                      <c:pt idx="2327">
                        <c:v>499</c:v>
                      </c:pt>
                      <c:pt idx="2328">
                        <c:v>500</c:v>
                      </c:pt>
                      <c:pt idx="2329">
                        <c:v>501</c:v>
                      </c:pt>
                      <c:pt idx="2330">
                        <c:v>502</c:v>
                      </c:pt>
                      <c:pt idx="2331">
                        <c:v>503</c:v>
                      </c:pt>
                      <c:pt idx="2332">
                        <c:v>504</c:v>
                      </c:pt>
                      <c:pt idx="2333">
                        <c:v>505</c:v>
                      </c:pt>
                      <c:pt idx="2334">
                        <c:v>506</c:v>
                      </c:pt>
                      <c:pt idx="2335">
                        <c:v>507</c:v>
                      </c:pt>
                      <c:pt idx="2336">
                        <c:v>508</c:v>
                      </c:pt>
                      <c:pt idx="2337">
                        <c:v>509</c:v>
                      </c:pt>
                      <c:pt idx="2338">
                        <c:v>510</c:v>
                      </c:pt>
                      <c:pt idx="2339">
                        <c:v>511</c:v>
                      </c:pt>
                      <c:pt idx="2340">
                        <c:v>512</c:v>
                      </c:pt>
                      <c:pt idx="2341">
                        <c:v>513</c:v>
                      </c:pt>
                      <c:pt idx="2342">
                        <c:v>514</c:v>
                      </c:pt>
                      <c:pt idx="2343">
                        <c:v>515</c:v>
                      </c:pt>
                      <c:pt idx="2344">
                        <c:v>516</c:v>
                      </c:pt>
                      <c:pt idx="2345">
                        <c:v>517</c:v>
                      </c:pt>
                      <c:pt idx="2346">
                        <c:v>518</c:v>
                      </c:pt>
                      <c:pt idx="2347">
                        <c:v>519</c:v>
                      </c:pt>
                      <c:pt idx="2348">
                        <c:v>520</c:v>
                      </c:pt>
                      <c:pt idx="2349">
                        <c:v>521</c:v>
                      </c:pt>
                      <c:pt idx="2350">
                        <c:v>522</c:v>
                      </c:pt>
                      <c:pt idx="2351">
                        <c:v>523</c:v>
                      </c:pt>
                      <c:pt idx="2352">
                        <c:v>524</c:v>
                      </c:pt>
                      <c:pt idx="2353">
                        <c:v>525</c:v>
                      </c:pt>
                      <c:pt idx="2354">
                        <c:v>526</c:v>
                      </c:pt>
                      <c:pt idx="2355">
                        <c:v>527</c:v>
                      </c:pt>
                      <c:pt idx="2356">
                        <c:v>528</c:v>
                      </c:pt>
                      <c:pt idx="2357">
                        <c:v>529</c:v>
                      </c:pt>
                      <c:pt idx="2358">
                        <c:v>530</c:v>
                      </c:pt>
                      <c:pt idx="2359">
                        <c:v>531</c:v>
                      </c:pt>
                      <c:pt idx="2360">
                        <c:v>532</c:v>
                      </c:pt>
                      <c:pt idx="2361">
                        <c:v>533</c:v>
                      </c:pt>
                      <c:pt idx="2362">
                        <c:v>534</c:v>
                      </c:pt>
                      <c:pt idx="2363">
                        <c:v>535</c:v>
                      </c:pt>
                      <c:pt idx="2364">
                        <c:v>536</c:v>
                      </c:pt>
                      <c:pt idx="2365">
                        <c:v>537</c:v>
                      </c:pt>
                      <c:pt idx="2366">
                        <c:v>538</c:v>
                      </c:pt>
                      <c:pt idx="2367">
                        <c:v>539</c:v>
                      </c:pt>
                      <c:pt idx="2368">
                        <c:v>540</c:v>
                      </c:pt>
                      <c:pt idx="2369">
                        <c:v>541</c:v>
                      </c:pt>
                      <c:pt idx="2370">
                        <c:v>542</c:v>
                      </c:pt>
                      <c:pt idx="2371">
                        <c:v>543</c:v>
                      </c:pt>
                      <c:pt idx="2372">
                        <c:v>544</c:v>
                      </c:pt>
                      <c:pt idx="2373">
                        <c:v>545</c:v>
                      </c:pt>
                      <c:pt idx="2374">
                        <c:v>546</c:v>
                      </c:pt>
                      <c:pt idx="2375">
                        <c:v>547</c:v>
                      </c:pt>
                      <c:pt idx="2376">
                        <c:v>548</c:v>
                      </c:pt>
                      <c:pt idx="2377">
                        <c:v>549</c:v>
                      </c:pt>
                      <c:pt idx="2378">
                        <c:v>550</c:v>
                      </c:pt>
                      <c:pt idx="2379">
                        <c:v>551</c:v>
                      </c:pt>
                      <c:pt idx="2380">
                        <c:v>552</c:v>
                      </c:pt>
                      <c:pt idx="2381">
                        <c:v>553</c:v>
                      </c:pt>
                      <c:pt idx="2382">
                        <c:v>554</c:v>
                      </c:pt>
                      <c:pt idx="2383">
                        <c:v>555</c:v>
                      </c:pt>
                      <c:pt idx="2384">
                        <c:v>556</c:v>
                      </c:pt>
                      <c:pt idx="2385">
                        <c:v>557</c:v>
                      </c:pt>
                      <c:pt idx="2386">
                        <c:v>558</c:v>
                      </c:pt>
                      <c:pt idx="2387">
                        <c:v>559</c:v>
                      </c:pt>
                      <c:pt idx="2388">
                        <c:v>560</c:v>
                      </c:pt>
                      <c:pt idx="2389">
                        <c:v>561</c:v>
                      </c:pt>
                      <c:pt idx="2390">
                        <c:v>562</c:v>
                      </c:pt>
                      <c:pt idx="2391">
                        <c:v>563</c:v>
                      </c:pt>
                      <c:pt idx="2392">
                        <c:v>564</c:v>
                      </c:pt>
                      <c:pt idx="2393">
                        <c:v>565</c:v>
                      </c:pt>
                      <c:pt idx="2394">
                        <c:v>566</c:v>
                      </c:pt>
                      <c:pt idx="2395">
                        <c:v>567</c:v>
                      </c:pt>
                      <c:pt idx="2396">
                        <c:v>568</c:v>
                      </c:pt>
                      <c:pt idx="2397">
                        <c:v>569</c:v>
                      </c:pt>
                      <c:pt idx="2398">
                        <c:v>570</c:v>
                      </c:pt>
                      <c:pt idx="2399">
                        <c:v>571</c:v>
                      </c:pt>
                      <c:pt idx="2400">
                        <c:v>572</c:v>
                      </c:pt>
                      <c:pt idx="2401">
                        <c:v>573</c:v>
                      </c:pt>
                      <c:pt idx="2402">
                        <c:v>574</c:v>
                      </c:pt>
                      <c:pt idx="2403">
                        <c:v>575</c:v>
                      </c:pt>
                      <c:pt idx="2404">
                        <c:v>576</c:v>
                      </c:pt>
                      <c:pt idx="2405">
                        <c:v>577</c:v>
                      </c:pt>
                      <c:pt idx="2406">
                        <c:v>578</c:v>
                      </c:pt>
                      <c:pt idx="2407">
                        <c:v>579</c:v>
                      </c:pt>
                      <c:pt idx="2408">
                        <c:v>580</c:v>
                      </c:pt>
                      <c:pt idx="2409">
                        <c:v>581</c:v>
                      </c:pt>
                      <c:pt idx="2410">
                        <c:v>582</c:v>
                      </c:pt>
                      <c:pt idx="2411">
                        <c:v>583</c:v>
                      </c:pt>
                      <c:pt idx="2412">
                        <c:v>584</c:v>
                      </c:pt>
                      <c:pt idx="2413">
                        <c:v>585</c:v>
                      </c:pt>
                      <c:pt idx="2414">
                        <c:v>586</c:v>
                      </c:pt>
                      <c:pt idx="2415">
                        <c:v>587</c:v>
                      </c:pt>
                      <c:pt idx="2416">
                        <c:v>588</c:v>
                      </c:pt>
                      <c:pt idx="2417">
                        <c:v>589</c:v>
                      </c:pt>
                      <c:pt idx="2418">
                        <c:v>590</c:v>
                      </c:pt>
                      <c:pt idx="2419">
                        <c:v>591</c:v>
                      </c:pt>
                      <c:pt idx="2420">
                        <c:v>592</c:v>
                      </c:pt>
                      <c:pt idx="2421">
                        <c:v>593</c:v>
                      </c:pt>
                      <c:pt idx="2422">
                        <c:v>594</c:v>
                      </c:pt>
                      <c:pt idx="2423">
                        <c:v>595</c:v>
                      </c:pt>
                      <c:pt idx="2424">
                        <c:v>596</c:v>
                      </c:pt>
                      <c:pt idx="2425">
                        <c:v>597</c:v>
                      </c:pt>
                      <c:pt idx="2426">
                        <c:v>598</c:v>
                      </c:pt>
                      <c:pt idx="2427">
                        <c:v>599</c:v>
                      </c:pt>
                      <c:pt idx="2428">
                        <c:v>600</c:v>
                      </c:pt>
                      <c:pt idx="2429">
                        <c:v>601</c:v>
                      </c:pt>
                      <c:pt idx="2430">
                        <c:v>602</c:v>
                      </c:pt>
                      <c:pt idx="2431">
                        <c:v>603</c:v>
                      </c:pt>
                      <c:pt idx="2432">
                        <c:v>604</c:v>
                      </c:pt>
                      <c:pt idx="2433">
                        <c:v>605</c:v>
                      </c:pt>
                      <c:pt idx="2434">
                        <c:v>606</c:v>
                      </c:pt>
                      <c:pt idx="2435">
                        <c:v>607</c:v>
                      </c:pt>
                      <c:pt idx="2436">
                        <c:v>608</c:v>
                      </c:pt>
                      <c:pt idx="2437">
                        <c:v>609</c:v>
                      </c:pt>
                      <c:pt idx="2438">
                        <c:v>610</c:v>
                      </c:pt>
                      <c:pt idx="2439">
                        <c:v>611</c:v>
                      </c:pt>
                      <c:pt idx="2440">
                        <c:v>612</c:v>
                      </c:pt>
                      <c:pt idx="2441">
                        <c:v>613</c:v>
                      </c:pt>
                      <c:pt idx="2442">
                        <c:v>614</c:v>
                      </c:pt>
                      <c:pt idx="2443">
                        <c:v>615</c:v>
                      </c:pt>
                      <c:pt idx="2444">
                        <c:v>616</c:v>
                      </c:pt>
                      <c:pt idx="2445">
                        <c:v>617</c:v>
                      </c:pt>
                      <c:pt idx="2446">
                        <c:v>618</c:v>
                      </c:pt>
                      <c:pt idx="2447">
                        <c:v>619</c:v>
                      </c:pt>
                      <c:pt idx="2448">
                        <c:v>620</c:v>
                      </c:pt>
                      <c:pt idx="2449">
                        <c:v>621</c:v>
                      </c:pt>
                      <c:pt idx="2450">
                        <c:v>622</c:v>
                      </c:pt>
                      <c:pt idx="2451">
                        <c:v>623</c:v>
                      </c:pt>
                      <c:pt idx="2452">
                        <c:v>624</c:v>
                      </c:pt>
                      <c:pt idx="2453">
                        <c:v>625</c:v>
                      </c:pt>
                      <c:pt idx="2454">
                        <c:v>626</c:v>
                      </c:pt>
                      <c:pt idx="2455">
                        <c:v>627</c:v>
                      </c:pt>
                      <c:pt idx="2456">
                        <c:v>628</c:v>
                      </c:pt>
                      <c:pt idx="2457">
                        <c:v>629</c:v>
                      </c:pt>
                      <c:pt idx="2458">
                        <c:v>630</c:v>
                      </c:pt>
                      <c:pt idx="2459">
                        <c:v>631</c:v>
                      </c:pt>
                      <c:pt idx="2460">
                        <c:v>632</c:v>
                      </c:pt>
                      <c:pt idx="2461">
                        <c:v>633</c:v>
                      </c:pt>
                      <c:pt idx="2462">
                        <c:v>634</c:v>
                      </c:pt>
                      <c:pt idx="2463">
                        <c:v>635</c:v>
                      </c:pt>
                      <c:pt idx="2464">
                        <c:v>636</c:v>
                      </c:pt>
                      <c:pt idx="2465">
                        <c:v>637</c:v>
                      </c:pt>
                      <c:pt idx="2466">
                        <c:v>638</c:v>
                      </c:pt>
                      <c:pt idx="2467">
                        <c:v>639</c:v>
                      </c:pt>
                      <c:pt idx="2468">
                        <c:v>640</c:v>
                      </c:pt>
                      <c:pt idx="2469">
                        <c:v>641</c:v>
                      </c:pt>
                      <c:pt idx="2470">
                        <c:v>642</c:v>
                      </c:pt>
                      <c:pt idx="2471">
                        <c:v>643</c:v>
                      </c:pt>
                      <c:pt idx="2472">
                        <c:v>644</c:v>
                      </c:pt>
                      <c:pt idx="2473">
                        <c:v>645</c:v>
                      </c:pt>
                      <c:pt idx="2474">
                        <c:v>646</c:v>
                      </c:pt>
                      <c:pt idx="2475">
                        <c:v>647</c:v>
                      </c:pt>
                      <c:pt idx="2476">
                        <c:v>648</c:v>
                      </c:pt>
                      <c:pt idx="2477">
                        <c:v>649</c:v>
                      </c:pt>
                      <c:pt idx="2478">
                        <c:v>650</c:v>
                      </c:pt>
                      <c:pt idx="2479">
                        <c:v>651</c:v>
                      </c:pt>
                      <c:pt idx="2480">
                        <c:v>652</c:v>
                      </c:pt>
                      <c:pt idx="2481">
                        <c:v>653</c:v>
                      </c:pt>
                      <c:pt idx="2482">
                        <c:v>654</c:v>
                      </c:pt>
                      <c:pt idx="2483">
                        <c:v>655</c:v>
                      </c:pt>
                      <c:pt idx="2484">
                        <c:v>656</c:v>
                      </c:pt>
                      <c:pt idx="2485">
                        <c:v>657</c:v>
                      </c:pt>
                      <c:pt idx="2486">
                        <c:v>658</c:v>
                      </c:pt>
                      <c:pt idx="2487">
                        <c:v>659</c:v>
                      </c:pt>
                      <c:pt idx="2488">
                        <c:v>660</c:v>
                      </c:pt>
                      <c:pt idx="2489">
                        <c:v>661</c:v>
                      </c:pt>
                      <c:pt idx="2490">
                        <c:v>662</c:v>
                      </c:pt>
                      <c:pt idx="2491">
                        <c:v>663</c:v>
                      </c:pt>
                      <c:pt idx="2492">
                        <c:v>664</c:v>
                      </c:pt>
                      <c:pt idx="2493">
                        <c:v>665</c:v>
                      </c:pt>
                      <c:pt idx="2494">
                        <c:v>666</c:v>
                      </c:pt>
                      <c:pt idx="2495">
                        <c:v>667</c:v>
                      </c:pt>
                      <c:pt idx="2496">
                        <c:v>668</c:v>
                      </c:pt>
                      <c:pt idx="2497">
                        <c:v>669</c:v>
                      </c:pt>
                      <c:pt idx="2498">
                        <c:v>670</c:v>
                      </c:pt>
                      <c:pt idx="2499">
                        <c:v>671</c:v>
                      </c:pt>
                      <c:pt idx="2500">
                        <c:v>672</c:v>
                      </c:pt>
                      <c:pt idx="2501">
                        <c:v>673</c:v>
                      </c:pt>
                      <c:pt idx="2502">
                        <c:v>674</c:v>
                      </c:pt>
                      <c:pt idx="2503">
                        <c:v>675</c:v>
                      </c:pt>
                      <c:pt idx="2504">
                        <c:v>676</c:v>
                      </c:pt>
                      <c:pt idx="2505">
                        <c:v>677</c:v>
                      </c:pt>
                      <c:pt idx="2506">
                        <c:v>678</c:v>
                      </c:pt>
                      <c:pt idx="2507">
                        <c:v>679</c:v>
                      </c:pt>
                      <c:pt idx="2508">
                        <c:v>680</c:v>
                      </c:pt>
                      <c:pt idx="2509">
                        <c:v>681</c:v>
                      </c:pt>
                      <c:pt idx="2510">
                        <c:v>682</c:v>
                      </c:pt>
                      <c:pt idx="2511">
                        <c:v>683</c:v>
                      </c:pt>
                      <c:pt idx="2512">
                        <c:v>684</c:v>
                      </c:pt>
                      <c:pt idx="2513">
                        <c:v>685</c:v>
                      </c:pt>
                      <c:pt idx="2514">
                        <c:v>686</c:v>
                      </c:pt>
                      <c:pt idx="2515">
                        <c:v>687</c:v>
                      </c:pt>
                      <c:pt idx="2516">
                        <c:v>688</c:v>
                      </c:pt>
                      <c:pt idx="2517">
                        <c:v>689</c:v>
                      </c:pt>
                      <c:pt idx="2518">
                        <c:v>690</c:v>
                      </c:pt>
                      <c:pt idx="2519">
                        <c:v>691</c:v>
                      </c:pt>
                      <c:pt idx="2520">
                        <c:v>692</c:v>
                      </c:pt>
                      <c:pt idx="2521">
                        <c:v>693</c:v>
                      </c:pt>
                      <c:pt idx="2522">
                        <c:v>694</c:v>
                      </c:pt>
                      <c:pt idx="2523">
                        <c:v>695</c:v>
                      </c:pt>
                      <c:pt idx="2524">
                        <c:v>696</c:v>
                      </c:pt>
                      <c:pt idx="2525">
                        <c:v>697</c:v>
                      </c:pt>
                      <c:pt idx="2526">
                        <c:v>698</c:v>
                      </c:pt>
                      <c:pt idx="2527">
                        <c:v>699</c:v>
                      </c:pt>
                      <c:pt idx="2528">
                        <c:v>700</c:v>
                      </c:pt>
                      <c:pt idx="2529">
                        <c:v>701</c:v>
                      </c:pt>
                      <c:pt idx="2530">
                        <c:v>702</c:v>
                      </c:pt>
                      <c:pt idx="2531">
                        <c:v>703</c:v>
                      </c:pt>
                      <c:pt idx="2532">
                        <c:v>704</c:v>
                      </c:pt>
                      <c:pt idx="2533">
                        <c:v>705</c:v>
                      </c:pt>
                      <c:pt idx="2534">
                        <c:v>706</c:v>
                      </c:pt>
                      <c:pt idx="2535">
                        <c:v>707</c:v>
                      </c:pt>
                      <c:pt idx="2536">
                        <c:v>708</c:v>
                      </c:pt>
                      <c:pt idx="2537">
                        <c:v>709</c:v>
                      </c:pt>
                      <c:pt idx="2538">
                        <c:v>710</c:v>
                      </c:pt>
                      <c:pt idx="2539">
                        <c:v>711</c:v>
                      </c:pt>
                      <c:pt idx="2540">
                        <c:v>712</c:v>
                      </c:pt>
                      <c:pt idx="2541">
                        <c:v>713</c:v>
                      </c:pt>
                      <c:pt idx="2542">
                        <c:v>714</c:v>
                      </c:pt>
                      <c:pt idx="2543">
                        <c:v>715</c:v>
                      </c:pt>
                      <c:pt idx="2544">
                        <c:v>716</c:v>
                      </c:pt>
                      <c:pt idx="2545">
                        <c:v>717</c:v>
                      </c:pt>
                      <c:pt idx="2546">
                        <c:v>718</c:v>
                      </c:pt>
                      <c:pt idx="2547">
                        <c:v>719</c:v>
                      </c:pt>
                      <c:pt idx="2548">
                        <c:v>720</c:v>
                      </c:pt>
                      <c:pt idx="2549">
                        <c:v>721</c:v>
                      </c:pt>
                      <c:pt idx="2550">
                        <c:v>722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1</c:v>
                      </c:pt>
                      <c:pt idx="2557">
                        <c:v>2</c:v>
                      </c:pt>
                      <c:pt idx="2558">
                        <c:v>3</c:v>
                      </c:pt>
                      <c:pt idx="2559">
                        <c:v>4</c:v>
                      </c:pt>
                      <c:pt idx="2560">
                        <c:v>5</c:v>
                      </c:pt>
                      <c:pt idx="2561">
                        <c:v>6</c:v>
                      </c:pt>
                      <c:pt idx="2562">
                        <c:v>7</c:v>
                      </c:pt>
                      <c:pt idx="2563">
                        <c:v>8</c:v>
                      </c:pt>
                      <c:pt idx="2564">
                        <c:v>9</c:v>
                      </c:pt>
                      <c:pt idx="2565">
                        <c:v>10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1</c:v>
                      </c:pt>
                      <c:pt idx="2585">
                        <c:v>2</c:v>
                      </c:pt>
                      <c:pt idx="2586">
                        <c:v>3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0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0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0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0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0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0</c:v>
                      </c:pt>
                      <c:pt idx="3101">
                        <c:v>0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0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0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0</c:v>
                      </c:pt>
                      <c:pt idx="3157">
                        <c:v>0</c:v>
                      </c:pt>
                      <c:pt idx="3158">
                        <c:v>1</c:v>
                      </c:pt>
                      <c:pt idx="3159">
                        <c:v>2</c:v>
                      </c:pt>
                      <c:pt idx="3160">
                        <c:v>3</c:v>
                      </c:pt>
                      <c:pt idx="3161">
                        <c:v>4</c:v>
                      </c:pt>
                      <c:pt idx="3162">
                        <c:v>5</c:v>
                      </c:pt>
                      <c:pt idx="3163">
                        <c:v>0</c:v>
                      </c:pt>
                      <c:pt idx="3164">
                        <c:v>1</c:v>
                      </c:pt>
                      <c:pt idx="3165">
                        <c:v>2</c:v>
                      </c:pt>
                      <c:pt idx="3166">
                        <c:v>3</c:v>
                      </c:pt>
                      <c:pt idx="3167">
                        <c:v>4</c:v>
                      </c:pt>
                      <c:pt idx="3168">
                        <c:v>5</c:v>
                      </c:pt>
                      <c:pt idx="3169">
                        <c:v>6</c:v>
                      </c:pt>
                      <c:pt idx="3170">
                        <c:v>7</c:v>
                      </c:pt>
                      <c:pt idx="3171">
                        <c:v>8</c:v>
                      </c:pt>
                      <c:pt idx="3172">
                        <c:v>9</c:v>
                      </c:pt>
                      <c:pt idx="3173">
                        <c:v>10</c:v>
                      </c:pt>
                      <c:pt idx="3174">
                        <c:v>11</c:v>
                      </c:pt>
                      <c:pt idx="3175">
                        <c:v>12</c:v>
                      </c:pt>
                      <c:pt idx="3176">
                        <c:v>13</c:v>
                      </c:pt>
                      <c:pt idx="3177">
                        <c:v>14</c:v>
                      </c:pt>
                      <c:pt idx="3178">
                        <c:v>15</c:v>
                      </c:pt>
                      <c:pt idx="3179">
                        <c:v>16</c:v>
                      </c:pt>
                      <c:pt idx="3180">
                        <c:v>17</c:v>
                      </c:pt>
                      <c:pt idx="3181">
                        <c:v>18</c:v>
                      </c:pt>
                      <c:pt idx="3182">
                        <c:v>19</c:v>
                      </c:pt>
                      <c:pt idx="3183">
                        <c:v>20</c:v>
                      </c:pt>
                      <c:pt idx="3184">
                        <c:v>21</c:v>
                      </c:pt>
                      <c:pt idx="3185">
                        <c:v>22</c:v>
                      </c:pt>
                      <c:pt idx="3186">
                        <c:v>23</c:v>
                      </c:pt>
                      <c:pt idx="3187">
                        <c:v>24</c:v>
                      </c:pt>
                      <c:pt idx="3188">
                        <c:v>25</c:v>
                      </c:pt>
                      <c:pt idx="3189">
                        <c:v>26</c:v>
                      </c:pt>
                      <c:pt idx="3190">
                        <c:v>27</c:v>
                      </c:pt>
                      <c:pt idx="3191">
                        <c:v>28</c:v>
                      </c:pt>
                      <c:pt idx="3192">
                        <c:v>29</c:v>
                      </c:pt>
                      <c:pt idx="3193">
                        <c:v>30</c:v>
                      </c:pt>
                      <c:pt idx="3194">
                        <c:v>31</c:v>
                      </c:pt>
                      <c:pt idx="3195">
                        <c:v>32</c:v>
                      </c:pt>
                      <c:pt idx="3196">
                        <c:v>33</c:v>
                      </c:pt>
                      <c:pt idx="3197">
                        <c:v>34</c:v>
                      </c:pt>
                      <c:pt idx="3198">
                        <c:v>35</c:v>
                      </c:pt>
                      <c:pt idx="3199">
                        <c:v>36</c:v>
                      </c:pt>
                      <c:pt idx="3200">
                        <c:v>37</c:v>
                      </c:pt>
                      <c:pt idx="3201">
                        <c:v>38</c:v>
                      </c:pt>
                      <c:pt idx="3202">
                        <c:v>39</c:v>
                      </c:pt>
                      <c:pt idx="3203">
                        <c:v>40</c:v>
                      </c:pt>
                      <c:pt idx="3204">
                        <c:v>41</c:v>
                      </c:pt>
                      <c:pt idx="3205">
                        <c:v>42</c:v>
                      </c:pt>
                      <c:pt idx="3206">
                        <c:v>43</c:v>
                      </c:pt>
                      <c:pt idx="3207">
                        <c:v>44</c:v>
                      </c:pt>
                      <c:pt idx="3208">
                        <c:v>45</c:v>
                      </c:pt>
                      <c:pt idx="3209">
                        <c:v>46</c:v>
                      </c:pt>
                      <c:pt idx="3210">
                        <c:v>47</c:v>
                      </c:pt>
                      <c:pt idx="3211">
                        <c:v>48</c:v>
                      </c:pt>
                      <c:pt idx="3212">
                        <c:v>49</c:v>
                      </c:pt>
                      <c:pt idx="3213">
                        <c:v>50</c:v>
                      </c:pt>
                      <c:pt idx="3214">
                        <c:v>51</c:v>
                      </c:pt>
                      <c:pt idx="3215">
                        <c:v>52</c:v>
                      </c:pt>
                      <c:pt idx="3216">
                        <c:v>53</c:v>
                      </c:pt>
                      <c:pt idx="3217">
                        <c:v>54</c:v>
                      </c:pt>
                      <c:pt idx="3218">
                        <c:v>55</c:v>
                      </c:pt>
                      <c:pt idx="3219">
                        <c:v>56</c:v>
                      </c:pt>
                      <c:pt idx="3220">
                        <c:v>57</c:v>
                      </c:pt>
                      <c:pt idx="3221">
                        <c:v>58</c:v>
                      </c:pt>
                      <c:pt idx="3222">
                        <c:v>59</c:v>
                      </c:pt>
                      <c:pt idx="3223">
                        <c:v>60</c:v>
                      </c:pt>
                      <c:pt idx="3224">
                        <c:v>61</c:v>
                      </c:pt>
                      <c:pt idx="3225">
                        <c:v>62</c:v>
                      </c:pt>
                      <c:pt idx="3226">
                        <c:v>63</c:v>
                      </c:pt>
                      <c:pt idx="3227">
                        <c:v>64</c:v>
                      </c:pt>
                      <c:pt idx="3228">
                        <c:v>65</c:v>
                      </c:pt>
                      <c:pt idx="3229">
                        <c:v>66</c:v>
                      </c:pt>
                      <c:pt idx="3230">
                        <c:v>67</c:v>
                      </c:pt>
                      <c:pt idx="3231">
                        <c:v>68</c:v>
                      </c:pt>
                      <c:pt idx="3232">
                        <c:v>69</c:v>
                      </c:pt>
                      <c:pt idx="3233">
                        <c:v>70</c:v>
                      </c:pt>
                      <c:pt idx="3234">
                        <c:v>71</c:v>
                      </c:pt>
                      <c:pt idx="3235">
                        <c:v>72</c:v>
                      </c:pt>
                      <c:pt idx="3236">
                        <c:v>73</c:v>
                      </c:pt>
                      <c:pt idx="3237">
                        <c:v>74</c:v>
                      </c:pt>
                      <c:pt idx="3238">
                        <c:v>75</c:v>
                      </c:pt>
                      <c:pt idx="3239">
                        <c:v>76</c:v>
                      </c:pt>
                      <c:pt idx="3240">
                        <c:v>77</c:v>
                      </c:pt>
                      <c:pt idx="3241">
                        <c:v>78</c:v>
                      </c:pt>
                      <c:pt idx="3242">
                        <c:v>79</c:v>
                      </c:pt>
                      <c:pt idx="3243">
                        <c:v>80</c:v>
                      </c:pt>
                      <c:pt idx="3244">
                        <c:v>81</c:v>
                      </c:pt>
                      <c:pt idx="3245">
                        <c:v>82</c:v>
                      </c:pt>
                      <c:pt idx="3246">
                        <c:v>83</c:v>
                      </c:pt>
                      <c:pt idx="3247">
                        <c:v>84</c:v>
                      </c:pt>
                      <c:pt idx="3248">
                        <c:v>85</c:v>
                      </c:pt>
                      <c:pt idx="3249">
                        <c:v>86</c:v>
                      </c:pt>
                      <c:pt idx="3250">
                        <c:v>87</c:v>
                      </c:pt>
                      <c:pt idx="3251">
                        <c:v>88</c:v>
                      </c:pt>
                      <c:pt idx="3252">
                        <c:v>89</c:v>
                      </c:pt>
                      <c:pt idx="3253">
                        <c:v>90</c:v>
                      </c:pt>
                      <c:pt idx="3254">
                        <c:v>91</c:v>
                      </c:pt>
                      <c:pt idx="3255">
                        <c:v>92</c:v>
                      </c:pt>
                      <c:pt idx="3256">
                        <c:v>93</c:v>
                      </c:pt>
                      <c:pt idx="3257">
                        <c:v>94</c:v>
                      </c:pt>
                      <c:pt idx="3258">
                        <c:v>95</c:v>
                      </c:pt>
                      <c:pt idx="3259">
                        <c:v>96</c:v>
                      </c:pt>
                      <c:pt idx="3260">
                        <c:v>97</c:v>
                      </c:pt>
                      <c:pt idx="3261">
                        <c:v>98</c:v>
                      </c:pt>
                      <c:pt idx="3262">
                        <c:v>99</c:v>
                      </c:pt>
                      <c:pt idx="3263">
                        <c:v>100</c:v>
                      </c:pt>
                      <c:pt idx="3264">
                        <c:v>101</c:v>
                      </c:pt>
                      <c:pt idx="3265">
                        <c:v>102</c:v>
                      </c:pt>
                      <c:pt idx="3266">
                        <c:v>103</c:v>
                      </c:pt>
                      <c:pt idx="3267">
                        <c:v>104</c:v>
                      </c:pt>
                      <c:pt idx="3268">
                        <c:v>105</c:v>
                      </c:pt>
                      <c:pt idx="3269">
                        <c:v>106</c:v>
                      </c:pt>
                      <c:pt idx="3270">
                        <c:v>107</c:v>
                      </c:pt>
                      <c:pt idx="3271">
                        <c:v>108</c:v>
                      </c:pt>
                      <c:pt idx="3272">
                        <c:v>109</c:v>
                      </c:pt>
                      <c:pt idx="3273">
                        <c:v>110</c:v>
                      </c:pt>
                      <c:pt idx="3274">
                        <c:v>111</c:v>
                      </c:pt>
                      <c:pt idx="3275">
                        <c:v>112</c:v>
                      </c:pt>
                      <c:pt idx="3276">
                        <c:v>113</c:v>
                      </c:pt>
                      <c:pt idx="3277">
                        <c:v>114</c:v>
                      </c:pt>
                      <c:pt idx="3278">
                        <c:v>115</c:v>
                      </c:pt>
                      <c:pt idx="3279">
                        <c:v>116</c:v>
                      </c:pt>
                      <c:pt idx="3280">
                        <c:v>117</c:v>
                      </c:pt>
                      <c:pt idx="3281">
                        <c:v>118</c:v>
                      </c:pt>
                      <c:pt idx="3282">
                        <c:v>119</c:v>
                      </c:pt>
                      <c:pt idx="3283">
                        <c:v>120</c:v>
                      </c:pt>
                      <c:pt idx="3284">
                        <c:v>121</c:v>
                      </c:pt>
                      <c:pt idx="3285">
                        <c:v>122</c:v>
                      </c:pt>
                      <c:pt idx="3286">
                        <c:v>123</c:v>
                      </c:pt>
                      <c:pt idx="3287">
                        <c:v>124</c:v>
                      </c:pt>
                      <c:pt idx="3288">
                        <c:v>125</c:v>
                      </c:pt>
                      <c:pt idx="3289">
                        <c:v>126</c:v>
                      </c:pt>
                      <c:pt idx="3290">
                        <c:v>127</c:v>
                      </c:pt>
                      <c:pt idx="3291">
                        <c:v>128</c:v>
                      </c:pt>
                      <c:pt idx="3292">
                        <c:v>129</c:v>
                      </c:pt>
                      <c:pt idx="3293">
                        <c:v>130</c:v>
                      </c:pt>
                      <c:pt idx="3294">
                        <c:v>131</c:v>
                      </c:pt>
                      <c:pt idx="3295">
                        <c:v>132</c:v>
                      </c:pt>
                      <c:pt idx="3296">
                        <c:v>133</c:v>
                      </c:pt>
                      <c:pt idx="3297">
                        <c:v>134</c:v>
                      </c:pt>
                      <c:pt idx="3298">
                        <c:v>135</c:v>
                      </c:pt>
                      <c:pt idx="3299">
                        <c:v>136</c:v>
                      </c:pt>
                      <c:pt idx="3300">
                        <c:v>137</c:v>
                      </c:pt>
                      <c:pt idx="3301">
                        <c:v>138</c:v>
                      </c:pt>
                      <c:pt idx="3302">
                        <c:v>139</c:v>
                      </c:pt>
                      <c:pt idx="3303">
                        <c:v>140</c:v>
                      </c:pt>
                      <c:pt idx="3304">
                        <c:v>141</c:v>
                      </c:pt>
                      <c:pt idx="3305">
                        <c:v>142</c:v>
                      </c:pt>
                      <c:pt idx="3306">
                        <c:v>143</c:v>
                      </c:pt>
                      <c:pt idx="3307">
                        <c:v>0</c:v>
                      </c:pt>
                      <c:pt idx="3308">
                        <c:v>1</c:v>
                      </c:pt>
                      <c:pt idx="3309">
                        <c:v>2</c:v>
                      </c:pt>
                      <c:pt idx="3310">
                        <c:v>3</c:v>
                      </c:pt>
                      <c:pt idx="3311">
                        <c:v>4</c:v>
                      </c:pt>
                      <c:pt idx="3312">
                        <c:v>5</c:v>
                      </c:pt>
                      <c:pt idx="3313">
                        <c:v>6</c:v>
                      </c:pt>
                      <c:pt idx="3314">
                        <c:v>7</c:v>
                      </c:pt>
                      <c:pt idx="3315">
                        <c:v>8</c:v>
                      </c:pt>
                      <c:pt idx="3316">
                        <c:v>9</c:v>
                      </c:pt>
                      <c:pt idx="3317">
                        <c:v>10</c:v>
                      </c:pt>
                      <c:pt idx="3318">
                        <c:v>11</c:v>
                      </c:pt>
                      <c:pt idx="3319">
                        <c:v>0</c:v>
                      </c:pt>
                      <c:pt idx="3320">
                        <c:v>0</c:v>
                      </c:pt>
                      <c:pt idx="3321">
                        <c:v>0</c:v>
                      </c:pt>
                      <c:pt idx="3322">
                        <c:v>1</c:v>
                      </c:pt>
                      <c:pt idx="3323">
                        <c:v>0</c:v>
                      </c:pt>
                      <c:pt idx="3324">
                        <c:v>0</c:v>
                      </c:pt>
                      <c:pt idx="3325">
                        <c:v>0</c:v>
                      </c:pt>
                      <c:pt idx="3326">
                        <c:v>0</c:v>
                      </c:pt>
                      <c:pt idx="3327">
                        <c:v>0</c:v>
                      </c:pt>
                      <c:pt idx="3328">
                        <c:v>0</c:v>
                      </c:pt>
                      <c:pt idx="3329">
                        <c:v>0</c:v>
                      </c:pt>
                      <c:pt idx="3330">
                        <c:v>0</c:v>
                      </c:pt>
                      <c:pt idx="3331">
                        <c:v>0</c:v>
                      </c:pt>
                      <c:pt idx="3332">
                        <c:v>0</c:v>
                      </c:pt>
                      <c:pt idx="3333">
                        <c:v>0</c:v>
                      </c:pt>
                      <c:pt idx="3334">
                        <c:v>1</c:v>
                      </c:pt>
                      <c:pt idx="3335">
                        <c:v>0</c:v>
                      </c:pt>
                      <c:pt idx="3336">
                        <c:v>0</c:v>
                      </c:pt>
                      <c:pt idx="3337">
                        <c:v>0</c:v>
                      </c:pt>
                      <c:pt idx="3338">
                        <c:v>0</c:v>
                      </c:pt>
                      <c:pt idx="3339">
                        <c:v>0</c:v>
                      </c:pt>
                      <c:pt idx="3340">
                        <c:v>0</c:v>
                      </c:pt>
                      <c:pt idx="3341">
                        <c:v>0</c:v>
                      </c:pt>
                      <c:pt idx="3342">
                        <c:v>0</c:v>
                      </c:pt>
                      <c:pt idx="3343">
                        <c:v>0</c:v>
                      </c:pt>
                      <c:pt idx="3344">
                        <c:v>0</c:v>
                      </c:pt>
                      <c:pt idx="3345">
                        <c:v>0</c:v>
                      </c:pt>
                      <c:pt idx="3346">
                        <c:v>0</c:v>
                      </c:pt>
                      <c:pt idx="3347">
                        <c:v>0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0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0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0</c:v>
                      </c:pt>
                      <c:pt idx="3363">
                        <c:v>0</c:v>
                      </c:pt>
                      <c:pt idx="3364">
                        <c:v>0</c:v>
                      </c:pt>
                      <c:pt idx="3365">
                        <c:v>0</c:v>
                      </c:pt>
                      <c:pt idx="3366">
                        <c:v>0</c:v>
                      </c:pt>
                      <c:pt idx="3367">
                        <c:v>0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0</c:v>
                      </c:pt>
                      <c:pt idx="3373">
                        <c:v>0</c:v>
                      </c:pt>
                      <c:pt idx="3374">
                        <c:v>0</c:v>
                      </c:pt>
                      <c:pt idx="3375">
                        <c:v>0</c:v>
                      </c:pt>
                      <c:pt idx="3376">
                        <c:v>0</c:v>
                      </c:pt>
                      <c:pt idx="3377">
                        <c:v>0</c:v>
                      </c:pt>
                      <c:pt idx="3378">
                        <c:v>0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0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0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0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0</c:v>
                      </c:pt>
                      <c:pt idx="3416">
                        <c:v>0</c:v>
                      </c:pt>
                      <c:pt idx="3417">
                        <c:v>0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0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0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0</c:v>
                      </c:pt>
                      <c:pt idx="3439">
                        <c:v>0</c:v>
                      </c:pt>
                      <c:pt idx="3440">
                        <c:v>0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0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0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0</c:v>
                      </c:pt>
                      <c:pt idx="3464">
                        <c:v>0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1</c:v>
                      </c:pt>
                      <c:pt idx="3482">
                        <c:v>2</c:v>
                      </c:pt>
                      <c:pt idx="3483">
                        <c:v>3</c:v>
                      </c:pt>
                      <c:pt idx="3484">
                        <c:v>4</c:v>
                      </c:pt>
                      <c:pt idx="3485">
                        <c:v>5</c:v>
                      </c:pt>
                      <c:pt idx="3486">
                        <c:v>6</c:v>
                      </c:pt>
                      <c:pt idx="3487">
                        <c:v>7</c:v>
                      </c:pt>
                      <c:pt idx="3488">
                        <c:v>8</c:v>
                      </c:pt>
                      <c:pt idx="3489">
                        <c:v>9</c:v>
                      </c:pt>
                      <c:pt idx="3490">
                        <c:v>10</c:v>
                      </c:pt>
                      <c:pt idx="3491">
                        <c:v>11</c:v>
                      </c:pt>
                      <c:pt idx="3492">
                        <c:v>12</c:v>
                      </c:pt>
                      <c:pt idx="3493">
                        <c:v>13</c:v>
                      </c:pt>
                      <c:pt idx="3494">
                        <c:v>14</c:v>
                      </c:pt>
                      <c:pt idx="3495">
                        <c:v>15</c:v>
                      </c:pt>
                      <c:pt idx="3496">
                        <c:v>16</c:v>
                      </c:pt>
                      <c:pt idx="3497">
                        <c:v>17</c:v>
                      </c:pt>
                      <c:pt idx="3498">
                        <c:v>18</c:v>
                      </c:pt>
                      <c:pt idx="3499">
                        <c:v>19</c:v>
                      </c:pt>
                      <c:pt idx="3500">
                        <c:v>20</c:v>
                      </c:pt>
                      <c:pt idx="3501">
                        <c:v>21</c:v>
                      </c:pt>
                      <c:pt idx="3502">
                        <c:v>22</c:v>
                      </c:pt>
                      <c:pt idx="3503">
                        <c:v>23</c:v>
                      </c:pt>
                      <c:pt idx="3504">
                        <c:v>24</c:v>
                      </c:pt>
                      <c:pt idx="3505">
                        <c:v>25</c:v>
                      </c:pt>
                      <c:pt idx="3506">
                        <c:v>26</c:v>
                      </c:pt>
                      <c:pt idx="3507">
                        <c:v>27</c:v>
                      </c:pt>
                      <c:pt idx="3508">
                        <c:v>28</c:v>
                      </c:pt>
                      <c:pt idx="3509">
                        <c:v>29</c:v>
                      </c:pt>
                      <c:pt idx="3510">
                        <c:v>0</c:v>
                      </c:pt>
                      <c:pt idx="3511">
                        <c:v>1</c:v>
                      </c:pt>
                      <c:pt idx="3512">
                        <c:v>2</c:v>
                      </c:pt>
                      <c:pt idx="3513">
                        <c:v>3</c:v>
                      </c:pt>
                      <c:pt idx="3514">
                        <c:v>4</c:v>
                      </c:pt>
                      <c:pt idx="3515">
                        <c:v>5</c:v>
                      </c:pt>
                      <c:pt idx="3516">
                        <c:v>6</c:v>
                      </c:pt>
                      <c:pt idx="3517">
                        <c:v>7</c:v>
                      </c:pt>
                      <c:pt idx="3518">
                        <c:v>8</c:v>
                      </c:pt>
                      <c:pt idx="3519">
                        <c:v>9</c:v>
                      </c:pt>
                      <c:pt idx="3520">
                        <c:v>10</c:v>
                      </c:pt>
                      <c:pt idx="3521">
                        <c:v>11</c:v>
                      </c:pt>
                      <c:pt idx="3522">
                        <c:v>12</c:v>
                      </c:pt>
                      <c:pt idx="3523">
                        <c:v>13</c:v>
                      </c:pt>
                      <c:pt idx="3524">
                        <c:v>14</c:v>
                      </c:pt>
                      <c:pt idx="3525">
                        <c:v>15</c:v>
                      </c:pt>
                      <c:pt idx="3526">
                        <c:v>16</c:v>
                      </c:pt>
                      <c:pt idx="3527">
                        <c:v>17</c:v>
                      </c:pt>
                      <c:pt idx="3528">
                        <c:v>18</c:v>
                      </c:pt>
                      <c:pt idx="3529">
                        <c:v>19</c:v>
                      </c:pt>
                      <c:pt idx="3530">
                        <c:v>20</c:v>
                      </c:pt>
                      <c:pt idx="3531">
                        <c:v>21</c:v>
                      </c:pt>
                      <c:pt idx="3532">
                        <c:v>22</c:v>
                      </c:pt>
                      <c:pt idx="3533">
                        <c:v>23</c:v>
                      </c:pt>
                      <c:pt idx="3534">
                        <c:v>24</c:v>
                      </c:pt>
                      <c:pt idx="3535">
                        <c:v>25</c:v>
                      </c:pt>
                      <c:pt idx="3536">
                        <c:v>26</c:v>
                      </c:pt>
                      <c:pt idx="3537">
                        <c:v>27</c:v>
                      </c:pt>
                      <c:pt idx="3538">
                        <c:v>28</c:v>
                      </c:pt>
                      <c:pt idx="3539">
                        <c:v>29</c:v>
                      </c:pt>
                      <c:pt idx="3540">
                        <c:v>30</c:v>
                      </c:pt>
                      <c:pt idx="3541">
                        <c:v>31</c:v>
                      </c:pt>
                      <c:pt idx="3542">
                        <c:v>32</c:v>
                      </c:pt>
                      <c:pt idx="3543">
                        <c:v>33</c:v>
                      </c:pt>
                      <c:pt idx="3544">
                        <c:v>34</c:v>
                      </c:pt>
                      <c:pt idx="3545">
                        <c:v>35</c:v>
                      </c:pt>
                      <c:pt idx="3546">
                        <c:v>36</c:v>
                      </c:pt>
                      <c:pt idx="3547">
                        <c:v>37</c:v>
                      </c:pt>
                      <c:pt idx="3548">
                        <c:v>38</c:v>
                      </c:pt>
                      <c:pt idx="3549">
                        <c:v>39</c:v>
                      </c:pt>
                      <c:pt idx="3550">
                        <c:v>40</c:v>
                      </c:pt>
                      <c:pt idx="3551">
                        <c:v>41</c:v>
                      </c:pt>
                      <c:pt idx="3552">
                        <c:v>42</c:v>
                      </c:pt>
                      <c:pt idx="3553">
                        <c:v>43</c:v>
                      </c:pt>
                      <c:pt idx="3554">
                        <c:v>44</c:v>
                      </c:pt>
                      <c:pt idx="3555">
                        <c:v>45</c:v>
                      </c:pt>
                      <c:pt idx="3556">
                        <c:v>46</c:v>
                      </c:pt>
                      <c:pt idx="3557">
                        <c:v>47</c:v>
                      </c:pt>
                      <c:pt idx="3558">
                        <c:v>48</c:v>
                      </c:pt>
                      <c:pt idx="3559">
                        <c:v>49</c:v>
                      </c:pt>
                      <c:pt idx="3560">
                        <c:v>50</c:v>
                      </c:pt>
                      <c:pt idx="3561">
                        <c:v>51</c:v>
                      </c:pt>
                      <c:pt idx="3562">
                        <c:v>52</c:v>
                      </c:pt>
                      <c:pt idx="3563">
                        <c:v>53</c:v>
                      </c:pt>
                      <c:pt idx="3564">
                        <c:v>54</c:v>
                      </c:pt>
                      <c:pt idx="3565">
                        <c:v>55</c:v>
                      </c:pt>
                      <c:pt idx="3566">
                        <c:v>56</c:v>
                      </c:pt>
                      <c:pt idx="3567">
                        <c:v>57</c:v>
                      </c:pt>
                      <c:pt idx="3568">
                        <c:v>58</c:v>
                      </c:pt>
                      <c:pt idx="3569">
                        <c:v>59</c:v>
                      </c:pt>
                      <c:pt idx="3570">
                        <c:v>60</c:v>
                      </c:pt>
                      <c:pt idx="3571">
                        <c:v>61</c:v>
                      </c:pt>
                      <c:pt idx="3572">
                        <c:v>62</c:v>
                      </c:pt>
                      <c:pt idx="3573">
                        <c:v>63</c:v>
                      </c:pt>
                      <c:pt idx="3574">
                        <c:v>64</c:v>
                      </c:pt>
                      <c:pt idx="3575">
                        <c:v>65</c:v>
                      </c:pt>
                      <c:pt idx="3576">
                        <c:v>66</c:v>
                      </c:pt>
                      <c:pt idx="3577">
                        <c:v>67</c:v>
                      </c:pt>
                      <c:pt idx="3578">
                        <c:v>68</c:v>
                      </c:pt>
                      <c:pt idx="3579">
                        <c:v>69</c:v>
                      </c:pt>
                      <c:pt idx="3580">
                        <c:v>70</c:v>
                      </c:pt>
                      <c:pt idx="3581">
                        <c:v>71</c:v>
                      </c:pt>
                      <c:pt idx="3582">
                        <c:v>72</c:v>
                      </c:pt>
                      <c:pt idx="3583">
                        <c:v>73</c:v>
                      </c:pt>
                      <c:pt idx="3584">
                        <c:v>74</c:v>
                      </c:pt>
                      <c:pt idx="3585">
                        <c:v>75</c:v>
                      </c:pt>
                      <c:pt idx="3586">
                        <c:v>76</c:v>
                      </c:pt>
                      <c:pt idx="3587">
                        <c:v>77</c:v>
                      </c:pt>
                      <c:pt idx="3588">
                        <c:v>78</c:v>
                      </c:pt>
                      <c:pt idx="3589">
                        <c:v>79</c:v>
                      </c:pt>
                      <c:pt idx="3590">
                        <c:v>80</c:v>
                      </c:pt>
                      <c:pt idx="3591">
                        <c:v>81</c:v>
                      </c:pt>
                      <c:pt idx="3592">
                        <c:v>82</c:v>
                      </c:pt>
                      <c:pt idx="3593">
                        <c:v>83</c:v>
                      </c:pt>
                      <c:pt idx="3594">
                        <c:v>84</c:v>
                      </c:pt>
                      <c:pt idx="3595">
                        <c:v>85</c:v>
                      </c:pt>
                      <c:pt idx="3596">
                        <c:v>86</c:v>
                      </c:pt>
                      <c:pt idx="3597">
                        <c:v>87</c:v>
                      </c:pt>
                      <c:pt idx="3598">
                        <c:v>88</c:v>
                      </c:pt>
                      <c:pt idx="3599">
                        <c:v>89</c:v>
                      </c:pt>
                      <c:pt idx="3600">
                        <c:v>90</c:v>
                      </c:pt>
                      <c:pt idx="3601">
                        <c:v>91</c:v>
                      </c:pt>
                      <c:pt idx="3602">
                        <c:v>92</c:v>
                      </c:pt>
                      <c:pt idx="3603">
                        <c:v>93</c:v>
                      </c:pt>
                      <c:pt idx="3604">
                        <c:v>94</c:v>
                      </c:pt>
                      <c:pt idx="3605">
                        <c:v>95</c:v>
                      </c:pt>
                      <c:pt idx="3606">
                        <c:v>96</c:v>
                      </c:pt>
                      <c:pt idx="3607">
                        <c:v>97</c:v>
                      </c:pt>
                      <c:pt idx="3608">
                        <c:v>98</c:v>
                      </c:pt>
                      <c:pt idx="3609">
                        <c:v>99</c:v>
                      </c:pt>
                      <c:pt idx="3610">
                        <c:v>100</c:v>
                      </c:pt>
                      <c:pt idx="3611">
                        <c:v>101</c:v>
                      </c:pt>
                      <c:pt idx="3612">
                        <c:v>102</c:v>
                      </c:pt>
                      <c:pt idx="3613">
                        <c:v>103</c:v>
                      </c:pt>
                      <c:pt idx="3614">
                        <c:v>104</c:v>
                      </c:pt>
                      <c:pt idx="3615">
                        <c:v>105</c:v>
                      </c:pt>
                      <c:pt idx="3616">
                        <c:v>106</c:v>
                      </c:pt>
                      <c:pt idx="3617">
                        <c:v>107</c:v>
                      </c:pt>
                      <c:pt idx="3618">
                        <c:v>108</c:v>
                      </c:pt>
                      <c:pt idx="3619">
                        <c:v>109</c:v>
                      </c:pt>
                      <c:pt idx="3620">
                        <c:v>110</c:v>
                      </c:pt>
                      <c:pt idx="3621">
                        <c:v>111</c:v>
                      </c:pt>
                      <c:pt idx="3622">
                        <c:v>112</c:v>
                      </c:pt>
                      <c:pt idx="3623">
                        <c:v>113</c:v>
                      </c:pt>
                      <c:pt idx="3624">
                        <c:v>114</c:v>
                      </c:pt>
                      <c:pt idx="3625">
                        <c:v>115</c:v>
                      </c:pt>
                      <c:pt idx="3626">
                        <c:v>116</c:v>
                      </c:pt>
                      <c:pt idx="3627">
                        <c:v>117</c:v>
                      </c:pt>
                      <c:pt idx="3628">
                        <c:v>118</c:v>
                      </c:pt>
                      <c:pt idx="3629">
                        <c:v>119</c:v>
                      </c:pt>
                      <c:pt idx="3630">
                        <c:v>120</c:v>
                      </c:pt>
                      <c:pt idx="3631">
                        <c:v>121</c:v>
                      </c:pt>
                      <c:pt idx="3632">
                        <c:v>122</c:v>
                      </c:pt>
                      <c:pt idx="3633">
                        <c:v>123</c:v>
                      </c:pt>
                      <c:pt idx="3634">
                        <c:v>124</c:v>
                      </c:pt>
                      <c:pt idx="3635">
                        <c:v>125</c:v>
                      </c:pt>
                      <c:pt idx="3636">
                        <c:v>126</c:v>
                      </c:pt>
                      <c:pt idx="3637">
                        <c:v>127</c:v>
                      </c:pt>
                      <c:pt idx="3638">
                        <c:v>128</c:v>
                      </c:pt>
                      <c:pt idx="3639">
                        <c:v>129</c:v>
                      </c:pt>
                      <c:pt idx="3640">
                        <c:v>130</c:v>
                      </c:pt>
                      <c:pt idx="3641">
                        <c:v>131</c:v>
                      </c:pt>
                      <c:pt idx="3642">
                        <c:v>132</c:v>
                      </c:pt>
                      <c:pt idx="3643">
                        <c:v>133</c:v>
                      </c:pt>
                      <c:pt idx="3644">
                        <c:v>134</c:v>
                      </c:pt>
                      <c:pt idx="3645">
                        <c:v>135</c:v>
                      </c:pt>
                      <c:pt idx="3646">
                        <c:v>136</c:v>
                      </c:pt>
                      <c:pt idx="3647">
                        <c:v>137</c:v>
                      </c:pt>
                      <c:pt idx="3648">
                        <c:v>138</c:v>
                      </c:pt>
                      <c:pt idx="3649">
                        <c:v>139</c:v>
                      </c:pt>
                      <c:pt idx="3650">
                        <c:v>140</c:v>
                      </c:pt>
                      <c:pt idx="3651">
                        <c:v>141</c:v>
                      </c:pt>
                      <c:pt idx="3652">
                        <c:v>142</c:v>
                      </c:pt>
                      <c:pt idx="3653">
                        <c:v>143</c:v>
                      </c:pt>
                      <c:pt idx="3654">
                        <c:v>144</c:v>
                      </c:pt>
                      <c:pt idx="3655">
                        <c:v>145</c:v>
                      </c:pt>
                      <c:pt idx="3656">
                        <c:v>146</c:v>
                      </c:pt>
                      <c:pt idx="3657">
                        <c:v>147</c:v>
                      </c:pt>
                      <c:pt idx="3658">
                        <c:v>148</c:v>
                      </c:pt>
                      <c:pt idx="3659">
                        <c:v>149</c:v>
                      </c:pt>
                      <c:pt idx="3660">
                        <c:v>150</c:v>
                      </c:pt>
                      <c:pt idx="3661">
                        <c:v>151</c:v>
                      </c:pt>
                      <c:pt idx="3662">
                        <c:v>152</c:v>
                      </c:pt>
                      <c:pt idx="3663">
                        <c:v>153</c:v>
                      </c:pt>
                      <c:pt idx="3664">
                        <c:v>154</c:v>
                      </c:pt>
                      <c:pt idx="3665">
                        <c:v>155</c:v>
                      </c:pt>
                      <c:pt idx="3666">
                        <c:v>156</c:v>
                      </c:pt>
                      <c:pt idx="3667">
                        <c:v>157</c:v>
                      </c:pt>
                      <c:pt idx="3668">
                        <c:v>158</c:v>
                      </c:pt>
                      <c:pt idx="3669">
                        <c:v>159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0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1</c:v>
                      </c:pt>
                      <c:pt idx="3679">
                        <c:v>2</c:v>
                      </c:pt>
                      <c:pt idx="3680">
                        <c:v>3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0</c:v>
                      </c:pt>
                      <c:pt idx="3688">
                        <c:v>0</c:v>
                      </c:pt>
                      <c:pt idx="3689">
                        <c:v>1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0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0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0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0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0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0</c:v>
                      </c:pt>
                      <c:pt idx="3739">
                        <c:v>0</c:v>
                      </c:pt>
                      <c:pt idx="3740">
                        <c:v>0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0</c:v>
                      </c:pt>
                      <c:pt idx="3752">
                        <c:v>0</c:v>
                      </c:pt>
                      <c:pt idx="3753">
                        <c:v>0</c:v>
                      </c:pt>
                      <c:pt idx="3754">
                        <c:v>0</c:v>
                      </c:pt>
                      <c:pt idx="3755">
                        <c:v>0</c:v>
                      </c:pt>
                      <c:pt idx="3756">
                        <c:v>0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</c:v>
                      </c:pt>
                      <c:pt idx="3760">
                        <c:v>0</c:v>
                      </c:pt>
                      <c:pt idx="3761">
                        <c:v>0</c:v>
                      </c:pt>
                      <c:pt idx="3762">
                        <c:v>0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0</c:v>
                      </c:pt>
                      <c:pt idx="3769">
                        <c:v>0</c:v>
                      </c:pt>
                      <c:pt idx="3770">
                        <c:v>0</c:v>
                      </c:pt>
                      <c:pt idx="3771">
                        <c:v>0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0</c:v>
                      </c:pt>
                      <c:pt idx="3784">
                        <c:v>0</c:v>
                      </c:pt>
                      <c:pt idx="3785">
                        <c:v>0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0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0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0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0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0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0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0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0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</c:v>
                      </c:pt>
                      <c:pt idx="3854">
                        <c:v>0</c:v>
                      </c:pt>
                      <c:pt idx="3855">
                        <c:v>0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0</c:v>
                      </c:pt>
                      <c:pt idx="3859">
                        <c:v>1</c:v>
                      </c:pt>
                      <c:pt idx="3860">
                        <c:v>1</c:v>
                      </c:pt>
                      <c:pt idx="3861">
                        <c:v>1</c:v>
                      </c:pt>
                      <c:pt idx="3862">
                        <c:v>1</c:v>
                      </c:pt>
                      <c:pt idx="3863">
                        <c:v>1</c:v>
                      </c:pt>
                      <c:pt idx="3864">
                        <c:v>1</c:v>
                      </c:pt>
                      <c:pt idx="3865">
                        <c:v>1</c:v>
                      </c:pt>
                      <c:pt idx="3866">
                        <c:v>1</c:v>
                      </c:pt>
                      <c:pt idx="3867">
                        <c:v>1</c:v>
                      </c:pt>
                      <c:pt idx="3868">
                        <c:v>1</c:v>
                      </c:pt>
                      <c:pt idx="3869">
                        <c:v>1</c:v>
                      </c:pt>
                      <c:pt idx="3870">
                        <c:v>1</c:v>
                      </c:pt>
                      <c:pt idx="3871">
                        <c:v>1</c:v>
                      </c:pt>
                      <c:pt idx="3872">
                        <c:v>1</c:v>
                      </c:pt>
                      <c:pt idx="3873">
                        <c:v>1</c:v>
                      </c:pt>
                      <c:pt idx="3874">
                        <c:v>1</c:v>
                      </c:pt>
                      <c:pt idx="3875">
                        <c:v>1</c:v>
                      </c:pt>
                      <c:pt idx="3876">
                        <c:v>1</c:v>
                      </c:pt>
                      <c:pt idx="3877">
                        <c:v>1</c:v>
                      </c:pt>
                      <c:pt idx="3878">
                        <c:v>1</c:v>
                      </c:pt>
                      <c:pt idx="3879">
                        <c:v>1</c:v>
                      </c:pt>
                      <c:pt idx="3880">
                        <c:v>1</c:v>
                      </c:pt>
                      <c:pt idx="3881">
                        <c:v>1</c:v>
                      </c:pt>
                      <c:pt idx="3882">
                        <c:v>1</c:v>
                      </c:pt>
                      <c:pt idx="3883">
                        <c:v>1</c:v>
                      </c:pt>
                      <c:pt idx="3884">
                        <c:v>1</c:v>
                      </c:pt>
                      <c:pt idx="3885">
                        <c:v>1</c:v>
                      </c:pt>
                      <c:pt idx="3886">
                        <c:v>1</c:v>
                      </c:pt>
                      <c:pt idx="3887">
                        <c:v>1</c:v>
                      </c:pt>
                      <c:pt idx="3888">
                        <c:v>1</c:v>
                      </c:pt>
                      <c:pt idx="3889">
                        <c:v>1</c:v>
                      </c:pt>
                      <c:pt idx="3890">
                        <c:v>1</c:v>
                      </c:pt>
                      <c:pt idx="3891">
                        <c:v>1</c:v>
                      </c:pt>
                      <c:pt idx="3892">
                        <c:v>1</c:v>
                      </c:pt>
                      <c:pt idx="3893">
                        <c:v>1</c:v>
                      </c:pt>
                      <c:pt idx="3894">
                        <c:v>1</c:v>
                      </c:pt>
                      <c:pt idx="3895">
                        <c:v>1</c:v>
                      </c:pt>
                      <c:pt idx="3896">
                        <c:v>1</c:v>
                      </c:pt>
                      <c:pt idx="3897">
                        <c:v>1</c:v>
                      </c:pt>
                      <c:pt idx="3898">
                        <c:v>1</c:v>
                      </c:pt>
                      <c:pt idx="3899">
                        <c:v>1</c:v>
                      </c:pt>
                      <c:pt idx="3900">
                        <c:v>1</c:v>
                      </c:pt>
                      <c:pt idx="3901">
                        <c:v>1</c:v>
                      </c:pt>
                      <c:pt idx="3902">
                        <c:v>1</c:v>
                      </c:pt>
                      <c:pt idx="3903">
                        <c:v>1</c:v>
                      </c:pt>
                      <c:pt idx="3904">
                        <c:v>1</c:v>
                      </c:pt>
                      <c:pt idx="3905">
                        <c:v>1</c:v>
                      </c:pt>
                      <c:pt idx="3906">
                        <c:v>1</c:v>
                      </c:pt>
                      <c:pt idx="3907">
                        <c:v>1</c:v>
                      </c:pt>
                      <c:pt idx="3908">
                        <c:v>1</c:v>
                      </c:pt>
                      <c:pt idx="3909">
                        <c:v>1</c:v>
                      </c:pt>
                      <c:pt idx="3910">
                        <c:v>1</c:v>
                      </c:pt>
                      <c:pt idx="3911">
                        <c:v>1</c:v>
                      </c:pt>
                      <c:pt idx="3912">
                        <c:v>1</c:v>
                      </c:pt>
                      <c:pt idx="3913">
                        <c:v>1</c:v>
                      </c:pt>
                      <c:pt idx="3914">
                        <c:v>1</c:v>
                      </c:pt>
                      <c:pt idx="3915">
                        <c:v>1</c:v>
                      </c:pt>
                      <c:pt idx="3916">
                        <c:v>1</c:v>
                      </c:pt>
                      <c:pt idx="3917">
                        <c:v>1</c:v>
                      </c:pt>
                      <c:pt idx="3918">
                        <c:v>1</c:v>
                      </c:pt>
                      <c:pt idx="3919">
                        <c:v>1</c:v>
                      </c:pt>
                      <c:pt idx="3920">
                        <c:v>1</c:v>
                      </c:pt>
                      <c:pt idx="3921">
                        <c:v>1</c:v>
                      </c:pt>
                      <c:pt idx="3922">
                        <c:v>1</c:v>
                      </c:pt>
                      <c:pt idx="3923">
                        <c:v>1</c:v>
                      </c:pt>
                      <c:pt idx="3924">
                        <c:v>1</c:v>
                      </c:pt>
                      <c:pt idx="3925">
                        <c:v>1</c:v>
                      </c:pt>
                      <c:pt idx="3926">
                        <c:v>1</c:v>
                      </c:pt>
                      <c:pt idx="3927">
                        <c:v>1</c:v>
                      </c:pt>
                      <c:pt idx="3928">
                        <c:v>1</c:v>
                      </c:pt>
                      <c:pt idx="3929">
                        <c:v>1</c:v>
                      </c:pt>
                      <c:pt idx="3930">
                        <c:v>1</c:v>
                      </c:pt>
                      <c:pt idx="3931">
                        <c:v>1</c:v>
                      </c:pt>
                      <c:pt idx="3932">
                        <c:v>1</c:v>
                      </c:pt>
                      <c:pt idx="3933">
                        <c:v>1</c:v>
                      </c:pt>
                      <c:pt idx="3934">
                        <c:v>1</c:v>
                      </c:pt>
                      <c:pt idx="3935">
                        <c:v>1</c:v>
                      </c:pt>
                      <c:pt idx="3936">
                        <c:v>1</c:v>
                      </c:pt>
                      <c:pt idx="3937">
                        <c:v>1</c:v>
                      </c:pt>
                      <c:pt idx="3938">
                        <c:v>1</c:v>
                      </c:pt>
                      <c:pt idx="3939">
                        <c:v>1</c:v>
                      </c:pt>
                      <c:pt idx="3940">
                        <c:v>1</c:v>
                      </c:pt>
                      <c:pt idx="3941">
                        <c:v>1</c:v>
                      </c:pt>
                      <c:pt idx="3942">
                        <c:v>1</c:v>
                      </c:pt>
                      <c:pt idx="3943">
                        <c:v>1</c:v>
                      </c:pt>
                      <c:pt idx="3944">
                        <c:v>1</c:v>
                      </c:pt>
                      <c:pt idx="3945">
                        <c:v>1</c:v>
                      </c:pt>
                      <c:pt idx="3946">
                        <c:v>1</c:v>
                      </c:pt>
                      <c:pt idx="3947">
                        <c:v>1</c:v>
                      </c:pt>
                      <c:pt idx="3948">
                        <c:v>1</c:v>
                      </c:pt>
                      <c:pt idx="3949">
                        <c:v>1</c:v>
                      </c:pt>
                      <c:pt idx="3950">
                        <c:v>1</c:v>
                      </c:pt>
                      <c:pt idx="3951">
                        <c:v>1</c:v>
                      </c:pt>
                      <c:pt idx="3952">
                        <c:v>1</c:v>
                      </c:pt>
                      <c:pt idx="3953">
                        <c:v>1</c:v>
                      </c:pt>
                      <c:pt idx="3954">
                        <c:v>1</c:v>
                      </c:pt>
                      <c:pt idx="3955">
                        <c:v>1</c:v>
                      </c:pt>
                      <c:pt idx="3956">
                        <c:v>1</c:v>
                      </c:pt>
                      <c:pt idx="3957">
                        <c:v>1</c:v>
                      </c:pt>
                      <c:pt idx="3958">
                        <c:v>1</c:v>
                      </c:pt>
                      <c:pt idx="3959">
                        <c:v>1</c:v>
                      </c:pt>
                      <c:pt idx="3960">
                        <c:v>1</c:v>
                      </c:pt>
                      <c:pt idx="3961">
                        <c:v>1</c:v>
                      </c:pt>
                      <c:pt idx="3962">
                        <c:v>1</c:v>
                      </c:pt>
                      <c:pt idx="3963">
                        <c:v>1</c:v>
                      </c:pt>
                      <c:pt idx="3964">
                        <c:v>0</c:v>
                      </c:pt>
                      <c:pt idx="3965">
                        <c:v>0</c:v>
                      </c:pt>
                      <c:pt idx="3966">
                        <c:v>0</c:v>
                      </c:pt>
                      <c:pt idx="3967">
                        <c:v>0</c:v>
                      </c:pt>
                      <c:pt idx="3968">
                        <c:v>0</c:v>
                      </c:pt>
                      <c:pt idx="3969">
                        <c:v>0</c:v>
                      </c:pt>
                      <c:pt idx="3970">
                        <c:v>0</c:v>
                      </c:pt>
                      <c:pt idx="3971">
                        <c:v>0</c:v>
                      </c:pt>
                      <c:pt idx="3972">
                        <c:v>0</c:v>
                      </c:pt>
                      <c:pt idx="3973">
                        <c:v>0</c:v>
                      </c:pt>
                      <c:pt idx="3974">
                        <c:v>0</c:v>
                      </c:pt>
                      <c:pt idx="3975">
                        <c:v>0</c:v>
                      </c:pt>
                      <c:pt idx="3976">
                        <c:v>0</c:v>
                      </c:pt>
                      <c:pt idx="3977">
                        <c:v>0</c:v>
                      </c:pt>
                      <c:pt idx="3978">
                        <c:v>0</c:v>
                      </c:pt>
                      <c:pt idx="3979">
                        <c:v>0</c:v>
                      </c:pt>
                      <c:pt idx="3980">
                        <c:v>0</c:v>
                      </c:pt>
                      <c:pt idx="3981">
                        <c:v>0</c:v>
                      </c:pt>
                      <c:pt idx="3982">
                        <c:v>0</c:v>
                      </c:pt>
                      <c:pt idx="3983">
                        <c:v>0</c:v>
                      </c:pt>
                      <c:pt idx="3984">
                        <c:v>0</c:v>
                      </c:pt>
                      <c:pt idx="3985">
                        <c:v>0</c:v>
                      </c:pt>
                      <c:pt idx="3986">
                        <c:v>0</c:v>
                      </c:pt>
                      <c:pt idx="3987">
                        <c:v>0</c:v>
                      </c:pt>
                      <c:pt idx="3988">
                        <c:v>0</c:v>
                      </c:pt>
                      <c:pt idx="3989">
                        <c:v>0</c:v>
                      </c:pt>
                      <c:pt idx="3990">
                        <c:v>0</c:v>
                      </c:pt>
                      <c:pt idx="3991">
                        <c:v>0</c:v>
                      </c:pt>
                      <c:pt idx="3992">
                        <c:v>0</c:v>
                      </c:pt>
                      <c:pt idx="3993">
                        <c:v>0</c:v>
                      </c:pt>
                      <c:pt idx="3994">
                        <c:v>0</c:v>
                      </c:pt>
                      <c:pt idx="3995">
                        <c:v>0</c:v>
                      </c:pt>
                      <c:pt idx="3996">
                        <c:v>0</c:v>
                      </c:pt>
                      <c:pt idx="3997">
                        <c:v>0</c:v>
                      </c:pt>
                      <c:pt idx="3998">
                        <c:v>0</c:v>
                      </c:pt>
                      <c:pt idx="3999">
                        <c:v>0</c:v>
                      </c:pt>
                      <c:pt idx="4000">
                        <c:v>0</c:v>
                      </c:pt>
                      <c:pt idx="4001">
                        <c:v>0</c:v>
                      </c:pt>
                      <c:pt idx="4002">
                        <c:v>0</c:v>
                      </c:pt>
                      <c:pt idx="4003">
                        <c:v>0</c:v>
                      </c:pt>
                      <c:pt idx="4004">
                        <c:v>0</c:v>
                      </c:pt>
                      <c:pt idx="4005">
                        <c:v>0</c:v>
                      </c:pt>
                      <c:pt idx="4006">
                        <c:v>0</c:v>
                      </c:pt>
                      <c:pt idx="4007">
                        <c:v>0</c:v>
                      </c:pt>
                      <c:pt idx="4008">
                        <c:v>0</c:v>
                      </c:pt>
                      <c:pt idx="4009">
                        <c:v>0</c:v>
                      </c:pt>
                      <c:pt idx="4010">
                        <c:v>0</c:v>
                      </c:pt>
                      <c:pt idx="4011">
                        <c:v>0</c:v>
                      </c:pt>
                      <c:pt idx="4012">
                        <c:v>0</c:v>
                      </c:pt>
                      <c:pt idx="4013">
                        <c:v>0</c:v>
                      </c:pt>
                      <c:pt idx="4014">
                        <c:v>0</c:v>
                      </c:pt>
                      <c:pt idx="4015">
                        <c:v>0</c:v>
                      </c:pt>
                      <c:pt idx="4016">
                        <c:v>0</c:v>
                      </c:pt>
                      <c:pt idx="4017">
                        <c:v>0</c:v>
                      </c:pt>
                      <c:pt idx="4018">
                        <c:v>0</c:v>
                      </c:pt>
                      <c:pt idx="4019">
                        <c:v>0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0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0</c:v>
                      </c:pt>
                      <c:pt idx="4044">
                        <c:v>0</c:v>
                      </c:pt>
                      <c:pt idx="4045">
                        <c:v>0</c:v>
                      </c:pt>
                      <c:pt idx="4046">
                        <c:v>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0</c:v>
                      </c:pt>
                      <c:pt idx="4050">
                        <c:v>0</c:v>
                      </c:pt>
                      <c:pt idx="4051">
                        <c:v>0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0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0</c:v>
                      </c:pt>
                      <c:pt idx="4058">
                        <c:v>0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0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0</c:v>
                      </c:pt>
                      <c:pt idx="4072">
                        <c:v>0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0</c:v>
                      </c:pt>
                      <c:pt idx="4084">
                        <c:v>0</c:v>
                      </c:pt>
                      <c:pt idx="4085">
                        <c:v>0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0</c:v>
                      </c:pt>
                      <c:pt idx="4091">
                        <c:v>0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</c:v>
                      </c:pt>
                      <c:pt idx="4097">
                        <c:v>0</c:v>
                      </c:pt>
                      <c:pt idx="4098">
                        <c:v>0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0</c:v>
                      </c:pt>
                      <c:pt idx="4109">
                        <c:v>0</c:v>
                      </c:pt>
                      <c:pt idx="4110">
                        <c:v>0</c:v>
                      </c:pt>
                      <c:pt idx="4111">
                        <c:v>0</c:v>
                      </c:pt>
                      <c:pt idx="4112">
                        <c:v>0</c:v>
                      </c:pt>
                      <c:pt idx="4113">
                        <c:v>0</c:v>
                      </c:pt>
                      <c:pt idx="4114">
                        <c:v>0</c:v>
                      </c:pt>
                      <c:pt idx="4115">
                        <c:v>0</c:v>
                      </c:pt>
                      <c:pt idx="4116">
                        <c:v>0</c:v>
                      </c:pt>
                      <c:pt idx="4117">
                        <c:v>0</c:v>
                      </c:pt>
                      <c:pt idx="4118">
                        <c:v>0</c:v>
                      </c:pt>
                      <c:pt idx="4119">
                        <c:v>0</c:v>
                      </c:pt>
                      <c:pt idx="4120">
                        <c:v>0</c:v>
                      </c:pt>
                      <c:pt idx="4121">
                        <c:v>0</c:v>
                      </c:pt>
                      <c:pt idx="4122">
                        <c:v>0</c:v>
                      </c:pt>
                      <c:pt idx="4123">
                        <c:v>0</c:v>
                      </c:pt>
                      <c:pt idx="4124">
                        <c:v>0</c:v>
                      </c:pt>
                      <c:pt idx="4125">
                        <c:v>0</c:v>
                      </c:pt>
                      <c:pt idx="4126">
                        <c:v>0</c:v>
                      </c:pt>
                      <c:pt idx="4127">
                        <c:v>0</c:v>
                      </c:pt>
                      <c:pt idx="4128">
                        <c:v>0</c:v>
                      </c:pt>
                      <c:pt idx="4129">
                        <c:v>0</c:v>
                      </c:pt>
                      <c:pt idx="4130">
                        <c:v>0</c:v>
                      </c:pt>
                      <c:pt idx="4131">
                        <c:v>0</c:v>
                      </c:pt>
                      <c:pt idx="4132">
                        <c:v>0</c:v>
                      </c:pt>
                      <c:pt idx="4133">
                        <c:v>0</c:v>
                      </c:pt>
                      <c:pt idx="4134">
                        <c:v>0</c:v>
                      </c:pt>
                      <c:pt idx="4135">
                        <c:v>0</c:v>
                      </c:pt>
                      <c:pt idx="4136">
                        <c:v>0</c:v>
                      </c:pt>
                      <c:pt idx="4137">
                        <c:v>0</c:v>
                      </c:pt>
                      <c:pt idx="4138">
                        <c:v>0</c:v>
                      </c:pt>
                      <c:pt idx="4139">
                        <c:v>0</c:v>
                      </c:pt>
                      <c:pt idx="4140">
                        <c:v>0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0</c:v>
                      </c:pt>
                      <c:pt idx="4146">
                        <c:v>0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</c:v>
                      </c:pt>
                      <c:pt idx="4152">
                        <c:v>0</c:v>
                      </c:pt>
                      <c:pt idx="4153">
                        <c:v>0</c:v>
                      </c:pt>
                      <c:pt idx="4154">
                        <c:v>0</c:v>
                      </c:pt>
                      <c:pt idx="4155">
                        <c:v>0</c:v>
                      </c:pt>
                      <c:pt idx="4156">
                        <c:v>0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0</c:v>
                      </c:pt>
                      <c:pt idx="4163">
                        <c:v>0</c:v>
                      </c:pt>
                      <c:pt idx="4164">
                        <c:v>0</c:v>
                      </c:pt>
                      <c:pt idx="4165">
                        <c:v>0</c:v>
                      </c:pt>
                      <c:pt idx="4166">
                        <c:v>0</c:v>
                      </c:pt>
                      <c:pt idx="4167">
                        <c:v>0</c:v>
                      </c:pt>
                      <c:pt idx="4168">
                        <c:v>0</c:v>
                      </c:pt>
                      <c:pt idx="4169">
                        <c:v>0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0</c:v>
                      </c:pt>
                      <c:pt idx="4176">
                        <c:v>0</c:v>
                      </c:pt>
                      <c:pt idx="4177">
                        <c:v>0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0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0</c:v>
                      </c:pt>
                      <c:pt idx="4188">
                        <c:v>0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0</c:v>
                      </c:pt>
                      <c:pt idx="4194">
                        <c:v>0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0</c:v>
                      </c:pt>
                      <c:pt idx="4201">
                        <c:v>0</c:v>
                      </c:pt>
                      <c:pt idx="4202">
                        <c:v>0</c:v>
                      </c:pt>
                      <c:pt idx="4203">
                        <c:v>0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0</c:v>
                      </c:pt>
                      <c:pt idx="4210">
                        <c:v>0</c:v>
                      </c:pt>
                      <c:pt idx="4211">
                        <c:v>0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0</c:v>
                      </c:pt>
                      <c:pt idx="4218">
                        <c:v>0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0</c:v>
                      </c:pt>
                      <c:pt idx="4223">
                        <c:v>0</c:v>
                      </c:pt>
                      <c:pt idx="4224">
                        <c:v>0</c:v>
                      </c:pt>
                      <c:pt idx="4225">
                        <c:v>0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0</c:v>
                      </c:pt>
                      <c:pt idx="4250">
                        <c:v>0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</c:v>
                      </c:pt>
                      <c:pt idx="4255">
                        <c:v>0</c:v>
                      </c:pt>
                      <c:pt idx="4256">
                        <c:v>0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0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0</c:v>
                      </c:pt>
                      <c:pt idx="4276">
                        <c:v>0</c:v>
                      </c:pt>
                      <c:pt idx="4277">
                        <c:v>0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</c:v>
                      </c:pt>
                      <c:pt idx="4289">
                        <c:v>0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0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0</c:v>
                      </c:pt>
                      <c:pt idx="4302">
                        <c:v>0</c:v>
                      </c:pt>
                      <c:pt idx="4303">
                        <c:v>0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0</c:v>
                      </c:pt>
                      <c:pt idx="4314">
                        <c:v>0</c:v>
                      </c:pt>
                      <c:pt idx="4315">
                        <c:v>0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0</c:v>
                      </c:pt>
                      <c:pt idx="4324">
                        <c:v>0</c:v>
                      </c:pt>
                      <c:pt idx="4325">
                        <c:v>0</c:v>
                      </c:pt>
                      <c:pt idx="4326">
                        <c:v>0</c:v>
                      </c:pt>
                      <c:pt idx="4327">
                        <c:v>0</c:v>
                      </c:pt>
                      <c:pt idx="4328">
                        <c:v>0</c:v>
                      </c:pt>
                      <c:pt idx="4329">
                        <c:v>0</c:v>
                      </c:pt>
                      <c:pt idx="4330">
                        <c:v>0</c:v>
                      </c:pt>
                      <c:pt idx="4331">
                        <c:v>0</c:v>
                      </c:pt>
                      <c:pt idx="4332">
                        <c:v>0</c:v>
                      </c:pt>
                      <c:pt idx="4333">
                        <c:v>0</c:v>
                      </c:pt>
                      <c:pt idx="4334">
                        <c:v>0</c:v>
                      </c:pt>
                      <c:pt idx="4335">
                        <c:v>0</c:v>
                      </c:pt>
                      <c:pt idx="4336">
                        <c:v>0</c:v>
                      </c:pt>
                      <c:pt idx="4337">
                        <c:v>0</c:v>
                      </c:pt>
                      <c:pt idx="4338">
                        <c:v>0</c:v>
                      </c:pt>
                      <c:pt idx="4339">
                        <c:v>0</c:v>
                      </c:pt>
                      <c:pt idx="4340">
                        <c:v>0</c:v>
                      </c:pt>
                      <c:pt idx="4341">
                        <c:v>0</c:v>
                      </c:pt>
                      <c:pt idx="4342">
                        <c:v>0</c:v>
                      </c:pt>
                      <c:pt idx="4343">
                        <c:v>0</c:v>
                      </c:pt>
                      <c:pt idx="4344">
                        <c:v>0</c:v>
                      </c:pt>
                      <c:pt idx="4345">
                        <c:v>0</c:v>
                      </c:pt>
                      <c:pt idx="4346">
                        <c:v>0</c:v>
                      </c:pt>
                      <c:pt idx="4347">
                        <c:v>0</c:v>
                      </c:pt>
                      <c:pt idx="4348">
                        <c:v>0</c:v>
                      </c:pt>
                      <c:pt idx="4349">
                        <c:v>0</c:v>
                      </c:pt>
                      <c:pt idx="4350">
                        <c:v>0</c:v>
                      </c:pt>
                      <c:pt idx="4351">
                        <c:v>0</c:v>
                      </c:pt>
                      <c:pt idx="4352">
                        <c:v>0</c:v>
                      </c:pt>
                      <c:pt idx="4353">
                        <c:v>0</c:v>
                      </c:pt>
                      <c:pt idx="4354">
                        <c:v>0</c:v>
                      </c:pt>
                      <c:pt idx="4355">
                        <c:v>0</c:v>
                      </c:pt>
                      <c:pt idx="4356">
                        <c:v>0</c:v>
                      </c:pt>
                      <c:pt idx="4357">
                        <c:v>0</c:v>
                      </c:pt>
                      <c:pt idx="4358">
                        <c:v>0</c:v>
                      </c:pt>
                      <c:pt idx="4359">
                        <c:v>0</c:v>
                      </c:pt>
                      <c:pt idx="4360">
                        <c:v>0</c:v>
                      </c:pt>
                      <c:pt idx="4361">
                        <c:v>0</c:v>
                      </c:pt>
                      <c:pt idx="4362">
                        <c:v>0</c:v>
                      </c:pt>
                      <c:pt idx="4363">
                        <c:v>0</c:v>
                      </c:pt>
                      <c:pt idx="4364">
                        <c:v>0</c:v>
                      </c:pt>
                      <c:pt idx="4365">
                        <c:v>0</c:v>
                      </c:pt>
                      <c:pt idx="4366">
                        <c:v>0</c:v>
                      </c:pt>
                      <c:pt idx="4367">
                        <c:v>0</c:v>
                      </c:pt>
                      <c:pt idx="4368">
                        <c:v>0</c:v>
                      </c:pt>
                      <c:pt idx="4369">
                        <c:v>0</c:v>
                      </c:pt>
                      <c:pt idx="4370">
                        <c:v>0</c:v>
                      </c:pt>
                      <c:pt idx="4371">
                        <c:v>0</c:v>
                      </c:pt>
                      <c:pt idx="4372">
                        <c:v>0</c:v>
                      </c:pt>
                      <c:pt idx="4373">
                        <c:v>0</c:v>
                      </c:pt>
                      <c:pt idx="4374">
                        <c:v>0</c:v>
                      </c:pt>
                      <c:pt idx="4375">
                        <c:v>0</c:v>
                      </c:pt>
                      <c:pt idx="4376">
                        <c:v>0</c:v>
                      </c:pt>
                      <c:pt idx="4377">
                        <c:v>0</c:v>
                      </c:pt>
                      <c:pt idx="4378">
                        <c:v>0</c:v>
                      </c:pt>
                      <c:pt idx="4379">
                        <c:v>0</c:v>
                      </c:pt>
                      <c:pt idx="4380">
                        <c:v>0</c:v>
                      </c:pt>
                      <c:pt idx="4381">
                        <c:v>0</c:v>
                      </c:pt>
                      <c:pt idx="4382">
                        <c:v>0</c:v>
                      </c:pt>
                      <c:pt idx="4383">
                        <c:v>0</c:v>
                      </c:pt>
                      <c:pt idx="4384">
                        <c:v>0</c:v>
                      </c:pt>
                      <c:pt idx="4385">
                        <c:v>0</c:v>
                      </c:pt>
                      <c:pt idx="4386">
                        <c:v>0</c:v>
                      </c:pt>
                      <c:pt idx="4387">
                        <c:v>0</c:v>
                      </c:pt>
                      <c:pt idx="4388">
                        <c:v>0</c:v>
                      </c:pt>
                      <c:pt idx="4389">
                        <c:v>0</c:v>
                      </c:pt>
                      <c:pt idx="4390">
                        <c:v>0</c:v>
                      </c:pt>
                      <c:pt idx="4391">
                        <c:v>0</c:v>
                      </c:pt>
                      <c:pt idx="4392">
                        <c:v>0</c:v>
                      </c:pt>
                      <c:pt idx="4393">
                        <c:v>0</c:v>
                      </c:pt>
                      <c:pt idx="4394">
                        <c:v>0</c:v>
                      </c:pt>
                      <c:pt idx="4395">
                        <c:v>0</c:v>
                      </c:pt>
                      <c:pt idx="4396">
                        <c:v>0</c:v>
                      </c:pt>
                      <c:pt idx="4397">
                        <c:v>0</c:v>
                      </c:pt>
                      <c:pt idx="4398">
                        <c:v>0</c:v>
                      </c:pt>
                      <c:pt idx="4399">
                        <c:v>0</c:v>
                      </c:pt>
                      <c:pt idx="4400">
                        <c:v>0</c:v>
                      </c:pt>
                      <c:pt idx="4401">
                        <c:v>0</c:v>
                      </c:pt>
                      <c:pt idx="4402">
                        <c:v>0</c:v>
                      </c:pt>
                      <c:pt idx="4403">
                        <c:v>0</c:v>
                      </c:pt>
                      <c:pt idx="4404">
                        <c:v>0</c:v>
                      </c:pt>
                      <c:pt idx="4405">
                        <c:v>0</c:v>
                      </c:pt>
                      <c:pt idx="4406">
                        <c:v>0</c:v>
                      </c:pt>
                      <c:pt idx="4407">
                        <c:v>0</c:v>
                      </c:pt>
                      <c:pt idx="4408">
                        <c:v>0</c:v>
                      </c:pt>
                      <c:pt idx="4409">
                        <c:v>0</c:v>
                      </c:pt>
                      <c:pt idx="4410">
                        <c:v>0</c:v>
                      </c:pt>
                      <c:pt idx="4411">
                        <c:v>0</c:v>
                      </c:pt>
                      <c:pt idx="4412">
                        <c:v>0</c:v>
                      </c:pt>
                      <c:pt idx="4413">
                        <c:v>0</c:v>
                      </c:pt>
                      <c:pt idx="4414">
                        <c:v>0</c:v>
                      </c:pt>
                      <c:pt idx="4415">
                        <c:v>0</c:v>
                      </c:pt>
                      <c:pt idx="4416">
                        <c:v>0</c:v>
                      </c:pt>
                      <c:pt idx="4417">
                        <c:v>0</c:v>
                      </c:pt>
                      <c:pt idx="4418">
                        <c:v>0</c:v>
                      </c:pt>
                      <c:pt idx="4419">
                        <c:v>0</c:v>
                      </c:pt>
                      <c:pt idx="4420">
                        <c:v>0</c:v>
                      </c:pt>
                      <c:pt idx="4421">
                        <c:v>0</c:v>
                      </c:pt>
                      <c:pt idx="4422">
                        <c:v>0</c:v>
                      </c:pt>
                      <c:pt idx="4423">
                        <c:v>0</c:v>
                      </c:pt>
                      <c:pt idx="4424">
                        <c:v>0</c:v>
                      </c:pt>
                      <c:pt idx="4425">
                        <c:v>0</c:v>
                      </c:pt>
                      <c:pt idx="4426">
                        <c:v>0</c:v>
                      </c:pt>
                      <c:pt idx="4427">
                        <c:v>0</c:v>
                      </c:pt>
                      <c:pt idx="4428">
                        <c:v>0</c:v>
                      </c:pt>
                      <c:pt idx="4429">
                        <c:v>0</c:v>
                      </c:pt>
                      <c:pt idx="4430">
                        <c:v>0</c:v>
                      </c:pt>
                      <c:pt idx="4431">
                        <c:v>0</c:v>
                      </c:pt>
                      <c:pt idx="4432">
                        <c:v>0</c:v>
                      </c:pt>
                      <c:pt idx="4433">
                        <c:v>0</c:v>
                      </c:pt>
                      <c:pt idx="4434">
                        <c:v>0</c:v>
                      </c:pt>
                      <c:pt idx="4435">
                        <c:v>0</c:v>
                      </c:pt>
                      <c:pt idx="4436">
                        <c:v>0</c:v>
                      </c:pt>
                      <c:pt idx="4437">
                        <c:v>0</c:v>
                      </c:pt>
                      <c:pt idx="4438">
                        <c:v>0</c:v>
                      </c:pt>
                      <c:pt idx="4439">
                        <c:v>0</c:v>
                      </c:pt>
                      <c:pt idx="4440">
                        <c:v>0</c:v>
                      </c:pt>
                      <c:pt idx="4441">
                        <c:v>0</c:v>
                      </c:pt>
                      <c:pt idx="4442">
                        <c:v>0</c:v>
                      </c:pt>
                      <c:pt idx="4443">
                        <c:v>0</c:v>
                      </c:pt>
                      <c:pt idx="4444">
                        <c:v>0</c:v>
                      </c:pt>
                      <c:pt idx="4445">
                        <c:v>0</c:v>
                      </c:pt>
                      <c:pt idx="4446">
                        <c:v>0</c:v>
                      </c:pt>
                      <c:pt idx="4447">
                        <c:v>0</c:v>
                      </c:pt>
                      <c:pt idx="4448">
                        <c:v>0</c:v>
                      </c:pt>
                      <c:pt idx="4449">
                        <c:v>0</c:v>
                      </c:pt>
                      <c:pt idx="4450">
                        <c:v>0</c:v>
                      </c:pt>
                      <c:pt idx="4451">
                        <c:v>0</c:v>
                      </c:pt>
                      <c:pt idx="4452">
                        <c:v>0</c:v>
                      </c:pt>
                      <c:pt idx="4453">
                        <c:v>0</c:v>
                      </c:pt>
                      <c:pt idx="4454">
                        <c:v>0</c:v>
                      </c:pt>
                      <c:pt idx="4455">
                        <c:v>0</c:v>
                      </c:pt>
                      <c:pt idx="4456">
                        <c:v>0</c:v>
                      </c:pt>
                      <c:pt idx="4457">
                        <c:v>0</c:v>
                      </c:pt>
                      <c:pt idx="4458">
                        <c:v>0</c:v>
                      </c:pt>
                      <c:pt idx="4459">
                        <c:v>0</c:v>
                      </c:pt>
                      <c:pt idx="4460">
                        <c:v>0</c:v>
                      </c:pt>
                      <c:pt idx="4461">
                        <c:v>0</c:v>
                      </c:pt>
                      <c:pt idx="4462">
                        <c:v>0</c:v>
                      </c:pt>
                      <c:pt idx="4463">
                        <c:v>0</c:v>
                      </c:pt>
                      <c:pt idx="4464">
                        <c:v>0</c:v>
                      </c:pt>
                      <c:pt idx="4465">
                        <c:v>0</c:v>
                      </c:pt>
                      <c:pt idx="4466">
                        <c:v>0</c:v>
                      </c:pt>
                      <c:pt idx="4467">
                        <c:v>0</c:v>
                      </c:pt>
                      <c:pt idx="4468">
                        <c:v>0</c:v>
                      </c:pt>
                      <c:pt idx="4469">
                        <c:v>0</c:v>
                      </c:pt>
                      <c:pt idx="4470">
                        <c:v>0</c:v>
                      </c:pt>
                      <c:pt idx="4471">
                        <c:v>0</c:v>
                      </c:pt>
                      <c:pt idx="4472">
                        <c:v>0</c:v>
                      </c:pt>
                      <c:pt idx="4473">
                        <c:v>0</c:v>
                      </c:pt>
                      <c:pt idx="4474">
                        <c:v>0</c:v>
                      </c:pt>
                      <c:pt idx="4475">
                        <c:v>0</c:v>
                      </c:pt>
                      <c:pt idx="4476">
                        <c:v>0</c:v>
                      </c:pt>
                      <c:pt idx="4477">
                        <c:v>0</c:v>
                      </c:pt>
                      <c:pt idx="4478">
                        <c:v>0</c:v>
                      </c:pt>
                      <c:pt idx="4479">
                        <c:v>0</c:v>
                      </c:pt>
                      <c:pt idx="4480">
                        <c:v>0</c:v>
                      </c:pt>
                      <c:pt idx="4481">
                        <c:v>0</c:v>
                      </c:pt>
                      <c:pt idx="4482">
                        <c:v>0</c:v>
                      </c:pt>
                      <c:pt idx="4483">
                        <c:v>0</c:v>
                      </c:pt>
                      <c:pt idx="4484">
                        <c:v>0</c:v>
                      </c:pt>
                      <c:pt idx="4485">
                        <c:v>0</c:v>
                      </c:pt>
                      <c:pt idx="4486">
                        <c:v>0</c:v>
                      </c:pt>
                      <c:pt idx="4487">
                        <c:v>0</c:v>
                      </c:pt>
                      <c:pt idx="4488">
                        <c:v>0</c:v>
                      </c:pt>
                      <c:pt idx="4489">
                        <c:v>0</c:v>
                      </c:pt>
                      <c:pt idx="4490">
                        <c:v>0</c:v>
                      </c:pt>
                      <c:pt idx="4491">
                        <c:v>0</c:v>
                      </c:pt>
                      <c:pt idx="4492">
                        <c:v>0</c:v>
                      </c:pt>
                      <c:pt idx="4493">
                        <c:v>0</c:v>
                      </c:pt>
                      <c:pt idx="4494">
                        <c:v>0</c:v>
                      </c:pt>
                      <c:pt idx="4495">
                        <c:v>0</c:v>
                      </c:pt>
                      <c:pt idx="4496">
                        <c:v>0</c:v>
                      </c:pt>
                      <c:pt idx="4497">
                        <c:v>0</c:v>
                      </c:pt>
                      <c:pt idx="4498">
                        <c:v>0</c:v>
                      </c:pt>
                      <c:pt idx="4499">
                        <c:v>0</c:v>
                      </c:pt>
                      <c:pt idx="4500">
                        <c:v>0</c:v>
                      </c:pt>
                      <c:pt idx="4501">
                        <c:v>0</c:v>
                      </c:pt>
                      <c:pt idx="4502">
                        <c:v>0</c:v>
                      </c:pt>
                      <c:pt idx="4503">
                        <c:v>0</c:v>
                      </c:pt>
                      <c:pt idx="4504">
                        <c:v>0</c:v>
                      </c:pt>
                      <c:pt idx="4505">
                        <c:v>0</c:v>
                      </c:pt>
                      <c:pt idx="4506">
                        <c:v>0</c:v>
                      </c:pt>
                      <c:pt idx="4507">
                        <c:v>0</c:v>
                      </c:pt>
                      <c:pt idx="4508">
                        <c:v>0</c:v>
                      </c:pt>
                      <c:pt idx="4509">
                        <c:v>0</c:v>
                      </c:pt>
                      <c:pt idx="4510">
                        <c:v>0</c:v>
                      </c:pt>
                      <c:pt idx="4511">
                        <c:v>0</c:v>
                      </c:pt>
                      <c:pt idx="4512">
                        <c:v>0</c:v>
                      </c:pt>
                      <c:pt idx="4513">
                        <c:v>0</c:v>
                      </c:pt>
                      <c:pt idx="4514">
                        <c:v>0</c:v>
                      </c:pt>
                      <c:pt idx="4515">
                        <c:v>0</c:v>
                      </c:pt>
                      <c:pt idx="4516">
                        <c:v>0</c:v>
                      </c:pt>
                      <c:pt idx="4517">
                        <c:v>0</c:v>
                      </c:pt>
                      <c:pt idx="4518">
                        <c:v>0</c:v>
                      </c:pt>
                      <c:pt idx="4519">
                        <c:v>0</c:v>
                      </c:pt>
                      <c:pt idx="4520">
                        <c:v>0</c:v>
                      </c:pt>
                      <c:pt idx="4521">
                        <c:v>0</c:v>
                      </c:pt>
                      <c:pt idx="4522">
                        <c:v>0</c:v>
                      </c:pt>
                      <c:pt idx="4523">
                        <c:v>0</c:v>
                      </c:pt>
                      <c:pt idx="4524">
                        <c:v>0</c:v>
                      </c:pt>
                      <c:pt idx="4525">
                        <c:v>0</c:v>
                      </c:pt>
                      <c:pt idx="4526">
                        <c:v>0</c:v>
                      </c:pt>
                      <c:pt idx="4527">
                        <c:v>0</c:v>
                      </c:pt>
                      <c:pt idx="4528">
                        <c:v>0</c:v>
                      </c:pt>
                      <c:pt idx="4529">
                        <c:v>0</c:v>
                      </c:pt>
                      <c:pt idx="4530">
                        <c:v>0</c:v>
                      </c:pt>
                      <c:pt idx="4531">
                        <c:v>0</c:v>
                      </c:pt>
                      <c:pt idx="4532">
                        <c:v>0</c:v>
                      </c:pt>
                      <c:pt idx="4533">
                        <c:v>0</c:v>
                      </c:pt>
                      <c:pt idx="4534">
                        <c:v>0</c:v>
                      </c:pt>
                      <c:pt idx="4535">
                        <c:v>0</c:v>
                      </c:pt>
                      <c:pt idx="4536">
                        <c:v>0</c:v>
                      </c:pt>
                      <c:pt idx="4537">
                        <c:v>0</c:v>
                      </c:pt>
                      <c:pt idx="4538">
                        <c:v>0</c:v>
                      </c:pt>
                      <c:pt idx="4539">
                        <c:v>0</c:v>
                      </c:pt>
                      <c:pt idx="4540">
                        <c:v>0</c:v>
                      </c:pt>
                      <c:pt idx="4541">
                        <c:v>0</c:v>
                      </c:pt>
                      <c:pt idx="4542">
                        <c:v>0</c:v>
                      </c:pt>
                      <c:pt idx="4543">
                        <c:v>0</c:v>
                      </c:pt>
                      <c:pt idx="4544">
                        <c:v>0</c:v>
                      </c:pt>
                      <c:pt idx="4545">
                        <c:v>0</c:v>
                      </c:pt>
                      <c:pt idx="4546">
                        <c:v>0</c:v>
                      </c:pt>
                      <c:pt idx="4547">
                        <c:v>0</c:v>
                      </c:pt>
                      <c:pt idx="4548">
                        <c:v>0</c:v>
                      </c:pt>
                      <c:pt idx="4549">
                        <c:v>0</c:v>
                      </c:pt>
                      <c:pt idx="4550">
                        <c:v>0</c:v>
                      </c:pt>
                      <c:pt idx="4551">
                        <c:v>0</c:v>
                      </c:pt>
                      <c:pt idx="4552">
                        <c:v>0</c:v>
                      </c:pt>
                      <c:pt idx="4553">
                        <c:v>0</c:v>
                      </c:pt>
                      <c:pt idx="4554">
                        <c:v>0</c:v>
                      </c:pt>
                      <c:pt idx="4555">
                        <c:v>0</c:v>
                      </c:pt>
                      <c:pt idx="4556">
                        <c:v>0</c:v>
                      </c:pt>
                      <c:pt idx="4557">
                        <c:v>0</c:v>
                      </c:pt>
                      <c:pt idx="4558">
                        <c:v>0</c:v>
                      </c:pt>
                      <c:pt idx="4559">
                        <c:v>0</c:v>
                      </c:pt>
                      <c:pt idx="4560">
                        <c:v>0</c:v>
                      </c:pt>
                      <c:pt idx="4561">
                        <c:v>0</c:v>
                      </c:pt>
                      <c:pt idx="4562">
                        <c:v>0</c:v>
                      </c:pt>
                      <c:pt idx="4563">
                        <c:v>0</c:v>
                      </c:pt>
                      <c:pt idx="4564">
                        <c:v>0</c:v>
                      </c:pt>
                      <c:pt idx="4565">
                        <c:v>0</c:v>
                      </c:pt>
                      <c:pt idx="4566">
                        <c:v>0</c:v>
                      </c:pt>
                      <c:pt idx="4567">
                        <c:v>0</c:v>
                      </c:pt>
                      <c:pt idx="4568">
                        <c:v>0</c:v>
                      </c:pt>
                      <c:pt idx="4569">
                        <c:v>0</c:v>
                      </c:pt>
                      <c:pt idx="4570">
                        <c:v>0</c:v>
                      </c:pt>
                      <c:pt idx="4571">
                        <c:v>1</c:v>
                      </c:pt>
                      <c:pt idx="4572">
                        <c:v>1</c:v>
                      </c:pt>
                      <c:pt idx="4573">
                        <c:v>1</c:v>
                      </c:pt>
                      <c:pt idx="4574">
                        <c:v>1</c:v>
                      </c:pt>
                      <c:pt idx="4575">
                        <c:v>1</c:v>
                      </c:pt>
                      <c:pt idx="4576">
                        <c:v>1</c:v>
                      </c:pt>
                      <c:pt idx="4577">
                        <c:v>1</c:v>
                      </c:pt>
                      <c:pt idx="4578">
                        <c:v>1</c:v>
                      </c:pt>
                      <c:pt idx="4579">
                        <c:v>1</c:v>
                      </c:pt>
                      <c:pt idx="4580">
                        <c:v>1</c:v>
                      </c:pt>
                      <c:pt idx="4581">
                        <c:v>1</c:v>
                      </c:pt>
                      <c:pt idx="4582">
                        <c:v>1</c:v>
                      </c:pt>
                      <c:pt idx="4583">
                        <c:v>1</c:v>
                      </c:pt>
                      <c:pt idx="4584">
                        <c:v>1</c:v>
                      </c:pt>
                      <c:pt idx="4585">
                        <c:v>1</c:v>
                      </c:pt>
                      <c:pt idx="4586">
                        <c:v>1</c:v>
                      </c:pt>
                      <c:pt idx="4587">
                        <c:v>1</c:v>
                      </c:pt>
                      <c:pt idx="4588">
                        <c:v>1</c:v>
                      </c:pt>
                      <c:pt idx="4589">
                        <c:v>1</c:v>
                      </c:pt>
                      <c:pt idx="4590">
                        <c:v>1</c:v>
                      </c:pt>
                      <c:pt idx="4591">
                        <c:v>1</c:v>
                      </c:pt>
                      <c:pt idx="4592">
                        <c:v>1</c:v>
                      </c:pt>
                      <c:pt idx="4593">
                        <c:v>1</c:v>
                      </c:pt>
                      <c:pt idx="4594">
                        <c:v>1</c:v>
                      </c:pt>
                      <c:pt idx="4595">
                        <c:v>1</c:v>
                      </c:pt>
                      <c:pt idx="4596">
                        <c:v>1</c:v>
                      </c:pt>
                      <c:pt idx="4597">
                        <c:v>1</c:v>
                      </c:pt>
                      <c:pt idx="4598">
                        <c:v>1</c:v>
                      </c:pt>
                      <c:pt idx="4599">
                        <c:v>1</c:v>
                      </c:pt>
                      <c:pt idx="4600">
                        <c:v>1</c:v>
                      </c:pt>
                      <c:pt idx="4601">
                        <c:v>1</c:v>
                      </c:pt>
                      <c:pt idx="4602">
                        <c:v>1</c:v>
                      </c:pt>
                      <c:pt idx="4603">
                        <c:v>1</c:v>
                      </c:pt>
                      <c:pt idx="4604">
                        <c:v>1</c:v>
                      </c:pt>
                      <c:pt idx="4605">
                        <c:v>1</c:v>
                      </c:pt>
                      <c:pt idx="4606">
                        <c:v>1</c:v>
                      </c:pt>
                      <c:pt idx="4607">
                        <c:v>1</c:v>
                      </c:pt>
                      <c:pt idx="4608">
                        <c:v>1</c:v>
                      </c:pt>
                      <c:pt idx="4609">
                        <c:v>1</c:v>
                      </c:pt>
                      <c:pt idx="4610">
                        <c:v>1</c:v>
                      </c:pt>
                      <c:pt idx="4611">
                        <c:v>1</c:v>
                      </c:pt>
                      <c:pt idx="4612">
                        <c:v>1</c:v>
                      </c:pt>
                      <c:pt idx="4613">
                        <c:v>1</c:v>
                      </c:pt>
                      <c:pt idx="4614">
                        <c:v>1</c:v>
                      </c:pt>
                      <c:pt idx="4615">
                        <c:v>1</c:v>
                      </c:pt>
                      <c:pt idx="4616">
                        <c:v>1</c:v>
                      </c:pt>
                      <c:pt idx="4617">
                        <c:v>1</c:v>
                      </c:pt>
                      <c:pt idx="4618">
                        <c:v>1</c:v>
                      </c:pt>
                      <c:pt idx="4619">
                        <c:v>1</c:v>
                      </c:pt>
                      <c:pt idx="4620">
                        <c:v>1</c:v>
                      </c:pt>
                      <c:pt idx="4621">
                        <c:v>1</c:v>
                      </c:pt>
                      <c:pt idx="4622">
                        <c:v>1</c:v>
                      </c:pt>
                      <c:pt idx="4623">
                        <c:v>1</c:v>
                      </c:pt>
                      <c:pt idx="4624">
                        <c:v>1</c:v>
                      </c:pt>
                      <c:pt idx="4625">
                        <c:v>1</c:v>
                      </c:pt>
                      <c:pt idx="4626">
                        <c:v>1</c:v>
                      </c:pt>
                      <c:pt idx="4627">
                        <c:v>1</c:v>
                      </c:pt>
                      <c:pt idx="4628">
                        <c:v>1</c:v>
                      </c:pt>
                      <c:pt idx="4629">
                        <c:v>1</c:v>
                      </c:pt>
                      <c:pt idx="4630">
                        <c:v>1</c:v>
                      </c:pt>
                      <c:pt idx="4631">
                        <c:v>1</c:v>
                      </c:pt>
                      <c:pt idx="4632">
                        <c:v>1</c:v>
                      </c:pt>
                      <c:pt idx="4633">
                        <c:v>1</c:v>
                      </c:pt>
                      <c:pt idx="4634">
                        <c:v>1</c:v>
                      </c:pt>
                      <c:pt idx="4635">
                        <c:v>1</c:v>
                      </c:pt>
                      <c:pt idx="4636">
                        <c:v>1</c:v>
                      </c:pt>
                      <c:pt idx="4637">
                        <c:v>1</c:v>
                      </c:pt>
                      <c:pt idx="4638">
                        <c:v>1</c:v>
                      </c:pt>
                      <c:pt idx="4639">
                        <c:v>1</c:v>
                      </c:pt>
                      <c:pt idx="4640">
                        <c:v>1</c:v>
                      </c:pt>
                      <c:pt idx="4641">
                        <c:v>1</c:v>
                      </c:pt>
                      <c:pt idx="4642">
                        <c:v>1</c:v>
                      </c:pt>
                      <c:pt idx="4643">
                        <c:v>1</c:v>
                      </c:pt>
                      <c:pt idx="4644">
                        <c:v>1</c:v>
                      </c:pt>
                      <c:pt idx="4645">
                        <c:v>1</c:v>
                      </c:pt>
                      <c:pt idx="4646">
                        <c:v>1</c:v>
                      </c:pt>
                      <c:pt idx="4647">
                        <c:v>1</c:v>
                      </c:pt>
                      <c:pt idx="4648">
                        <c:v>1</c:v>
                      </c:pt>
                      <c:pt idx="4649">
                        <c:v>1</c:v>
                      </c:pt>
                      <c:pt idx="4650">
                        <c:v>1</c:v>
                      </c:pt>
                      <c:pt idx="4651">
                        <c:v>1</c:v>
                      </c:pt>
                      <c:pt idx="4652">
                        <c:v>1</c:v>
                      </c:pt>
                      <c:pt idx="4653">
                        <c:v>1</c:v>
                      </c:pt>
                      <c:pt idx="4654">
                        <c:v>1</c:v>
                      </c:pt>
                      <c:pt idx="4655">
                        <c:v>1</c:v>
                      </c:pt>
                      <c:pt idx="4656">
                        <c:v>1</c:v>
                      </c:pt>
                      <c:pt idx="4657">
                        <c:v>1</c:v>
                      </c:pt>
                      <c:pt idx="4658">
                        <c:v>1</c:v>
                      </c:pt>
                      <c:pt idx="4659">
                        <c:v>1</c:v>
                      </c:pt>
                      <c:pt idx="4660">
                        <c:v>1</c:v>
                      </c:pt>
                      <c:pt idx="4661">
                        <c:v>1</c:v>
                      </c:pt>
                      <c:pt idx="4662">
                        <c:v>1</c:v>
                      </c:pt>
                      <c:pt idx="4663">
                        <c:v>1</c:v>
                      </c:pt>
                      <c:pt idx="4664">
                        <c:v>1</c:v>
                      </c:pt>
                      <c:pt idx="4665">
                        <c:v>1</c:v>
                      </c:pt>
                      <c:pt idx="4666">
                        <c:v>1</c:v>
                      </c:pt>
                      <c:pt idx="4667">
                        <c:v>1</c:v>
                      </c:pt>
                      <c:pt idx="4668">
                        <c:v>1</c:v>
                      </c:pt>
                      <c:pt idx="4669">
                        <c:v>1</c:v>
                      </c:pt>
                      <c:pt idx="4670">
                        <c:v>1</c:v>
                      </c:pt>
                      <c:pt idx="4671">
                        <c:v>1</c:v>
                      </c:pt>
                      <c:pt idx="4672">
                        <c:v>1</c:v>
                      </c:pt>
                      <c:pt idx="4673">
                        <c:v>1</c:v>
                      </c:pt>
                      <c:pt idx="4674">
                        <c:v>1</c:v>
                      </c:pt>
                      <c:pt idx="4675">
                        <c:v>1</c:v>
                      </c:pt>
                      <c:pt idx="4676">
                        <c:v>1</c:v>
                      </c:pt>
                      <c:pt idx="4677">
                        <c:v>1</c:v>
                      </c:pt>
                      <c:pt idx="4678">
                        <c:v>1</c:v>
                      </c:pt>
                      <c:pt idx="4679">
                        <c:v>1</c:v>
                      </c:pt>
                      <c:pt idx="4680">
                        <c:v>1</c:v>
                      </c:pt>
                      <c:pt idx="4681">
                        <c:v>1</c:v>
                      </c:pt>
                      <c:pt idx="4682">
                        <c:v>1</c:v>
                      </c:pt>
                      <c:pt idx="4683">
                        <c:v>1</c:v>
                      </c:pt>
                      <c:pt idx="4684">
                        <c:v>1</c:v>
                      </c:pt>
                      <c:pt idx="4685">
                        <c:v>1</c:v>
                      </c:pt>
                      <c:pt idx="4686">
                        <c:v>1</c:v>
                      </c:pt>
                      <c:pt idx="4687">
                        <c:v>1</c:v>
                      </c:pt>
                      <c:pt idx="4688">
                        <c:v>1</c:v>
                      </c:pt>
                      <c:pt idx="4689">
                        <c:v>1</c:v>
                      </c:pt>
                      <c:pt idx="4690">
                        <c:v>1</c:v>
                      </c:pt>
                      <c:pt idx="4691">
                        <c:v>1</c:v>
                      </c:pt>
                      <c:pt idx="4692">
                        <c:v>1</c:v>
                      </c:pt>
                      <c:pt idx="4693">
                        <c:v>1</c:v>
                      </c:pt>
                      <c:pt idx="4694">
                        <c:v>1</c:v>
                      </c:pt>
                      <c:pt idx="4695">
                        <c:v>1</c:v>
                      </c:pt>
                      <c:pt idx="4696">
                        <c:v>1</c:v>
                      </c:pt>
                      <c:pt idx="4697">
                        <c:v>1</c:v>
                      </c:pt>
                      <c:pt idx="4698">
                        <c:v>1</c:v>
                      </c:pt>
                      <c:pt idx="4699">
                        <c:v>1</c:v>
                      </c:pt>
                      <c:pt idx="4700">
                        <c:v>1</c:v>
                      </c:pt>
                      <c:pt idx="4701">
                        <c:v>1</c:v>
                      </c:pt>
                      <c:pt idx="4702">
                        <c:v>1</c:v>
                      </c:pt>
                      <c:pt idx="4703">
                        <c:v>1</c:v>
                      </c:pt>
                      <c:pt idx="4704">
                        <c:v>1</c:v>
                      </c:pt>
                      <c:pt idx="4705">
                        <c:v>1</c:v>
                      </c:pt>
                      <c:pt idx="4706">
                        <c:v>1</c:v>
                      </c:pt>
                      <c:pt idx="4707">
                        <c:v>1</c:v>
                      </c:pt>
                      <c:pt idx="4708">
                        <c:v>1</c:v>
                      </c:pt>
                      <c:pt idx="4709">
                        <c:v>1</c:v>
                      </c:pt>
                      <c:pt idx="4710">
                        <c:v>1</c:v>
                      </c:pt>
                      <c:pt idx="4711">
                        <c:v>1</c:v>
                      </c:pt>
                      <c:pt idx="4712">
                        <c:v>1</c:v>
                      </c:pt>
                      <c:pt idx="4713">
                        <c:v>1</c:v>
                      </c:pt>
                      <c:pt idx="4714">
                        <c:v>1</c:v>
                      </c:pt>
                      <c:pt idx="4715">
                        <c:v>1</c:v>
                      </c:pt>
                      <c:pt idx="4716">
                        <c:v>1</c:v>
                      </c:pt>
                      <c:pt idx="4717">
                        <c:v>1</c:v>
                      </c:pt>
                      <c:pt idx="4718">
                        <c:v>1</c:v>
                      </c:pt>
                      <c:pt idx="4719">
                        <c:v>1</c:v>
                      </c:pt>
                      <c:pt idx="4720">
                        <c:v>1</c:v>
                      </c:pt>
                      <c:pt idx="4721">
                        <c:v>1</c:v>
                      </c:pt>
                      <c:pt idx="4722">
                        <c:v>1</c:v>
                      </c:pt>
                      <c:pt idx="4723">
                        <c:v>1</c:v>
                      </c:pt>
                      <c:pt idx="4724">
                        <c:v>1</c:v>
                      </c:pt>
                      <c:pt idx="4725">
                        <c:v>1</c:v>
                      </c:pt>
                      <c:pt idx="4726">
                        <c:v>1</c:v>
                      </c:pt>
                      <c:pt idx="4727">
                        <c:v>1</c:v>
                      </c:pt>
                      <c:pt idx="4728">
                        <c:v>1</c:v>
                      </c:pt>
                      <c:pt idx="4729">
                        <c:v>1</c:v>
                      </c:pt>
                      <c:pt idx="4730">
                        <c:v>1</c:v>
                      </c:pt>
                      <c:pt idx="4731">
                        <c:v>1</c:v>
                      </c:pt>
                      <c:pt idx="4732">
                        <c:v>1</c:v>
                      </c:pt>
                      <c:pt idx="4733">
                        <c:v>1</c:v>
                      </c:pt>
                      <c:pt idx="4734">
                        <c:v>1</c:v>
                      </c:pt>
                      <c:pt idx="4735">
                        <c:v>1</c:v>
                      </c:pt>
                      <c:pt idx="4736">
                        <c:v>1</c:v>
                      </c:pt>
                      <c:pt idx="4737">
                        <c:v>1</c:v>
                      </c:pt>
                      <c:pt idx="4738">
                        <c:v>1</c:v>
                      </c:pt>
                      <c:pt idx="4739">
                        <c:v>1</c:v>
                      </c:pt>
                      <c:pt idx="4740">
                        <c:v>1</c:v>
                      </c:pt>
                      <c:pt idx="4741">
                        <c:v>1</c:v>
                      </c:pt>
                      <c:pt idx="4742">
                        <c:v>1</c:v>
                      </c:pt>
                      <c:pt idx="4743">
                        <c:v>1</c:v>
                      </c:pt>
                      <c:pt idx="4744">
                        <c:v>1</c:v>
                      </c:pt>
                      <c:pt idx="4745">
                        <c:v>1</c:v>
                      </c:pt>
                      <c:pt idx="4746">
                        <c:v>1</c:v>
                      </c:pt>
                      <c:pt idx="4747">
                        <c:v>1</c:v>
                      </c:pt>
                      <c:pt idx="4748">
                        <c:v>1</c:v>
                      </c:pt>
                      <c:pt idx="4749">
                        <c:v>1</c:v>
                      </c:pt>
                      <c:pt idx="4750">
                        <c:v>1</c:v>
                      </c:pt>
                      <c:pt idx="4751">
                        <c:v>1</c:v>
                      </c:pt>
                      <c:pt idx="4752">
                        <c:v>1</c:v>
                      </c:pt>
                      <c:pt idx="4753">
                        <c:v>1</c:v>
                      </c:pt>
                      <c:pt idx="4754">
                        <c:v>1</c:v>
                      </c:pt>
                      <c:pt idx="4755">
                        <c:v>1</c:v>
                      </c:pt>
                      <c:pt idx="4756">
                        <c:v>1</c:v>
                      </c:pt>
                      <c:pt idx="4757">
                        <c:v>1</c:v>
                      </c:pt>
                      <c:pt idx="4758">
                        <c:v>1</c:v>
                      </c:pt>
                      <c:pt idx="4759">
                        <c:v>1</c:v>
                      </c:pt>
                      <c:pt idx="4760">
                        <c:v>1</c:v>
                      </c:pt>
                      <c:pt idx="4761">
                        <c:v>1</c:v>
                      </c:pt>
                      <c:pt idx="4762">
                        <c:v>1</c:v>
                      </c:pt>
                      <c:pt idx="4763">
                        <c:v>1</c:v>
                      </c:pt>
                      <c:pt idx="4764">
                        <c:v>1</c:v>
                      </c:pt>
                      <c:pt idx="4765">
                        <c:v>1</c:v>
                      </c:pt>
                      <c:pt idx="4766">
                        <c:v>1</c:v>
                      </c:pt>
                      <c:pt idx="4767">
                        <c:v>1</c:v>
                      </c:pt>
                      <c:pt idx="4768">
                        <c:v>1</c:v>
                      </c:pt>
                      <c:pt idx="4769">
                        <c:v>1</c:v>
                      </c:pt>
                      <c:pt idx="4770">
                        <c:v>1</c:v>
                      </c:pt>
                      <c:pt idx="4771">
                        <c:v>1</c:v>
                      </c:pt>
                      <c:pt idx="4772">
                        <c:v>1</c:v>
                      </c:pt>
                      <c:pt idx="4773">
                        <c:v>1</c:v>
                      </c:pt>
                      <c:pt idx="4774">
                        <c:v>1</c:v>
                      </c:pt>
                      <c:pt idx="4775">
                        <c:v>1</c:v>
                      </c:pt>
                      <c:pt idx="4776">
                        <c:v>1</c:v>
                      </c:pt>
                      <c:pt idx="4777">
                        <c:v>1</c:v>
                      </c:pt>
                      <c:pt idx="4778">
                        <c:v>1</c:v>
                      </c:pt>
                      <c:pt idx="4779">
                        <c:v>1</c:v>
                      </c:pt>
                      <c:pt idx="4780">
                        <c:v>1</c:v>
                      </c:pt>
                      <c:pt idx="4781">
                        <c:v>1</c:v>
                      </c:pt>
                      <c:pt idx="4782">
                        <c:v>1</c:v>
                      </c:pt>
                      <c:pt idx="4783">
                        <c:v>1</c:v>
                      </c:pt>
                      <c:pt idx="4784">
                        <c:v>1</c:v>
                      </c:pt>
                      <c:pt idx="4785">
                        <c:v>1</c:v>
                      </c:pt>
                      <c:pt idx="4786">
                        <c:v>1</c:v>
                      </c:pt>
                      <c:pt idx="4787">
                        <c:v>1</c:v>
                      </c:pt>
                      <c:pt idx="4788">
                        <c:v>1</c:v>
                      </c:pt>
                      <c:pt idx="4789">
                        <c:v>1</c:v>
                      </c:pt>
                      <c:pt idx="4790">
                        <c:v>1</c:v>
                      </c:pt>
                      <c:pt idx="4791">
                        <c:v>1</c:v>
                      </c:pt>
                      <c:pt idx="4792">
                        <c:v>1</c:v>
                      </c:pt>
                      <c:pt idx="4793">
                        <c:v>1</c:v>
                      </c:pt>
                      <c:pt idx="4794">
                        <c:v>1</c:v>
                      </c:pt>
                      <c:pt idx="4795">
                        <c:v>1</c:v>
                      </c:pt>
                      <c:pt idx="4796">
                        <c:v>1</c:v>
                      </c:pt>
                      <c:pt idx="4797">
                        <c:v>1</c:v>
                      </c:pt>
                      <c:pt idx="4798">
                        <c:v>1</c:v>
                      </c:pt>
                      <c:pt idx="4799">
                        <c:v>1</c:v>
                      </c:pt>
                      <c:pt idx="4800">
                        <c:v>1</c:v>
                      </c:pt>
                      <c:pt idx="4801">
                        <c:v>1</c:v>
                      </c:pt>
                      <c:pt idx="4802">
                        <c:v>1</c:v>
                      </c:pt>
                      <c:pt idx="4803">
                        <c:v>1</c:v>
                      </c:pt>
                      <c:pt idx="4804">
                        <c:v>1</c:v>
                      </c:pt>
                      <c:pt idx="4805">
                        <c:v>1</c:v>
                      </c:pt>
                      <c:pt idx="4806">
                        <c:v>1</c:v>
                      </c:pt>
                      <c:pt idx="4807">
                        <c:v>1</c:v>
                      </c:pt>
                      <c:pt idx="4808">
                        <c:v>1</c:v>
                      </c:pt>
                      <c:pt idx="4809">
                        <c:v>1</c:v>
                      </c:pt>
                      <c:pt idx="4810">
                        <c:v>1</c:v>
                      </c:pt>
                      <c:pt idx="4811">
                        <c:v>1</c:v>
                      </c:pt>
                      <c:pt idx="4812">
                        <c:v>1</c:v>
                      </c:pt>
                      <c:pt idx="4813">
                        <c:v>1</c:v>
                      </c:pt>
                      <c:pt idx="4814">
                        <c:v>1</c:v>
                      </c:pt>
                      <c:pt idx="4815">
                        <c:v>1</c:v>
                      </c:pt>
                      <c:pt idx="4816">
                        <c:v>1</c:v>
                      </c:pt>
                      <c:pt idx="4817">
                        <c:v>1</c:v>
                      </c:pt>
                      <c:pt idx="4818">
                        <c:v>1</c:v>
                      </c:pt>
                      <c:pt idx="4819">
                        <c:v>1</c:v>
                      </c:pt>
                      <c:pt idx="4820">
                        <c:v>1</c:v>
                      </c:pt>
                      <c:pt idx="4821">
                        <c:v>1</c:v>
                      </c:pt>
                      <c:pt idx="4822">
                        <c:v>1</c:v>
                      </c:pt>
                      <c:pt idx="4823">
                        <c:v>1</c:v>
                      </c:pt>
                      <c:pt idx="4824">
                        <c:v>1</c:v>
                      </c:pt>
                      <c:pt idx="4825">
                        <c:v>1</c:v>
                      </c:pt>
                      <c:pt idx="4826">
                        <c:v>1</c:v>
                      </c:pt>
                      <c:pt idx="4827">
                        <c:v>1</c:v>
                      </c:pt>
                      <c:pt idx="4828">
                        <c:v>1</c:v>
                      </c:pt>
                      <c:pt idx="4829">
                        <c:v>1</c:v>
                      </c:pt>
                      <c:pt idx="4830">
                        <c:v>1</c:v>
                      </c:pt>
                      <c:pt idx="4831">
                        <c:v>1</c:v>
                      </c:pt>
                      <c:pt idx="4832">
                        <c:v>1</c:v>
                      </c:pt>
                      <c:pt idx="4833">
                        <c:v>1</c:v>
                      </c:pt>
                      <c:pt idx="4834">
                        <c:v>1</c:v>
                      </c:pt>
                      <c:pt idx="4835">
                        <c:v>1</c:v>
                      </c:pt>
                      <c:pt idx="4836">
                        <c:v>1</c:v>
                      </c:pt>
                      <c:pt idx="4837">
                        <c:v>1</c:v>
                      </c:pt>
                      <c:pt idx="4838">
                        <c:v>1</c:v>
                      </c:pt>
                      <c:pt idx="4839">
                        <c:v>1</c:v>
                      </c:pt>
                      <c:pt idx="4840">
                        <c:v>1</c:v>
                      </c:pt>
                      <c:pt idx="4841">
                        <c:v>1</c:v>
                      </c:pt>
                      <c:pt idx="4842">
                        <c:v>1</c:v>
                      </c:pt>
                      <c:pt idx="4843">
                        <c:v>1</c:v>
                      </c:pt>
                      <c:pt idx="4844">
                        <c:v>1</c:v>
                      </c:pt>
                      <c:pt idx="4845">
                        <c:v>1</c:v>
                      </c:pt>
                      <c:pt idx="4846">
                        <c:v>1</c:v>
                      </c:pt>
                      <c:pt idx="4847">
                        <c:v>1</c:v>
                      </c:pt>
                      <c:pt idx="4848">
                        <c:v>1</c:v>
                      </c:pt>
                      <c:pt idx="4849">
                        <c:v>1</c:v>
                      </c:pt>
                      <c:pt idx="4850">
                        <c:v>1</c:v>
                      </c:pt>
                      <c:pt idx="4851">
                        <c:v>1</c:v>
                      </c:pt>
                      <c:pt idx="4852">
                        <c:v>1</c:v>
                      </c:pt>
                      <c:pt idx="4853">
                        <c:v>1</c:v>
                      </c:pt>
                      <c:pt idx="4854">
                        <c:v>1</c:v>
                      </c:pt>
                      <c:pt idx="4855">
                        <c:v>1</c:v>
                      </c:pt>
                      <c:pt idx="4856">
                        <c:v>1</c:v>
                      </c:pt>
                      <c:pt idx="4857">
                        <c:v>1</c:v>
                      </c:pt>
                      <c:pt idx="4858">
                        <c:v>1</c:v>
                      </c:pt>
                      <c:pt idx="4859">
                        <c:v>1</c:v>
                      </c:pt>
                      <c:pt idx="4860">
                        <c:v>1</c:v>
                      </c:pt>
                      <c:pt idx="4861">
                        <c:v>1</c:v>
                      </c:pt>
                      <c:pt idx="4862">
                        <c:v>1</c:v>
                      </c:pt>
                      <c:pt idx="4863">
                        <c:v>1</c:v>
                      </c:pt>
                      <c:pt idx="4864">
                        <c:v>1</c:v>
                      </c:pt>
                      <c:pt idx="4865">
                        <c:v>1</c:v>
                      </c:pt>
                      <c:pt idx="4866">
                        <c:v>1</c:v>
                      </c:pt>
                      <c:pt idx="4867">
                        <c:v>1</c:v>
                      </c:pt>
                      <c:pt idx="4868">
                        <c:v>1</c:v>
                      </c:pt>
                      <c:pt idx="4869">
                        <c:v>1</c:v>
                      </c:pt>
                      <c:pt idx="4870">
                        <c:v>1</c:v>
                      </c:pt>
                      <c:pt idx="4871">
                        <c:v>1</c:v>
                      </c:pt>
                      <c:pt idx="4872">
                        <c:v>1</c:v>
                      </c:pt>
                      <c:pt idx="4873">
                        <c:v>1</c:v>
                      </c:pt>
                      <c:pt idx="4874">
                        <c:v>1</c:v>
                      </c:pt>
                      <c:pt idx="4875">
                        <c:v>1</c:v>
                      </c:pt>
                      <c:pt idx="4876">
                        <c:v>1</c:v>
                      </c:pt>
                      <c:pt idx="4877">
                        <c:v>1</c:v>
                      </c:pt>
                      <c:pt idx="4878">
                        <c:v>1</c:v>
                      </c:pt>
                      <c:pt idx="4879">
                        <c:v>1</c:v>
                      </c:pt>
                      <c:pt idx="4880">
                        <c:v>1</c:v>
                      </c:pt>
                      <c:pt idx="4881">
                        <c:v>1</c:v>
                      </c:pt>
                      <c:pt idx="4882">
                        <c:v>1</c:v>
                      </c:pt>
                      <c:pt idx="4883">
                        <c:v>1</c:v>
                      </c:pt>
                      <c:pt idx="4884">
                        <c:v>1</c:v>
                      </c:pt>
                      <c:pt idx="4885">
                        <c:v>1</c:v>
                      </c:pt>
                      <c:pt idx="4886">
                        <c:v>1</c:v>
                      </c:pt>
                      <c:pt idx="4887">
                        <c:v>1</c:v>
                      </c:pt>
                      <c:pt idx="4888">
                        <c:v>1</c:v>
                      </c:pt>
                      <c:pt idx="4889">
                        <c:v>1</c:v>
                      </c:pt>
                      <c:pt idx="4890">
                        <c:v>1</c:v>
                      </c:pt>
                      <c:pt idx="4891">
                        <c:v>1</c:v>
                      </c:pt>
                      <c:pt idx="4892">
                        <c:v>1</c:v>
                      </c:pt>
                      <c:pt idx="4893">
                        <c:v>1</c:v>
                      </c:pt>
                      <c:pt idx="4894">
                        <c:v>1</c:v>
                      </c:pt>
                      <c:pt idx="4895">
                        <c:v>1</c:v>
                      </c:pt>
                      <c:pt idx="4896">
                        <c:v>1</c:v>
                      </c:pt>
                      <c:pt idx="4897">
                        <c:v>1</c:v>
                      </c:pt>
                      <c:pt idx="4898">
                        <c:v>1</c:v>
                      </c:pt>
                      <c:pt idx="4899">
                        <c:v>1</c:v>
                      </c:pt>
                      <c:pt idx="4900">
                        <c:v>1</c:v>
                      </c:pt>
                      <c:pt idx="4901">
                        <c:v>1</c:v>
                      </c:pt>
                      <c:pt idx="4902">
                        <c:v>1</c:v>
                      </c:pt>
                      <c:pt idx="4903">
                        <c:v>1</c:v>
                      </c:pt>
                      <c:pt idx="4904">
                        <c:v>1</c:v>
                      </c:pt>
                      <c:pt idx="4905">
                        <c:v>1</c:v>
                      </c:pt>
                      <c:pt idx="4906">
                        <c:v>1</c:v>
                      </c:pt>
                      <c:pt idx="4907">
                        <c:v>1</c:v>
                      </c:pt>
                      <c:pt idx="4908">
                        <c:v>1</c:v>
                      </c:pt>
                      <c:pt idx="4909">
                        <c:v>1</c:v>
                      </c:pt>
                      <c:pt idx="4910">
                        <c:v>1</c:v>
                      </c:pt>
                      <c:pt idx="4911">
                        <c:v>1</c:v>
                      </c:pt>
                      <c:pt idx="4912">
                        <c:v>1</c:v>
                      </c:pt>
                      <c:pt idx="4913">
                        <c:v>1</c:v>
                      </c:pt>
                      <c:pt idx="4914">
                        <c:v>1</c:v>
                      </c:pt>
                      <c:pt idx="4915">
                        <c:v>1</c:v>
                      </c:pt>
                      <c:pt idx="4916">
                        <c:v>1</c:v>
                      </c:pt>
                      <c:pt idx="4917">
                        <c:v>1</c:v>
                      </c:pt>
                      <c:pt idx="4918">
                        <c:v>1</c:v>
                      </c:pt>
                      <c:pt idx="4919">
                        <c:v>1</c:v>
                      </c:pt>
                      <c:pt idx="4920">
                        <c:v>1</c:v>
                      </c:pt>
                      <c:pt idx="4921">
                        <c:v>1</c:v>
                      </c:pt>
                      <c:pt idx="4922">
                        <c:v>1</c:v>
                      </c:pt>
                      <c:pt idx="4923">
                        <c:v>1</c:v>
                      </c:pt>
                      <c:pt idx="4924">
                        <c:v>1</c:v>
                      </c:pt>
                      <c:pt idx="4925">
                        <c:v>1</c:v>
                      </c:pt>
                      <c:pt idx="4926">
                        <c:v>1</c:v>
                      </c:pt>
                      <c:pt idx="4927">
                        <c:v>1</c:v>
                      </c:pt>
                      <c:pt idx="4928">
                        <c:v>1</c:v>
                      </c:pt>
                      <c:pt idx="4929">
                        <c:v>1</c:v>
                      </c:pt>
                      <c:pt idx="4930">
                        <c:v>1</c:v>
                      </c:pt>
                      <c:pt idx="4931">
                        <c:v>1</c:v>
                      </c:pt>
                      <c:pt idx="4932">
                        <c:v>1</c:v>
                      </c:pt>
                      <c:pt idx="4933">
                        <c:v>1</c:v>
                      </c:pt>
                      <c:pt idx="4934">
                        <c:v>1</c:v>
                      </c:pt>
                      <c:pt idx="4935">
                        <c:v>1</c:v>
                      </c:pt>
                      <c:pt idx="4936">
                        <c:v>1</c:v>
                      </c:pt>
                      <c:pt idx="4937">
                        <c:v>1</c:v>
                      </c:pt>
                      <c:pt idx="4938">
                        <c:v>1</c:v>
                      </c:pt>
                      <c:pt idx="4939">
                        <c:v>1</c:v>
                      </c:pt>
                      <c:pt idx="4940">
                        <c:v>1</c:v>
                      </c:pt>
                      <c:pt idx="4941">
                        <c:v>1</c:v>
                      </c:pt>
                      <c:pt idx="4942">
                        <c:v>1</c:v>
                      </c:pt>
                      <c:pt idx="4943">
                        <c:v>1</c:v>
                      </c:pt>
                      <c:pt idx="4944">
                        <c:v>1</c:v>
                      </c:pt>
                      <c:pt idx="4945">
                        <c:v>1</c:v>
                      </c:pt>
                      <c:pt idx="4946">
                        <c:v>1</c:v>
                      </c:pt>
                      <c:pt idx="4947">
                        <c:v>1</c:v>
                      </c:pt>
                      <c:pt idx="4948">
                        <c:v>1</c:v>
                      </c:pt>
                      <c:pt idx="4949">
                        <c:v>1</c:v>
                      </c:pt>
                      <c:pt idx="4950">
                        <c:v>1</c:v>
                      </c:pt>
                      <c:pt idx="4951">
                        <c:v>1</c:v>
                      </c:pt>
                      <c:pt idx="4952">
                        <c:v>1</c:v>
                      </c:pt>
                      <c:pt idx="4953">
                        <c:v>1</c:v>
                      </c:pt>
                      <c:pt idx="4954">
                        <c:v>1</c:v>
                      </c:pt>
                      <c:pt idx="4955">
                        <c:v>1</c:v>
                      </c:pt>
                      <c:pt idx="4956">
                        <c:v>1</c:v>
                      </c:pt>
                      <c:pt idx="4957">
                        <c:v>1</c:v>
                      </c:pt>
                      <c:pt idx="4958">
                        <c:v>1</c:v>
                      </c:pt>
                      <c:pt idx="4959">
                        <c:v>1</c:v>
                      </c:pt>
                      <c:pt idx="4960">
                        <c:v>1</c:v>
                      </c:pt>
                      <c:pt idx="4961">
                        <c:v>1</c:v>
                      </c:pt>
                      <c:pt idx="4962">
                        <c:v>1</c:v>
                      </c:pt>
                      <c:pt idx="4963">
                        <c:v>1</c:v>
                      </c:pt>
                      <c:pt idx="4964">
                        <c:v>1</c:v>
                      </c:pt>
                      <c:pt idx="4965">
                        <c:v>1</c:v>
                      </c:pt>
                      <c:pt idx="4966">
                        <c:v>1</c:v>
                      </c:pt>
                      <c:pt idx="4967">
                        <c:v>1</c:v>
                      </c:pt>
                      <c:pt idx="4968">
                        <c:v>1</c:v>
                      </c:pt>
                      <c:pt idx="4969">
                        <c:v>1</c:v>
                      </c:pt>
                      <c:pt idx="4970">
                        <c:v>1</c:v>
                      </c:pt>
                      <c:pt idx="4971">
                        <c:v>1</c:v>
                      </c:pt>
                      <c:pt idx="4972">
                        <c:v>1</c:v>
                      </c:pt>
                      <c:pt idx="4973">
                        <c:v>1</c:v>
                      </c:pt>
                      <c:pt idx="4974">
                        <c:v>1</c:v>
                      </c:pt>
                      <c:pt idx="4975">
                        <c:v>1</c:v>
                      </c:pt>
                      <c:pt idx="4976">
                        <c:v>1</c:v>
                      </c:pt>
                      <c:pt idx="4977">
                        <c:v>1</c:v>
                      </c:pt>
                      <c:pt idx="4978">
                        <c:v>1</c:v>
                      </c:pt>
                      <c:pt idx="4979">
                        <c:v>1</c:v>
                      </c:pt>
                      <c:pt idx="4980">
                        <c:v>1</c:v>
                      </c:pt>
                      <c:pt idx="4981">
                        <c:v>1</c:v>
                      </c:pt>
                      <c:pt idx="4982">
                        <c:v>1</c:v>
                      </c:pt>
                      <c:pt idx="4983">
                        <c:v>1</c:v>
                      </c:pt>
                      <c:pt idx="4984">
                        <c:v>1</c:v>
                      </c:pt>
                      <c:pt idx="4985">
                        <c:v>1</c:v>
                      </c:pt>
                      <c:pt idx="4986">
                        <c:v>1</c:v>
                      </c:pt>
                      <c:pt idx="4987">
                        <c:v>1</c:v>
                      </c:pt>
                      <c:pt idx="4988">
                        <c:v>1</c:v>
                      </c:pt>
                      <c:pt idx="4989">
                        <c:v>1</c:v>
                      </c:pt>
                      <c:pt idx="4990">
                        <c:v>1</c:v>
                      </c:pt>
                      <c:pt idx="4991">
                        <c:v>1</c:v>
                      </c:pt>
                      <c:pt idx="4992">
                        <c:v>1</c:v>
                      </c:pt>
                      <c:pt idx="4993">
                        <c:v>1</c:v>
                      </c:pt>
                      <c:pt idx="4994">
                        <c:v>1</c:v>
                      </c:pt>
                      <c:pt idx="4995">
                        <c:v>1</c:v>
                      </c:pt>
                      <c:pt idx="4996">
                        <c:v>1</c:v>
                      </c:pt>
                      <c:pt idx="4997">
                        <c:v>1</c:v>
                      </c:pt>
                      <c:pt idx="4998">
                        <c:v>1</c:v>
                      </c:pt>
                      <c:pt idx="4999">
                        <c:v>1</c:v>
                      </c:pt>
                      <c:pt idx="5000">
                        <c:v>1</c:v>
                      </c:pt>
                      <c:pt idx="5001">
                        <c:v>1</c:v>
                      </c:pt>
                      <c:pt idx="5002">
                        <c:v>1</c:v>
                      </c:pt>
                      <c:pt idx="5003">
                        <c:v>1</c:v>
                      </c:pt>
                      <c:pt idx="5004">
                        <c:v>1</c:v>
                      </c:pt>
                      <c:pt idx="5005">
                        <c:v>1</c:v>
                      </c:pt>
                      <c:pt idx="5006">
                        <c:v>1</c:v>
                      </c:pt>
                      <c:pt idx="5007">
                        <c:v>1</c:v>
                      </c:pt>
                      <c:pt idx="5008">
                        <c:v>1</c:v>
                      </c:pt>
                      <c:pt idx="5009">
                        <c:v>1</c:v>
                      </c:pt>
                      <c:pt idx="5010">
                        <c:v>1</c:v>
                      </c:pt>
                      <c:pt idx="5011">
                        <c:v>1</c:v>
                      </c:pt>
                      <c:pt idx="5012">
                        <c:v>1</c:v>
                      </c:pt>
                      <c:pt idx="5013">
                        <c:v>1</c:v>
                      </c:pt>
                      <c:pt idx="5014">
                        <c:v>1</c:v>
                      </c:pt>
                      <c:pt idx="5015">
                        <c:v>1</c:v>
                      </c:pt>
                      <c:pt idx="5016">
                        <c:v>1</c:v>
                      </c:pt>
                      <c:pt idx="5017">
                        <c:v>1</c:v>
                      </c:pt>
                      <c:pt idx="5018">
                        <c:v>1</c:v>
                      </c:pt>
                      <c:pt idx="5019">
                        <c:v>0</c:v>
                      </c:pt>
                      <c:pt idx="5020">
                        <c:v>0</c:v>
                      </c:pt>
                      <c:pt idx="5021">
                        <c:v>0</c:v>
                      </c:pt>
                      <c:pt idx="5022">
                        <c:v>0</c:v>
                      </c:pt>
                      <c:pt idx="5023">
                        <c:v>0</c:v>
                      </c:pt>
                      <c:pt idx="5024">
                        <c:v>0</c:v>
                      </c:pt>
                      <c:pt idx="5025">
                        <c:v>0</c:v>
                      </c:pt>
                      <c:pt idx="5026">
                        <c:v>0</c:v>
                      </c:pt>
                      <c:pt idx="5027">
                        <c:v>0</c:v>
                      </c:pt>
                      <c:pt idx="5028">
                        <c:v>0</c:v>
                      </c:pt>
                      <c:pt idx="5029">
                        <c:v>0</c:v>
                      </c:pt>
                      <c:pt idx="5030">
                        <c:v>0</c:v>
                      </c:pt>
                      <c:pt idx="5031">
                        <c:v>0</c:v>
                      </c:pt>
                      <c:pt idx="5032">
                        <c:v>0</c:v>
                      </c:pt>
                      <c:pt idx="5033">
                        <c:v>0</c:v>
                      </c:pt>
                      <c:pt idx="5034">
                        <c:v>0</c:v>
                      </c:pt>
                      <c:pt idx="5035">
                        <c:v>0</c:v>
                      </c:pt>
                      <c:pt idx="5036">
                        <c:v>0</c:v>
                      </c:pt>
                      <c:pt idx="5037">
                        <c:v>0</c:v>
                      </c:pt>
                      <c:pt idx="5038">
                        <c:v>0</c:v>
                      </c:pt>
                      <c:pt idx="5039">
                        <c:v>0</c:v>
                      </c:pt>
                      <c:pt idx="5040">
                        <c:v>0</c:v>
                      </c:pt>
                      <c:pt idx="5041">
                        <c:v>0</c:v>
                      </c:pt>
                      <c:pt idx="5042">
                        <c:v>0</c:v>
                      </c:pt>
                      <c:pt idx="5043">
                        <c:v>0</c:v>
                      </c:pt>
                      <c:pt idx="5044">
                        <c:v>0</c:v>
                      </c:pt>
                      <c:pt idx="5045">
                        <c:v>0</c:v>
                      </c:pt>
                      <c:pt idx="5046">
                        <c:v>0</c:v>
                      </c:pt>
                      <c:pt idx="5047">
                        <c:v>0</c:v>
                      </c:pt>
                      <c:pt idx="5048">
                        <c:v>0</c:v>
                      </c:pt>
                      <c:pt idx="5049">
                        <c:v>0</c:v>
                      </c:pt>
                      <c:pt idx="5050">
                        <c:v>0</c:v>
                      </c:pt>
                      <c:pt idx="5051">
                        <c:v>0</c:v>
                      </c:pt>
                      <c:pt idx="5052">
                        <c:v>0</c:v>
                      </c:pt>
                      <c:pt idx="5053">
                        <c:v>0</c:v>
                      </c:pt>
                      <c:pt idx="5054">
                        <c:v>0</c:v>
                      </c:pt>
                      <c:pt idx="5055">
                        <c:v>0</c:v>
                      </c:pt>
                      <c:pt idx="5056">
                        <c:v>0</c:v>
                      </c:pt>
                      <c:pt idx="5057">
                        <c:v>0</c:v>
                      </c:pt>
                      <c:pt idx="5058">
                        <c:v>0</c:v>
                      </c:pt>
                      <c:pt idx="5059">
                        <c:v>0</c:v>
                      </c:pt>
                      <c:pt idx="5060">
                        <c:v>0</c:v>
                      </c:pt>
                      <c:pt idx="5061">
                        <c:v>0</c:v>
                      </c:pt>
                      <c:pt idx="5062">
                        <c:v>0</c:v>
                      </c:pt>
                      <c:pt idx="5063">
                        <c:v>0</c:v>
                      </c:pt>
                      <c:pt idx="5064">
                        <c:v>0</c:v>
                      </c:pt>
                      <c:pt idx="5065">
                        <c:v>0</c:v>
                      </c:pt>
                      <c:pt idx="5066">
                        <c:v>0</c:v>
                      </c:pt>
                      <c:pt idx="5067">
                        <c:v>0</c:v>
                      </c:pt>
                      <c:pt idx="5068">
                        <c:v>0</c:v>
                      </c:pt>
                      <c:pt idx="5069">
                        <c:v>0</c:v>
                      </c:pt>
                      <c:pt idx="5070">
                        <c:v>0</c:v>
                      </c:pt>
                      <c:pt idx="5071">
                        <c:v>0</c:v>
                      </c:pt>
                      <c:pt idx="5072">
                        <c:v>0</c:v>
                      </c:pt>
                      <c:pt idx="5073">
                        <c:v>0</c:v>
                      </c:pt>
                      <c:pt idx="5074">
                        <c:v>0</c:v>
                      </c:pt>
                      <c:pt idx="5075">
                        <c:v>0</c:v>
                      </c:pt>
                      <c:pt idx="5076">
                        <c:v>0</c:v>
                      </c:pt>
                      <c:pt idx="5077">
                        <c:v>0</c:v>
                      </c:pt>
                      <c:pt idx="5078">
                        <c:v>0</c:v>
                      </c:pt>
                      <c:pt idx="5079">
                        <c:v>0</c:v>
                      </c:pt>
                      <c:pt idx="5080">
                        <c:v>0</c:v>
                      </c:pt>
                      <c:pt idx="5081">
                        <c:v>0</c:v>
                      </c:pt>
                      <c:pt idx="5082">
                        <c:v>0</c:v>
                      </c:pt>
                      <c:pt idx="5083">
                        <c:v>0</c:v>
                      </c:pt>
                      <c:pt idx="5084">
                        <c:v>0</c:v>
                      </c:pt>
                      <c:pt idx="5085">
                        <c:v>0</c:v>
                      </c:pt>
                      <c:pt idx="5086">
                        <c:v>0</c:v>
                      </c:pt>
                      <c:pt idx="5087">
                        <c:v>0</c:v>
                      </c:pt>
                      <c:pt idx="5088">
                        <c:v>0</c:v>
                      </c:pt>
                      <c:pt idx="5089">
                        <c:v>0</c:v>
                      </c:pt>
                      <c:pt idx="5090">
                        <c:v>0</c:v>
                      </c:pt>
                      <c:pt idx="5091">
                        <c:v>0</c:v>
                      </c:pt>
                      <c:pt idx="5092">
                        <c:v>0</c:v>
                      </c:pt>
                      <c:pt idx="5093">
                        <c:v>0</c:v>
                      </c:pt>
                      <c:pt idx="5094">
                        <c:v>0</c:v>
                      </c:pt>
                      <c:pt idx="5095">
                        <c:v>0</c:v>
                      </c:pt>
                      <c:pt idx="5096">
                        <c:v>0</c:v>
                      </c:pt>
                      <c:pt idx="5097">
                        <c:v>0</c:v>
                      </c:pt>
                      <c:pt idx="5098">
                        <c:v>0</c:v>
                      </c:pt>
                      <c:pt idx="5099">
                        <c:v>0</c:v>
                      </c:pt>
                      <c:pt idx="5100">
                        <c:v>0</c:v>
                      </c:pt>
                      <c:pt idx="5101">
                        <c:v>0</c:v>
                      </c:pt>
                      <c:pt idx="5102">
                        <c:v>0</c:v>
                      </c:pt>
                      <c:pt idx="5103">
                        <c:v>0</c:v>
                      </c:pt>
                      <c:pt idx="5104">
                        <c:v>0</c:v>
                      </c:pt>
                      <c:pt idx="5105">
                        <c:v>0</c:v>
                      </c:pt>
                      <c:pt idx="5106">
                        <c:v>0</c:v>
                      </c:pt>
                      <c:pt idx="5107">
                        <c:v>0</c:v>
                      </c:pt>
                      <c:pt idx="5108">
                        <c:v>0</c:v>
                      </c:pt>
                      <c:pt idx="5109">
                        <c:v>0</c:v>
                      </c:pt>
                      <c:pt idx="5110">
                        <c:v>0</c:v>
                      </c:pt>
                      <c:pt idx="5111">
                        <c:v>0</c:v>
                      </c:pt>
                      <c:pt idx="5112">
                        <c:v>0</c:v>
                      </c:pt>
                      <c:pt idx="5113">
                        <c:v>0</c:v>
                      </c:pt>
                      <c:pt idx="5114">
                        <c:v>0</c:v>
                      </c:pt>
                      <c:pt idx="5115">
                        <c:v>0</c:v>
                      </c:pt>
                      <c:pt idx="5116">
                        <c:v>0</c:v>
                      </c:pt>
                      <c:pt idx="5117">
                        <c:v>0</c:v>
                      </c:pt>
                      <c:pt idx="5118">
                        <c:v>0</c:v>
                      </c:pt>
                      <c:pt idx="5119">
                        <c:v>0</c:v>
                      </c:pt>
                      <c:pt idx="5120">
                        <c:v>0</c:v>
                      </c:pt>
                      <c:pt idx="5121">
                        <c:v>0</c:v>
                      </c:pt>
                      <c:pt idx="5122">
                        <c:v>0</c:v>
                      </c:pt>
                      <c:pt idx="5123">
                        <c:v>0</c:v>
                      </c:pt>
                      <c:pt idx="5124">
                        <c:v>0</c:v>
                      </c:pt>
                      <c:pt idx="5125">
                        <c:v>0</c:v>
                      </c:pt>
                      <c:pt idx="5126">
                        <c:v>0</c:v>
                      </c:pt>
                      <c:pt idx="5127">
                        <c:v>0</c:v>
                      </c:pt>
                      <c:pt idx="5128">
                        <c:v>0</c:v>
                      </c:pt>
                      <c:pt idx="5129">
                        <c:v>0</c:v>
                      </c:pt>
                      <c:pt idx="5130">
                        <c:v>0</c:v>
                      </c:pt>
                      <c:pt idx="5131">
                        <c:v>0</c:v>
                      </c:pt>
                      <c:pt idx="5132">
                        <c:v>0</c:v>
                      </c:pt>
                      <c:pt idx="5133">
                        <c:v>0</c:v>
                      </c:pt>
                      <c:pt idx="5134">
                        <c:v>0</c:v>
                      </c:pt>
                      <c:pt idx="5135">
                        <c:v>0</c:v>
                      </c:pt>
                      <c:pt idx="5136">
                        <c:v>0</c:v>
                      </c:pt>
                      <c:pt idx="5137">
                        <c:v>0</c:v>
                      </c:pt>
                      <c:pt idx="5138">
                        <c:v>0</c:v>
                      </c:pt>
                      <c:pt idx="5139">
                        <c:v>0</c:v>
                      </c:pt>
                      <c:pt idx="5140">
                        <c:v>0</c:v>
                      </c:pt>
                      <c:pt idx="5141">
                        <c:v>0</c:v>
                      </c:pt>
                      <c:pt idx="5142">
                        <c:v>0</c:v>
                      </c:pt>
                      <c:pt idx="5143">
                        <c:v>0</c:v>
                      </c:pt>
                      <c:pt idx="5144">
                        <c:v>0</c:v>
                      </c:pt>
                      <c:pt idx="5145">
                        <c:v>0</c:v>
                      </c:pt>
                      <c:pt idx="5146">
                        <c:v>0</c:v>
                      </c:pt>
                      <c:pt idx="5147">
                        <c:v>0</c:v>
                      </c:pt>
                      <c:pt idx="5148">
                        <c:v>0</c:v>
                      </c:pt>
                      <c:pt idx="5149">
                        <c:v>0</c:v>
                      </c:pt>
                      <c:pt idx="5150">
                        <c:v>0</c:v>
                      </c:pt>
                      <c:pt idx="5151">
                        <c:v>0</c:v>
                      </c:pt>
                      <c:pt idx="5152">
                        <c:v>0</c:v>
                      </c:pt>
                      <c:pt idx="5153">
                        <c:v>0</c:v>
                      </c:pt>
                      <c:pt idx="5154">
                        <c:v>0</c:v>
                      </c:pt>
                      <c:pt idx="5155">
                        <c:v>0</c:v>
                      </c:pt>
                      <c:pt idx="5156">
                        <c:v>0</c:v>
                      </c:pt>
                      <c:pt idx="5157">
                        <c:v>0</c:v>
                      </c:pt>
                      <c:pt idx="5158">
                        <c:v>0</c:v>
                      </c:pt>
                      <c:pt idx="5159">
                        <c:v>0</c:v>
                      </c:pt>
                      <c:pt idx="5160">
                        <c:v>0</c:v>
                      </c:pt>
                      <c:pt idx="5161">
                        <c:v>0</c:v>
                      </c:pt>
                      <c:pt idx="5162">
                        <c:v>0</c:v>
                      </c:pt>
                      <c:pt idx="5163">
                        <c:v>0</c:v>
                      </c:pt>
                      <c:pt idx="5164">
                        <c:v>0</c:v>
                      </c:pt>
                      <c:pt idx="5165">
                        <c:v>0</c:v>
                      </c:pt>
                      <c:pt idx="5166">
                        <c:v>0</c:v>
                      </c:pt>
                      <c:pt idx="5167">
                        <c:v>0</c:v>
                      </c:pt>
                      <c:pt idx="5168">
                        <c:v>0</c:v>
                      </c:pt>
                      <c:pt idx="5169">
                        <c:v>0</c:v>
                      </c:pt>
                      <c:pt idx="5170">
                        <c:v>0</c:v>
                      </c:pt>
                      <c:pt idx="5171">
                        <c:v>0</c:v>
                      </c:pt>
                      <c:pt idx="5172">
                        <c:v>0</c:v>
                      </c:pt>
                      <c:pt idx="5173">
                        <c:v>0</c:v>
                      </c:pt>
                      <c:pt idx="5174">
                        <c:v>0</c:v>
                      </c:pt>
                      <c:pt idx="5175">
                        <c:v>0</c:v>
                      </c:pt>
                      <c:pt idx="5176">
                        <c:v>0</c:v>
                      </c:pt>
                      <c:pt idx="5177">
                        <c:v>0</c:v>
                      </c:pt>
                      <c:pt idx="5178">
                        <c:v>0</c:v>
                      </c:pt>
                      <c:pt idx="5179">
                        <c:v>0</c:v>
                      </c:pt>
                      <c:pt idx="5180">
                        <c:v>0</c:v>
                      </c:pt>
                      <c:pt idx="5181">
                        <c:v>0</c:v>
                      </c:pt>
                      <c:pt idx="5182">
                        <c:v>0</c:v>
                      </c:pt>
                      <c:pt idx="5183">
                        <c:v>0</c:v>
                      </c:pt>
                      <c:pt idx="5184">
                        <c:v>0</c:v>
                      </c:pt>
                      <c:pt idx="5185">
                        <c:v>0</c:v>
                      </c:pt>
                      <c:pt idx="5186">
                        <c:v>0</c:v>
                      </c:pt>
                      <c:pt idx="5187">
                        <c:v>0</c:v>
                      </c:pt>
                      <c:pt idx="5188">
                        <c:v>0</c:v>
                      </c:pt>
                      <c:pt idx="5189">
                        <c:v>0</c:v>
                      </c:pt>
                      <c:pt idx="5190">
                        <c:v>0</c:v>
                      </c:pt>
                      <c:pt idx="5191">
                        <c:v>0</c:v>
                      </c:pt>
                      <c:pt idx="5192">
                        <c:v>0</c:v>
                      </c:pt>
                      <c:pt idx="5193">
                        <c:v>0</c:v>
                      </c:pt>
                      <c:pt idx="5194">
                        <c:v>0</c:v>
                      </c:pt>
                      <c:pt idx="5195">
                        <c:v>0</c:v>
                      </c:pt>
                      <c:pt idx="5196">
                        <c:v>0</c:v>
                      </c:pt>
                      <c:pt idx="5197">
                        <c:v>0</c:v>
                      </c:pt>
                      <c:pt idx="5198">
                        <c:v>0</c:v>
                      </c:pt>
                      <c:pt idx="5199">
                        <c:v>0</c:v>
                      </c:pt>
                      <c:pt idx="5200">
                        <c:v>0</c:v>
                      </c:pt>
                      <c:pt idx="5201">
                        <c:v>0</c:v>
                      </c:pt>
                      <c:pt idx="5202">
                        <c:v>0</c:v>
                      </c:pt>
                      <c:pt idx="5203">
                        <c:v>0</c:v>
                      </c:pt>
                      <c:pt idx="5204">
                        <c:v>0</c:v>
                      </c:pt>
                      <c:pt idx="5205">
                        <c:v>0</c:v>
                      </c:pt>
                      <c:pt idx="5206">
                        <c:v>0</c:v>
                      </c:pt>
                      <c:pt idx="5207">
                        <c:v>0</c:v>
                      </c:pt>
                      <c:pt idx="5208">
                        <c:v>0</c:v>
                      </c:pt>
                      <c:pt idx="5209">
                        <c:v>0</c:v>
                      </c:pt>
                      <c:pt idx="5210">
                        <c:v>0</c:v>
                      </c:pt>
                      <c:pt idx="5211">
                        <c:v>0</c:v>
                      </c:pt>
                      <c:pt idx="5212">
                        <c:v>0</c:v>
                      </c:pt>
                      <c:pt idx="5213">
                        <c:v>0</c:v>
                      </c:pt>
                      <c:pt idx="5214">
                        <c:v>0</c:v>
                      </c:pt>
                      <c:pt idx="5215">
                        <c:v>0</c:v>
                      </c:pt>
                      <c:pt idx="5216">
                        <c:v>0</c:v>
                      </c:pt>
                      <c:pt idx="5217">
                        <c:v>0</c:v>
                      </c:pt>
                      <c:pt idx="5218">
                        <c:v>0</c:v>
                      </c:pt>
                      <c:pt idx="5219">
                        <c:v>0</c:v>
                      </c:pt>
                      <c:pt idx="5220">
                        <c:v>0</c:v>
                      </c:pt>
                      <c:pt idx="5221">
                        <c:v>0</c:v>
                      </c:pt>
                      <c:pt idx="5222">
                        <c:v>0</c:v>
                      </c:pt>
                      <c:pt idx="5223">
                        <c:v>0</c:v>
                      </c:pt>
                      <c:pt idx="5224">
                        <c:v>0</c:v>
                      </c:pt>
                      <c:pt idx="5225">
                        <c:v>0</c:v>
                      </c:pt>
                      <c:pt idx="5226">
                        <c:v>0</c:v>
                      </c:pt>
                      <c:pt idx="5227">
                        <c:v>0</c:v>
                      </c:pt>
                      <c:pt idx="5228">
                        <c:v>0</c:v>
                      </c:pt>
                      <c:pt idx="5229">
                        <c:v>0</c:v>
                      </c:pt>
                      <c:pt idx="5230">
                        <c:v>0</c:v>
                      </c:pt>
                      <c:pt idx="5231">
                        <c:v>0</c:v>
                      </c:pt>
                      <c:pt idx="5232">
                        <c:v>0</c:v>
                      </c:pt>
                      <c:pt idx="5233">
                        <c:v>0</c:v>
                      </c:pt>
                      <c:pt idx="5234">
                        <c:v>0</c:v>
                      </c:pt>
                      <c:pt idx="5235">
                        <c:v>0</c:v>
                      </c:pt>
                      <c:pt idx="5236">
                        <c:v>0</c:v>
                      </c:pt>
                      <c:pt idx="5237">
                        <c:v>0</c:v>
                      </c:pt>
                      <c:pt idx="5238">
                        <c:v>0</c:v>
                      </c:pt>
                      <c:pt idx="5239">
                        <c:v>0</c:v>
                      </c:pt>
                      <c:pt idx="5240">
                        <c:v>0</c:v>
                      </c:pt>
                      <c:pt idx="5241">
                        <c:v>0</c:v>
                      </c:pt>
                      <c:pt idx="5242">
                        <c:v>0</c:v>
                      </c:pt>
                      <c:pt idx="5243">
                        <c:v>0</c:v>
                      </c:pt>
                      <c:pt idx="5244">
                        <c:v>0</c:v>
                      </c:pt>
                      <c:pt idx="5245">
                        <c:v>0</c:v>
                      </c:pt>
                      <c:pt idx="5246">
                        <c:v>0</c:v>
                      </c:pt>
                      <c:pt idx="5247">
                        <c:v>0</c:v>
                      </c:pt>
                      <c:pt idx="5248">
                        <c:v>0</c:v>
                      </c:pt>
                      <c:pt idx="5249">
                        <c:v>0</c:v>
                      </c:pt>
                      <c:pt idx="5250">
                        <c:v>0</c:v>
                      </c:pt>
                      <c:pt idx="5251">
                        <c:v>0</c:v>
                      </c:pt>
                      <c:pt idx="5252">
                        <c:v>0</c:v>
                      </c:pt>
                      <c:pt idx="5253">
                        <c:v>0</c:v>
                      </c:pt>
                      <c:pt idx="5254">
                        <c:v>0</c:v>
                      </c:pt>
                      <c:pt idx="5255">
                        <c:v>0</c:v>
                      </c:pt>
                      <c:pt idx="5256">
                        <c:v>0</c:v>
                      </c:pt>
                      <c:pt idx="5257">
                        <c:v>0</c:v>
                      </c:pt>
                      <c:pt idx="5258">
                        <c:v>0</c:v>
                      </c:pt>
                      <c:pt idx="5259">
                        <c:v>0</c:v>
                      </c:pt>
                      <c:pt idx="5260">
                        <c:v>0</c:v>
                      </c:pt>
                      <c:pt idx="5261">
                        <c:v>0</c:v>
                      </c:pt>
                      <c:pt idx="5262">
                        <c:v>0</c:v>
                      </c:pt>
                      <c:pt idx="5263">
                        <c:v>0</c:v>
                      </c:pt>
                      <c:pt idx="5264">
                        <c:v>0</c:v>
                      </c:pt>
                      <c:pt idx="5265">
                        <c:v>0</c:v>
                      </c:pt>
                      <c:pt idx="5266">
                        <c:v>0</c:v>
                      </c:pt>
                      <c:pt idx="5267">
                        <c:v>0</c:v>
                      </c:pt>
                      <c:pt idx="5268">
                        <c:v>0</c:v>
                      </c:pt>
                      <c:pt idx="5269">
                        <c:v>0</c:v>
                      </c:pt>
                      <c:pt idx="5270">
                        <c:v>0</c:v>
                      </c:pt>
                      <c:pt idx="5271">
                        <c:v>0</c:v>
                      </c:pt>
                      <c:pt idx="5272">
                        <c:v>0</c:v>
                      </c:pt>
                      <c:pt idx="5273">
                        <c:v>0</c:v>
                      </c:pt>
                      <c:pt idx="5274">
                        <c:v>0</c:v>
                      </c:pt>
                      <c:pt idx="5275">
                        <c:v>0</c:v>
                      </c:pt>
                      <c:pt idx="5276">
                        <c:v>0</c:v>
                      </c:pt>
                      <c:pt idx="5277">
                        <c:v>0</c:v>
                      </c:pt>
                      <c:pt idx="5278">
                        <c:v>0</c:v>
                      </c:pt>
                      <c:pt idx="5279">
                        <c:v>0</c:v>
                      </c:pt>
                      <c:pt idx="5280">
                        <c:v>0</c:v>
                      </c:pt>
                      <c:pt idx="5281">
                        <c:v>0</c:v>
                      </c:pt>
                      <c:pt idx="5282">
                        <c:v>0</c:v>
                      </c:pt>
                      <c:pt idx="5283">
                        <c:v>0</c:v>
                      </c:pt>
                      <c:pt idx="5284">
                        <c:v>0</c:v>
                      </c:pt>
                      <c:pt idx="5285">
                        <c:v>0</c:v>
                      </c:pt>
                      <c:pt idx="5286">
                        <c:v>0</c:v>
                      </c:pt>
                      <c:pt idx="5287">
                        <c:v>0</c:v>
                      </c:pt>
                      <c:pt idx="5288">
                        <c:v>0</c:v>
                      </c:pt>
                      <c:pt idx="5289">
                        <c:v>0</c:v>
                      </c:pt>
                      <c:pt idx="5290">
                        <c:v>0</c:v>
                      </c:pt>
                      <c:pt idx="5291">
                        <c:v>0</c:v>
                      </c:pt>
                      <c:pt idx="5292">
                        <c:v>0</c:v>
                      </c:pt>
                      <c:pt idx="5293">
                        <c:v>0</c:v>
                      </c:pt>
                      <c:pt idx="5294">
                        <c:v>0</c:v>
                      </c:pt>
                      <c:pt idx="5295">
                        <c:v>0</c:v>
                      </c:pt>
                      <c:pt idx="5296">
                        <c:v>0</c:v>
                      </c:pt>
                      <c:pt idx="5297">
                        <c:v>0</c:v>
                      </c:pt>
                      <c:pt idx="5298">
                        <c:v>0</c:v>
                      </c:pt>
                      <c:pt idx="5299">
                        <c:v>0</c:v>
                      </c:pt>
                      <c:pt idx="5300">
                        <c:v>0</c:v>
                      </c:pt>
                      <c:pt idx="5301">
                        <c:v>0</c:v>
                      </c:pt>
                      <c:pt idx="5302">
                        <c:v>0</c:v>
                      </c:pt>
                      <c:pt idx="5303">
                        <c:v>0</c:v>
                      </c:pt>
                      <c:pt idx="5304">
                        <c:v>0</c:v>
                      </c:pt>
                      <c:pt idx="5305">
                        <c:v>0</c:v>
                      </c:pt>
                      <c:pt idx="5306">
                        <c:v>0</c:v>
                      </c:pt>
                      <c:pt idx="5307">
                        <c:v>0</c:v>
                      </c:pt>
                      <c:pt idx="5308">
                        <c:v>0</c:v>
                      </c:pt>
                      <c:pt idx="5309">
                        <c:v>0</c:v>
                      </c:pt>
                      <c:pt idx="5310">
                        <c:v>0</c:v>
                      </c:pt>
                      <c:pt idx="5311">
                        <c:v>0</c:v>
                      </c:pt>
                      <c:pt idx="5312">
                        <c:v>0</c:v>
                      </c:pt>
                      <c:pt idx="5313">
                        <c:v>0</c:v>
                      </c:pt>
                      <c:pt idx="5314">
                        <c:v>0</c:v>
                      </c:pt>
                      <c:pt idx="5315">
                        <c:v>0</c:v>
                      </c:pt>
                      <c:pt idx="5316">
                        <c:v>0</c:v>
                      </c:pt>
                      <c:pt idx="5317">
                        <c:v>0</c:v>
                      </c:pt>
                      <c:pt idx="5318">
                        <c:v>0</c:v>
                      </c:pt>
                      <c:pt idx="5319">
                        <c:v>1</c:v>
                      </c:pt>
                      <c:pt idx="5320">
                        <c:v>1</c:v>
                      </c:pt>
                      <c:pt idx="5321">
                        <c:v>1</c:v>
                      </c:pt>
                      <c:pt idx="5322">
                        <c:v>1</c:v>
                      </c:pt>
                      <c:pt idx="5323">
                        <c:v>1</c:v>
                      </c:pt>
                      <c:pt idx="5324">
                        <c:v>1</c:v>
                      </c:pt>
                      <c:pt idx="5325">
                        <c:v>1</c:v>
                      </c:pt>
                      <c:pt idx="5326">
                        <c:v>1</c:v>
                      </c:pt>
                      <c:pt idx="5327">
                        <c:v>1</c:v>
                      </c:pt>
                      <c:pt idx="5328">
                        <c:v>1</c:v>
                      </c:pt>
                      <c:pt idx="5329">
                        <c:v>1</c:v>
                      </c:pt>
                      <c:pt idx="5330">
                        <c:v>1</c:v>
                      </c:pt>
                      <c:pt idx="5331">
                        <c:v>1</c:v>
                      </c:pt>
                      <c:pt idx="5332">
                        <c:v>1</c:v>
                      </c:pt>
                      <c:pt idx="5333">
                        <c:v>1</c:v>
                      </c:pt>
                      <c:pt idx="5334">
                        <c:v>1</c:v>
                      </c:pt>
                      <c:pt idx="5335">
                        <c:v>1</c:v>
                      </c:pt>
                      <c:pt idx="5336">
                        <c:v>1</c:v>
                      </c:pt>
                      <c:pt idx="5337">
                        <c:v>1</c:v>
                      </c:pt>
                      <c:pt idx="5338">
                        <c:v>1</c:v>
                      </c:pt>
                      <c:pt idx="5339">
                        <c:v>1</c:v>
                      </c:pt>
                      <c:pt idx="5340">
                        <c:v>1</c:v>
                      </c:pt>
                      <c:pt idx="5341">
                        <c:v>1</c:v>
                      </c:pt>
                      <c:pt idx="5342">
                        <c:v>1</c:v>
                      </c:pt>
                      <c:pt idx="5343">
                        <c:v>1</c:v>
                      </c:pt>
                      <c:pt idx="5344">
                        <c:v>1</c:v>
                      </c:pt>
                      <c:pt idx="5345">
                        <c:v>1</c:v>
                      </c:pt>
                      <c:pt idx="5346">
                        <c:v>1</c:v>
                      </c:pt>
                      <c:pt idx="5347">
                        <c:v>1</c:v>
                      </c:pt>
                      <c:pt idx="5348">
                        <c:v>1</c:v>
                      </c:pt>
                      <c:pt idx="5349">
                        <c:v>1</c:v>
                      </c:pt>
                      <c:pt idx="5350">
                        <c:v>1</c:v>
                      </c:pt>
                      <c:pt idx="5351">
                        <c:v>1</c:v>
                      </c:pt>
                      <c:pt idx="5352">
                        <c:v>1</c:v>
                      </c:pt>
                      <c:pt idx="5353">
                        <c:v>1</c:v>
                      </c:pt>
                      <c:pt idx="5354">
                        <c:v>1</c:v>
                      </c:pt>
                      <c:pt idx="5355">
                        <c:v>1</c:v>
                      </c:pt>
                      <c:pt idx="5356">
                        <c:v>1</c:v>
                      </c:pt>
                      <c:pt idx="5357">
                        <c:v>1</c:v>
                      </c:pt>
                      <c:pt idx="5358">
                        <c:v>1</c:v>
                      </c:pt>
                      <c:pt idx="5359">
                        <c:v>1</c:v>
                      </c:pt>
                      <c:pt idx="5360">
                        <c:v>1</c:v>
                      </c:pt>
                      <c:pt idx="5361">
                        <c:v>1</c:v>
                      </c:pt>
                      <c:pt idx="5362">
                        <c:v>1</c:v>
                      </c:pt>
                      <c:pt idx="5363">
                        <c:v>1</c:v>
                      </c:pt>
                      <c:pt idx="5364">
                        <c:v>1</c:v>
                      </c:pt>
                      <c:pt idx="5365">
                        <c:v>1</c:v>
                      </c:pt>
                      <c:pt idx="5366">
                        <c:v>1</c:v>
                      </c:pt>
                      <c:pt idx="5367">
                        <c:v>1</c:v>
                      </c:pt>
                      <c:pt idx="5368">
                        <c:v>1</c:v>
                      </c:pt>
                      <c:pt idx="5369">
                        <c:v>1</c:v>
                      </c:pt>
                      <c:pt idx="5370">
                        <c:v>1</c:v>
                      </c:pt>
                      <c:pt idx="5371">
                        <c:v>1</c:v>
                      </c:pt>
                      <c:pt idx="5372">
                        <c:v>1</c:v>
                      </c:pt>
                      <c:pt idx="5373">
                        <c:v>1</c:v>
                      </c:pt>
                      <c:pt idx="5374">
                        <c:v>1</c:v>
                      </c:pt>
                      <c:pt idx="5375">
                        <c:v>1</c:v>
                      </c:pt>
                      <c:pt idx="5376">
                        <c:v>1</c:v>
                      </c:pt>
                      <c:pt idx="5377">
                        <c:v>1</c:v>
                      </c:pt>
                      <c:pt idx="5378">
                        <c:v>1</c:v>
                      </c:pt>
                      <c:pt idx="5379">
                        <c:v>1</c:v>
                      </c:pt>
                      <c:pt idx="5380">
                        <c:v>1</c:v>
                      </c:pt>
                      <c:pt idx="5381">
                        <c:v>1</c:v>
                      </c:pt>
                      <c:pt idx="5382">
                        <c:v>1</c:v>
                      </c:pt>
                      <c:pt idx="5383">
                        <c:v>1</c:v>
                      </c:pt>
                      <c:pt idx="5384">
                        <c:v>1</c:v>
                      </c:pt>
                      <c:pt idx="5385">
                        <c:v>1</c:v>
                      </c:pt>
                      <c:pt idx="5386">
                        <c:v>1</c:v>
                      </c:pt>
                      <c:pt idx="5387">
                        <c:v>1</c:v>
                      </c:pt>
                      <c:pt idx="5388">
                        <c:v>1</c:v>
                      </c:pt>
                      <c:pt idx="5389">
                        <c:v>1</c:v>
                      </c:pt>
                      <c:pt idx="5390">
                        <c:v>1</c:v>
                      </c:pt>
                      <c:pt idx="5391">
                        <c:v>1</c:v>
                      </c:pt>
                      <c:pt idx="5392">
                        <c:v>1</c:v>
                      </c:pt>
                      <c:pt idx="5393">
                        <c:v>1</c:v>
                      </c:pt>
                      <c:pt idx="5394">
                        <c:v>1</c:v>
                      </c:pt>
                      <c:pt idx="5395">
                        <c:v>1</c:v>
                      </c:pt>
                      <c:pt idx="5396">
                        <c:v>1</c:v>
                      </c:pt>
                      <c:pt idx="5397">
                        <c:v>1</c:v>
                      </c:pt>
                      <c:pt idx="5398">
                        <c:v>1</c:v>
                      </c:pt>
                      <c:pt idx="5399">
                        <c:v>1</c:v>
                      </c:pt>
                      <c:pt idx="5400">
                        <c:v>1</c:v>
                      </c:pt>
                      <c:pt idx="5401">
                        <c:v>1</c:v>
                      </c:pt>
                      <c:pt idx="5402">
                        <c:v>1</c:v>
                      </c:pt>
                      <c:pt idx="5403">
                        <c:v>1</c:v>
                      </c:pt>
                      <c:pt idx="5404">
                        <c:v>1</c:v>
                      </c:pt>
                      <c:pt idx="5405">
                        <c:v>1</c:v>
                      </c:pt>
                      <c:pt idx="5406">
                        <c:v>1</c:v>
                      </c:pt>
                      <c:pt idx="5407">
                        <c:v>1</c:v>
                      </c:pt>
                      <c:pt idx="5408">
                        <c:v>1</c:v>
                      </c:pt>
                      <c:pt idx="5409">
                        <c:v>1</c:v>
                      </c:pt>
                      <c:pt idx="5410">
                        <c:v>1</c:v>
                      </c:pt>
                      <c:pt idx="5411">
                        <c:v>1</c:v>
                      </c:pt>
                      <c:pt idx="5412">
                        <c:v>1</c:v>
                      </c:pt>
                      <c:pt idx="5413">
                        <c:v>1</c:v>
                      </c:pt>
                      <c:pt idx="5414">
                        <c:v>1</c:v>
                      </c:pt>
                      <c:pt idx="5415">
                        <c:v>1</c:v>
                      </c:pt>
                      <c:pt idx="5416">
                        <c:v>1</c:v>
                      </c:pt>
                      <c:pt idx="5417">
                        <c:v>1</c:v>
                      </c:pt>
                      <c:pt idx="5418">
                        <c:v>1</c:v>
                      </c:pt>
                      <c:pt idx="5419">
                        <c:v>1</c:v>
                      </c:pt>
                      <c:pt idx="5420">
                        <c:v>1</c:v>
                      </c:pt>
                      <c:pt idx="5421">
                        <c:v>1</c:v>
                      </c:pt>
                      <c:pt idx="5422">
                        <c:v>1</c:v>
                      </c:pt>
                      <c:pt idx="5423">
                        <c:v>1</c:v>
                      </c:pt>
                      <c:pt idx="5424">
                        <c:v>1</c:v>
                      </c:pt>
                      <c:pt idx="5425">
                        <c:v>1</c:v>
                      </c:pt>
                      <c:pt idx="5426">
                        <c:v>1</c:v>
                      </c:pt>
                      <c:pt idx="5427">
                        <c:v>1</c:v>
                      </c:pt>
                      <c:pt idx="5428">
                        <c:v>1</c:v>
                      </c:pt>
                      <c:pt idx="5429">
                        <c:v>1</c:v>
                      </c:pt>
                      <c:pt idx="5430">
                        <c:v>1</c:v>
                      </c:pt>
                      <c:pt idx="5431">
                        <c:v>1</c:v>
                      </c:pt>
                      <c:pt idx="5432">
                        <c:v>1</c:v>
                      </c:pt>
                      <c:pt idx="5433">
                        <c:v>1</c:v>
                      </c:pt>
                      <c:pt idx="5434">
                        <c:v>1</c:v>
                      </c:pt>
                      <c:pt idx="5435">
                        <c:v>1</c:v>
                      </c:pt>
                      <c:pt idx="5436">
                        <c:v>1</c:v>
                      </c:pt>
                      <c:pt idx="5437">
                        <c:v>1</c:v>
                      </c:pt>
                      <c:pt idx="5438">
                        <c:v>1</c:v>
                      </c:pt>
                      <c:pt idx="5439">
                        <c:v>1</c:v>
                      </c:pt>
                      <c:pt idx="5440">
                        <c:v>1</c:v>
                      </c:pt>
                      <c:pt idx="5441">
                        <c:v>1</c:v>
                      </c:pt>
                      <c:pt idx="5442">
                        <c:v>1</c:v>
                      </c:pt>
                      <c:pt idx="5443">
                        <c:v>1</c:v>
                      </c:pt>
                      <c:pt idx="5444">
                        <c:v>1</c:v>
                      </c:pt>
                      <c:pt idx="5445">
                        <c:v>1</c:v>
                      </c:pt>
                      <c:pt idx="5446">
                        <c:v>1</c:v>
                      </c:pt>
                      <c:pt idx="5447">
                        <c:v>1</c:v>
                      </c:pt>
                      <c:pt idx="5448">
                        <c:v>1</c:v>
                      </c:pt>
                      <c:pt idx="5449">
                        <c:v>1</c:v>
                      </c:pt>
                      <c:pt idx="5450">
                        <c:v>1</c:v>
                      </c:pt>
                      <c:pt idx="5451">
                        <c:v>1</c:v>
                      </c:pt>
                      <c:pt idx="5452">
                        <c:v>1</c:v>
                      </c:pt>
                      <c:pt idx="5453">
                        <c:v>1</c:v>
                      </c:pt>
                      <c:pt idx="5454">
                        <c:v>1</c:v>
                      </c:pt>
                      <c:pt idx="5455">
                        <c:v>1</c:v>
                      </c:pt>
                      <c:pt idx="5456">
                        <c:v>1</c:v>
                      </c:pt>
                      <c:pt idx="5457">
                        <c:v>1</c:v>
                      </c:pt>
                      <c:pt idx="5458">
                        <c:v>1</c:v>
                      </c:pt>
                      <c:pt idx="5459">
                        <c:v>1</c:v>
                      </c:pt>
                      <c:pt idx="5460">
                        <c:v>1</c:v>
                      </c:pt>
                      <c:pt idx="5461">
                        <c:v>1</c:v>
                      </c:pt>
                      <c:pt idx="5462">
                        <c:v>1</c:v>
                      </c:pt>
                      <c:pt idx="5463">
                        <c:v>1</c:v>
                      </c:pt>
                      <c:pt idx="5464">
                        <c:v>1</c:v>
                      </c:pt>
                      <c:pt idx="5465">
                        <c:v>1</c:v>
                      </c:pt>
                      <c:pt idx="5466">
                        <c:v>1</c:v>
                      </c:pt>
                      <c:pt idx="5467">
                        <c:v>1</c:v>
                      </c:pt>
                      <c:pt idx="5468">
                        <c:v>1</c:v>
                      </c:pt>
                      <c:pt idx="5469">
                        <c:v>0</c:v>
                      </c:pt>
                      <c:pt idx="5470">
                        <c:v>0</c:v>
                      </c:pt>
                      <c:pt idx="5471">
                        <c:v>0</c:v>
                      </c:pt>
                      <c:pt idx="5472">
                        <c:v>0</c:v>
                      </c:pt>
                      <c:pt idx="5473">
                        <c:v>0</c:v>
                      </c:pt>
                      <c:pt idx="5474">
                        <c:v>0</c:v>
                      </c:pt>
                      <c:pt idx="5475">
                        <c:v>0</c:v>
                      </c:pt>
                      <c:pt idx="5476">
                        <c:v>0</c:v>
                      </c:pt>
                      <c:pt idx="5477">
                        <c:v>0</c:v>
                      </c:pt>
                      <c:pt idx="5478">
                        <c:v>0</c:v>
                      </c:pt>
                      <c:pt idx="5479">
                        <c:v>0</c:v>
                      </c:pt>
                      <c:pt idx="5480">
                        <c:v>0</c:v>
                      </c:pt>
                      <c:pt idx="5481">
                        <c:v>0</c:v>
                      </c:pt>
                      <c:pt idx="5482">
                        <c:v>0</c:v>
                      </c:pt>
                      <c:pt idx="5483">
                        <c:v>0</c:v>
                      </c:pt>
                      <c:pt idx="5484">
                        <c:v>0</c:v>
                      </c:pt>
                      <c:pt idx="5485">
                        <c:v>0</c:v>
                      </c:pt>
                      <c:pt idx="5486">
                        <c:v>0</c:v>
                      </c:pt>
                      <c:pt idx="5487">
                        <c:v>0</c:v>
                      </c:pt>
                      <c:pt idx="5488">
                        <c:v>0</c:v>
                      </c:pt>
                      <c:pt idx="5489">
                        <c:v>0</c:v>
                      </c:pt>
                      <c:pt idx="5490">
                        <c:v>0</c:v>
                      </c:pt>
                      <c:pt idx="5491">
                        <c:v>0</c:v>
                      </c:pt>
                      <c:pt idx="5492">
                        <c:v>0</c:v>
                      </c:pt>
                      <c:pt idx="5493">
                        <c:v>0</c:v>
                      </c:pt>
                      <c:pt idx="5494">
                        <c:v>0</c:v>
                      </c:pt>
                      <c:pt idx="5495">
                        <c:v>0</c:v>
                      </c:pt>
                      <c:pt idx="5496">
                        <c:v>0</c:v>
                      </c:pt>
                      <c:pt idx="5497">
                        <c:v>0</c:v>
                      </c:pt>
                      <c:pt idx="5498">
                        <c:v>0</c:v>
                      </c:pt>
                      <c:pt idx="5499">
                        <c:v>0</c:v>
                      </c:pt>
                      <c:pt idx="5500">
                        <c:v>0</c:v>
                      </c:pt>
                      <c:pt idx="5501">
                        <c:v>0</c:v>
                      </c:pt>
                      <c:pt idx="5502">
                        <c:v>0</c:v>
                      </c:pt>
                      <c:pt idx="5503">
                        <c:v>0</c:v>
                      </c:pt>
                      <c:pt idx="5504">
                        <c:v>0</c:v>
                      </c:pt>
                      <c:pt idx="5505">
                        <c:v>0</c:v>
                      </c:pt>
                      <c:pt idx="5506">
                        <c:v>0</c:v>
                      </c:pt>
                      <c:pt idx="5507">
                        <c:v>0</c:v>
                      </c:pt>
                      <c:pt idx="5508">
                        <c:v>0</c:v>
                      </c:pt>
                      <c:pt idx="5509">
                        <c:v>0</c:v>
                      </c:pt>
                      <c:pt idx="5510">
                        <c:v>0</c:v>
                      </c:pt>
                      <c:pt idx="5511">
                        <c:v>0</c:v>
                      </c:pt>
                      <c:pt idx="5512">
                        <c:v>0</c:v>
                      </c:pt>
                      <c:pt idx="5513">
                        <c:v>0</c:v>
                      </c:pt>
                      <c:pt idx="5514">
                        <c:v>0</c:v>
                      </c:pt>
                      <c:pt idx="5515">
                        <c:v>0</c:v>
                      </c:pt>
                      <c:pt idx="5516">
                        <c:v>0</c:v>
                      </c:pt>
                      <c:pt idx="5517">
                        <c:v>0</c:v>
                      </c:pt>
                      <c:pt idx="5518">
                        <c:v>0</c:v>
                      </c:pt>
                      <c:pt idx="5519">
                        <c:v>0</c:v>
                      </c:pt>
                      <c:pt idx="5520">
                        <c:v>0</c:v>
                      </c:pt>
                      <c:pt idx="5521">
                        <c:v>0</c:v>
                      </c:pt>
                      <c:pt idx="5522">
                        <c:v>0</c:v>
                      </c:pt>
                      <c:pt idx="5523">
                        <c:v>0</c:v>
                      </c:pt>
                      <c:pt idx="5524">
                        <c:v>0</c:v>
                      </c:pt>
                      <c:pt idx="5525">
                        <c:v>0</c:v>
                      </c:pt>
                      <c:pt idx="5526">
                        <c:v>0</c:v>
                      </c:pt>
                      <c:pt idx="5527">
                        <c:v>0</c:v>
                      </c:pt>
                      <c:pt idx="5528">
                        <c:v>0</c:v>
                      </c:pt>
                      <c:pt idx="5529">
                        <c:v>0</c:v>
                      </c:pt>
                      <c:pt idx="5530">
                        <c:v>0</c:v>
                      </c:pt>
                      <c:pt idx="5531">
                        <c:v>0</c:v>
                      </c:pt>
                      <c:pt idx="5532">
                        <c:v>0</c:v>
                      </c:pt>
                      <c:pt idx="5533">
                        <c:v>0</c:v>
                      </c:pt>
                      <c:pt idx="5534">
                        <c:v>0</c:v>
                      </c:pt>
                      <c:pt idx="5535">
                        <c:v>0</c:v>
                      </c:pt>
                      <c:pt idx="5536">
                        <c:v>0</c:v>
                      </c:pt>
                      <c:pt idx="5537">
                        <c:v>0</c:v>
                      </c:pt>
                      <c:pt idx="5538">
                        <c:v>0</c:v>
                      </c:pt>
                      <c:pt idx="5539">
                        <c:v>0</c:v>
                      </c:pt>
                      <c:pt idx="5540">
                        <c:v>0</c:v>
                      </c:pt>
                      <c:pt idx="5541">
                        <c:v>0</c:v>
                      </c:pt>
                      <c:pt idx="5542">
                        <c:v>0</c:v>
                      </c:pt>
                      <c:pt idx="5543">
                        <c:v>0</c:v>
                      </c:pt>
                      <c:pt idx="5544">
                        <c:v>0</c:v>
                      </c:pt>
                      <c:pt idx="5545">
                        <c:v>0</c:v>
                      </c:pt>
                      <c:pt idx="5546">
                        <c:v>0</c:v>
                      </c:pt>
                      <c:pt idx="5547">
                        <c:v>0</c:v>
                      </c:pt>
                      <c:pt idx="5548">
                        <c:v>0</c:v>
                      </c:pt>
                      <c:pt idx="5549">
                        <c:v>0</c:v>
                      </c:pt>
                      <c:pt idx="5550">
                        <c:v>0</c:v>
                      </c:pt>
                      <c:pt idx="5551">
                        <c:v>0</c:v>
                      </c:pt>
                      <c:pt idx="5552">
                        <c:v>0</c:v>
                      </c:pt>
                      <c:pt idx="5553">
                        <c:v>0</c:v>
                      </c:pt>
                      <c:pt idx="5554">
                        <c:v>0</c:v>
                      </c:pt>
                      <c:pt idx="5555">
                        <c:v>0</c:v>
                      </c:pt>
                      <c:pt idx="5556">
                        <c:v>0</c:v>
                      </c:pt>
                      <c:pt idx="5557">
                        <c:v>0</c:v>
                      </c:pt>
                      <c:pt idx="5558">
                        <c:v>0</c:v>
                      </c:pt>
                      <c:pt idx="5559">
                        <c:v>0</c:v>
                      </c:pt>
                      <c:pt idx="5560">
                        <c:v>0</c:v>
                      </c:pt>
                      <c:pt idx="5561">
                        <c:v>0</c:v>
                      </c:pt>
                      <c:pt idx="5562">
                        <c:v>0</c:v>
                      </c:pt>
                      <c:pt idx="5563">
                        <c:v>0</c:v>
                      </c:pt>
                      <c:pt idx="5564">
                        <c:v>0</c:v>
                      </c:pt>
                      <c:pt idx="5565">
                        <c:v>0</c:v>
                      </c:pt>
                      <c:pt idx="5566">
                        <c:v>0</c:v>
                      </c:pt>
                      <c:pt idx="5567">
                        <c:v>0</c:v>
                      </c:pt>
                      <c:pt idx="5568">
                        <c:v>0</c:v>
                      </c:pt>
                      <c:pt idx="5569">
                        <c:v>0</c:v>
                      </c:pt>
                      <c:pt idx="5570">
                        <c:v>0</c:v>
                      </c:pt>
                      <c:pt idx="5571">
                        <c:v>0</c:v>
                      </c:pt>
                      <c:pt idx="5572">
                        <c:v>0</c:v>
                      </c:pt>
                      <c:pt idx="5573">
                        <c:v>0</c:v>
                      </c:pt>
                      <c:pt idx="5574">
                        <c:v>0</c:v>
                      </c:pt>
                      <c:pt idx="5575">
                        <c:v>0</c:v>
                      </c:pt>
                      <c:pt idx="5576">
                        <c:v>0</c:v>
                      </c:pt>
                      <c:pt idx="5577">
                        <c:v>0</c:v>
                      </c:pt>
                      <c:pt idx="5578">
                        <c:v>0</c:v>
                      </c:pt>
                      <c:pt idx="5579">
                        <c:v>0</c:v>
                      </c:pt>
                      <c:pt idx="5580">
                        <c:v>0</c:v>
                      </c:pt>
                      <c:pt idx="5581">
                        <c:v>0</c:v>
                      </c:pt>
                      <c:pt idx="5582">
                        <c:v>0</c:v>
                      </c:pt>
                      <c:pt idx="5583">
                        <c:v>0</c:v>
                      </c:pt>
                      <c:pt idx="5584">
                        <c:v>0</c:v>
                      </c:pt>
                      <c:pt idx="5585">
                        <c:v>0</c:v>
                      </c:pt>
                      <c:pt idx="5586">
                        <c:v>0</c:v>
                      </c:pt>
                      <c:pt idx="5587">
                        <c:v>0</c:v>
                      </c:pt>
                      <c:pt idx="5588">
                        <c:v>0</c:v>
                      </c:pt>
                      <c:pt idx="5589">
                        <c:v>0</c:v>
                      </c:pt>
                      <c:pt idx="5590">
                        <c:v>0</c:v>
                      </c:pt>
                      <c:pt idx="5591">
                        <c:v>0</c:v>
                      </c:pt>
                      <c:pt idx="5592">
                        <c:v>0</c:v>
                      </c:pt>
                      <c:pt idx="5593">
                        <c:v>0</c:v>
                      </c:pt>
                      <c:pt idx="5594">
                        <c:v>0</c:v>
                      </c:pt>
                      <c:pt idx="5595">
                        <c:v>0</c:v>
                      </c:pt>
                      <c:pt idx="5596">
                        <c:v>0</c:v>
                      </c:pt>
                      <c:pt idx="5597">
                        <c:v>0</c:v>
                      </c:pt>
                      <c:pt idx="5598">
                        <c:v>0</c:v>
                      </c:pt>
                      <c:pt idx="5599">
                        <c:v>0</c:v>
                      </c:pt>
                      <c:pt idx="5600">
                        <c:v>0</c:v>
                      </c:pt>
                      <c:pt idx="5601">
                        <c:v>0</c:v>
                      </c:pt>
                      <c:pt idx="5602">
                        <c:v>0</c:v>
                      </c:pt>
                      <c:pt idx="5603">
                        <c:v>0</c:v>
                      </c:pt>
                      <c:pt idx="5604">
                        <c:v>0</c:v>
                      </c:pt>
                      <c:pt idx="5605">
                        <c:v>0</c:v>
                      </c:pt>
                      <c:pt idx="5606">
                        <c:v>0</c:v>
                      </c:pt>
                      <c:pt idx="5607">
                        <c:v>0</c:v>
                      </c:pt>
                      <c:pt idx="5608">
                        <c:v>0</c:v>
                      </c:pt>
                      <c:pt idx="5609">
                        <c:v>0</c:v>
                      </c:pt>
                      <c:pt idx="5610">
                        <c:v>0</c:v>
                      </c:pt>
                      <c:pt idx="5611">
                        <c:v>0</c:v>
                      </c:pt>
                      <c:pt idx="5612">
                        <c:v>0</c:v>
                      </c:pt>
                      <c:pt idx="5613">
                        <c:v>0</c:v>
                      </c:pt>
                      <c:pt idx="5614">
                        <c:v>0</c:v>
                      </c:pt>
                      <c:pt idx="5615">
                        <c:v>0</c:v>
                      </c:pt>
                      <c:pt idx="5616">
                        <c:v>0</c:v>
                      </c:pt>
                      <c:pt idx="5617">
                        <c:v>0</c:v>
                      </c:pt>
                      <c:pt idx="5618">
                        <c:v>0</c:v>
                      </c:pt>
                      <c:pt idx="5619">
                        <c:v>0</c:v>
                      </c:pt>
                      <c:pt idx="5620">
                        <c:v>0</c:v>
                      </c:pt>
                      <c:pt idx="5621">
                        <c:v>0</c:v>
                      </c:pt>
                      <c:pt idx="5622">
                        <c:v>0</c:v>
                      </c:pt>
                      <c:pt idx="5623">
                        <c:v>0</c:v>
                      </c:pt>
                      <c:pt idx="5624">
                        <c:v>0</c:v>
                      </c:pt>
                      <c:pt idx="5625">
                        <c:v>0</c:v>
                      </c:pt>
                      <c:pt idx="5626">
                        <c:v>0</c:v>
                      </c:pt>
                      <c:pt idx="5627">
                        <c:v>0</c:v>
                      </c:pt>
                      <c:pt idx="5628">
                        <c:v>0</c:v>
                      </c:pt>
                      <c:pt idx="5629">
                        <c:v>0</c:v>
                      </c:pt>
                      <c:pt idx="5630">
                        <c:v>0</c:v>
                      </c:pt>
                      <c:pt idx="5631">
                        <c:v>0</c:v>
                      </c:pt>
                      <c:pt idx="5632">
                        <c:v>0</c:v>
                      </c:pt>
                      <c:pt idx="5633">
                        <c:v>0</c:v>
                      </c:pt>
                      <c:pt idx="5634">
                        <c:v>0</c:v>
                      </c:pt>
                      <c:pt idx="5635">
                        <c:v>0</c:v>
                      </c:pt>
                      <c:pt idx="5636">
                        <c:v>0</c:v>
                      </c:pt>
                      <c:pt idx="5637">
                        <c:v>0</c:v>
                      </c:pt>
                      <c:pt idx="5638">
                        <c:v>0</c:v>
                      </c:pt>
                      <c:pt idx="5639">
                        <c:v>0</c:v>
                      </c:pt>
                      <c:pt idx="5640">
                        <c:v>0</c:v>
                      </c:pt>
                      <c:pt idx="5641">
                        <c:v>0</c:v>
                      </c:pt>
                      <c:pt idx="5642">
                        <c:v>0</c:v>
                      </c:pt>
                      <c:pt idx="5643">
                        <c:v>0</c:v>
                      </c:pt>
                      <c:pt idx="5644">
                        <c:v>0</c:v>
                      </c:pt>
                      <c:pt idx="5645">
                        <c:v>0</c:v>
                      </c:pt>
                      <c:pt idx="5646">
                        <c:v>0</c:v>
                      </c:pt>
                      <c:pt idx="5647">
                        <c:v>0</c:v>
                      </c:pt>
                      <c:pt idx="5648">
                        <c:v>0</c:v>
                      </c:pt>
                      <c:pt idx="5649">
                        <c:v>0</c:v>
                      </c:pt>
                      <c:pt idx="5650">
                        <c:v>0</c:v>
                      </c:pt>
                      <c:pt idx="5651">
                        <c:v>0</c:v>
                      </c:pt>
                      <c:pt idx="5652">
                        <c:v>0</c:v>
                      </c:pt>
                      <c:pt idx="5653">
                        <c:v>0</c:v>
                      </c:pt>
                      <c:pt idx="5654">
                        <c:v>0</c:v>
                      </c:pt>
                      <c:pt idx="5655">
                        <c:v>0</c:v>
                      </c:pt>
                      <c:pt idx="5656">
                        <c:v>0</c:v>
                      </c:pt>
                      <c:pt idx="5657">
                        <c:v>0</c:v>
                      </c:pt>
                      <c:pt idx="5658">
                        <c:v>0</c:v>
                      </c:pt>
                      <c:pt idx="5659">
                        <c:v>0</c:v>
                      </c:pt>
                      <c:pt idx="5660">
                        <c:v>0</c:v>
                      </c:pt>
                      <c:pt idx="5661">
                        <c:v>0</c:v>
                      </c:pt>
                      <c:pt idx="5662">
                        <c:v>0</c:v>
                      </c:pt>
                      <c:pt idx="5663">
                        <c:v>0</c:v>
                      </c:pt>
                      <c:pt idx="5664">
                        <c:v>0</c:v>
                      </c:pt>
                      <c:pt idx="5665">
                        <c:v>0</c:v>
                      </c:pt>
                      <c:pt idx="5666">
                        <c:v>0</c:v>
                      </c:pt>
                      <c:pt idx="5667">
                        <c:v>0</c:v>
                      </c:pt>
                      <c:pt idx="5668">
                        <c:v>0</c:v>
                      </c:pt>
                      <c:pt idx="5669">
                        <c:v>0</c:v>
                      </c:pt>
                      <c:pt idx="5670">
                        <c:v>0</c:v>
                      </c:pt>
                      <c:pt idx="5671">
                        <c:v>0</c:v>
                      </c:pt>
                      <c:pt idx="5672">
                        <c:v>0</c:v>
                      </c:pt>
                      <c:pt idx="5673">
                        <c:v>0</c:v>
                      </c:pt>
                      <c:pt idx="5674">
                        <c:v>0</c:v>
                      </c:pt>
                      <c:pt idx="5675">
                        <c:v>0</c:v>
                      </c:pt>
                      <c:pt idx="5676">
                        <c:v>0</c:v>
                      </c:pt>
                      <c:pt idx="5677">
                        <c:v>0</c:v>
                      </c:pt>
                      <c:pt idx="5678">
                        <c:v>0</c:v>
                      </c:pt>
                      <c:pt idx="5679">
                        <c:v>0</c:v>
                      </c:pt>
                      <c:pt idx="5680">
                        <c:v>0</c:v>
                      </c:pt>
                      <c:pt idx="5681">
                        <c:v>0</c:v>
                      </c:pt>
                      <c:pt idx="5682">
                        <c:v>0</c:v>
                      </c:pt>
                      <c:pt idx="5683">
                        <c:v>0</c:v>
                      </c:pt>
                      <c:pt idx="5684">
                        <c:v>0</c:v>
                      </c:pt>
                      <c:pt idx="5685">
                        <c:v>0</c:v>
                      </c:pt>
                      <c:pt idx="5686">
                        <c:v>0</c:v>
                      </c:pt>
                      <c:pt idx="5687">
                        <c:v>0</c:v>
                      </c:pt>
                      <c:pt idx="5688">
                        <c:v>0</c:v>
                      </c:pt>
                      <c:pt idx="5689">
                        <c:v>0</c:v>
                      </c:pt>
                      <c:pt idx="5690">
                        <c:v>0</c:v>
                      </c:pt>
                      <c:pt idx="5691">
                        <c:v>0</c:v>
                      </c:pt>
                      <c:pt idx="5692">
                        <c:v>0</c:v>
                      </c:pt>
                      <c:pt idx="5693">
                        <c:v>0</c:v>
                      </c:pt>
                      <c:pt idx="5694">
                        <c:v>0</c:v>
                      </c:pt>
                      <c:pt idx="5695">
                        <c:v>0</c:v>
                      </c:pt>
                      <c:pt idx="5696">
                        <c:v>0</c:v>
                      </c:pt>
                      <c:pt idx="5697">
                        <c:v>0</c:v>
                      </c:pt>
                      <c:pt idx="5698">
                        <c:v>0</c:v>
                      </c:pt>
                      <c:pt idx="5699">
                        <c:v>0</c:v>
                      </c:pt>
                      <c:pt idx="5700">
                        <c:v>0</c:v>
                      </c:pt>
                      <c:pt idx="5701">
                        <c:v>0</c:v>
                      </c:pt>
                      <c:pt idx="5702">
                        <c:v>0</c:v>
                      </c:pt>
                      <c:pt idx="5703">
                        <c:v>0</c:v>
                      </c:pt>
                      <c:pt idx="5704">
                        <c:v>0</c:v>
                      </c:pt>
                      <c:pt idx="5705">
                        <c:v>0</c:v>
                      </c:pt>
                      <c:pt idx="5706">
                        <c:v>0</c:v>
                      </c:pt>
                      <c:pt idx="5707">
                        <c:v>0</c:v>
                      </c:pt>
                      <c:pt idx="5708">
                        <c:v>0</c:v>
                      </c:pt>
                      <c:pt idx="5709">
                        <c:v>0</c:v>
                      </c:pt>
                      <c:pt idx="5710">
                        <c:v>0</c:v>
                      </c:pt>
                      <c:pt idx="5711">
                        <c:v>0</c:v>
                      </c:pt>
                      <c:pt idx="5712">
                        <c:v>0</c:v>
                      </c:pt>
                      <c:pt idx="5713">
                        <c:v>0</c:v>
                      </c:pt>
                      <c:pt idx="5714">
                        <c:v>0</c:v>
                      </c:pt>
                      <c:pt idx="5715">
                        <c:v>0</c:v>
                      </c:pt>
                      <c:pt idx="5716">
                        <c:v>0</c:v>
                      </c:pt>
                      <c:pt idx="5717">
                        <c:v>0</c:v>
                      </c:pt>
                      <c:pt idx="5718">
                        <c:v>0</c:v>
                      </c:pt>
                      <c:pt idx="5719">
                        <c:v>0</c:v>
                      </c:pt>
                      <c:pt idx="5720">
                        <c:v>0</c:v>
                      </c:pt>
                      <c:pt idx="5721">
                        <c:v>0</c:v>
                      </c:pt>
                      <c:pt idx="5722">
                        <c:v>0</c:v>
                      </c:pt>
                      <c:pt idx="5723">
                        <c:v>0</c:v>
                      </c:pt>
                      <c:pt idx="5724">
                        <c:v>0</c:v>
                      </c:pt>
                      <c:pt idx="5725">
                        <c:v>0</c:v>
                      </c:pt>
                      <c:pt idx="5726">
                        <c:v>0</c:v>
                      </c:pt>
                      <c:pt idx="5727">
                        <c:v>0</c:v>
                      </c:pt>
                      <c:pt idx="5728">
                        <c:v>0</c:v>
                      </c:pt>
                      <c:pt idx="5729">
                        <c:v>0</c:v>
                      </c:pt>
                      <c:pt idx="5730">
                        <c:v>0</c:v>
                      </c:pt>
                      <c:pt idx="5731">
                        <c:v>0</c:v>
                      </c:pt>
                      <c:pt idx="5732">
                        <c:v>0</c:v>
                      </c:pt>
                      <c:pt idx="5733">
                        <c:v>0</c:v>
                      </c:pt>
                      <c:pt idx="5734">
                        <c:v>0</c:v>
                      </c:pt>
                      <c:pt idx="5735">
                        <c:v>0</c:v>
                      </c:pt>
                      <c:pt idx="5736">
                        <c:v>0</c:v>
                      </c:pt>
                      <c:pt idx="5737">
                        <c:v>0</c:v>
                      </c:pt>
                      <c:pt idx="5738">
                        <c:v>0</c:v>
                      </c:pt>
                      <c:pt idx="5739">
                        <c:v>0</c:v>
                      </c:pt>
                      <c:pt idx="5740">
                        <c:v>0</c:v>
                      </c:pt>
                      <c:pt idx="5741">
                        <c:v>0</c:v>
                      </c:pt>
                      <c:pt idx="5742">
                        <c:v>0</c:v>
                      </c:pt>
                      <c:pt idx="5743">
                        <c:v>0</c:v>
                      </c:pt>
                      <c:pt idx="5744">
                        <c:v>0</c:v>
                      </c:pt>
                      <c:pt idx="5745">
                        <c:v>0</c:v>
                      </c:pt>
                      <c:pt idx="5746">
                        <c:v>0</c:v>
                      </c:pt>
                      <c:pt idx="5747">
                        <c:v>0</c:v>
                      </c:pt>
                      <c:pt idx="5748">
                        <c:v>0</c:v>
                      </c:pt>
                      <c:pt idx="5749">
                        <c:v>0</c:v>
                      </c:pt>
                      <c:pt idx="5750">
                        <c:v>0</c:v>
                      </c:pt>
                      <c:pt idx="5751">
                        <c:v>0</c:v>
                      </c:pt>
                      <c:pt idx="5752">
                        <c:v>0</c:v>
                      </c:pt>
                      <c:pt idx="5753">
                        <c:v>0</c:v>
                      </c:pt>
                      <c:pt idx="5754">
                        <c:v>0</c:v>
                      </c:pt>
                      <c:pt idx="5755">
                        <c:v>0</c:v>
                      </c:pt>
                      <c:pt idx="5756">
                        <c:v>0</c:v>
                      </c:pt>
                      <c:pt idx="5757">
                        <c:v>0</c:v>
                      </c:pt>
                      <c:pt idx="5758">
                        <c:v>0</c:v>
                      </c:pt>
                      <c:pt idx="5759">
                        <c:v>0</c:v>
                      </c:pt>
                      <c:pt idx="5760">
                        <c:v>0</c:v>
                      </c:pt>
                      <c:pt idx="5761">
                        <c:v>0</c:v>
                      </c:pt>
                      <c:pt idx="5762">
                        <c:v>0</c:v>
                      </c:pt>
                      <c:pt idx="5763">
                        <c:v>0</c:v>
                      </c:pt>
                      <c:pt idx="5764">
                        <c:v>0</c:v>
                      </c:pt>
                      <c:pt idx="5765">
                        <c:v>0</c:v>
                      </c:pt>
                      <c:pt idx="5766">
                        <c:v>0</c:v>
                      </c:pt>
                      <c:pt idx="5767">
                        <c:v>0</c:v>
                      </c:pt>
                      <c:pt idx="5768">
                        <c:v>0</c:v>
                      </c:pt>
                      <c:pt idx="5769">
                        <c:v>0</c:v>
                      </c:pt>
                      <c:pt idx="5770">
                        <c:v>0</c:v>
                      </c:pt>
                      <c:pt idx="5771">
                        <c:v>0</c:v>
                      </c:pt>
                      <c:pt idx="5772">
                        <c:v>0</c:v>
                      </c:pt>
                      <c:pt idx="5773">
                        <c:v>0</c:v>
                      </c:pt>
                      <c:pt idx="5774">
                        <c:v>0</c:v>
                      </c:pt>
                      <c:pt idx="5775">
                        <c:v>0</c:v>
                      </c:pt>
                      <c:pt idx="5776">
                        <c:v>0</c:v>
                      </c:pt>
                      <c:pt idx="5777">
                        <c:v>0</c:v>
                      </c:pt>
                      <c:pt idx="5778">
                        <c:v>0</c:v>
                      </c:pt>
                      <c:pt idx="5779">
                        <c:v>0</c:v>
                      </c:pt>
                      <c:pt idx="5780">
                        <c:v>0</c:v>
                      </c:pt>
                      <c:pt idx="5781">
                        <c:v>0</c:v>
                      </c:pt>
                      <c:pt idx="5782">
                        <c:v>0</c:v>
                      </c:pt>
                      <c:pt idx="5783">
                        <c:v>0</c:v>
                      </c:pt>
                      <c:pt idx="5784">
                        <c:v>0</c:v>
                      </c:pt>
                      <c:pt idx="5785">
                        <c:v>0</c:v>
                      </c:pt>
                      <c:pt idx="5786">
                        <c:v>0</c:v>
                      </c:pt>
                      <c:pt idx="5787">
                        <c:v>0</c:v>
                      </c:pt>
                      <c:pt idx="5788">
                        <c:v>0</c:v>
                      </c:pt>
                      <c:pt idx="5789">
                        <c:v>0</c:v>
                      </c:pt>
                      <c:pt idx="5790">
                        <c:v>0</c:v>
                      </c:pt>
                      <c:pt idx="5791">
                        <c:v>0</c:v>
                      </c:pt>
                      <c:pt idx="5792">
                        <c:v>0</c:v>
                      </c:pt>
                      <c:pt idx="5793">
                        <c:v>0</c:v>
                      </c:pt>
                      <c:pt idx="5794">
                        <c:v>0</c:v>
                      </c:pt>
                      <c:pt idx="5795">
                        <c:v>0</c:v>
                      </c:pt>
                      <c:pt idx="5796">
                        <c:v>0</c:v>
                      </c:pt>
                      <c:pt idx="5797">
                        <c:v>0</c:v>
                      </c:pt>
                      <c:pt idx="5798">
                        <c:v>0</c:v>
                      </c:pt>
                      <c:pt idx="5799">
                        <c:v>0</c:v>
                      </c:pt>
                      <c:pt idx="5800">
                        <c:v>0</c:v>
                      </c:pt>
                      <c:pt idx="5801">
                        <c:v>0</c:v>
                      </c:pt>
                      <c:pt idx="5802">
                        <c:v>0</c:v>
                      </c:pt>
                      <c:pt idx="5803">
                        <c:v>0</c:v>
                      </c:pt>
                      <c:pt idx="5804">
                        <c:v>0</c:v>
                      </c:pt>
                      <c:pt idx="5805">
                        <c:v>0</c:v>
                      </c:pt>
                      <c:pt idx="5806">
                        <c:v>0</c:v>
                      </c:pt>
                      <c:pt idx="5807">
                        <c:v>0</c:v>
                      </c:pt>
                      <c:pt idx="5808">
                        <c:v>0</c:v>
                      </c:pt>
                      <c:pt idx="5809">
                        <c:v>0</c:v>
                      </c:pt>
                      <c:pt idx="5810">
                        <c:v>0</c:v>
                      </c:pt>
                      <c:pt idx="5811">
                        <c:v>0</c:v>
                      </c:pt>
                      <c:pt idx="5812">
                        <c:v>0</c:v>
                      </c:pt>
                      <c:pt idx="5813">
                        <c:v>0</c:v>
                      </c:pt>
                      <c:pt idx="5814">
                        <c:v>0</c:v>
                      </c:pt>
                      <c:pt idx="5815">
                        <c:v>0</c:v>
                      </c:pt>
                      <c:pt idx="5816">
                        <c:v>0</c:v>
                      </c:pt>
                      <c:pt idx="5817">
                        <c:v>0</c:v>
                      </c:pt>
                      <c:pt idx="5818">
                        <c:v>0</c:v>
                      </c:pt>
                      <c:pt idx="5819">
                        <c:v>0</c:v>
                      </c:pt>
                      <c:pt idx="5820">
                        <c:v>0</c:v>
                      </c:pt>
                      <c:pt idx="5821">
                        <c:v>0</c:v>
                      </c:pt>
                      <c:pt idx="5822">
                        <c:v>0</c:v>
                      </c:pt>
                      <c:pt idx="5823">
                        <c:v>0</c:v>
                      </c:pt>
                      <c:pt idx="5824">
                        <c:v>0</c:v>
                      </c:pt>
                      <c:pt idx="5825">
                        <c:v>0</c:v>
                      </c:pt>
                      <c:pt idx="5826">
                        <c:v>0</c:v>
                      </c:pt>
                      <c:pt idx="5827">
                        <c:v>0</c:v>
                      </c:pt>
                      <c:pt idx="5828">
                        <c:v>0</c:v>
                      </c:pt>
                      <c:pt idx="5829">
                        <c:v>0</c:v>
                      </c:pt>
                      <c:pt idx="5830">
                        <c:v>0</c:v>
                      </c:pt>
                      <c:pt idx="5831">
                        <c:v>0</c:v>
                      </c:pt>
                      <c:pt idx="5832">
                        <c:v>0</c:v>
                      </c:pt>
                      <c:pt idx="5833">
                        <c:v>0</c:v>
                      </c:pt>
                      <c:pt idx="5834">
                        <c:v>0</c:v>
                      </c:pt>
                      <c:pt idx="5835">
                        <c:v>0</c:v>
                      </c:pt>
                      <c:pt idx="5836">
                        <c:v>0</c:v>
                      </c:pt>
                      <c:pt idx="5837">
                        <c:v>0</c:v>
                      </c:pt>
                      <c:pt idx="5838">
                        <c:v>0</c:v>
                      </c:pt>
                      <c:pt idx="5839">
                        <c:v>0</c:v>
                      </c:pt>
                      <c:pt idx="5840">
                        <c:v>0</c:v>
                      </c:pt>
                      <c:pt idx="5841">
                        <c:v>0</c:v>
                      </c:pt>
                      <c:pt idx="5842">
                        <c:v>0</c:v>
                      </c:pt>
                      <c:pt idx="5843">
                        <c:v>0</c:v>
                      </c:pt>
                      <c:pt idx="5844">
                        <c:v>0</c:v>
                      </c:pt>
                      <c:pt idx="5845">
                        <c:v>0</c:v>
                      </c:pt>
                      <c:pt idx="5846">
                        <c:v>0</c:v>
                      </c:pt>
                      <c:pt idx="5847">
                        <c:v>0</c:v>
                      </c:pt>
                      <c:pt idx="5848">
                        <c:v>0</c:v>
                      </c:pt>
                      <c:pt idx="5849">
                        <c:v>0</c:v>
                      </c:pt>
                      <c:pt idx="5850">
                        <c:v>0</c:v>
                      </c:pt>
                      <c:pt idx="5851">
                        <c:v>0</c:v>
                      </c:pt>
                      <c:pt idx="5852">
                        <c:v>0</c:v>
                      </c:pt>
                      <c:pt idx="5853">
                        <c:v>0</c:v>
                      </c:pt>
                      <c:pt idx="5854">
                        <c:v>0</c:v>
                      </c:pt>
                      <c:pt idx="5855">
                        <c:v>0</c:v>
                      </c:pt>
                      <c:pt idx="5856">
                        <c:v>0</c:v>
                      </c:pt>
                      <c:pt idx="5857">
                        <c:v>0</c:v>
                      </c:pt>
                      <c:pt idx="5858">
                        <c:v>0</c:v>
                      </c:pt>
                      <c:pt idx="5859">
                        <c:v>0</c:v>
                      </c:pt>
                      <c:pt idx="5860">
                        <c:v>0</c:v>
                      </c:pt>
                      <c:pt idx="5861">
                        <c:v>0</c:v>
                      </c:pt>
                      <c:pt idx="5862">
                        <c:v>0</c:v>
                      </c:pt>
                      <c:pt idx="5863">
                        <c:v>0</c:v>
                      </c:pt>
                      <c:pt idx="5864">
                        <c:v>0</c:v>
                      </c:pt>
                      <c:pt idx="5865">
                        <c:v>0</c:v>
                      </c:pt>
                      <c:pt idx="5866">
                        <c:v>0</c:v>
                      </c:pt>
                      <c:pt idx="5867">
                        <c:v>0</c:v>
                      </c:pt>
                      <c:pt idx="5868">
                        <c:v>0</c:v>
                      </c:pt>
                      <c:pt idx="5869">
                        <c:v>0</c:v>
                      </c:pt>
                      <c:pt idx="5870">
                        <c:v>0</c:v>
                      </c:pt>
                      <c:pt idx="5871">
                        <c:v>0</c:v>
                      </c:pt>
                      <c:pt idx="5872">
                        <c:v>0</c:v>
                      </c:pt>
                      <c:pt idx="5873">
                        <c:v>0</c:v>
                      </c:pt>
                      <c:pt idx="5874">
                        <c:v>0</c:v>
                      </c:pt>
                      <c:pt idx="5875">
                        <c:v>0</c:v>
                      </c:pt>
                      <c:pt idx="5876">
                        <c:v>0</c:v>
                      </c:pt>
                      <c:pt idx="5877">
                        <c:v>0</c:v>
                      </c:pt>
                      <c:pt idx="5878">
                        <c:v>0</c:v>
                      </c:pt>
                      <c:pt idx="5879">
                        <c:v>0</c:v>
                      </c:pt>
                      <c:pt idx="5880">
                        <c:v>0</c:v>
                      </c:pt>
                      <c:pt idx="5881">
                        <c:v>0</c:v>
                      </c:pt>
                      <c:pt idx="5882">
                        <c:v>0</c:v>
                      </c:pt>
                      <c:pt idx="5883">
                        <c:v>0</c:v>
                      </c:pt>
                      <c:pt idx="5884">
                        <c:v>0</c:v>
                      </c:pt>
                      <c:pt idx="5885">
                        <c:v>0</c:v>
                      </c:pt>
                      <c:pt idx="5886">
                        <c:v>0</c:v>
                      </c:pt>
                      <c:pt idx="5887">
                        <c:v>0</c:v>
                      </c:pt>
                      <c:pt idx="5888">
                        <c:v>0</c:v>
                      </c:pt>
                      <c:pt idx="5889">
                        <c:v>0</c:v>
                      </c:pt>
                      <c:pt idx="5890">
                        <c:v>0</c:v>
                      </c:pt>
                      <c:pt idx="5891">
                        <c:v>0</c:v>
                      </c:pt>
                      <c:pt idx="5892">
                        <c:v>0</c:v>
                      </c:pt>
                      <c:pt idx="5893">
                        <c:v>0</c:v>
                      </c:pt>
                      <c:pt idx="5894">
                        <c:v>0</c:v>
                      </c:pt>
                      <c:pt idx="5895">
                        <c:v>0</c:v>
                      </c:pt>
                      <c:pt idx="5896">
                        <c:v>0</c:v>
                      </c:pt>
                      <c:pt idx="5897">
                        <c:v>0</c:v>
                      </c:pt>
                      <c:pt idx="5898">
                        <c:v>0</c:v>
                      </c:pt>
                      <c:pt idx="5899">
                        <c:v>0</c:v>
                      </c:pt>
                      <c:pt idx="5900">
                        <c:v>0</c:v>
                      </c:pt>
                      <c:pt idx="5901">
                        <c:v>0</c:v>
                      </c:pt>
                      <c:pt idx="5902">
                        <c:v>0</c:v>
                      </c:pt>
                      <c:pt idx="5903">
                        <c:v>0</c:v>
                      </c:pt>
                      <c:pt idx="5904">
                        <c:v>0</c:v>
                      </c:pt>
                      <c:pt idx="5905">
                        <c:v>0</c:v>
                      </c:pt>
                      <c:pt idx="5906">
                        <c:v>0</c:v>
                      </c:pt>
                      <c:pt idx="5907">
                        <c:v>0</c:v>
                      </c:pt>
                      <c:pt idx="5908">
                        <c:v>0</c:v>
                      </c:pt>
                      <c:pt idx="5909">
                        <c:v>0</c:v>
                      </c:pt>
                      <c:pt idx="5910">
                        <c:v>0</c:v>
                      </c:pt>
                      <c:pt idx="5911">
                        <c:v>0</c:v>
                      </c:pt>
                      <c:pt idx="5912">
                        <c:v>0</c:v>
                      </c:pt>
                      <c:pt idx="5913">
                        <c:v>0</c:v>
                      </c:pt>
                      <c:pt idx="5914">
                        <c:v>0</c:v>
                      </c:pt>
                      <c:pt idx="5915">
                        <c:v>0</c:v>
                      </c:pt>
                      <c:pt idx="5916">
                        <c:v>0</c:v>
                      </c:pt>
                      <c:pt idx="5917">
                        <c:v>0</c:v>
                      </c:pt>
                      <c:pt idx="5918">
                        <c:v>0</c:v>
                      </c:pt>
                      <c:pt idx="5919">
                        <c:v>0</c:v>
                      </c:pt>
                      <c:pt idx="5920">
                        <c:v>0</c:v>
                      </c:pt>
                      <c:pt idx="5921">
                        <c:v>0</c:v>
                      </c:pt>
                      <c:pt idx="5922">
                        <c:v>0</c:v>
                      </c:pt>
                      <c:pt idx="5923">
                        <c:v>0</c:v>
                      </c:pt>
                      <c:pt idx="5924">
                        <c:v>0</c:v>
                      </c:pt>
                      <c:pt idx="5925">
                        <c:v>0</c:v>
                      </c:pt>
                      <c:pt idx="5926">
                        <c:v>0</c:v>
                      </c:pt>
                      <c:pt idx="5927">
                        <c:v>0</c:v>
                      </c:pt>
                      <c:pt idx="5928">
                        <c:v>0</c:v>
                      </c:pt>
                      <c:pt idx="5929">
                        <c:v>0</c:v>
                      </c:pt>
                      <c:pt idx="5930">
                        <c:v>0</c:v>
                      </c:pt>
                      <c:pt idx="5931">
                        <c:v>0</c:v>
                      </c:pt>
                      <c:pt idx="5932">
                        <c:v>0</c:v>
                      </c:pt>
                      <c:pt idx="5933">
                        <c:v>0</c:v>
                      </c:pt>
                      <c:pt idx="5934">
                        <c:v>0</c:v>
                      </c:pt>
                      <c:pt idx="5935">
                        <c:v>0</c:v>
                      </c:pt>
                      <c:pt idx="5936">
                        <c:v>0</c:v>
                      </c:pt>
                      <c:pt idx="5937">
                        <c:v>0</c:v>
                      </c:pt>
                      <c:pt idx="5938">
                        <c:v>0</c:v>
                      </c:pt>
                      <c:pt idx="5939">
                        <c:v>0</c:v>
                      </c:pt>
                      <c:pt idx="5940">
                        <c:v>0</c:v>
                      </c:pt>
                      <c:pt idx="5941">
                        <c:v>0</c:v>
                      </c:pt>
                      <c:pt idx="5942">
                        <c:v>0</c:v>
                      </c:pt>
                      <c:pt idx="5943">
                        <c:v>0</c:v>
                      </c:pt>
                      <c:pt idx="5944">
                        <c:v>0</c:v>
                      </c:pt>
                      <c:pt idx="5945">
                        <c:v>0</c:v>
                      </c:pt>
                      <c:pt idx="5946">
                        <c:v>0</c:v>
                      </c:pt>
                      <c:pt idx="5947">
                        <c:v>0</c:v>
                      </c:pt>
                      <c:pt idx="5948">
                        <c:v>0</c:v>
                      </c:pt>
                      <c:pt idx="5949">
                        <c:v>0</c:v>
                      </c:pt>
                      <c:pt idx="5950">
                        <c:v>0</c:v>
                      </c:pt>
                      <c:pt idx="5951">
                        <c:v>0</c:v>
                      </c:pt>
                      <c:pt idx="5952">
                        <c:v>0</c:v>
                      </c:pt>
                      <c:pt idx="5953">
                        <c:v>0</c:v>
                      </c:pt>
                      <c:pt idx="5954">
                        <c:v>0</c:v>
                      </c:pt>
                      <c:pt idx="5955">
                        <c:v>0</c:v>
                      </c:pt>
                      <c:pt idx="5956">
                        <c:v>0</c:v>
                      </c:pt>
                      <c:pt idx="5957">
                        <c:v>0</c:v>
                      </c:pt>
                      <c:pt idx="5958">
                        <c:v>0</c:v>
                      </c:pt>
                      <c:pt idx="5959">
                        <c:v>0</c:v>
                      </c:pt>
                      <c:pt idx="5960">
                        <c:v>0</c:v>
                      </c:pt>
                      <c:pt idx="5961">
                        <c:v>0</c:v>
                      </c:pt>
                      <c:pt idx="5962">
                        <c:v>0</c:v>
                      </c:pt>
                      <c:pt idx="5963">
                        <c:v>0</c:v>
                      </c:pt>
                      <c:pt idx="5964">
                        <c:v>0</c:v>
                      </c:pt>
                      <c:pt idx="5965">
                        <c:v>0</c:v>
                      </c:pt>
                      <c:pt idx="5966">
                        <c:v>0</c:v>
                      </c:pt>
                      <c:pt idx="5967">
                        <c:v>0</c:v>
                      </c:pt>
                      <c:pt idx="5968">
                        <c:v>0</c:v>
                      </c:pt>
                      <c:pt idx="5969">
                        <c:v>0</c:v>
                      </c:pt>
                      <c:pt idx="5970">
                        <c:v>0</c:v>
                      </c:pt>
                      <c:pt idx="5971">
                        <c:v>0</c:v>
                      </c:pt>
                      <c:pt idx="5972">
                        <c:v>0</c:v>
                      </c:pt>
                      <c:pt idx="5973">
                        <c:v>0</c:v>
                      </c:pt>
                      <c:pt idx="5974">
                        <c:v>0</c:v>
                      </c:pt>
                      <c:pt idx="5975">
                        <c:v>0</c:v>
                      </c:pt>
                      <c:pt idx="5976">
                        <c:v>0</c:v>
                      </c:pt>
                      <c:pt idx="5977">
                        <c:v>0</c:v>
                      </c:pt>
                      <c:pt idx="5978">
                        <c:v>0</c:v>
                      </c:pt>
                      <c:pt idx="5979">
                        <c:v>0</c:v>
                      </c:pt>
                      <c:pt idx="5980">
                        <c:v>0</c:v>
                      </c:pt>
                      <c:pt idx="5981">
                        <c:v>0</c:v>
                      </c:pt>
                      <c:pt idx="5982">
                        <c:v>0</c:v>
                      </c:pt>
                      <c:pt idx="5983">
                        <c:v>0</c:v>
                      </c:pt>
                      <c:pt idx="5984">
                        <c:v>0</c:v>
                      </c:pt>
                      <c:pt idx="5985">
                        <c:v>0</c:v>
                      </c:pt>
                      <c:pt idx="5986">
                        <c:v>0</c:v>
                      </c:pt>
                      <c:pt idx="5987">
                        <c:v>0</c:v>
                      </c:pt>
                      <c:pt idx="5988">
                        <c:v>0</c:v>
                      </c:pt>
                      <c:pt idx="5989">
                        <c:v>0</c:v>
                      </c:pt>
                      <c:pt idx="5990">
                        <c:v>0</c:v>
                      </c:pt>
                      <c:pt idx="5991">
                        <c:v>0</c:v>
                      </c:pt>
                      <c:pt idx="5992">
                        <c:v>0</c:v>
                      </c:pt>
                      <c:pt idx="5993">
                        <c:v>0</c:v>
                      </c:pt>
                      <c:pt idx="5994">
                        <c:v>0</c:v>
                      </c:pt>
                      <c:pt idx="5995">
                        <c:v>0</c:v>
                      </c:pt>
                      <c:pt idx="5996">
                        <c:v>0</c:v>
                      </c:pt>
                      <c:pt idx="5997">
                        <c:v>0</c:v>
                      </c:pt>
                      <c:pt idx="5998">
                        <c:v>0</c:v>
                      </c:pt>
                      <c:pt idx="5999">
                        <c:v>0</c:v>
                      </c:pt>
                      <c:pt idx="6000">
                        <c:v>0</c:v>
                      </c:pt>
                      <c:pt idx="6001">
                        <c:v>0</c:v>
                      </c:pt>
                      <c:pt idx="6002">
                        <c:v>1</c:v>
                      </c:pt>
                      <c:pt idx="6003">
                        <c:v>1</c:v>
                      </c:pt>
                      <c:pt idx="6004">
                        <c:v>1</c:v>
                      </c:pt>
                      <c:pt idx="6005">
                        <c:v>1</c:v>
                      </c:pt>
                      <c:pt idx="6006">
                        <c:v>1</c:v>
                      </c:pt>
                      <c:pt idx="6007">
                        <c:v>1</c:v>
                      </c:pt>
                      <c:pt idx="6008">
                        <c:v>1</c:v>
                      </c:pt>
                      <c:pt idx="6009">
                        <c:v>1</c:v>
                      </c:pt>
                      <c:pt idx="6010">
                        <c:v>1</c:v>
                      </c:pt>
                      <c:pt idx="6011">
                        <c:v>1</c:v>
                      </c:pt>
                      <c:pt idx="6012">
                        <c:v>1</c:v>
                      </c:pt>
                      <c:pt idx="6013">
                        <c:v>1</c:v>
                      </c:pt>
                      <c:pt idx="6014">
                        <c:v>1</c:v>
                      </c:pt>
                      <c:pt idx="6015">
                        <c:v>1</c:v>
                      </c:pt>
                      <c:pt idx="6016">
                        <c:v>1</c:v>
                      </c:pt>
                      <c:pt idx="6017">
                        <c:v>1</c:v>
                      </c:pt>
                      <c:pt idx="6018">
                        <c:v>1</c:v>
                      </c:pt>
                      <c:pt idx="6019">
                        <c:v>1</c:v>
                      </c:pt>
                      <c:pt idx="6020">
                        <c:v>1</c:v>
                      </c:pt>
                      <c:pt idx="6021">
                        <c:v>1</c:v>
                      </c:pt>
                      <c:pt idx="6022">
                        <c:v>1</c:v>
                      </c:pt>
                      <c:pt idx="6023">
                        <c:v>1</c:v>
                      </c:pt>
                      <c:pt idx="6024">
                        <c:v>1</c:v>
                      </c:pt>
                      <c:pt idx="6025">
                        <c:v>1</c:v>
                      </c:pt>
                      <c:pt idx="6026">
                        <c:v>1</c:v>
                      </c:pt>
                      <c:pt idx="6027">
                        <c:v>1</c:v>
                      </c:pt>
                      <c:pt idx="6028">
                        <c:v>1</c:v>
                      </c:pt>
                      <c:pt idx="6029">
                        <c:v>1</c:v>
                      </c:pt>
                      <c:pt idx="6030">
                        <c:v>1</c:v>
                      </c:pt>
                      <c:pt idx="6031">
                        <c:v>1</c:v>
                      </c:pt>
                      <c:pt idx="6032">
                        <c:v>1</c:v>
                      </c:pt>
                      <c:pt idx="6033">
                        <c:v>1</c:v>
                      </c:pt>
                      <c:pt idx="6034">
                        <c:v>1</c:v>
                      </c:pt>
                      <c:pt idx="6035">
                        <c:v>1</c:v>
                      </c:pt>
                      <c:pt idx="6036">
                        <c:v>1</c:v>
                      </c:pt>
                      <c:pt idx="6037">
                        <c:v>1</c:v>
                      </c:pt>
                      <c:pt idx="6038">
                        <c:v>1</c:v>
                      </c:pt>
                      <c:pt idx="6039">
                        <c:v>1</c:v>
                      </c:pt>
                      <c:pt idx="6040">
                        <c:v>1</c:v>
                      </c:pt>
                      <c:pt idx="6041">
                        <c:v>1</c:v>
                      </c:pt>
                      <c:pt idx="6042">
                        <c:v>1</c:v>
                      </c:pt>
                      <c:pt idx="6043">
                        <c:v>1</c:v>
                      </c:pt>
                      <c:pt idx="6044">
                        <c:v>1</c:v>
                      </c:pt>
                      <c:pt idx="6045">
                        <c:v>1</c:v>
                      </c:pt>
                      <c:pt idx="6046">
                        <c:v>1</c:v>
                      </c:pt>
                      <c:pt idx="6047">
                        <c:v>1</c:v>
                      </c:pt>
                      <c:pt idx="6048">
                        <c:v>1</c:v>
                      </c:pt>
                      <c:pt idx="6049">
                        <c:v>1</c:v>
                      </c:pt>
                      <c:pt idx="6050">
                        <c:v>1</c:v>
                      </c:pt>
                      <c:pt idx="6051">
                        <c:v>1</c:v>
                      </c:pt>
                      <c:pt idx="6052">
                        <c:v>1</c:v>
                      </c:pt>
                      <c:pt idx="6053">
                        <c:v>1</c:v>
                      </c:pt>
                      <c:pt idx="6054">
                        <c:v>1</c:v>
                      </c:pt>
                      <c:pt idx="6055">
                        <c:v>1</c:v>
                      </c:pt>
                      <c:pt idx="6056">
                        <c:v>1</c:v>
                      </c:pt>
                      <c:pt idx="6057">
                        <c:v>1</c:v>
                      </c:pt>
                      <c:pt idx="6058">
                        <c:v>1</c:v>
                      </c:pt>
                      <c:pt idx="6059">
                        <c:v>1</c:v>
                      </c:pt>
                      <c:pt idx="6060">
                        <c:v>1</c:v>
                      </c:pt>
                      <c:pt idx="6061">
                        <c:v>1</c:v>
                      </c:pt>
                      <c:pt idx="6062">
                        <c:v>1</c:v>
                      </c:pt>
                      <c:pt idx="6063">
                        <c:v>1</c:v>
                      </c:pt>
                      <c:pt idx="6064">
                        <c:v>1</c:v>
                      </c:pt>
                      <c:pt idx="6065">
                        <c:v>1</c:v>
                      </c:pt>
                      <c:pt idx="6066">
                        <c:v>1</c:v>
                      </c:pt>
                      <c:pt idx="6067">
                        <c:v>1</c:v>
                      </c:pt>
                      <c:pt idx="6068">
                        <c:v>1</c:v>
                      </c:pt>
                      <c:pt idx="6069">
                        <c:v>1</c:v>
                      </c:pt>
                      <c:pt idx="6070">
                        <c:v>1</c:v>
                      </c:pt>
                      <c:pt idx="6071">
                        <c:v>1</c:v>
                      </c:pt>
                      <c:pt idx="6072">
                        <c:v>1</c:v>
                      </c:pt>
                      <c:pt idx="6073">
                        <c:v>1</c:v>
                      </c:pt>
                      <c:pt idx="6074">
                        <c:v>1</c:v>
                      </c:pt>
                      <c:pt idx="6075">
                        <c:v>1</c:v>
                      </c:pt>
                      <c:pt idx="6076">
                        <c:v>1</c:v>
                      </c:pt>
                      <c:pt idx="6077">
                        <c:v>1</c:v>
                      </c:pt>
                      <c:pt idx="6078">
                        <c:v>1</c:v>
                      </c:pt>
                      <c:pt idx="6079">
                        <c:v>1</c:v>
                      </c:pt>
                      <c:pt idx="6080">
                        <c:v>1</c:v>
                      </c:pt>
                      <c:pt idx="6081">
                        <c:v>1</c:v>
                      </c:pt>
                      <c:pt idx="6082">
                        <c:v>1</c:v>
                      </c:pt>
                      <c:pt idx="6083">
                        <c:v>1</c:v>
                      </c:pt>
                      <c:pt idx="6084">
                        <c:v>1</c:v>
                      </c:pt>
                      <c:pt idx="6085">
                        <c:v>1</c:v>
                      </c:pt>
                      <c:pt idx="6086">
                        <c:v>1</c:v>
                      </c:pt>
                      <c:pt idx="6087">
                        <c:v>1</c:v>
                      </c:pt>
                      <c:pt idx="6088">
                        <c:v>1</c:v>
                      </c:pt>
                      <c:pt idx="6089">
                        <c:v>1</c:v>
                      </c:pt>
                      <c:pt idx="6090">
                        <c:v>1</c:v>
                      </c:pt>
                      <c:pt idx="6091">
                        <c:v>1</c:v>
                      </c:pt>
                      <c:pt idx="6092">
                        <c:v>1</c:v>
                      </c:pt>
                      <c:pt idx="6093">
                        <c:v>1</c:v>
                      </c:pt>
                      <c:pt idx="6094">
                        <c:v>1</c:v>
                      </c:pt>
                      <c:pt idx="6095">
                        <c:v>1</c:v>
                      </c:pt>
                      <c:pt idx="6096">
                        <c:v>1</c:v>
                      </c:pt>
                      <c:pt idx="6097">
                        <c:v>1</c:v>
                      </c:pt>
                      <c:pt idx="6098">
                        <c:v>1</c:v>
                      </c:pt>
                      <c:pt idx="6099">
                        <c:v>1</c:v>
                      </c:pt>
                      <c:pt idx="6100">
                        <c:v>1</c:v>
                      </c:pt>
                      <c:pt idx="6101">
                        <c:v>1</c:v>
                      </c:pt>
                      <c:pt idx="6102">
                        <c:v>1</c:v>
                      </c:pt>
                      <c:pt idx="6103">
                        <c:v>1</c:v>
                      </c:pt>
                      <c:pt idx="6104">
                        <c:v>1</c:v>
                      </c:pt>
                      <c:pt idx="6105">
                        <c:v>1</c:v>
                      </c:pt>
                      <c:pt idx="6106">
                        <c:v>1</c:v>
                      </c:pt>
                      <c:pt idx="6107">
                        <c:v>1</c:v>
                      </c:pt>
                      <c:pt idx="6108">
                        <c:v>1</c:v>
                      </c:pt>
                      <c:pt idx="6109">
                        <c:v>1</c:v>
                      </c:pt>
                      <c:pt idx="6110">
                        <c:v>1</c:v>
                      </c:pt>
                      <c:pt idx="6111">
                        <c:v>1</c:v>
                      </c:pt>
                      <c:pt idx="6112">
                        <c:v>1</c:v>
                      </c:pt>
                      <c:pt idx="6113">
                        <c:v>1</c:v>
                      </c:pt>
                      <c:pt idx="6114">
                        <c:v>1</c:v>
                      </c:pt>
                      <c:pt idx="6115">
                        <c:v>1</c:v>
                      </c:pt>
                      <c:pt idx="6116">
                        <c:v>1</c:v>
                      </c:pt>
                      <c:pt idx="6117">
                        <c:v>1</c:v>
                      </c:pt>
                      <c:pt idx="6118">
                        <c:v>1</c:v>
                      </c:pt>
                      <c:pt idx="6119">
                        <c:v>1</c:v>
                      </c:pt>
                      <c:pt idx="6120">
                        <c:v>1</c:v>
                      </c:pt>
                      <c:pt idx="6121">
                        <c:v>1</c:v>
                      </c:pt>
                      <c:pt idx="6122">
                        <c:v>1</c:v>
                      </c:pt>
                      <c:pt idx="6123">
                        <c:v>1</c:v>
                      </c:pt>
                      <c:pt idx="6124">
                        <c:v>1</c:v>
                      </c:pt>
                      <c:pt idx="6125">
                        <c:v>1</c:v>
                      </c:pt>
                      <c:pt idx="6126">
                        <c:v>1</c:v>
                      </c:pt>
                      <c:pt idx="6127">
                        <c:v>1</c:v>
                      </c:pt>
                      <c:pt idx="6128">
                        <c:v>1</c:v>
                      </c:pt>
                      <c:pt idx="6129">
                        <c:v>1</c:v>
                      </c:pt>
                      <c:pt idx="6130">
                        <c:v>1</c:v>
                      </c:pt>
                      <c:pt idx="6131">
                        <c:v>1</c:v>
                      </c:pt>
                      <c:pt idx="6132">
                        <c:v>1</c:v>
                      </c:pt>
                      <c:pt idx="6133">
                        <c:v>1</c:v>
                      </c:pt>
                      <c:pt idx="6134">
                        <c:v>1</c:v>
                      </c:pt>
                      <c:pt idx="6135">
                        <c:v>1</c:v>
                      </c:pt>
                      <c:pt idx="6136">
                        <c:v>1</c:v>
                      </c:pt>
                      <c:pt idx="6137">
                        <c:v>1</c:v>
                      </c:pt>
                      <c:pt idx="6138">
                        <c:v>1</c:v>
                      </c:pt>
                      <c:pt idx="6139">
                        <c:v>1</c:v>
                      </c:pt>
                      <c:pt idx="6140">
                        <c:v>1</c:v>
                      </c:pt>
                      <c:pt idx="6141">
                        <c:v>1</c:v>
                      </c:pt>
                      <c:pt idx="6142">
                        <c:v>1</c:v>
                      </c:pt>
                      <c:pt idx="6143">
                        <c:v>1</c:v>
                      </c:pt>
                      <c:pt idx="6144">
                        <c:v>1</c:v>
                      </c:pt>
                      <c:pt idx="6145">
                        <c:v>1</c:v>
                      </c:pt>
                      <c:pt idx="6146">
                        <c:v>1</c:v>
                      </c:pt>
                      <c:pt idx="6147">
                        <c:v>1</c:v>
                      </c:pt>
                      <c:pt idx="6148">
                        <c:v>1</c:v>
                      </c:pt>
                      <c:pt idx="6149">
                        <c:v>1</c:v>
                      </c:pt>
                      <c:pt idx="6150">
                        <c:v>1</c:v>
                      </c:pt>
                      <c:pt idx="6151">
                        <c:v>1</c:v>
                      </c:pt>
                      <c:pt idx="6152">
                        <c:v>1</c:v>
                      </c:pt>
                      <c:pt idx="6153">
                        <c:v>1</c:v>
                      </c:pt>
                      <c:pt idx="6154">
                        <c:v>1</c:v>
                      </c:pt>
                      <c:pt idx="6155">
                        <c:v>1</c:v>
                      </c:pt>
                      <c:pt idx="6156">
                        <c:v>1</c:v>
                      </c:pt>
                      <c:pt idx="6157">
                        <c:v>1</c:v>
                      </c:pt>
                      <c:pt idx="6158">
                        <c:v>1</c:v>
                      </c:pt>
                      <c:pt idx="6159">
                        <c:v>1</c:v>
                      </c:pt>
                      <c:pt idx="6160">
                        <c:v>1</c:v>
                      </c:pt>
                      <c:pt idx="6161">
                        <c:v>1</c:v>
                      </c:pt>
                      <c:pt idx="6162">
                        <c:v>1</c:v>
                      </c:pt>
                      <c:pt idx="6163">
                        <c:v>1</c:v>
                      </c:pt>
                      <c:pt idx="6164">
                        <c:v>1</c:v>
                      </c:pt>
                      <c:pt idx="6165">
                        <c:v>1</c:v>
                      </c:pt>
                      <c:pt idx="6166">
                        <c:v>1</c:v>
                      </c:pt>
                      <c:pt idx="6167">
                        <c:v>1</c:v>
                      </c:pt>
                      <c:pt idx="6168">
                        <c:v>1</c:v>
                      </c:pt>
                      <c:pt idx="6169">
                        <c:v>1</c:v>
                      </c:pt>
                      <c:pt idx="6170">
                        <c:v>1</c:v>
                      </c:pt>
                      <c:pt idx="6171">
                        <c:v>1</c:v>
                      </c:pt>
                      <c:pt idx="6172">
                        <c:v>1</c:v>
                      </c:pt>
                      <c:pt idx="6173">
                        <c:v>1</c:v>
                      </c:pt>
                      <c:pt idx="6174">
                        <c:v>1</c:v>
                      </c:pt>
                      <c:pt idx="6175">
                        <c:v>1</c:v>
                      </c:pt>
                      <c:pt idx="6176">
                        <c:v>1</c:v>
                      </c:pt>
                      <c:pt idx="6177">
                        <c:v>1</c:v>
                      </c:pt>
                      <c:pt idx="6178">
                        <c:v>1</c:v>
                      </c:pt>
                      <c:pt idx="6179">
                        <c:v>1</c:v>
                      </c:pt>
                      <c:pt idx="6180">
                        <c:v>1</c:v>
                      </c:pt>
                      <c:pt idx="6181">
                        <c:v>1</c:v>
                      </c:pt>
                      <c:pt idx="6182">
                        <c:v>1</c:v>
                      </c:pt>
                      <c:pt idx="6183">
                        <c:v>1</c:v>
                      </c:pt>
                      <c:pt idx="6184">
                        <c:v>1</c:v>
                      </c:pt>
                      <c:pt idx="6185">
                        <c:v>1</c:v>
                      </c:pt>
                      <c:pt idx="6186">
                        <c:v>1</c:v>
                      </c:pt>
                      <c:pt idx="6187">
                        <c:v>1</c:v>
                      </c:pt>
                      <c:pt idx="6188">
                        <c:v>1</c:v>
                      </c:pt>
                      <c:pt idx="6189">
                        <c:v>1</c:v>
                      </c:pt>
                      <c:pt idx="6190">
                        <c:v>1</c:v>
                      </c:pt>
                      <c:pt idx="6191">
                        <c:v>1</c:v>
                      </c:pt>
                      <c:pt idx="6192">
                        <c:v>1</c:v>
                      </c:pt>
                      <c:pt idx="6193">
                        <c:v>1</c:v>
                      </c:pt>
                      <c:pt idx="6194">
                        <c:v>1</c:v>
                      </c:pt>
                      <c:pt idx="6195">
                        <c:v>1</c:v>
                      </c:pt>
                      <c:pt idx="6196">
                        <c:v>1</c:v>
                      </c:pt>
                      <c:pt idx="6197">
                        <c:v>1</c:v>
                      </c:pt>
                      <c:pt idx="6198">
                        <c:v>1</c:v>
                      </c:pt>
                      <c:pt idx="6199">
                        <c:v>1</c:v>
                      </c:pt>
                      <c:pt idx="6200">
                        <c:v>1</c:v>
                      </c:pt>
                      <c:pt idx="6201">
                        <c:v>1</c:v>
                      </c:pt>
                      <c:pt idx="6202">
                        <c:v>1</c:v>
                      </c:pt>
                      <c:pt idx="6203">
                        <c:v>1</c:v>
                      </c:pt>
                      <c:pt idx="6204">
                        <c:v>1</c:v>
                      </c:pt>
                      <c:pt idx="6205">
                        <c:v>1</c:v>
                      </c:pt>
                      <c:pt idx="6206">
                        <c:v>1</c:v>
                      </c:pt>
                      <c:pt idx="6207">
                        <c:v>1</c:v>
                      </c:pt>
                      <c:pt idx="6208">
                        <c:v>1</c:v>
                      </c:pt>
                      <c:pt idx="6209">
                        <c:v>1</c:v>
                      </c:pt>
                      <c:pt idx="6210">
                        <c:v>1</c:v>
                      </c:pt>
                      <c:pt idx="6211">
                        <c:v>1</c:v>
                      </c:pt>
                      <c:pt idx="6212">
                        <c:v>0</c:v>
                      </c:pt>
                      <c:pt idx="6213">
                        <c:v>0</c:v>
                      </c:pt>
                      <c:pt idx="6214">
                        <c:v>0</c:v>
                      </c:pt>
                      <c:pt idx="6215">
                        <c:v>0</c:v>
                      </c:pt>
                      <c:pt idx="6216">
                        <c:v>0</c:v>
                      </c:pt>
                      <c:pt idx="6217">
                        <c:v>0</c:v>
                      </c:pt>
                      <c:pt idx="6218">
                        <c:v>0</c:v>
                      </c:pt>
                      <c:pt idx="6219">
                        <c:v>0</c:v>
                      </c:pt>
                      <c:pt idx="6220">
                        <c:v>0</c:v>
                      </c:pt>
                      <c:pt idx="6221">
                        <c:v>0</c:v>
                      </c:pt>
                      <c:pt idx="6222">
                        <c:v>0</c:v>
                      </c:pt>
                      <c:pt idx="6223">
                        <c:v>0</c:v>
                      </c:pt>
                      <c:pt idx="6224">
                        <c:v>0</c:v>
                      </c:pt>
                      <c:pt idx="6225">
                        <c:v>0</c:v>
                      </c:pt>
                      <c:pt idx="6226">
                        <c:v>0</c:v>
                      </c:pt>
                      <c:pt idx="6227">
                        <c:v>1</c:v>
                      </c:pt>
                      <c:pt idx="6228">
                        <c:v>1</c:v>
                      </c:pt>
                      <c:pt idx="6229">
                        <c:v>1</c:v>
                      </c:pt>
                      <c:pt idx="6230">
                        <c:v>1</c:v>
                      </c:pt>
                      <c:pt idx="6231">
                        <c:v>1</c:v>
                      </c:pt>
                      <c:pt idx="6232">
                        <c:v>1</c:v>
                      </c:pt>
                      <c:pt idx="6233">
                        <c:v>1</c:v>
                      </c:pt>
                      <c:pt idx="6234">
                        <c:v>1</c:v>
                      </c:pt>
                      <c:pt idx="6235">
                        <c:v>1</c:v>
                      </c:pt>
                      <c:pt idx="6236">
                        <c:v>1</c:v>
                      </c:pt>
                      <c:pt idx="6237">
                        <c:v>1</c:v>
                      </c:pt>
                      <c:pt idx="6238">
                        <c:v>1</c:v>
                      </c:pt>
                      <c:pt idx="6239">
                        <c:v>1</c:v>
                      </c:pt>
                      <c:pt idx="6240">
                        <c:v>1</c:v>
                      </c:pt>
                      <c:pt idx="6241">
                        <c:v>1</c:v>
                      </c:pt>
                      <c:pt idx="6242">
                        <c:v>1</c:v>
                      </c:pt>
                      <c:pt idx="6243">
                        <c:v>1</c:v>
                      </c:pt>
                      <c:pt idx="6244">
                        <c:v>1</c:v>
                      </c:pt>
                      <c:pt idx="6245">
                        <c:v>1</c:v>
                      </c:pt>
                      <c:pt idx="6246">
                        <c:v>1</c:v>
                      </c:pt>
                      <c:pt idx="6247">
                        <c:v>1</c:v>
                      </c:pt>
                      <c:pt idx="6248">
                        <c:v>1</c:v>
                      </c:pt>
                      <c:pt idx="6249">
                        <c:v>1</c:v>
                      </c:pt>
                      <c:pt idx="6250">
                        <c:v>1</c:v>
                      </c:pt>
                      <c:pt idx="6251">
                        <c:v>1</c:v>
                      </c:pt>
                      <c:pt idx="6252">
                        <c:v>1</c:v>
                      </c:pt>
                      <c:pt idx="6253">
                        <c:v>1</c:v>
                      </c:pt>
                      <c:pt idx="6254">
                        <c:v>1</c:v>
                      </c:pt>
                      <c:pt idx="6255">
                        <c:v>1</c:v>
                      </c:pt>
                      <c:pt idx="6256">
                        <c:v>1</c:v>
                      </c:pt>
                      <c:pt idx="6257">
                        <c:v>1</c:v>
                      </c:pt>
                      <c:pt idx="6258">
                        <c:v>1</c:v>
                      </c:pt>
                      <c:pt idx="6259">
                        <c:v>1</c:v>
                      </c:pt>
                      <c:pt idx="6260">
                        <c:v>1</c:v>
                      </c:pt>
                      <c:pt idx="6261">
                        <c:v>1</c:v>
                      </c:pt>
                      <c:pt idx="6262">
                        <c:v>1</c:v>
                      </c:pt>
                      <c:pt idx="6263">
                        <c:v>1</c:v>
                      </c:pt>
                      <c:pt idx="6264">
                        <c:v>1</c:v>
                      </c:pt>
                      <c:pt idx="6265">
                        <c:v>1</c:v>
                      </c:pt>
                      <c:pt idx="6266">
                        <c:v>1</c:v>
                      </c:pt>
                      <c:pt idx="6267">
                        <c:v>1</c:v>
                      </c:pt>
                      <c:pt idx="6268">
                        <c:v>1</c:v>
                      </c:pt>
                      <c:pt idx="6269">
                        <c:v>1</c:v>
                      </c:pt>
                      <c:pt idx="6270">
                        <c:v>1</c:v>
                      </c:pt>
                      <c:pt idx="6271">
                        <c:v>1</c:v>
                      </c:pt>
                      <c:pt idx="6272">
                        <c:v>1</c:v>
                      </c:pt>
                      <c:pt idx="6273">
                        <c:v>1</c:v>
                      </c:pt>
                      <c:pt idx="6274">
                        <c:v>1</c:v>
                      </c:pt>
                      <c:pt idx="6275">
                        <c:v>1</c:v>
                      </c:pt>
                      <c:pt idx="6276">
                        <c:v>1</c:v>
                      </c:pt>
                      <c:pt idx="6277">
                        <c:v>1</c:v>
                      </c:pt>
                      <c:pt idx="6278">
                        <c:v>1</c:v>
                      </c:pt>
                      <c:pt idx="6279">
                        <c:v>1</c:v>
                      </c:pt>
                      <c:pt idx="6280">
                        <c:v>1</c:v>
                      </c:pt>
                      <c:pt idx="6281">
                        <c:v>1</c:v>
                      </c:pt>
                      <c:pt idx="6282">
                        <c:v>1</c:v>
                      </c:pt>
                      <c:pt idx="6283">
                        <c:v>1</c:v>
                      </c:pt>
                      <c:pt idx="6284">
                        <c:v>1</c:v>
                      </c:pt>
                      <c:pt idx="6285">
                        <c:v>1</c:v>
                      </c:pt>
                      <c:pt idx="6286">
                        <c:v>1</c:v>
                      </c:pt>
                      <c:pt idx="6287">
                        <c:v>1</c:v>
                      </c:pt>
                      <c:pt idx="6288">
                        <c:v>1</c:v>
                      </c:pt>
                      <c:pt idx="6289">
                        <c:v>1</c:v>
                      </c:pt>
                      <c:pt idx="6290">
                        <c:v>1</c:v>
                      </c:pt>
                      <c:pt idx="6291">
                        <c:v>1</c:v>
                      </c:pt>
                      <c:pt idx="6292">
                        <c:v>1</c:v>
                      </c:pt>
                      <c:pt idx="6293">
                        <c:v>1</c:v>
                      </c:pt>
                      <c:pt idx="6294">
                        <c:v>1</c:v>
                      </c:pt>
                      <c:pt idx="6295">
                        <c:v>1</c:v>
                      </c:pt>
                      <c:pt idx="6296">
                        <c:v>1</c:v>
                      </c:pt>
                      <c:pt idx="6297">
                        <c:v>1</c:v>
                      </c:pt>
                      <c:pt idx="6298">
                        <c:v>1</c:v>
                      </c:pt>
                      <c:pt idx="6299">
                        <c:v>1</c:v>
                      </c:pt>
                      <c:pt idx="6300">
                        <c:v>1</c:v>
                      </c:pt>
                      <c:pt idx="6301">
                        <c:v>1</c:v>
                      </c:pt>
                      <c:pt idx="6302">
                        <c:v>1</c:v>
                      </c:pt>
                      <c:pt idx="6303">
                        <c:v>1</c:v>
                      </c:pt>
                      <c:pt idx="6304">
                        <c:v>1</c:v>
                      </c:pt>
                      <c:pt idx="6305">
                        <c:v>1</c:v>
                      </c:pt>
                      <c:pt idx="6306">
                        <c:v>1</c:v>
                      </c:pt>
                      <c:pt idx="6307">
                        <c:v>1</c:v>
                      </c:pt>
                      <c:pt idx="6308">
                        <c:v>1</c:v>
                      </c:pt>
                      <c:pt idx="6309">
                        <c:v>1</c:v>
                      </c:pt>
                      <c:pt idx="6310">
                        <c:v>1</c:v>
                      </c:pt>
                      <c:pt idx="6311">
                        <c:v>1</c:v>
                      </c:pt>
                      <c:pt idx="6312">
                        <c:v>1</c:v>
                      </c:pt>
                      <c:pt idx="6313">
                        <c:v>1</c:v>
                      </c:pt>
                      <c:pt idx="6314">
                        <c:v>1</c:v>
                      </c:pt>
                      <c:pt idx="6315">
                        <c:v>1</c:v>
                      </c:pt>
                      <c:pt idx="6316">
                        <c:v>1</c:v>
                      </c:pt>
                      <c:pt idx="6317">
                        <c:v>1</c:v>
                      </c:pt>
                      <c:pt idx="6318">
                        <c:v>1</c:v>
                      </c:pt>
                      <c:pt idx="6319">
                        <c:v>1</c:v>
                      </c:pt>
                      <c:pt idx="6320">
                        <c:v>1</c:v>
                      </c:pt>
                      <c:pt idx="6321">
                        <c:v>1</c:v>
                      </c:pt>
                      <c:pt idx="6322">
                        <c:v>1</c:v>
                      </c:pt>
                      <c:pt idx="6323">
                        <c:v>1</c:v>
                      </c:pt>
                      <c:pt idx="6324">
                        <c:v>1</c:v>
                      </c:pt>
                      <c:pt idx="6325">
                        <c:v>1</c:v>
                      </c:pt>
                      <c:pt idx="6326">
                        <c:v>1</c:v>
                      </c:pt>
                      <c:pt idx="6327">
                        <c:v>1</c:v>
                      </c:pt>
                      <c:pt idx="6328">
                        <c:v>1</c:v>
                      </c:pt>
                      <c:pt idx="6329">
                        <c:v>1</c:v>
                      </c:pt>
                      <c:pt idx="6330">
                        <c:v>1</c:v>
                      </c:pt>
                      <c:pt idx="6331">
                        <c:v>1</c:v>
                      </c:pt>
                      <c:pt idx="6332">
                        <c:v>1</c:v>
                      </c:pt>
                      <c:pt idx="6333">
                        <c:v>1</c:v>
                      </c:pt>
                      <c:pt idx="6334">
                        <c:v>1</c:v>
                      </c:pt>
                      <c:pt idx="6335">
                        <c:v>1</c:v>
                      </c:pt>
                      <c:pt idx="6336">
                        <c:v>1</c:v>
                      </c:pt>
                      <c:pt idx="6337">
                        <c:v>1</c:v>
                      </c:pt>
                      <c:pt idx="6338">
                        <c:v>1</c:v>
                      </c:pt>
                      <c:pt idx="6339">
                        <c:v>1</c:v>
                      </c:pt>
                      <c:pt idx="6340">
                        <c:v>1</c:v>
                      </c:pt>
                      <c:pt idx="6341">
                        <c:v>1</c:v>
                      </c:pt>
                      <c:pt idx="6342">
                        <c:v>1</c:v>
                      </c:pt>
                      <c:pt idx="6343">
                        <c:v>1</c:v>
                      </c:pt>
                      <c:pt idx="6344">
                        <c:v>1</c:v>
                      </c:pt>
                      <c:pt idx="6345">
                        <c:v>1</c:v>
                      </c:pt>
                      <c:pt idx="6346">
                        <c:v>1</c:v>
                      </c:pt>
                      <c:pt idx="6347">
                        <c:v>1</c:v>
                      </c:pt>
                      <c:pt idx="6348">
                        <c:v>1</c:v>
                      </c:pt>
                      <c:pt idx="6349">
                        <c:v>1</c:v>
                      </c:pt>
                      <c:pt idx="6350">
                        <c:v>1</c:v>
                      </c:pt>
                      <c:pt idx="6351">
                        <c:v>1</c:v>
                      </c:pt>
                      <c:pt idx="6352">
                        <c:v>1</c:v>
                      </c:pt>
                      <c:pt idx="6353">
                        <c:v>1</c:v>
                      </c:pt>
                      <c:pt idx="6354">
                        <c:v>1</c:v>
                      </c:pt>
                      <c:pt idx="6355">
                        <c:v>1</c:v>
                      </c:pt>
                      <c:pt idx="6356">
                        <c:v>1</c:v>
                      </c:pt>
                      <c:pt idx="6357">
                        <c:v>1</c:v>
                      </c:pt>
                      <c:pt idx="6358">
                        <c:v>1</c:v>
                      </c:pt>
                      <c:pt idx="6359">
                        <c:v>1</c:v>
                      </c:pt>
                      <c:pt idx="6360">
                        <c:v>1</c:v>
                      </c:pt>
                      <c:pt idx="6361">
                        <c:v>1</c:v>
                      </c:pt>
                      <c:pt idx="6362">
                        <c:v>0</c:v>
                      </c:pt>
                      <c:pt idx="6363">
                        <c:v>0</c:v>
                      </c:pt>
                      <c:pt idx="6364">
                        <c:v>0</c:v>
                      </c:pt>
                      <c:pt idx="6365">
                        <c:v>0</c:v>
                      </c:pt>
                      <c:pt idx="6366">
                        <c:v>0</c:v>
                      </c:pt>
                      <c:pt idx="6367">
                        <c:v>0</c:v>
                      </c:pt>
                      <c:pt idx="6368">
                        <c:v>0</c:v>
                      </c:pt>
                      <c:pt idx="6369">
                        <c:v>0</c:v>
                      </c:pt>
                      <c:pt idx="6370">
                        <c:v>0</c:v>
                      </c:pt>
                      <c:pt idx="6371">
                        <c:v>0</c:v>
                      </c:pt>
                      <c:pt idx="6372">
                        <c:v>0</c:v>
                      </c:pt>
                      <c:pt idx="6373">
                        <c:v>0</c:v>
                      </c:pt>
                      <c:pt idx="6374">
                        <c:v>0</c:v>
                      </c:pt>
                      <c:pt idx="6375">
                        <c:v>0</c:v>
                      </c:pt>
                      <c:pt idx="6376">
                        <c:v>0</c:v>
                      </c:pt>
                      <c:pt idx="6377">
                        <c:v>0</c:v>
                      </c:pt>
                      <c:pt idx="6378">
                        <c:v>0</c:v>
                      </c:pt>
                      <c:pt idx="6379">
                        <c:v>0</c:v>
                      </c:pt>
                      <c:pt idx="6380">
                        <c:v>0</c:v>
                      </c:pt>
                      <c:pt idx="6381">
                        <c:v>0</c:v>
                      </c:pt>
                      <c:pt idx="6382">
                        <c:v>0</c:v>
                      </c:pt>
                      <c:pt idx="6383">
                        <c:v>0</c:v>
                      </c:pt>
                      <c:pt idx="6384">
                        <c:v>0</c:v>
                      </c:pt>
                      <c:pt idx="6385">
                        <c:v>0</c:v>
                      </c:pt>
                      <c:pt idx="6386">
                        <c:v>0</c:v>
                      </c:pt>
                      <c:pt idx="6387">
                        <c:v>0</c:v>
                      </c:pt>
                      <c:pt idx="6388">
                        <c:v>0</c:v>
                      </c:pt>
                      <c:pt idx="6389">
                        <c:v>0</c:v>
                      </c:pt>
                      <c:pt idx="6390">
                        <c:v>0</c:v>
                      </c:pt>
                      <c:pt idx="6391">
                        <c:v>0</c:v>
                      </c:pt>
                      <c:pt idx="6392">
                        <c:v>0</c:v>
                      </c:pt>
                      <c:pt idx="6393">
                        <c:v>0</c:v>
                      </c:pt>
                      <c:pt idx="6394">
                        <c:v>0</c:v>
                      </c:pt>
                      <c:pt idx="6395">
                        <c:v>0</c:v>
                      </c:pt>
                      <c:pt idx="6396">
                        <c:v>0</c:v>
                      </c:pt>
                      <c:pt idx="6397">
                        <c:v>0</c:v>
                      </c:pt>
                      <c:pt idx="6398">
                        <c:v>0</c:v>
                      </c:pt>
                      <c:pt idx="6399">
                        <c:v>0</c:v>
                      </c:pt>
                      <c:pt idx="6400">
                        <c:v>0</c:v>
                      </c:pt>
                      <c:pt idx="6401">
                        <c:v>0</c:v>
                      </c:pt>
                      <c:pt idx="6402">
                        <c:v>0</c:v>
                      </c:pt>
                      <c:pt idx="6403">
                        <c:v>0</c:v>
                      </c:pt>
                      <c:pt idx="6404">
                        <c:v>0</c:v>
                      </c:pt>
                      <c:pt idx="6405">
                        <c:v>0</c:v>
                      </c:pt>
                      <c:pt idx="6406">
                        <c:v>0</c:v>
                      </c:pt>
                      <c:pt idx="6407">
                        <c:v>0</c:v>
                      </c:pt>
                      <c:pt idx="6408">
                        <c:v>0</c:v>
                      </c:pt>
                      <c:pt idx="6409">
                        <c:v>0</c:v>
                      </c:pt>
                      <c:pt idx="6410">
                        <c:v>0</c:v>
                      </c:pt>
                      <c:pt idx="6411">
                        <c:v>0</c:v>
                      </c:pt>
                      <c:pt idx="6412">
                        <c:v>0</c:v>
                      </c:pt>
                      <c:pt idx="6413">
                        <c:v>0</c:v>
                      </c:pt>
                      <c:pt idx="6414">
                        <c:v>0</c:v>
                      </c:pt>
                      <c:pt idx="6415">
                        <c:v>0</c:v>
                      </c:pt>
                      <c:pt idx="6416">
                        <c:v>0</c:v>
                      </c:pt>
                      <c:pt idx="6417">
                        <c:v>0</c:v>
                      </c:pt>
                      <c:pt idx="6418">
                        <c:v>0</c:v>
                      </c:pt>
                      <c:pt idx="6419">
                        <c:v>0</c:v>
                      </c:pt>
                      <c:pt idx="6420">
                        <c:v>0</c:v>
                      </c:pt>
                      <c:pt idx="6421">
                        <c:v>0</c:v>
                      </c:pt>
                      <c:pt idx="6422">
                        <c:v>0</c:v>
                      </c:pt>
                      <c:pt idx="6423">
                        <c:v>0</c:v>
                      </c:pt>
                      <c:pt idx="6424">
                        <c:v>0</c:v>
                      </c:pt>
                      <c:pt idx="6425">
                        <c:v>0</c:v>
                      </c:pt>
                      <c:pt idx="6426">
                        <c:v>0</c:v>
                      </c:pt>
                      <c:pt idx="6427">
                        <c:v>0</c:v>
                      </c:pt>
                      <c:pt idx="6428">
                        <c:v>0</c:v>
                      </c:pt>
                      <c:pt idx="6429">
                        <c:v>0</c:v>
                      </c:pt>
                      <c:pt idx="6430">
                        <c:v>0</c:v>
                      </c:pt>
                      <c:pt idx="6431">
                        <c:v>0</c:v>
                      </c:pt>
                      <c:pt idx="6432">
                        <c:v>0</c:v>
                      </c:pt>
                      <c:pt idx="6433">
                        <c:v>0</c:v>
                      </c:pt>
                      <c:pt idx="6434">
                        <c:v>0</c:v>
                      </c:pt>
                      <c:pt idx="6435">
                        <c:v>0</c:v>
                      </c:pt>
                      <c:pt idx="6436">
                        <c:v>0</c:v>
                      </c:pt>
                      <c:pt idx="6437">
                        <c:v>0</c:v>
                      </c:pt>
                      <c:pt idx="6438">
                        <c:v>0</c:v>
                      </c:pt>
                      <c:pt idx="6439">
                        <c:v>0</c:v>
                      </c:pt>
                      <c:pt idx="6440">
                        <c:v>0</c:v>
                      </c:pt>
                      <c:pt idx="6441">
                        <c:v>0</c:v>
                      </c:pt>
                      <c:pt idx="6442">
                        <c:v>0</c:v>
                      </c:pt>
                      <c:pt idx="6443">
                        <c:v>0</c:v>
                      </c:pt>
                      <c:pt idx="6444">
                        <c:v>0</c:v>
                      </c:pt>
                      <c:pt idx="6445">
                        <c:v>0</c:v>
                      </c:pt>
                      <c:pt idx="6446">
                        <c:v>0</c:v>
                      </c:pt>
                      <c:pt idx="6447">
                        <c:v>0</c:v>
                      </c:pt>
                      <c:pt idx="6448">
                        <c:v>0</c:v>
                      </c:pt>
                      <c:pt idx="6449">
                        <c:v>0</c:v>
                      </c:pt>
                      <c:pt idx="6450">
                        <c:v>0</c:v>
                      </c:pt>
                      <c:pt idx="6451">
                        <c:v>0</c:v>
                      </c:pt>
                      <c:pt idx="6452">
                        <c:v>0</c:v>
                      </c:pt>
                      <c:pt idx="6453">
                        <c:v>0</c:v>
                      </c:pt>
                      <c:pt idx="6454">
                        <c:v>0</c:v>
                      </c:pt>
                      <c:pt idx="6455">
                        <c:v>0</c:v>
                      </c:pt>
                      <c:pt idx="6456">
                        <c:v>0</c:v>
                      </c:pt>
                      <c:pt idx="6457">
                        <c:v>0</c:v>
                      </c:pt>
                      <c:pt idx="6458">
                        <c:v>0</c:v>
                      </c:pt>
                      <c:pt idx="6459">
                        <c:v>0</c:v>
                      </c:pt>
                      <c:pt idx="6460">
                        <c:v>0</c:v>
                      </c:pt>
                      <c:pt idx="6461">
                        <c:v>0</c:v>
                      </c:pt>
                      <c:pt idx="6462">
                        <c:v>0</c:v>
                      </c:pt>
                      <c:pt idx="6463">
                        <c:v>0</c:v>
                      </c:pt>
                      <c:pt idx="6464">
                        <c:v>0</c:v>
                      </c:pt>
                      <c:pt idx="6465">
                        <c:v>0</c:v>
                      </c:pt>
                      <c:pt idx="6466">
                        <c:v>0</c:v>
                      </c:pt>
                      <c:pt idx="6467">
                        <c:v>0</c:v>
                      </c:pt>
                      <c:pt idx="6468">
                        <c:v>0</c:v>
                      </c:pt>
                      <c:pt idx="6469">
                        <c:v>0</c:v>
                      </c:pt>
                      <c:pt idx="6470">
                        <c:v>0</c:v>
                      </c:pt>
                      <c:pt idx="6471">
                        <c:v>0</c:v>
                      </c:pt>
                      <c:pt idx="6472">
                        <c:v>0</c:v>
                      </c:pt>
                      <c:pt idx="6473">
                        <c:v>0</c:v>
                      </c:pt>
                      <c:pt idx="6474">
                        <c:v>0</c:v>
                      </c:pt>
                      <c:pt idx="6475">
                        <c:v>0</c:v>
                      </c:pt>
                      <c:pt idx="6476">
                        <c:v>0</c:v>
                      </c:pt>
                      <c:pt idx="6477">
                        <c:v>0</c:v>
                      </c:pt>
                      <c:pt idx="6478">
                        <c:v>0</c:v>
                      </c:pt>
                      <c:pt idx="6479">
                        <c:v>0</c:v>
                      </c:pt>
                      <c:pt idx="6480">
                        <c:v>0</c:v>
                      </c:pt>
                      <c:pt idx="6481">
                        <c:v>0</c:v>
                      </c:pt>
                      <c:pt idx="6482">
                        <c:v>0</c:v>
                      </c:pt>
                      <c:pt idx="6483">
                        <c:v>0</c:v>
                      </c:pt>
                      <c:pt idx="6484">
                        <c:v>0</c:v>
                      </c:pt>
                      <c:pt idx="6485">
                        <c:v>0</c:v>
                      </c:pt>
                      <c:pt idx="6486">
                        <c:v>0</c:v>
                      </c:pt>
                      <c:pt idx="6487">
                        <c:v>0</c:v>
                      </c:pt>
                      <c:pt idx="6488">
                        <c:v>0</c:v>
                      </c:pt>
                      <c:pt idx="6489">
                        <c:v>0</c:v>
                      </c:pt>
                      <c:pt idx="6490">
                        <c:v>0</c:v>
                      </c:pt>
                      <c:pt idx="6491">
                        <c:v>0</c:v>
                      </c:pt>
                      <c:pt idx="6492">
                        <c:v>0</c:v>
                      </c:pt>
                      <c:pt idx="6493">
                        <c:v>0</c:v>
                      </c:pt>
                      <c:pt idx="6494">
                        <c:v>0</c:v>
                      </c:pt>
                      <c:pt idx="6495">
                        <c:v>0</c:v>
                      </c:pt>
                      <c:pt idx="6496">
                        <c:v>0</c:v>
                      </c:pt>
                      <c:pt idx="6497">
                        <c:v>0</c:v>
                      </c:pt>
                      <c:pt idx="6498">
                        <c:v>0</c:v>
                      </c:pt>
                      <c:pt idx="6499">
                        <c:v>0</c:v>
                      </c:pt>
                      <c:pt idx="6500">
                        <c:v>0</c:v>
                      </c:pt>
                      <c:pt idx="6501">
                        <c:v>0</c:v>
                      </c:pt>
                      <c:pt idx="6502">
                        <c:v>0</c:v>
                      </c:pt>
                      <c:pt idx="6503">
                        <c:v>0</c:v>
                      </c:pt>
                      <c:pt idx="6504">
                        <c:v>0</c:v>
                      </c:pt>
                      <c:pt idx="6505">
                        <c:v>0</c:v>
                      </c:pt>
                      <c:pt idx="6506">
                        <c:v>0</c:v>
                      </c:pt>
                      <c:pt idx="6507">
                        <c:v>0</c:v>
                      </c:pt>
                      <c:pt idx="6508">
                        <c:v>0</c:v>
                      </c:pt>
                      <c:pt idx="6509">
                        <c:v>0</c:v>
                      </c:pt>
                      <c:pt idx="6510">
                        <c:v>0</c:v>
                      </c:pt>
                      <c:pt idx="6511">
                        <c:v>0</c:v>
                      </c:pt>
                      <c:pt idx="6512">
                        <c:v>0</c:v>
                      </c:pt>
                      <c:pt idx="6513">
                        <c:v>0</c:v>
                      </c:pt>
                      <c:pt idx="6514">
                        <c:v>0</c:v>
                      </c:pt>
                      <c:pt idx="6515">
                        <c:v>0</c:v>
                      </c:pt>
                      <c:pt idx="6516">
                        <c:v>0</c:v>
                      </c:pt>
                      <c:pt idx="6517">
                        <c:v>0</c:v>
                      </c:pt>
                      <c:pt idx="6518">
                        <c:v>0</c:v>
                      </c:pt>
                      <c:pt idx="6519">
                        <c:v>0</c:v>
                      </c:pt>
                      <c:pt idx="6520">
                        <c:v>0</c:v>
                      </c:pt>
                      <c:pt idx="6521">
                        <c:v>0</c:v>
                      </c:pt>
                      <c:pt idx="6522">
                        <c:v>0</c:v>
                      </c:pt>
                      <c:pt idx="6523">
                        <c:v>0</c:v>
                      </c:pt>
                      <c:pt idx="6524">
                        <c:v>0</c:v>
                      </c:pt>
                      <c:pt idx="6525">
                        <c:v>0</c:v>
                      </c:pt>
                      <c:pt idx="6526">
                        <c:v>0</c:v>
                      </c:pt>
                      <c:pt idx="6527">
                        <c:v>0</c:v>
                      </c:pt>
                      <c:pt idx="6528">
                        <c:v>0</c:v>
                      </c:pt>
                      <c:pt idx="6529">
                        <c:v>0</c:v>
                      </c:pt>
                      <c:pt idx="6530">
                        <c:v>0</c:v>
                      </c:pt>
                      <c:pt idx="6531">
                        <c:v>0</c:v>
                      </c:pt>
                      <c:pt idx="6532">
                        <c:v>0</c:v>
                      </c:pt>
                      <c:pt idx="6533">
                        <c:v>0</c:v>
                      </c:pt>
                      <c:pt idx="6534">
                        <c:v>0</c:v>
                      </c:pt>
                      <c:pt idx="6535">
                        <c:v>0</c:v>
                      </c:pt>
                      <c:pt idx="6536">
                        <c:v>0</c:v>
                      </c:pt>
                      <c:pt idx="6537">
                        <c:v>0</c:v>
                      </c:pt>
                      <c:pt idx="6538">
                        <c:v>0</c:v>
                      </c:pt>
                      <c:pt idx="6539">
                        <c:v>0</c:v>
                      </c:pt>
                      <c:pt idx="6540">
                        <c:v>0</c:v>
                      </c:pt>
                      <c:pt idx="6541">
                        <c:v>0</c:v>
                      </c:pt>
                      <c:pt idx="6542">
                        <c:v>0</c:v>
                      </c:pt>
                      <c:pt idx="6543">
                        <c:v>0</c:v>
                      </c:pt>
                      <c:pt idx="6544">
                        <c:v>0</c:v>
                      </c:pt>
                      <c:pt idx="6545">
                        <c:v>0</c:v>
                      </c:pt>
                      <c:pt idx="6546">
                        <c:v>0</c:v>
                      </c:pt>
                      <c:pt idx="6547">
                        <c:v>0</c:v>
                      </c:pt>
                      <c:pt idx="6548">
                        <c:v>0</c:v>
                      </c:pt>
                      <c:pt idx="6549">
                        <c:v>0</c:v>
                      </c:pt>
                      <c:pt idx="6550">
                        <c:v>0</c:v>
                      </c:pt>
                      <c:pt idx="6551">
                        <c:v>0</c:v>
                      </c:pt>
                      <c:pt idx="6552">
                        <c:v>0</c:v>
                      </c:pt>
                      <c:pt idx="6553">
                        <c:v>0</c:v>
                      </c:pt>
                      <c:pt idx="6554">
                        <c:v>0</c:v>
                      </c:pt>
                      <c:pt idx="6555">
                        <c:v>0</c:v>
                      </c:pt>
                      <c:pt idx="6556">
                        <c:v>0</c:v>
                      </c:pt>
                      <c:pt idx="6557">
                        <c:v>0</c:v>
                      </c:pt>
                      <c:pt idx="6558">
                        <c:v>0</c:v>
                      </c:pt>
                      <c:pt idx="6559">
                        <c:v>0</c:v>
                      </c:pt>
                      <c:pt idx="6560">
                        <c:v>0</c:v>
                      </c:pt>
                      <c:pt idx="6561">
                        <c:v>0</c:v>
                      </c:pt>
                      <c:pt idx="6562">
                        <c:v>0</c:v>
                      </c:pt>
                      <c:pt idx="6563">
                        <c:v>0</c:v>
                      </c:pt>
                      <c:pt idx="6564">
                        <c:v>0</c:v>
                      </c:pt>
                      <c:pt idx="6565">
                        <c:v>0</c:v>
                      </c:pt>
                      <c:pt idx="6566">
                        <c:v>0</c:v>
                      </c:pt>
                      <c:pt idx="6567">
                        <c:v>0</c:v>
                      </c:pt>
                      <c:pt idx="6568">
                        <c:v>0</c:v>
                      </c:pt>
                      <c:pt idx="6569">
                        <c:v>0</c:v>
                      </c:pt>
                      <c:pt idx="6570">
                        <c:v>0</c:v>
                      </c:pt>
                      <c:pt idx="6571">
                        <c:v>0</c:v>
                      </c:pt>
                      <c:pt idx="6572">
                        <c:v>0</c:v>
                      </c:pt>
                      <c:pt idx="6573">
                        <c:v>0</c:v>
                      </c:pt>
                      <c:pt idx="6574">
                        <c:v>0</c:v>
                      </c:pt>
                      <c:pt idx="6575">
                        <c:v>0</c:v>
                      </c:pt>
                      <c:pt idx="6576">
                        <c:v>0</c:v>
                      </c:pt>
                      <c:pt idx="6577">
                        <c:v>0</c:v>
                      </c:pt>
                      <c:pt idx="6578">
                        <c:v>0</c:v>
                      </c:pt>
                      <c:pt idx="6579">
                        <c:v>0</c:v>
                      </c:pt>
                      <c:pt idx="6580">
                        <c:v>0</c:v>
                      </c:pt>
                      <c:pt idx="6581">
                        <c:v>0</c:v>
                      </c:pt>
                      <c:pt idx="6582">
                        <c:v>0</c:v>
                      </c:pt>
                      <c:pt idx="6583">
                        <c:v>0</c:v>
                      </c:pt>
                      <c:pt idx="6584">
                        <c:v>0</c:v>
                      </c:pt>
                      <c:pt idx="6585">
                        <c:v>0</c:v>
                      </c:pt>
                      <c:pt idx="6586">
                        <c:v>0</c:v>
                      </c:pt>
                      <c:pt idx="6587">
                        <c:v>0</c:v>
                      </c:pt>
                      <c:pt idx="6588">
                        <c:v>0</c:v>
                      </c:pt>
                      <c:pt idx="6589">
                        <c:v>0</c:v>
                      </c:pt>
                      <c:pt idx="6590">
                        <c:v>0</c:v>
                      </c:pt>
                      <c:pt idx="6591">
                        <c:v>0</c:v>
                      </c:pt>
                      <c:pt idx="6592">
                        <c:v>0</c:v>
                      </c:pt>
                      <c:pt idx="6593">
                        <c:v>0</c:v>
                      </c:pt>
                      <c:pt idx="6594">
                        <c:v>0</c:v>
                      </c:pt>
                      <c:pt idx="6595">
                        <c:v>0</c:v>
                      </c:pt>
                      <c:pt idx="6596">
                        <c:v>0</c:v>
                      </c:pt>
                      <c:pt idx="6597">
                        <c:v>0</c:v>
                      </c:pt>
                      <c:pt idx="6598">
                        <c:v>0</c:v>
                      </c:pt>
                      <c:pt idx="6599">
                        <c:v>0</c:v>
                      </c:pt>
                      <c:pt idx="6600">
                        <c:v>0</c:v>
                      </c:pt>
                      <c:pt idx="6601">
                        <c:v>0</c:v>
                      </c:pt>
                      <c:pt idx="6602">
                        <c:v>0</c:v>
                      </c:pt>
                      <c:pt idx="6603">
                        <c:v>0</c:v>
                      </c:pt>
                      <c:pt idx="6604">
                        <c:v>0</c:v>
                      </c:pt>
                      <c:pt idx="6605">
                        <c:v>0</c:v>
                      </c:pt>
                      <c:pt idx="6606">
                        <c:v>0</c:v>
                      </c:pt>
                      <c:pt idx="6607">
                        <c:v>0</c:v>
                      </c:pt>
                      <c:pt idx="6608">
                        <c:v>0</c:v>
                      </c:pt>
                      <c:pt idx="6609">
                        <c:v>0</c:v>
                      </c:pt>
                      <c:pt idx="6610">
                        <c:v>0</c:v>
                      </c:pt>
                      <c:pt idx="6611">
                        <c:v>0</c:v>
                      </c:pt>
                      <c:pt idx="6612">
                        <c:v>0</c:v>
                      </c:pt>
                      <c:pt idx="6613">
                        <c:v>0</c:v>
                      </c:pt>
                      <c:pt idx="6614">
                        <c:v>0</c:v>
                      </c:pt>
                      <c:pt idx="6615">
                        <c:v>0</c:v>
                      </c:pt>
                      <c:pt idx="6616">
                        <c:v>0</c:v>
                      </c:pt>
                      <c:pt idx="6617">
                        <c:v>0</c:v>
                      </c:pt>
                      <c:pt idx="6618">
                        <c:v>0</c:v>
                      </c:pt>
                      <c:pt idx="6619">
                        <c:v>0</c:v>
                      </c:pt>
                      <c:pt idx="6620">
                        <c:v>0</c:v>
                      </c:pt>
                      <c:pt idx="6621">
                        <c:v>0</c:v>
                      </c:pt>
                      <c:pt idx="6622">
                        <c:v>0</c:v>
                      </c:pt>
                      <c:pt idx="6623">
                        <c:v>0</c:v>
                      </c:pt>
                      <c:pt idx="6624">
                        <c:v>0</c:v>
                      </c:pt>
                      <c:pt idx="6625">
                        <c:v>0</c:v>
                      </c:pt>
                      <c:pt idx="6626">
                        <c:v>0</c:v>
                      </c:pt>
                      <c:pt idx="6627">
                        <c:v>0</c:v>
                      </c:pt>
                      <c:pt idx="6628">
                        <c:v>0</c:v>
                      </c:pt>
                      <c:pt idx="6629">
                        <c:v>0</c:v>
                      </c:pt>
                      <c:pt idx="6630">
                        <c:v>1</c:v>
                      </c:pt>
                      <c:pt idx="6631">
                        <c:v>1</c:v>
                      </c:pt>
                      <c:pt idx="6632">
                        <c:v>1</c:v>
                      </c:pt>
                      <c:pt idx="6633">
                        <c:v>1</c:v>
                      </c:pt>
                      <c:pt idx="6634">
                        <c:v>1</c:v>
                      </c:pt>
                      <c:pt idx="6635">
                        <c:v>1</c:v>
                      </c:pt>
                      <c:pt idx="6636">
                        <c:v>1</c:v>
                      </c:pt>
                      <c:pt idx="6637">
                        <c:v>1</c:v>
                      </c:pt>
                      <c:pt idx="6638">
                        <c:v>1</c:v>
                      </c:pt>
                      <c:pt idx="6639">
                        <c:v>1</c:v>
                      </c:pt>
                      <c:pt idx="6640">
                        <c:v>1</c:v>
                      </c:pt>
                      <c:pt idx="6641">
                        <c:v>1</c:v>
                      </c:pt>
                      <c:pt idx="6642">
                        <c:v>1</c:v>
                      </c:pt>
                      <c:pt idx="6643">
                        <c:v>1</c:v>
                      </c:pt>
                      <c:pt idx="6644">
                        <c:v>1</c:v>
                      </c:pt>
                      <c:pt idx="6645">
                        <c:v>1</c:v>
                      </c:pt>
                      <c:pt idx="6646">
                        <c:v>1</c:v>
                      </c:pt>
                      <c:pt idx="6647">
                        <c:v>1</c:v>
                      </c:pt>
                      <c:pt idx="6648">
                        <c:v>1</c:v>
                      </c:pt>
                      <c:pt idx="6649">
                        <c:v>1</c:v>
                      </c:pt>
                      <c:pt idx="6650">
                        <c:v>1</c:v>
                      </c:pt>
                      <c:pt idx="6651">
                        <c:v>1</c:v>
                      </c:pt>
                      <c:pt idx="6652">
                        <c:v>1</c:v>
                      </c:pt>
                      <c:pt idx="6653">
                        <c:v>1</c:v>
                      </c:pt>
                      <c:pt idx="6654">
                        <c:v>1</c:v>
                      </c:pt>
                      <c:pt idx="6655">
                        <c:v>1</c:v>
                      </c:pt>
                      <c:pt idx="6656">
                        <c:v>1</c:v>
                      </c:pt>
                      <c:pt idx="6657">
                        <c:v>1</c:v>
                      </c:pt>
                      <c:pt idx="6658">
                        <c:v>1</c:v>
                      </c:pt>
                      <c:pt idx="6659">
                        <c:v>1</c:v>
                      </c:pt>
                      <c:pt idx="6660">
                        <c:v>1</c:v>
                      </c:pt>
                      <c:pt idx="6661">
                        <c:v>1</c:v>
                      </c:pt>
                      <c:pt idx="6662">
                        <c:v>1</c:v>
                      </c:pt>
                      <c:pt idx="6663">
                        <c:v>1</c:v>
                      </c:pt>
                      <c:pt idx="6664">
                        <c:v>1</c:v>
                      </c:pt>
                      <c:pt idx="6665">
                        <c:v>1</c:v>
                      </c:pt>
                      <c:pt idx="6666">
                        <c:v>1</c:v>
                      </c:pt>
                      <c:pt idx="6667">
                        <c:v>1</c:v>
                      </c:pt>
                      <c:pt idx="6668">
                        <c:v>1</c:v>
                      </c:pt>
                      <c:pt idx="6669">
                        <c:v>1</c:v>
                      </c:pt>
                      <c:pt idx="6670">
                        <c:v>1</c:v>
                      </c:pt>
                      <c:pt idx="6671">
                        <c:v>1</c:v>
                      </c:pt>
                      <c:pt idx="6672">
                        <c:v>1</c:v>
                      </c:pt>
                      <c:pt idx="6673">
                        <c:v>1</c:v>
                      </c:pt>
                      <c:pt idx="6674">
                        <c:v>1</c:v>
                      </c:pt>
                      <c:pt idx="6675">
                        <c:v>1</c:v>
                      </c:pt>
                      <c:pt idx="6676">
                        <c:v>1</c:v>
                      </c:pt>
                      <c:pt idx="6677">
                        <c:v>1</c:v>
                      </c:pt>
                      <c:pt idx="6678">
                        <c:v>1</c:v>
                      </c:pt>
                      <c:pt idx="6679">
                        <c:v>1</c:v>
                      </c:pt>
                      <c:pt idx="6680">
                        <c:v>1</c:v>
                      </c:pt>
                      <c:pt idx="6681">
                        <c:v>1</c:v>
                      </c:pt>
                      <c:pt idx="6682">
                        <c:v>1</c:v>
                      </c:pt>
                      <c:pt idx="6683">
                        <c:v>1</c:v>
                      </c:pt>
                      <c:pt idx="6684">
                        <c:v>1</c:v>
                      </c:pt>
                      <c:pt idx="6685">
                        <c:v>1</c:v>
                      </c:pt>
                      <c:pt idx="6686">
                        <c:v>1</c:v>
                      </c:pt>
                      <c:pt idx="6687">
                        <c:v>1</c:v>
                      </c:pt>
                      <c:pt idx="6688">
                        <c:v>1</c:v>
                      </c:pt>
                      <c:pt idx="6689">
                        <c:v>1</c:v>
                      </c:pt>
                      <c:pt idx="6690">
                        <c:v>1</c:v>
                      </c:pt>
                      <c:pt idx="6691">
                        <c:v>1</c:v>
                      </c:pt>
                      <c:pt idx="6692">
                        <c:v>1</c:v>
                      </c:pt>
                      <c:pt idx="6693">
                        <c:v>1</c:v>
                      </c:pt>
                      <c:pt idx="6694">
                        <c:v>1</c:v>
                      </c:pt>
                      <c:pt idx="6695">
                        <c:v>1</c:v>
                      </c:pt>
                      <c:pt idx="6696">
                        <c:v>1</c:v>
                      </c:pt>
                      <c:pt idx="6697">
                        <c:v>1</c:v>
                      </c:pt>
                      <c:pt idx="6698">
                        <c:v>1</c:v>
                      </c:pt>
                      <c:pt idx="6699">
                        <c:v>1</c:v>
                      </c:pt>
                      <c:pt idx="6700">
                        <c:v>1</c:v>
                      </c:pt>
                      <c:pt idx="6701">
                        <c:v>1</c:v>
                      </c:pt>
                      <c:pt idx="6702">
                        <c:v>1</c:v>
                      </c:pt>
                      <c:pt idx="6703">
                        <c:v>1</c:v>
                      </c:pt>
                      <c:pt idx="6704">
                        <c:v>1</c:v>
                      </c:pt>
                      <c:pt idx="6705">
                        <c:v>1</c:v>
                      </c:pt>
                      <c:pt idx="6706">
                        <c:v>1</c:v>
                      </c:pt>
                      <c:pt idx="6707">
                        <c:v>0</c:v>
                      </c:pt>
                      <c:pt idx="6708">
                        <c:v>0</c:v>
                      </c:pt>
                      <c:pt idx="6709">
                        <c:v>0</c:v>
                      </c:pt>
                      <c:pt idx="6710">
                        <c:v>0</c:v>
                      </c:pt>
                      <c:pt idx="6711">
                        <c:v>0</c:v>
                      </c:pt>
                      <c:pt idx="6712">
                        <c:v>0</c:v>
                      </c:pt>
                      <c:pt idx="6713">
                        <c:v>0</c:v>
                      </c:pt>
                      <c:pt idx="6714">
                        <c:v>0</c:v>
                      </c:pt>
                      <c:pt idx="6715">
                        <c:v>0</c:v>
                      </c:pt>
                      <c:pt idx="6716">
                        <c:v>0</c:v>
                      </c:pt>
                      <c:pt idx="6717">
                        <c:v>0</c:v>
                      </c:pt>
                      <c:pt idx="6718">
                        <c:v>0</c:v>
                      </c:pt>
                      <c:pt idx="6719">
                        <c:v>0</c:v>
                      </c:pt>
                      <c:pt idx="6720">
                        <c:v>0</c:v>
                      </c:pt>
                      <c:pt idx="6721">
                        <c:v>0</c:v>
                      </c:pt>
                      <c:pt idx="6722">
                        <c:v>0</c:v>
                      </c:pt>
                      <c:pt idx="6723">
                        <c:v>0</c:v>
                      </c:pt>
                      <c:pt idx="6724">
                        <c:v>0</c:v>
                      </c:pt>
                      <c:pt idx="6725">
                        <c:v>0</c:v>
                      </c:pt>
                      <c:pt idx="6726">
                        <c:v>0</c:v>
                      </c:pt>
                      <c:pt idx="6727">
                        <c:v>0</c:v>
                      </c:pt>
                      <c:pt idx="6728">
                        <c:v>0</c:v>
                      </c:pt>
                      <c:pt idx="6729">
                        <c:v>0</c:v>
                      </c:pt>
                      <c:pt idx="6730">
                        <c:v>0</c:v>
                      </c:pt>
                      <c:pt idx="6731">
                        <c:v>0</c:v>
                      </c:pt>
                      <c:pt idx="6732">
                        <c:v>0</c:v>
                      </c:pt>
                      <c:pt idx="6733">
                        <c:v>0</c:v>
                      </c:pt>
                      <c:pt idx="6734">
                        <c:v>0</c:v>
                      </c:pt>
                      <c:pt idx="6735">
                        <c:v>0</c:v>
                      </c:pt>
                      <c:pt idx="6736">
                        <c:v>0</c:v>
                      </c:pt>
                      <c:pt idx="6737">
                        <c:v>0</c:v>
                      </c:pt>
                      <c:pt idx="6738">
                        <c:v>0</c:v>
                      </c:pt>
                      <c:pt idx="6739">
                        <c:v>0</c:v>
                      </c:pt>
                      <c:pt idx="6740">
                        <c:v>0</c:v>
                      </c:pt>
                      <c:pt idx="6741">
                        <c:v>0</c:v>
                      </c:pt>
                      <c:pt idx="6742">
                        <c:v>0</c:v>
                      </c:pt>
                      <c:pt idx="6743">
                        <c:v>0</c:v>
                      </c:pt>
                      <c:pt idx="6744">
                        <c:v>0</c:v>
                      </c:pt>
                      <c:pt idx="6745">
                        <c:v>0</c:v>
                      </c:pt>
                      <c:pt idx="6746">
                        <c:v>0</c:v>
                      </c:pt>
                      <c:pt idx="6747">
                        <c:v>0</c:v>
                      </c:pt>
                      <c:pt idx="6748">
                        <c:v>0</c:v>
                      </c:pt>
                      <c:pt idx="6749">
                        <c:v>0</c:v>
                      </c:pt>
                      <c:pt idx="6750">
                        <c:v>0</c:v>
                      </c:pt>
                      <c:pt idx="6751">
                        <c:v>0</c:v>
                      </c:pt>
                      <c:pt idx="6752">
                        <c:v>0</c:v>
                      </c:pt>
                      <c:pt idx="6753">
                        <c:v>0</c:v>
                      </c:pt>
                      <c:pt idx="6754">
                        <c:v>0</c:v>
                      </c:pt>
                      <c:pt idx="6755">
                        <c:v>0</c:v>
                      </c:pt>
                      <c:pt idx="6756">
                        <c:v>0</c:v>
                      </c:pt>
                      <c:pt idx="6757">
                        <c:v>0</c:v>
                      </c:pt>
                      <c:pt idx="6758">
                        <c:v>0</c:v>
                      </c:pt>
                      <c:pt idx="6759">
                        <c:v>0</c:v>
                      </c:pt>
                      <c:pt idx="6760">
                        <c:v>0</c:v>
                      </c:pt>
                      <c:pt idx="6761">
                        <c:v>0</c:v>
                      </c:pt>
                      <c:pt idx="6762">
                        <c:v>0</c:v>
                      </c:pt>
                      <c:pt idx="6763">
                        <c:v>0</c:v>
                      </c:pt>
                      <c:pt idx="6764">
                        <c:v>0</c:v>
                      </c:pt>
                      <c:pt idx="6765">
                        <c:v>0</c:v>
                      </c:pt>
                      <c:pt idx="6766">
                        <c:v>0</c:v>
                      </c:pt>
                      <c:pt idx="6767">
                        <c:v>0</c:v>
                      </c:pt>
                      <c:pt idx="6768">
                        <c:v>0</c:v>
                      </c:pt>
                      <c:pt idx="6769">
                        <c:v>0</c:v>
                      </c:pt>
                      <c:pt idx="6770">
                        <c:v>0</c:v>
                      </c:pt>
                      <c:pt idx="6771">
                        <c:v>0</c:v>
                      </c:pt>
                      <c:pt idx="6772">
                        <c:v>0</c:v>
                      </c:pt>
                      <c:pt idx="6773">
                        <c:v>0</c:v>
                      </c:pt>
                      <c:pt idx="6774">
                        <c:v>0</c:v>
                      </c:pt>
                      <c:pt idx="6775">
                        <c:v>0</c:v>
                      </c:pt>
                      <c:pt idx="6776">
                        <c:v>0</c:v>
                      </c:pt>
                      <c:pt idx="6777">
                        <c:v>0</c:v>
                      </c:pt>
                      <c:pt idx="6778">
                        <c:v>0</c:v>
                      </c:pt>
                      <c:pt idx="6779">
                        <c:v>0</c:v>
                      </c:pt>
                      <c:pt idx="6780">
                        <c:v>0</c:v>
                      </c:pt>
                      <c:pt idx="6781">
                        <c:v>0</c:v>
                      </c:pt>
                      <c:pt idx="6782">
                        <c:v>0</c:v>
                      </c:pt>
                      <c:pt idx="6783">
                        <c:v>0</c:v>
                      </c:pt>
                      <c:pt idx="6784">
                        <c:v>0</c:v>
                      </c:pt>
                      <c:pt idx="6785">
                        <c:v>0</c:v>
                      </c:pt>
                      <c:pt idx="6786">
                        <c:v>0</c:v>
                      </c:pt>
                      <c:pt idx="6787">
                        <c:v>0</c:v>
                      </c:pt>
                      <c:pt idx="6788">
                        <c:v>0</c:v>
                      </c:pt>
                      <c:pt idx="6789">
                        <c:v>0</c:v>
                      </c:pt>
                      <c:pt idx="6790">
                        <c:v>0</c:v>
                      </c:pt>
                      <c:pt idx="6791">
                        <c:v>0</c:v>
                      </c:pt>
                      <c:pt idx="6792">
                        <c:v>0</c:v>
                      </c:pt>
                      <c:pt idx="6793">
                        <c:v>0</c:v>
                      </c:pt>
                      <c:pt idx="6794">
                        <c:v>0</c:v>
                      </c:pt>
                      <c:pt idx="6795">
                        <c:v>0</c:v>
                      </c:pt>
                      <c:pt idx="6796">
                        <c:v>0</c:v>
                      </c:pt>
                      <c:pt idx="6797">
                        <c:v>0</c:v>
                      </c:pt>
                      <c:pt idx="6798">
                        <c:v>0</c:v>
                      </c:pt>
                      <c:pt idx="6799">
                        <c:v>0</c:v>
                      </c:pt>
                      <c:pt idx="6800">
                        <c:v>0</c:v>
                      </c:pt>
                      <c:pt idx="6801">
                        <c:v>0</c:v>
                      </c:pt>
                      <c:pt idx="6802">
                        <c:v>0</c:v>
                      </c:pt>
                      <c:pt idx="6803">
                        <c:v>0</c:v>
                      </c:pt>
                      <c:pt idx="6804">
                        <c:v>0</c:v>
                      </c:pt>
                      <c:pt idx="6805">
                        <c:v>0</c:v>
                      </c:pt>
                      <c:pt idx="6806">
                        <c:v>0</c:v>
                      </c:pt>
                      <c:pt idx="6807">
                        <c:v>0</c:v>
                      </c:pt>
                      <c:pt idx="6808">
                        <c:v>0</c:v>
                      </c:pt>
                      <c:pt idx="6809">
                        <c:v>0</c:v>
                      </c:pt>
                      <c:pt idx="6810">
                        <c:v>0</c:v>
                      </c:pt>
                      <c:pt idx="6811">
                        <c:v>0</c:v>
                      </c:pt>
                      <c:pt idx="6812">
                        <c:v>0</c:v>
                      </c:pt>
                      <c:pt idx="6813">
                        <c:v>0</c:v>
                      </c:pt>
                      <c:pt idx="6814">
                        <c:v>0</c:v>
                      </c:pt>
                      <c:pt idx="6815">
                        <c:v>0</c:v>
                      </c:pt>
                      <c:pt idx="6816">
                        <c:v>0</c:v>
                      </c:pt>
                      <c:pt idx="6817">
                        <c:v>0</c:v>
                      </c:pt>
                      <c:pt idx="6818">
                        <c:v>0</c:v>
                      </c:pt>
                      <c:pt idx="6819">
                        <c:v>0</c:v>
                      </c:pt>
                      <c:pt idx="6820">
                        <c:v>0</c:v>
                      </c:pt>
                      <c:pt idx="6821">
                        <c:v>0</c:v>
                      </c:pt>
                      <c:pt idx="6822">
                        <c:v>0</c:v>
                      </c:pt>
                      <c:pt idx="6823">
                        <c:v>0</c:v>
                      </c:pt>
                      <c:pt idx="6824">
                        <c:v>0</c:v>
                      </c:pt>
                      <c:pt idx="6825">
                        <c:v>0</c:v>
                      </c:pt>
                      <c:pt idx="6826">
                        <c:v>0</c:v>
                      </c:pt>
                      <c:pt idx="6827">
                        <c:v>0</c:v>
                      </c:pt>
                      <c:pt idx="6828">
                        <c:v>0</c:v>
                      </c:pt>
                      <c:pt idx="6829">
                        <c:v>0</c:v>
                      </c:pt>
                      <c:pt idx="6830">
                        <c:v>0</c:v>
                      </c:pt>
                      <c:pt idx="6831">
                        <c:v>0</c:v>
                      </c:pt>
                      <c:pt idx="6832">
                        <c:v>0</c:v>
                      </c:pt>
                      <c:pt idx="6833">
                        <c:v>0</c:v>
                      </c:pt>
                      <c:pt idx="6834">
                        <c:v>0</c:v>
                      </c:pt>
                      <c:pt idx="6835">
                        <c:v>0</c:v>
                      </c:pt>
                      <c:pt idx="6836">
                        <c:v>0</c:v>
                      </c:pt>
                      <c:pt idx="6837">
                        <c:v>0</c:v>
                      </c:pt>
                      <c:pt idx="6838">
                        <c:v>0</c:v>
                      </c:pt>
                      <c:pt idx="6839">
                        <c:v>0</c:v>
                      </c:pt>
                      <c:pt idx="6840">
                        <c:v>0</c:v>
                      </c:pt>
                      <c:pt idx="6841">
                        <c:v>0</c:v>
                      </c:pt>
                      <c:pt idx="6842">
                        <c:v>0</c:v>
                      </c:pt>
                      <c:pt idx="6843">
                        <c:v>0</c:v>
                      </c:pt>
                      <c:pt idx="6844">
                        <c:v>0</c:v>
                      </c:pt>
                      <c:pt idx="6845">
                        <c:v>0</c:v>
                      </c:pt>
                      <c:pt idx="6846">
                        <c:v>0</c:v>
                      </c:pt>
                      <c:pt idx="6847">
                        <c:v>0</c:v>
                      </c:pt>
                      <c:pt idx="6848">
                        <c:v>0</c:v>
                      </c:pt>
                      <c:pt idx="6849">
                        <c:v>0</c:v>
                      </c:pt>
                      <c:pt idx="6850">
                        <c:v>0</c:v>
                      </c:pt>
                      <c:pt idx="6851">
                        <c:v>0</c:v>
                      </c:pt>
                      <c:pt idx="6852">
                        <c:v>0</c:v>
                      </c:pt>
                      <c:pt idx="6853">
                        <c:v>0</c:v>
                      </c:pt>
                      <c:pt idx="6854">
                        <c:v>0</c:v>
                      </c:pt>
                      <c:pt idx="6855">
                        <c:v>0</c:v>
                      </c:pt>
                      <c:pt idx="6856">
                        <c:v>0</c:v>
                      </c:pt>
                      <c:pt idx="6857">
                        <c:v>0</c:v>
                      </c:pt>
                      <c:pt idx="6858">
                        <c:v>0</c:v>
                      </c:pt>
                      <c:pt idx="6859">
                        <c:v>0</c:v>
                      </c:pt>
                      <c:pt idx="6860">
                        <c:v>0</c:v>
                      </c:pt>
                      <c:pt idx="6861">
                        <c:v>0</c:v>
                      </c:pt>
                      <c:pt idx="6862">
                        <c:v>0</c:v>
                      </c:pt>
                      <c:pt idx="6863">
                        <c:v>0</c:v>
                      </c:pt>
                      <c:pt idx="6864">
                        <c:v>0</c:v>
                      </c:pt>
                      <c:pt idx="6865">
                        <c:v>0</c:v>
                      </c:pt>
                      <c:pt idx="6866">
                        <c:v>0</c:v>
                      </c:pt>
                      <c:pt idx="6867">
                        <c:v>0</c:v>
                      </c:pt>
                      <c:pt idx="6868">
                        <c:v>0</c:v>
                      </c:pt>
                      <c:pt idx="6869">
                        <c:v>0</c:v>
                      </c:pt>
                      <c:pt idx="6870">
                        <c:v>0</c:v>
                      </c:pt>
                      <c:pt idx="6871">
                        <c:v>0</c:v>
                      </c:pt>
                      <c:pt idx="6872">
                        <c:v>0</c:v>
                      </c:pt>
                      <c:pt idx="6873">
                        <c:v>0</c:v>
                      </c:pt>
                      <c:pt idx="6874">
                        <c:v>0</c:v>
                      </c:pt>
                      <c:pt idx="6875">
                        <c:v>0</c:v>
                      </c:pt>
                      <c:pt idx="6876">
                        <c:v>0</c:v>
                      </c:pt>
                      <c:pt idx="6877">
                        <c:v>0</c:v>
                      </c:pt>
                      <c:pt idx="6878">
                        <c:v>0</c:v>
                      </c:pt>
                      <c:pt idx="6879">
                        <c:v>0</c:v>
                      </c:pt>
                      <c:pt idx="6880">
                        <c:v>0</c:v>
                      </c:pt>
                      <c:pt idx="6881">
                        <c:v>0</c:v>
                      </c:pt>
                      <c:pt idx="6882">
                        <c:v>0</c:v>
                      </c:pt>
                      <c:pt idx="6883">
                        <c:v>0</c:v>
                      </c:pt>
                      <c:pt idx="6884">
                        <c:v>0</c:v>
                      </c:pt>
                      <c:pt idx="6885">
                        <c:v>0</c:v>
                      </c:pt>
                      <c:pt idx="6886">
                        <c:v>0</c:v>
                      </c:pt>
                      <c:pt idx="6887">
                        <c:v>0</c:v>
                      </c:pt>
                      <c:pt idx="6888">
                        <c:v>0</c:v>
                      </c:pt>
                      <c:pt idx="6889">
                        <c:v>0</c:v>
                      </c:pt>
                      <c:pt idx="6890">
                        <c:v>0</c:v>
                      </c:pt>
                      <c:pt idx="6891">
                        <c:v>0</c:v>
                      </c:pt>
                      <c:pt idx="6892">
                        <c:v>0</c:v>
                      </c:pt>
                      <c:pt idx="6893">
                        <c:v>0</c:v>
                      </c:pt>
                      <c:pt idx="6894">
                        <c:v>0</c:v>
                      </c:pt>
                      <c:pt idx="6895">
                        <c:v>0</c:v>
                      </c:pt>
                      <c:pt idx="6896">
                        <c:v>0</c:v>
                      </c:pt>
                      <c:pt idx="6897">
                        <c:v>0</c:v>
                      </c:pt>
                      <c:pt idx="6898">
                        <c:v>0</c:v>
                      </c:pt>
                      <c:pt idx="6899">
                        <c:v>0</c:v>
                      </c:pt>
                      <c:pt idx="6900">
                        <c:v>0</c:v>
                      </c:pt>
                      <c:pt idx="6901">
                        <c:v>0</c:v>
                      </c:pt>
                      <c:pt idx="6902">
                        <c:v>0</c:v>
                      </c:pt>
                      <c:pt idx="6903">
                        <c:v>0</c:v>
                      </c:pt>
                      <c:pt idx="6904">
                        <c:v>0</c:v>
                      </c:pt>
                      <c:pt idx="6905">
                        <c:v>0</c:v>
                      </c:pt>
                      <c:pt idx="6906">
                        <c:v>0</c:v>
                      </c:pt>
                      <c:pt idx="6907">
                        <c:v>0</c:v>
                      </c:pt>
                      <c:pt idx="6908">
                        <c:v>0</c:v>
                      </c:pt>
                      <c:pt idx="6909">
                        <c:v>0</c:v>
                      </c:pt>
                      <c:pt idx="6910">
                        <c:v>0</c:v>
                      </c:pt>
                      <c:pt idx="6911">
                        <c:v>0</c:v>
                      </c:pt>
                      <c:pt idx="6912">
                        <c:v>0</c:v>
                      </c:pt>
                      <c:pt idx="6913">
                        <c:v>0</c:v>
                      </c:pt>
                      <c:pt idx="6914">
                        <c:v>0</c:v>
                      </c:pt>
                      <c:pt idx="6915">
                        <c:v>0</c:v>
                      </c:pt>
                      <c:pt idx="6916">
                        <c:v>0</c:v>
                      </c:pt>
                      <c:pt idx="6917">
                        <c:v>0</c:v>
                      </c:pt>
                      <c:pt idx="6918">
                        <c:v>0</c:v>
                      </c:pt>
                      <c:pt idx="6919">
                        <c:v>0</c:v>
                      </c:pt>
                      <c:pt idx="6920">
                        <c:v>0</c:v>
                      </c:pt>
                      <c:pt idx="6921">
                        <c:v>0</c:v>
                      </c:pt>
                      <c:pt idx="6922">
                        <c:v>0</c:v>
                      </c:pt>
                      <c:pt idx="6923">
                        <c:v>0</c:v>
                      </c:pt>
                      <c:pt idx="6924">
                        <c:v>0</c:v>
                      </c:pt>
                      <c:pt idx="6925">
                        <c:v>0</c:v>
                      </c:pt>
                      <c:pt idx="6926">
                        <c:v>0</c:v>
                      </c:pt>
                      <c:pt idx="6927">
                        <c:v>0</c:v>
                      </c:pt>
                      <c:pt idx="6928">
                        <c:v>0</c:v>
                      </c:pt>
                      <c:pt idx="6929">
                        <c:v>0</c:v>
                      </c:pt>
                      <c:pt idx="6930">
                        <c:v>0</c:v>
                      </c:pt>
                      <c:pt idx="6931">
                        <c:v>0</c:v>
                      </c:pt>
                      <c:pt idx="6932">
                        <c:v>0</c:v>
                      </c:pt>
                      <c:pt idx="6933">
                        <c:v>0</c:v>
                      </c:pt>
                      <c:pt idx="6934">
                        <c:v>0</c:v>
                      </c:pt>
                      <c:pt idx="6935">
                        <c:v>0</c:v>
                      </c:pt>
                      <c:pt idx="6936">
                        <c:v>0</c:v>
                      </c:pt>
                      <c:pt idx="6937">
                        <c:v>0</c:v>
                      </c:pt>
                      <c:pt idx="6938">
                        <c:v>0</c:v>
                      </c:pt>
                      <c:pt idx="6939">
                        <c:v>0</c:v>
                      </c:pt>
                      <c:pt idx="6940">
                        <c:v>0</c:v>
                      </c:pt>
                      <c:pt idx="6941">
                        <c:v>0</c:v>
                      </c:pt>
                      <c:pt idx="6942">
                        <c:v>0</c:v>
                      </c:pt>
                      <c:pt idx="6943">
                        <c:v>0</c:v>
                      </c:pt>
                      <c:pt idx="6944">
                        <c:v>0</c:v>
                      </c:pt>
                      <c:pt idx="6945">
                        <c:v>0</c:v>
                      </c:pt>
                      <c:pt idx="6946">
                        <c:v>0</c:v>
                      </c:pt>
                      <c:pt idx="6947">
                        <c:v>0</c:v>
                      </c:pt>
                      <c:pt idx="6948">
                        <c:v>0</c:v>
                      </c:pt>
                      <c:pt idx="6949">
                        <c:v>0</c:v>
                      </c:pt>
                      <c:pt idx="6950">
                        <c:v>0</c:v>
                      </c:pt>
                      <c:pt idx="6951">
                        <c:v>0</c:v>
                      </c:pt>
                      <c:pt idx="6952">
                        <c:v>0</c:v>
                      </c:pt>
                      <c:pt idx="6953">
                        <c:v>0</c:v>
                      </c:pt>
                      <c:pt idx="6954">
                        <c:v>0</c:v>
                      </c:pt>
                      <c:pt idx="6955">
                        <c:v>0</c:v>
                      </c:pt>
                      <c:pt idx="6956">
                        <c:v>0</c:v>
                      </c:pt>
                      <c:pt idx="6957">
                        <c:v>0</c:v>
                      </c:pt>
                      <c:pt idx="6958">
                        <c:v>0</c:v>
                      </c:pt>
                      <c:pt idx="6959">
                        <c:v>0</c:v>
                      </c:pt>
                      <c:pt idx="6960">
                        <c:v>0</c:v>
                      </c:pt>
                      <c:pt idx="6961">
                        <c:v>0</c:v>
                      </c:pt>
                      <c:pt idx="6962">
                        <c:v>0</c:v>
                      </c:pt>
                      <c:pt idx="6963">
                        <c:v>0</c:v>
                      </c:pt>
                      <c:pt idx="6964">
                        <c:v>0</c:v>
                      </c:pt>
                      <c:pt idx="6965">
                        <c:v>0</c:v>
                      </c:pt>
                      <c:pt idx="6966">
                        <c:v>0</c:v>
                      </c:pt>
                      <c:pt idx="6967">
                        <c:v>0</c:v>
                      </c:pt>
                      <c:pt idx="6968">
                        <c:v>0</c:v>
                      </c:pt>
                      <c:pt idx="6969">
                        <c:v>0</c:v>
                      </c:pt>
                      <c:pt idx="6970">
                        <c:v>0</c:v>
                      </c:pt>
                      <c:pt idx="6971">
                        <c:v>0</c:v>
                      </c:pt>
                      <c:pt idx="6972">
                        <c:v>0</c:v>
                      </c:pt>
                      <c:pt idx="6973">
                        <c:v>0</c:v>
                      </c:pt>
                      <c:pt idx="6974">
                        <c:v>0</c:v>
                      </c:pt>
                      <c:pt idx="6975">
                        <c:v>0</c:v>
                      </c:pt>
                      <c:pt idx="6976">
                        <c:v>0</c:v>
                      </c:pt>
                      <c:pt idx="6977">
                        <c:v>0</c:v>
                      </c:pt>
                      <c:pt idx="6978">
                        <c:v>0</c:v>
                      </c:pt>
                      <c:pt idx="6979">
                        <c:v>0</c:v>
                      </c:pt>
                      <c:pt idx="6980">
                        <c:v>0</c:v>
                      </c:pt>
                      <c:pt idx="6981">
                        <c:v>0</c:v>
                      </c:pt>
                      <c:pt idx="6982">
                        <c:v>0</c:v>
                      </c:pt>
                      <c:pt idx="6983">
                        <c:v>0</c:v>
                      </c:pt>
                      <c:pt idx="6984">
                        <c:v>0</c:v>
                      </c:pt>
                      <c:pt idx="6985">
                        <c:v>0</c:v>
                      </c:pt>
                      <c:pt idx="6986">
                        <c:v>0</c:v>
                      </c:pt>
                      <c:pt idx="6987">
                        <c:v>0</c:v>
                      </c:pt>
                      <c:pt idx="6988">
                        <c:v>0</c:v>
                      </c:pt>
                      <c:pt idx="6989">
                        <c:v>0</c:v>
                      </c:pt>
                      <c:pt idx="6990">
                        <c:v>0</c:v>
                      </c:pt>
                      <c:pt idx="6991">
                        <c:v>0</c:v>
                      </c:pt>
                      <c:pt idx="6992">
                        <c:v>0</c:v>
                      </c:pt>
                      <c:pt idx="6993">
                        <c:v>0</c:v>
                      </c:pt>
                      <c:pt idx="6994">
                        <c:v>0</c:v>
                      </c:pt>
                      <c:pt idx="6995">
                        <c:v>0</c:v>
                      </c:pt>
                      <c:pt idx="6996">
                        <c:v>0</c:v>
                      </c:pt>
                      <c:pt idx="6997">
                        <c:v>0</c:v>
                      </c:pt>
                      <c:pt idx="6998">
                        <c:v>0</c:v>
                      </c:pt>
                      <c:pt idx="6999">
                        <c:v>0</c:v>
                      </c:pt>
                      <c:pt idx="7000">
                        <c:v>0</c:v>
                      </c:pt>
                      <c:pt idx="7001">
                        <c:v>0</c:v>
                      </c:pt>
                      <c:pt idx="7002">
                        <c:v>0</c:v>
                      </c:pt>
                      <c:pt idx="7003">
                        <c:v>0</c:v>
                      </c:pt>
                      <c:pt idx="7004">
                        <c:v>0</c:v>
                      </c:pt>
                      <c:pt idx="7005">
                        <c:v>0</c:v>
                      </c:pt>
                      <c:pt idx="7006">
                        <c:v>0</c:v>
                      </c:pt>
                      <c:pt idx="7007">
                        <c:v>0</c:v>
                      </c:pt>
                      <c:pt idx="7008">
                        <c:v>0</c:v>
                      </c:pt>
                      <c:pt idx="7009">
                        <c:v>0</c:v>
                      </c:pt>
                      <c:pt idx="7010">
                        <c:v>0</c:v>
                      </c:pt>
                      <c:pt idx="7011">
                        <c:v>0</c:v>
                      </c:pt>
                      <c:pt idx="7012">
                        <c:v>0</c:v>
                      </c:pt>
                      <c:pt idx="7013">
                        <c:v>0</c:v>
                      </c:pt>
                      <c:pt idx="7014">
                        <c:v>0</c:v>
                      </c:pt>
                      <c:pt idx="7015">
                        <c:v>0</c:v>
                      </c:pt>
                      <c:pt idx="7016">
                        <c:v>0</c:v>
                      </c:pt>
                      <c:pt idx="7017">
                        <c:v>0</c:v>
                      </c:pt>
                      <c:pt idx="7018">
                        <c:v>0</c:v>
                      </c:pt>
                      <c:pt idx="7019">
                        <c:v>0</c:v>
                      </c:pt>
                      <c:pt idx="7020">
                        <c:v>0</c:v>
                      </c:pt>
                      <c:pt idx="7021">
                        <c:v>0</c:v>
                      </c:pt>
                      <c:pt idx="7022">
                        <c:v>0</c:v>
                      </c:pt>
                      <c:pt idx="7023">
                        <c:v>0</c:v>
                      </c:pt>
                      <c:pt idx="7024">
                        <c:v>0</c:v>
                      </c:pt>
                      <c:pt idx="7025">
                        <c:v>0</c:v>
                      </c:pt>
                      <c:pt idx="7026">
                        <c:v>0</c:v>
                      </c:pt>
                      <c:pt idx="7027">
                        <c:v>0</c:v>
                      </c:pt>
                      <c:pt idx="7028">
                        <c:v>0</c:v>
                      </c:pt>
                      <c:pt idx="7029">
                        <c:v>0</c:v>
                      </c:pt>
                      <c:pt idx="7030">
                        <c:v>0</c:v>
                      </c:pt>
                      <c:pt idx="7031">
                        <c:v>0</c:v>
                      </c:pt>
                      <c:pt idx="7032">
                        <c:v>0</c:v>
                      </c:pt>
                      <c:pt idx="7033">
                        <c:v>0</c:v>
                      </c:pt>
                      <c:pt idx="7034">
                        <c:v>0</c:v>
                      </c:pt>
                      <c:pt idx="7035">
                        <c:v>0</c:v>
                      </c:pt>
                      <c:pt idx="7036">
                        <c:v>0</c:v>
                      </c:pt>
                      <c:pt idx="7037">
                        <c:v>0</c:v>
                      </c:pt>
                      <c:pt idx="7038">
                        <c:v>0</c:v>
                      </c:pt>
                      <c:pt idx="7039">
                        <c:v>0</c:v>
                      </c:pt>
                      <c:pt idx="7040">
                        <c:v>0</c:v>
                      </c:pt>
                      <c:pt idx="7041">
                        <c:v>0</c:v>
                      </c:pt>
                      <c:pt idx="7042">
                        <c:v>0</c:v>
                      </c:pt>
                      <c:pt idx="7043">
                        <c:v>0</c:v>
                      </c:pt>
                      <c:pt idx="7044">
                        <c:v>0</c:v>
                      </c:pt>
                      <c:pt idx="7045">
                        <c:v>0</c:v>
                      </c:pt>
                      <c:pt idx="7046">
                        <c:v>0</c:v>
                      </c:pt>
                      <c:pt idx="7047">
                        <c:v>0</c:v>
                      </c:pt>
                      <c:pt idx="7048">
                        <c:v>0</c:v>
                      </c:pt>
                      <c:pt idx="7049">
                        <c:v>0</c:v>
                      </c:pt>
                      <c:pt idx="7050">
                        <c:v>0</c:v>
                      </c:pt>
                      <c:pt idx="7051">
                        <c:v>0</c:v>
                      </c:pt>
                      <c:pt idx="7052">
                        <c:v>0</c:v>
                      </c:pt>
                      <c:pt idx="7053">
                        <c:v>0</c:v>
                      </c:pt>
                      <c:pt idx="7054">
                        <c:v>0</c:v>
                      </c:pt>
                      <c:pt idx="7055">
                        <c:v>0</c:v>
                      </c:pt>
                      <c:pt idx="7056">
                        <c:v>0</c:v>
                      </c:pt>
                      <c:pt idx="7057">
                        <c:v>0</c:v>
                      </c:pt>
                      <c:pt idx="7058">
                        <c:v>0</c:v>
                      </c:pt>
                      <c:pt idx="7059">
                        <c:v>0</c:v>
                      </c:pt>
                      <c:pt idx="7060">
                        <c:v>0</c:v>
                      </c:pt>
                      <c:pt idx="7061">
                        <c:v>0</c:v>
                      </c:pt>
                      <c:pt idx="7062">
                        <c:v>0</c:v>
                      </c:pt>
                      <c:pt idx="7063">
                        <c:v>0</c:v>
                      </c:pt>
                      <c:pt idx="7064">
                        <c:v>0</c:v>
                      </c:pt>
                      <c:pt idx="7065">
                        <c:v>0</c:v>
                      </c:pt>
                      <c:pt idx="7066">
                        <c:v>0</c:v>
                      </c:pt>
                      <c:pt idx="7067">
                        <c:v>0</c:v>
                      </c:pt>
                      <c:pt idx="7068">
                        <c:v>0</c:v>
                      </c:pt>
                      <c:pt idx="7069">
                        <c:v>0</c:v>
                      </c:pt>
                      <c:pt idx="7070">
                        <c:v>0</c:v>
                      </c:pt>
                      <c:pt idx="7071">
                        <c:v>0</c:v>
                      </c:pt>
                      <c:pt idx="7072">
                        <c:v>0</c:v>
                      </c:pt>
                      <c:pt idx="7073">
                        <c:v>0</c:v>
                      </c:pt>
                      <c:pt idx="7074">
                        <c:v>0</c:v>
                      </c:pt>
                      <c:pt idx="7075">
                        <c:v>0</c:v>
                      </c:pt>
                      <c:pt idx="7076">
                        <c:v>0</c:v>
                      </c:pt>
                      <c:pt idx="7077">
                        <c:v>0</c:v>
                      </c:pt>
                      <c:pt idx="7078">
                        <c:v>0</c:v>
                      </c:pt>
                      <c:pt idx="7079">
                        <c:v>0</c:v>
                      </c:pt>
                      <c:pt idx="7080">
                        <c:v>0</c:v>
                      </c:pt>
                      <c:pt idx="7081">
                        <c:v>0</c:v>
                      </c:pt>
                      <c:pt idx="7082">
                        <c:v>0</c:v>
                      </c:pt>
                      <c:pt idx="7083">
                        <c:v>0</c:v>
                      </c:pt>
                      <c:pt idx="7084">
                        <c:v>0</c:v>
                      </c:pt>
                      <c:pt idx="7085">
                        <c:v>0</c:v>
                      </c:pt>
                      <c:pt idx="7086">
                        <c:v>0</c:v>
                      </c:pt>
                      <c:pt idx="7087">
                        <c:v>0</c:v>
                      </c:pt>
                      <c:pt idx="7088">
                        <c:v>0</c:v>
                      </c:pt>
                      <c:pt idx="7089">
                        <c:v>0</c:v>
                      </c:pt>
                      <c:pt idx="7090">
                        <c:v>0</c:v>
                      </c:pt>
                      <c:pt idx="7091">
                        <c:v>0</c:v>
                      </c:pt>
                      <c:pt idx="7092">
                        <c:v>0</c:v>
                      </c:pt>
                      <c:pt idx="7093">
                        <c:v>0</c:v>
                      </c:pt>
                      <c:pt idx="7094">
                        <c:v>0</c:v>
                      </c:pt>
                      <c:pt idx="7095">
                        <c:v>0</c:v>
                      </c:pt>
                      <c:pt idx="7096">
                        <c:v>0</c:v>
                      </c:pt>
                      <c:pt idx="7097">
                        <c:v>0</c:v>
                      </c:pt>
                      <c:pt idx="7098">
                        <c:v>0</c:v>
                      </c:pt>
                      <c:pt idx="7099">
                        <c:v>0</c:v>
                      </c:pt>
                      <c:pt idx="7100">
                        <c:v>0</c:v>
                      </c:pt>
                      <c:pt idx="7101">
                        <c:v>0</c:v>
                      </c:pt>
                      <c:pt idx="7102">
                        <c:v>0</c:v>
                      </c:pt>
                      <c:pt idx="7103">
                        <c:v>0</c:v>
                      </c:pt>
                      <c:pt idx="7104">
                        <c:v>0</c:v>
                      </c:pt>
                      <c:pt idx="7105">
                        <c:v>0</c:v>
                      </c:pt>
                      <c:pt idx="7106">
                        <c:v>0</c:v>
                      </c:pt>
                      <c:pt idx="7107">
                        <c:v>0</c:v>
                      </c:pt>
                      <c:pt idx="7108">
                        <c:v>0</c:v>
                      </c:pt>
                      <c:pt idx="7109">
                        <c:v>0</c:v>
                      </c:pt>
                      <c:pt idx="7110">
                        <c:v>0</c:v>
                      </c:pt>
                      <c:pt idx="7111">
                        <c:v>0</c:v>
                      </c:pt>
                      <c:pt idx="7112">
                        <c:v>0</c:v>
                      </c:pt>
                      <c:pt idx="7113">
                        <c:v>0</c:v>
                      </c:pt>
                      <c:pt idx="7114">
                        <c:v>0</c:v>
                      </c:pt>
                      <c:pt idx="7115">
                        <c:v>0</c:v>
                      </c:pt>
                      <c:pt idx="7116">
                        <c:v>0</c:v>
                      </c:pt>
                      <c:pt idx="7117">
                        <c:v>0</c:v>
                      </c:pt>
                      <c:pt idx="7118">
                        <c:v>0</c:v>
                      </c:pt>
                      <c:pt idx="7119">
                        <c:v>0</c:v>
                      </c:pt>
                      <c:pt idx="7120">
                        <c:v>0</c:v>
                      </c:pt>
                      <c:pt idx="7121">
                        <c:v>0</c:v>
                      </c:pt>
                      <c:pt idx="7122">
                        <c:v>0</c:v>
                      </c:pt>
                      <c:pt idx="7123">
                        <c:v>0</c:v>
                      </c:pt>
                      <c:pt idx="7124">
                        <c:v>0</c:v>
                      </c:pt>
                      <c:pt idx="7125">
                        <c:v>0</c:v>
                      </c:pt>
                      <c:pt idx="7126">
                        <c:v>0</c:v>
                      </c:pt>
                      <c:pt idx="7127">
                        <c:v>0</c:v>
                      </c:pt>
                      <c:pt idx="7128">
                        <c:v>0</c:v>
                      </c:pt>
                      <c:pt idx="7129">
                        <c:v>0</c:v>
                      </c:pt>
                      <c:pt idx="7130">
                        <c:v>0</c:v>
                      </c:pt>
                      <c:pt idx="7131">
                        <c:v>0</c:v>
                      </c:pt>
                      <c:pt idx="7132">
                        <c:v>0</c:v>
                      </c:pt>
                      <c:pt idx="7133">
                        <c:v>0</c:v>
                      </c:pt>
                      <c:pt idx="7134">
                        <c:v>0</c:v>
                      </c:pt>
                      <c:pt idx="7135">
                        <c:v>0</c:v>
                      </c:pt>
                      <c:pt idx="7136">
                        <c:v>0</c:v>
                      </c:pt>
                      <c:pt idx="7137">
                        <c:v>0</c:v>
                      </c:pt>
                      <c:pt idx="7138">
                        <c:v>0</c:v>
                      </c:pt>
                      <c:pt idx="7139">
                        <c:v>0</c:v>
                      </c:pt>
                      <c:pt idx="7140">
                        <c:v>0</c:v>
                      </c:pt>
                      <c:pt idx="7141">
                        <c:v>0</c:v>
                      </c:pt>
                      <c:pt idx="7142">
                        <c:v>0</c:v>
                      </c:pt>
                      <c:pt idx="7143">
                        <c:v>0</c:v>
                      </c:pt>
                      <c:pt idx="7144">
                        <c:v>0</c:v>
                      </c:pt>
                      <c:pt idx="7145">
                        <c:v>0</c:v>
                      </c:pt>
                      <c:pt idx="7146">
                        <c:v>0</c:v>
                      </c:pt>
                      <c:pt idx="7147">
                        <c:v>0</c:v>
                      </c:pt>
                      <c:pt idx="7148">
                        <c:v>0</c:v>
                      </c:pt>
                      <c:pt idx="7149">
                        <c:v>0</c:v>
                      </c:pt>
                      <c:pt idx="7150">
                        <c:v>0</c:v>
                      </c:pt>
                      <c:pt idx="7151">
                        <c:v>0</c:v>
                      </c:pt>
                      <c:pt idx="7152">
                        <c:v>0</c:v>
                      </c:pt>
                      <c:pt idx="7153">
                        <c:v>0</c:v>
                      </c:pt>
                      <c:pt idx="7154">
                        <c:v>0</c:v>
                      </c:pt>
                      <c:pt idx="7155">
                        <c:v>0</c:v>
                      </c:pt>
                      <c:pt idx="7156">
                        <c:v>0</c:v>
                      </c:pt>
                      <c:pt idx="7157">
                        <c:v>0</c:v>
                      </c:pt>
                      <c:pt idx="7158">
                        <c:v>0</c:v>
                      </c:pt>
                      <c:pt idx="7159">
                        <c:v>0</c:v>
                      </c:pt>
                      <c:pt idx="7160">
                        <c:v>0</c:v>
                      </c:pt>
                      <c:pt idx="7161">
                        <c:v>0</c:v>
                      </c:pt>
                      <c:pt idx="7162">
                        <c:v>0</c:v>
                      </c:pt>
                      <c:pt idx="7163">
                        <c:v>0</c:v>
                      </c:pt>
                      <c:pt idx="7164">
                        <c:v>0</c:v>
                      </c:pt>
                      <c:pt idx="7165">
                        <c:v>0</c:v>
                      </c:pt>
                      <c:pt idx="7166">
                        <c:v>0</c:v>
                      </c:pt>
                      <c:pt idx="7167">
                        <c:v>0</c:v>
                      </c:pt>
                      <c:pt idx="7168">
                        <c:v>0</c:v>
                      </c:pt>
                      <c:pt idx="7169">
                        <c:v>0</c:v>
                      </c:pt>
                      <c:pt idx="7170">
                        <c:v>0</c:v>
                      </c:pt>
                      <c:pt idx="7171">
                        <c:v>0</c:v>
                      </c:pt>
                      <c:pt idx="7172">
                        <c:v>0</c:v>
                      </c:pt>
                      <c:pt idx="7173">
                        <c:v>0</c:v>
                      </c:pt>
                      <c:pt idx="7174">
                        <c:v>0</c:v>
                      </c:pt>
                      <c:pt idx="7175">
                        <c:v>0</c:v>
                      </c:pt>
                      <c:pt idx="7176">
                        <c:v>0</c:v>
                      </c:pt>
                      <c:pt idx="7177">
                        <c:v>0</c:v>
                      </c:pt>
                      <c:pt idx="7178">
                        <c:v>0</c:v>
                      </c:pt>
                      <c:pt idx="7179">
                        <c:v>0</c:v>
                      </c:pt>
                      <c:pt idx="7180">
                        <c:v>0</c:v>
                      </c:pt>
                      <c:pt idx="7181">
                        <c:v>0</c:v>
                      </c:pt>
                      <c:pt idx="7182">
                        <c:v>0</c:v>
                      </c:pt>
                      <c:pt idx="7183">
                        <c:v>0</c:v>
                      </c:pt>
                      <c:pt idx="7184">
                        <c:v>0</c:v>
                      </c:pt>
                      <c:pt idx="7185">
                        <c:v>0</c:v>
                      </c:pt>
                      <c:pt idx="7186">
                        <c:v>0</c:v>
                      </c:pt>
                      <c:pt idx="7187">
                        <c:v>0</c:v>
                      </c:pt>
                      <c:pt idx="7188">
                        <c:v>0</c:v>
                      </c:pt>
                      <c:pt idx="7189">
                        <c:v>0</c:v>
                      </c:pt>
                      <c:pt idx="7190">
                        <c:v>0</c:v>
                      </c:pt>
                      <c:pt idx="7191">
                        <c:v>0</c:v>
                      </c:pt>
                      <c:pt idx="7192">
                        <c:v>0</c:v>
                      </c:pt>
                      <c:pt idx="7193">
                        <c:v>0</c:v>
                      </c:pt>
                      <c:pt idx="7194">
                        <c:v>0</c:v>
                      </c:pt>
                      <c:pt idx="7195">
                        <c:v>0</c:v>
                      </c:pt>
                      <c:pt idx="7196">
                        <c:v>0</c:v>
                      </c:pt>
                      <c:pt idx="7197">
                        <c:v>0</c:v>
                      </c:pt>
                      <c:pt idx="7198">
                        <c:v>0</c:v>
                      </c:pt>
                      <c:pt idx="7199">
                        <c:v>0</c:v>
                      </c:pt>
                      <c:pt idx="7200">
                        <c:v>0</c:v>
                      </c:pt>
                      <c:pt idx="7201">
                        <c:v>0</c:v>
                      </c:pt>
                      <c:pt idx="7202">
                        <c:v>0</c:v>
                      </c:pt>
                      <c:pt idx="7203">
                        <c:v>0</c:v>
                      </c:pt>
                      <c:pt idx="7204">
                        <c:v>0</c:v>
                      </c:pt>
                      <c:pt idx="7205">
                        <c:v>0</c:v>
                      </c:pt>
                      <c:pt idx="7206">
                        <c:v>0</c:v>
                      </c:pt>
                      <c:pt idx="7207">
                        <c:v>0</c:v>
                      </c:pt>
                      <c:pt idx="7208">
                        <c:v>0</c:v>
                      </c:pt>
                      <c:pt idx="7209">
                        <c:v>0</c:v>
                      </c:pt>
                      <c:pt idx="7210">
                        <c:v>0</c:v>
                      </c:pt>
                      <c:pt idx="7211">
                        <c:v>0</c:v>
                      </c:pt>
                      <c:pt idx="7212">
                        <c:v>0</c:v>
                      </c:pt>
                      <c:pt idx="7213">
                        <c:v>0</c:v>
                      </c:pt>
                      <c:pt idx="7214">
                        <c:v>0</c:v>
                      </c:pt>
                      <c:pt idx="7215">
                        <c:v>0</c:v>
                      </c:pt>
                      <c:pt idx="7216">
                        <c:v>0</c:v>
                      </c:pt>
                      <c:pt idx="7217">
                        <c:v>0</c:v>
                      </c:pt>
                      <c:pt idx="7218">
                        <c:v>0</c:v>
                      </c:pt>
                      <c:pt idx="7219">
                        <c:v>0</c:v>
                      </c:pt>
                      <c:pt idx="7220">
                        <c:v>0</c:v>
                      </c:pt>
                      <c:pt idx="7221">
                        <c:v>0</c:v>
                      </c:pt>
                      <c:pt idx="7222">
                        <c:v>0</c:v>
                      </c:pt>
                      <c:pt idx="7223">
                        <c:v>0</c:v>
                      </c:pt>
                      <c:pt idx="7224">
                        <c:v>0</c:v>
                      </c:pt>
                      <c:pt idx="7225">
                        <c:v>0</c:v>
                      </c:pt>
                      <c:pt idx="7226">
                        <c:v>0</c:v>
                      </c:pt>
                      <c:pt idx="7227">
                        <c:v>0</c:v>
                      </c:pt>
                      <c:pt idx="7228">
                        <c:v>0</c:v>
                      </c:pt>
                      <c:pt idx="7229">
                        <c:v>0</c:v>
                      </c:pt>
                      <c:pt idx="7230">
                        <c:v>0</c:v>
                      </c:pt>
                      <c:pt idx="7231">
                        <c:v>0</c:v>
                      </c:pt>
                      <c:pt idx="7232">
                        <c:v>0</c:v>
                      </c:pt>
                      <c:pt idx="7233">
                        <c:v>0</c:v>
                      </c:pt>
                      <c:pt idx="7234">
                        <c:v>0</c:v>
                      </c:pt>
                      <c:pt idx="7235">
                        <c:v>0</c:v>
                      </c:pt>
                      <c:pt idx="7236">
                        <c:v>0</c:v>
                      </c:pt>
                      <c:pt idx="7237">
                        <c:v>0</c:v>
                      </c:pt>
                      <c:pt idx="7238">
                        <c:v>0</c:v>
                      </c:pt>
                      <c:pt idx="7239">
                        <c:v>0</c:v>
                      </c:pt>
                      <c:pt idx="7240">
                        <c:v>0</c:v>
                      </c:pt>
                      <c:pt idx="7241">
                        <c:v>0</c:v>
                      </c:pt>
                      <c:pt idx="7242">
                        <c:v>0</c:v>
                      </c:pt>
                      <c:pt idx="7243">
                        <c:v>0</c:v>
                      </c:pt>
                      <c:pt idx="7244">
                        <c:v>0</c:v>
                      </c:pt>
                      <c:pt idx="7245">
                        <c:v>0</c:v>
                      </c:pt>
                      <c:pt idx="7246">
                        <c:v>0</c:v>
                      </c:pt>
                      <c:pt idx="7247">
                        <c:v>0</c:v>
                      </c:pt>
                      <c:pt idx="7248">
                        <c:v>0</c:v>
                      </c:pt>
                      <c:pt idx="7249">
                        <c:v>0</c:v>
                      </c:pt>
                      <c:pt idx="7250">
                        <c:v>0</c:v>
                      </c:pt>
                      <c:pt idx="7251">
                        <c:v>0</c:v>
                      </c:pt>
                      <c:pt idx="7252">
                        <c:v>0</c:v>
                      </c:pt>
                      <c:pt idx="7253">
                        <c:v>0</c:v>
                      </c:pt>
                      <c:pt idx="7254">
                        <c:v>0</c:v>
                      </c:pt>
                      <c:pt idx="7255">
                        <c:v>0</c:v>
                      </c:pt>
                      <c:pt idx="7256">
                        <c:v>0</c:v>
                      </c:pt>
                      <c:pt idx="7257">
                        <c:v>0</c:v>
                      </c:pt>
                      <c:pt idx="7258">
                        <c:v>0</c:v>
                      </c:pt>
                      <c:pt idx="7259">
                        <c:v>0</c:v>
                      </c:pt>
                      <c:pt idx="7260">
                        <c:v>0</c:v>
                      </c:pt>
                      <c:pt idx="7261">
                        <c:v>0</c:v>
                      </c:pt>
                      <c:pt idx="7262">
                        <c:v>0</c:v>
                      </c:pt>
                      <c:pt idx="7263">
                        <c:v>0</c:v>
                      </c:pt>
                      <c:pt idx="7264">
                        <c:v>0</c:v>
                      </c:pt>
                      <c:pt idx="7265">
                        <c:v>0</c:v>
                      </c:pt>
                      <c:pt idx="7266">
                        <c:v>0</c:v>
                      </c:pt>
                      <c:pt idx="7267">
                        <c:v>0</c:v>
                      </c:pt>
                      <c:pt idx="7268">
                        <c:v>0</c:v>
                      </c:pt>
                      <c:pt idx="7269">
                        <c:v>0</c:v>
                      </c:pt>
                      <c:pt idx="7270">
                        <c:v>0</c:v>
                      </c:pt>
                      <c:pt idx="7271">
                        <c:v>0</c:v>
                      </c:pt>
                      <c:pt idx="7272">
                        <c:v>0</c:v>
                      </c:pt>
                      <c:pt idx="7273">
                        <c:v>0</c:v>
                      </c:pt>
                      <c:pt idx="7274">
                        <c:v>0</c:v>
                      </c:pt>
                      <c:pt idx="7275">
                        <c:v>0</c:v>
                      </c:pt>
                      <c:pt idx="7276">
                        <c:v>0</c:v>
                      </c:pt>
                      <c:pt idx="7277">
                        <c:v>0</c:v>
                      </c:pt>
                      <c:pt idx="7278">
                        <c:v>0</c:v>
                      </c:pt>
                      <c:pt idx="7279">
                        <c:v>0</c:v>
                      </c:pt>
                      <c:pt idx="7280">
                        <c:v>0</c:v>
                      </c:pt>
                      <c:pt idx="7281">
                        <c:v>0</c:v>
                      </c:pt>
                      <c:pt idx="7282">
                        <c:v>0</c:v>
                      </c:pt>
                      <c:pt idx="7283">
                        <c:v>0</c:v>
                      </c:pt>
                      <c:pt idx="7284">
                        <c:v>0</c:v>
                      </c:pt>
                      <c:pt idx="7285">
                        <c:v>0</c:v>
                      </c:pt>
                      <c:pt idx="7286">
                        <c:v>0</c:v>
                      </c:pt>
                      <c:pt idx="7287">
                        <c:v>0</c:v>
                      </c:pt>
                      <c:pt idx="7288">
                        <c:v>0</c:v>
                      </c:pt>
                      <c:pt idx="7289">
                        <c:v>0</c:v>
                      </c:pt>
                      <c:pt idx="7290">
                        <c:v>0</c:v>
                      </c:pt>
                      <c:pt idx="7291">
                        <c:v>0</c:v>
                      </c:pt>
                      <c:pt idx="7292">
                        <c:v>0</c:v>
                      </c:pt>
                      <c:pt idx="7293">
                        <c:v>0</c:v>
                      </c:pt>
                      <c:pt idx="7294">
                        <c:v>0</c:v>
                      </c:pt>
                      <c:pt idx="7295">
                        <c:v>0</c:v>
                      </c:pt>
                      <c:pt idx="7296">
                        <c:v>0</c:v>
                      </c:pt>
                      <c:pt idx="7297">
                        <c:v>0</c:v>
                      </c:pt>
                      <c:pt idx="7298">
                        <c:v>0</c:v>
                      </c:pt>
                      <c:pt idx="7299">
                        <c:v>0</c:v>
                      </c:pt>
                      <c:pt idx="7300">
                        <c:v>0</c:v>
                      </c:pt>
                      <c:pt idx="7301">
                        <c:v>0</c:v>
                      </c:pt>
                      <c:pt idx="7302">
                        <c:v>0</c:v>
                      </c:pt>
                      <c:pt idx="7303">
                        <c:v>0</c:v>
                      </c:pt>
                      <c:pt idx="7304">
                        <c:v>0</c:v>
                      </c:pt>
                      <c:pt idx="7305">
                        <c:v>0</c:v>
                      </c:pt>
                      <c:pt idx="7306">
                        <c:v>0</c:v>
                      </c:pt>
                      <c:pt idx="7307">
                        <c:v>0</c:v>
                      </c:pt>
                      <c:pt idx="7308">
                        <c:v>0</c:v>
                      </c:pt>
                      <c:pt idx="7309">
                        <c:v>0</c:v>
                      </c:pt>
                      <c:pt idx="7310">
                        <c:v>0</c:v>
                      </c:pt>
                      <c:pt idx="7311">
                        <c:v>0</c:v>
                      </c:pt>
                      <c:pt idx="7312">
                        <c:v>0</c:v>
                      </c:pt>
                      <c:pt idx="7313">
                        <c:v>0</c:v>
                      </c:pt>
                      <c:pt idx="7314">
                        <c:v>0</c:v>
                      </c:pt>
                      <c:pt idx="7315">
                        <c:v>0</c:v>
                      </c:pt>
                      <c:pt idx="7316">
                        <c:v>0</c:v>
                      </c:pt>
                      <c:pt idx="7317">
                        <c:v>0</c:v>
                      </c:pt>
                      <c:pt idx="7318">
                        <c:v>0</c:v>
                      </c:pt>
                      <c:pt idx="7319">
                        <c:v>0</c:v>
                      </c:pt>
                      <c:pt idx="7320">
                        <c:v>0</c:v>
                      </c:pt>
                      <c:pt idx="7321">
                        <c:v>0</c:v>
                      </c:pt>
                      <c:pt idx="7322">
                        <c:v>0</c:v>
                      </c:pt>
                      <c:pt idx="7323">
                        <c:v>0</c:v>
                      </c:pt>
                      <c:pt idx="7324">
                        <c:v>0</c:v>
                      </c:pt>
                      <c:pt idx="7325">
                        <c:v>0</c:v>
                      </c:pt>
                      <c:pt idx="7326">
                        <c:v>0</c:v>
                      </c:pt>
                      <c:pt idx="7327">
                        <c:v>0</c:v>
                      </c:pt>
                      <c:pt idx="7328">
                        <c:v>0</c:v>
                      </c:pt>
                      <c:pt idx="7329">
                        <c:v>0</c:v>
                      </c:pt>
                      <c:pt idx="7330">
                        <c:v>0</c:v>
                      </c:pt>
                      <c:pt idx="7331">
                        <c:v>0</c:v>
                      </c:pt>
                      <c:pt idx="7332">
                        <c:v>0</c:v>
                      </c:pt>
                      <c:pt idx="7333">
                        <c:v>0</c:v>
                      </c:pt>
                      <c:pt idx="7334">
                        <c:v>0</c:v>
                      </c:pt>
                      <c:pt idx="7335">
                        <c:v>0</c:v>
                      </c:pt>
                      <c:pt idx="7336">
                        <c:v>0</c:v>
                      </c:pt>
                      <c:pt idx="7337">
                        <c:v>0</c:v>
                      </c:pt>
                      <c:pt idx="7338">
                        <c:v>0</c:v>
                      </c:pt>
                      <c:pt idx="7339">
                        <c:v>0</c:v>
                      </c:pt>
                      <c:pt idx="7340">
                        <c:v>0</c:v>
                      </c:pt>
                      <c:pt idx="7341">
                        <c:v>0</c:v>
                      </c:pt>
                      <c:pt idx="7342">
                        <c:v>0</c:v>
                      </c:pt>
                      <c:pt idx="7343">
                        <c:v>0</c:v>
                      </c:pt>
                      <c:pt idx="7344">
                        <c:v>0</c:v>
                      </c:pt>
                      <c:pt idx="7345">
                        <c:v>0</c:v>
                      </c:pt>
                      <c:pt idx="7346">
                        <c:v>0</c:v>
                      </c:pt>
                      <c:pt idx="7347">
                        <c:v>0</c:v>
                      </c:pt>
                      <c:pt idx="7348">
                        <c:v>0</c:v>
                      </c:pt>
                      <c:pt idx="7349">
                        <c:v>0</c:v>
                      </c:pt>
                      <c:pt idx="7350">
                        <c:v>0</c:v>
                      </c:pt>
                      <c:pt idx="7351">
                        <c:v>0</c:v>
                      </c:pt>
                      <c:pt idx="7352">
                        <c:v>0</c:v>
                      </c:pt>
                      <c:pt idx="7353">
                        <c:v>0</c:v>
                      </c:pt>
                      <c:pt idx="7354">
                        <c:v>0</c:v>
                      </c:pt>
                      <c:pt idx="7355">
                        <c:v>0</c:v>
                      </c:pt>
                      <c:pt idx="7356">
                        <c:v>0</c:v>
                      </c:pt>
                      <c:pt idx="7357">
                        <c:v>0</c:v>
                      </c:pt>
                      <c:pt idx="7358">
                        <c:v>0</c:v>
                      </c:pt>
                      <c:pt idx="7359">
                        <c:v>0</c:v>
                      </c:pt>
                      <c:pt idx="7360">
                        <c:v>0</c:v>
                      </c:pt>
                      <c:pt idx="7361">
                        <c:v>0</c:v>
                      </c:pt>
                      <c:pt idx="7362">
                        <c:v>0</c:v>
                      </c:pt>
                      <c:pt idx="7363">
                        <c:v>0</c:v>
                      </c:pt>
                      <c:pt idx="7364">
                        <c:v>0</c:v>
                      </c:pt>
                      <c:pt idx="7365">
                        <c:v>0</c:v>
                      </c:pt>
                      <c:pt idx="7366">
                        <c:v>0</c:v>
                      </c:pt>
                      <c:pt idx="7367">
                        <c:v>0</c:v>
                      </c:pt>
                      <c:pt idx="7368">
                        <c:v>0</c:v>
                      </c:pt>
                      <c:pt idx="7369">
                        <c:v>0</c:v>
                      </c:pt>
                      <c:pt idx="7370">
                        <c:v>0</c:v>
                      </c:pt>
                      <c:pt idx="7371">
                        <c:v>0</c:v>
                      </c:pt>
                      <c:pt idx="7372">
                        <c:v>0</c:v>
                      </c:pt>
                      <c:pt idx="7373">
                        <c:v>0</c:v>
                      </c:pt>
                      <c:pt idx="7374">
                        <c:v>0</c:v>
                      </c:pt>
                      <c:pt idx="7375">
                        <c:v>0</c:v>
                      </c:pt>
                      <c:pt idx="7376">
                        <c:v>0</c:v>
                      </c:pt>
                      <c:pt idx="7377">
                        <c:v>0</c:v>
                      </c:pt>
                      <c:pt idx="7378">
                        <c:v>0</c:v>
                      </c:pt>
                      <c:pt idx="7379">
                        <c:v>0</c:v>
                      </c:pt>
                      <c:pt idx="7380">
                        <c:v>0</c:v>
                      </c:pt>
                      <c:pt idx="7381">
                        <c:v>0</c:v>
                      </c:pt>
                      <c:pt idx="7382">
                        <c:v>0</c:v>
                      </c:pt>
                      <c:pt idx="7383">
                        <c:v>0</c:v>
                      </c:pt>
                      <c:pt idx="7384">
                        <c:v>0</c:v>
                      </c:pt>
                      <c:pt idx="7385">
                        <c:v>0</c:v>
                      </c:pt>
                      <c:pt idx="7386">
                        <c:v>0</c:v>
                      </c:pt>
                      <c:pt idx="7387">
                        <c:v>0</c:v>
                      </c:pt>
                      <c:pt idx="7388">
                        <c:v>0</c:v>
                      </c:pt>
                      <c:pt idx="7389">
                        <c:v>0</c:v>
                      </c:pt>
                      <c:pt idx="7390">
                        <c:v>0</c:v>
                      </c:pt>
                      <c:pt idx="7391">
                        <c:v>0</c:v>
                      </c:pt>
                      <c:pt idx="7392">
                        <c:v>0</c:v>
                      </c:pt>
                      <c:pt idx="7393">
                        <c:v>0</c:v>
                      </c:pt>
                      <c:pt idx="7394">
                        <c:v>0</c:v>
                      </c:pt>
                      <c:pt idx="7395">
                        <c:v>0</c:v>
                      </c:pt>
                      <c:pt idx="7396">
                        <c:v>0</c:v>
                      </c:pt>
                      <c:pt idx="7397">
                        <c:v>0</c:v>
                      </c:pt>
                      <c:pt idx="7398">
                        <c:v>0</c:v>
                      </c:pt>
                      <c:pt idx="7399">
                        <c:v>0</c:v>
                      </c:pt>
                      <c:pt idx="7400">
                        <c:v>0</c:v>
                      </c:pt>
                      <c:pt idx="7401">
                        <c:v>0</c:v>
                      </c:pt>
                      <c:pt idx="7402">
                        <c:v>0</c:v>
                      </c:pt>
                      <c:pt idx="7403">
                        <c:v>0</c:v>
                      </c:pt>
                      <c:pt idx="7404">
                        <c:v>0</c:v>
                      </c:pt>
                      <c:pt idx="7405">
                        <c:v>0</c:v>
                      </c:pt>
                      <c:pt idx="7406">
                        <c:v>0</c:v>
                      </c:pt>
                      <c:pt idx="7407">
                        <c:v>0</c:v>
                      </c:pt>
                      <c:pt idx="7408">
                        <c:v>0</c:v>
                      </c:pt>
                      <c:pt idx="7409">
                        <c:v>0</c:v>
                      </c:pt>
                      <c:pt idx="7410">
                        <c:v>0</c:v>
                      </c:pt>
                      <c:pt idx="7411">
                        <c:v>0</c:v>
                      </c:pt>
                      <c:pt idx="7412">
                        <c:v>0</c:v>
                      </c:pt>
                      <c:pt idx="7413">
                        <c:v>0</c:v>
                      </c:pt>
                      <c:pt idx="7414">
                        <c:v>0</c:v>
                      </c:pt>
                      <c:pt idx="7415">
                        <c:v>0</c:v>
                      </c:pt>
                      <c:pt idx="7416">
                        <c:v>1</c:v>
                      </c:pt>
                      <c:pt idx="7417">
                        <c:v>1</c:v>
                      </c:pt>
                      <c:pt idx="7418">
                        <c:v>1</c:v>
                      </c:pt>
                      <c:pt idx="7419">
                        <c:v>1</c:v>
                      </c:pt>
                      <c:pt idx="7420">
                        <c:v>1</c:v>
                      </c:pt>
                      <c:pt idx="7421">
                        <c:v>1</c:v>
                      </c:pt>
                      <c:pt idx="7422">
                        <c:v>1</c:v>
                      </c:pt>
                      <c:pt idx="7423">
                        <c:v>1</c:v>
                      </c:pt>
                      <c:pt idx="7424">
                        <c:v>1</c:v>
                      </c:pt>
                      <c:pt idx="7425">
                        <c:v>1</c:v>
                      </c:pt>
                      <c:pt idx="7426">
                        <c:v>1</c:v>
                      </c:pt>
                      <c:pt idx="7427">
                        <c:v>1</c:v>
                      </c:pt>
                      <c:pt idx="7428">
                        <c:v>1</c:v>
                      </c:pt>
                      <c:pt idx="7429">
                        <c:v>1</c:v>
                      </c:pt>
                      <c:pt idx="7430">
                        <c:v>1</c:v>
                      </c:pt>
                      <c:pt idx="7431">
                        <c:v>1</c:v>
                      </c:pt>
                      <c:pt idx="7432">
                        <c:v>1</c:v>
                      </c:pt>
                      <c:pt idx="7433">
                        <c:v>1</c:v>
                      </c:pt>
                      <c:pt idx="7434">
                        <c:v>1</c:v>
                      </c:pt>
                      <c:pt idx="7435">
                        <c:v>1</c:v>
                      </c:pt>
                      <c:pt idx="7436">
                        <c:v>1</c:v>
                      </c:pt>
                      <c:pt idx="7437">
                        <c:v>1</c:v>
                      </c:pt>
                      <c:pt idx="7438">
                        <c:v>1</c:v>
                      </c:pt>
                      <c:pt idx="7439">
                        <c:v>1</c:v>
                      </c:pt>
                      <c:pt idx="7440">
                        <c:v>1</c:v>
                      </c:pt>
                      <c:pt idx="7441">
                        <c:v>1</c:v>
                      </c:pt>
                      <c:pt idx="7442">
                        <c:v>1</c:v>
                      </c:pt>
                      <c:pt idx="7443">
                        <c:v>1</c:v>
                      </c:pt>
                      <c:pt idx="7444">
                        <c:v>1</c:v>
                      </c:pt>
                      <c:pt idx="7445">
                        <c:v>1</c:v>
                      </c:pt>
                      <c:pt idx="7446">
                        <c:v>1</c:v>
                      </c:pt>
                      <c:pt idx="7447">
                        <c:v>1</c:v>
                      </c:pt>
                      <c:pt idx="7448">
                        <c:v>1</c:v>
                      </c:pt>
                      <c:pt idx="7449">
                        <c:v>1</c:v>
                      </c:pt>
                      <c:pt idx="7450">
                        <c:v>1</c:v>
                      </c:pt>
                      <c:pt idx="7451">
                        <c:v>1</c:v>
                      </c:pt>
                      <c:pt idx="7452">
                        <c:v>1</c:v>
                      </c:pt>
                      <c:pt idx="7453">
                        <c:v>1</c:v>
                      </c:pt>
                      <c:pt idx="7454">
                        <c:v>1</c:v>
                      </c:pt>
                      <c:pt idx="7455">
                        <c:v>1</c:v>
                      </c:pt>
                      <c:pt idx="7456">
                        <c:v>1</c:v>
                      </c:pt>
                      <c:pt idx="7457">
                        <c:v>1</c:v>
                      </c:pt>
                      <c:pt idx="7458">
                        <c:v>1</c:v>
                      </c:pt>
                      <c:pt idx="7459">
                        <c:v>1</c:v>
                      </c:pt>
                      <c:pt idx="7460">
                        <c:v>1</c:v>
                      </c:pt>
                      <c:pt idx="7461">
                        <c:v>1</c:v>
                      </c:pt>
                      <c:pt idx="7462">
                        <c:v>1</c:v>
                      </c:pt>
                      <c:pt idx="7463">
                        <c:v>1</c:v>
                      </c:pt>
                      <c:pt idx="7464">
                        <c:v>1</c:v>
                      </c:pt>
                      <c:pt idx="7465">
                        <c:v>1</c:v>
                      </c:pt>
                      <c:pt idx="7466">
                        <c:v>1</c:v>
                      </c:pt>
                      <c:pt idx="7467">
                        <c:v>1</c:v>
                      </c:pt>
                      <c:pt idx="7468">
                        <c:v>1</c:v>
                      </c:pt>
                      <c:pt idx="7469">
                        <c:v>1</c:v>
                      </c:pt>
                      <c:pt idx="7470">
                        <c:v>1</c:v>
                      </c:pt>
                      <c:pt idx="7471">
                        <c:v>1</c:v>
                      </c:pt>
                      <c:pt idx="7472">
                        <c:v>1</c:v>
                      </c:pt>
                      <c:pt idx="7473">
                        <c:v>1</c:v>
                      </c:pt>
                      <c:pt idx="7474">
                        <c:v>1</c:v>
                      </c:pt>
                      <c:pt idx="7475">
                        <c:v>1</c:v>
                      </c:pt>
                      <c:pt idx="7476">
                        <c:v>1</c:v>
                      </c:pt>
                      <c:pt idx="7477">
                        <c:v>1</c:v>
                      </c:pt>
                      <c:pt idx="7478">
                        <c:v>1</c:v>
                      </c:pt>
                      <c:pt idx="7479">
                        <c:v>1</c:v>
                      </c:pt>
                      <c:pt idx="7480">
                        <c:v>1</c:v>
                      </c:pt>
                      <c:pt idx="7481">
                        <c:v>1</c:v>
                      </c:pt>
                      <c:pt idx="7482">
                        <c:v>1</c:v>
                      </c:pt>
                      <c:pt idx="7483">
                        <c:v>1</c:v>
                      </c:pt>
                      <c:pt idx="7484">
                        <c:v>1</c:v>
                      </c:pt>
                      <c:pt idx="7485">
                        <c:v>1</c:v>
                      </c:pt>
                      <c:pt idx="7486">
                        <c:v>1</c:v>
                      </c:pt>
                      <c:pt idx="7487">
                        <c:v>1</c:v>
                      </c:pt>
                      <c:pt idx="7488">
                        <c:v>1</c:v>
                      </c:pt>
                      <c:pt idx="7489">
                        <c:v>1</c:v>
                      </c:pt>
                      <c:pt idx="7490">
                        <c:v>1</c:v>
                      </c:pt>
                      <c:pt idx="7491">
                        <c:v>1</c:v>
                      </c:pt>
                      <c:pt idx="7492">
                        <c:v>1</c:v>
                      </c:pt>
                      <c:pt idx="7493">
                        <c:v>1</c:v>
                      </c:pt>
                      <c:pt idx="7494">
                        <c:v>1</c:v>
                      </c:pt>
                      <c:pt idx="7495">
                        <c:v>1</c:v>
                      </c:pt>
                      <c:pt idx="7496">
                        <c:v>1</c:v>
                      </c:pt>
                      <c:pt idx="7497">
                        <c:v>1</c:v>
                      </c:pt>
                      <c:pt idx="7498">
                        <c:v>1</c:v>
                      </c:pt>
                      <c:pt idx="7499">
                        <c:v>1</c:v>
                      </c:pt>
                      <c:pt idx="7500">
                        <c:v>1</c:v>
                      </c:pt>
                      <c:pt idx="7501">
                        <c:v>1</c:v>
                      </c:pt>
                      <c:pt idx="7502">
                        <c:v>1</c:v>
                      </c:pt>
                      <c:pt idx="7503">
                        <c:v>1</c:v>
                      </c:pt>
                      <c:pt idx="7504">
                        <c:v>1</c:v>
                      </c:pt>
                      <c:pt idx="7505">
                        <c:v>1</c:v>
                      </c:pt>
                      <c:pt idx="7506">
                        <c:v>1</c:v>
                      </c:pt>
                      <c:pt idx="7507">
                        <c:v>1</c:v>
                      </c:pt>
                      <c:pt idx="7508">
                        <c:v>1</c:v>
                      </c:pt>
                      <c:pt idx="7509">
                        <c:v>1</c:v>
                      </c:pt>
                      <c:pt idx="7510">
                        <c:v>1</c:v>
                      </c:pt>
                      <c:pt idx="7511">
                        <c:v>1</c:v>
                      </c:pt>
                      <c:pt idx="7512">
                        <c:v>1</c:v>
                      </c:pt>
                      <c:pt idx="7513">
                        <c:v>1</c:v>
                      </c:pt>
                      <c:pt idx="7514">
                        <c:v>1</c:v>
                      </c:pt>
                      <c:pt idx="7515">
                        <c:v>1</c:v>
                      </c:pt>
                      <c:pt idx="7516">
                        <c:v>1</c:v>
                      </c:pt>
                      <c:pt idx="7517">
                        <c:v>1</c:v>
                      </c:pt>
                      <c:pt idx="7518">
                        <c:v>1</c:v>
                      </c:pt>
                      <c:pt idx="7519">
                        <c:v>1</c:v>
                      </c:pt>
                      <c:pt idx="7520">
                        <c:v>1</c:v>
                      </c:pt>
                      <c:pt idx="7521">
                        <c:v>1</c:v>
                      </c:pt>
                      <c:pt idx="7522">
                        <c:v>1</c:v>
                      </c:pt>
                      <c:pt idx="7523">
                        <c:v>1</c:v>
                      </c:pt>
                      <c:pt idx="7524">
                        <c:v>1</c:v>
                      </c:pt>
                      <c:pt idx="7525">
                        <c:v>1</c:v>
                      </c:pt>
                      <c:pt idx="7526">
                        <c:v>1</c:v>
                      </c:pt>
                      <c:pt idx="7527">
                        <c:v>1</c:v>
                      </c:pt>
                      <c:pt idx="7528">
                        <c:v>1</c:v>
                      </c:pt>
                      <c:pt idx="7529">
                        <c:v>1</c:v>
                      </c:pt>
                      <c:pt idx="7530">
                        <c:v>1</c:v>
                      </c:pt>
                      <c:pt idx="7531">
                        <c:v>1</c:v>
                      </c:pt>
                      <c:pt idx="7532">
                        <c:v>1</c:v>
                      </c:pt>
                      <c:pt idx="7533">
                        <c:v>1</c:v>
                      </c:pt>
                      <c:pt idx="7534">
                        <c:v>1</c:v>
                      </c:pt>
                      <c:pt idx="7535">
                        <c:v>1</c:v>
                      </c:pt>
                      <c:pt idx="7536">
                        <c:v>1</c:v>
                      </c:pt>
                      <c:pt idx="7537">
                        <c:v>1</c:v>
                      </c:pt>
                      <c:pt idx="7538">
                        <c:v>1</c:v>
                      </c:pt>
                      <c:pt idx="7539">
                        <c:v>1</c:v>
                      </c:pt>
                      <c:pt idx="7540">
                        <c:v>1</c:v>
                      </c:pt>
                      <c:pt idx="7541">
                        <c:v>1</c:v>
                      </c:pt>
                      <c:pt idx="7542">
                        <c:v>1</c:v>
                      </c:pt>
                      <c:pt idx="7543">
                        <c:v>1</c:v>
                      </c:pt>
                      <c:pt idx="7544">
                        <c:v>1</c:v>
                      </c:pt>
                      <c:pt idx="7545">
                        <c:v>1</c:v>
                      </c:pt>
                      <c:pt idx="7546">
                        <c:v>1</c:v>
                      </c:pt>
                      <c:pt idx="7547">
                        <c:v>1</c:v>
                      </c:pt>
                      <c:pt idx="7548">
                        <c:v>1</c:v>
                      </c:pt>
                      <c:pt idx="7549">
                        <c:v>1</c:v>
                      </c:pt>
                      <c:pt idx="7550">
                        <c:v>1</c:v>
                      </c:pt>
                      <c:pt idx="7551">
                        <c:v>1</c:v>
                      </c:pt>
                      <c:pt idx="7552">
                        <c:v>1</c:v>
                      </c:pt>
                      <c:pt idx="7553">
                        <c:v>1</c:v>
                      </c:pt>
                      <c:pt idx="7554">
                        <c:v>1</c:v>
                      </c:pt>
                      <c:pt idx="7555">
                        <c:v>1</c:v>
                      </c:pt>
                      <c:pt idx="7556">
                        <c:v>1</c:v>
                      </c:pt>
                      <c:pt idx="7557">
                        <c:v>1</c:v>
                      </c:pt>
                      <c:pt idx="7558">
                        <c:v>1</c:v>
                      </c:pt>
                      <c:pt idx="7559">
                        <c:v>1</c:v>
                      </c:pt>
                      <c:pt idx="7560">
                        <c:v>1</c:v>
                      </c:pt>
                      <c:pt idx="7561">
                        <c:v>1</c:v>
                      </c:pt>
                      <c:pt idx="7562">
                        <c:v>1</c:v>
                      </c:pt>
                      <c:pt idx="7563">
                        <c:v>1</c:v>
                      </c:pt>
                      <c:pt idx="7564">
                        <c:v>1</c:v>
                      </c:pt>
                      <c:pt idx="7565">
                        <c:v>1</c:v>
                      </c:pt>
                      <c:pt idx="7566">
                        <c:v>1</c:v>
                      </c:pt>
                      <c:pt idx="7567">
                        <c:v>1</c:v>
                      </c:pt>
                      <c:pt idx="7568">
                        <c:v>1</c:v>
                      </c:pt>
                      <c:pt idx="7569">
                        <c:v>1</c:v>
                      </c:pt>
                      <c:pt idx="7570">
                        <c:v>1</c:v>
                      </c:pt>
                      <c:pt idx="7571">
                        <c:v>1</c:v>
                      </c:pt>
                      <c:pt idx="7572">
                        <c:v>1</c:v>
                      </c:pt>
                      <c:pt idx="7573">
                        <c:v>1</c:v>
                      </c:pt>
                      <c:pt idx="7574">
                        <c:v>1</c:v>
                      </c:pt>
                      <c:pt idx="7575">
                        <c:v>1</c:v>
                      </c:pt>
                      <c:pt idx="7576">
                        <c:v>1</c:v>
                      </c:pt>
                      <c:pt idx="7577">
                        <c:v>1</c:v>
                      </c:pt>
                      <c:pt idx="7578">
                        <c:v>1</c:v>
                      </c:pt>
                      <c:pt idx="7579">
                        <c:v>1</c:v>
                      </c:pt>
                      <c:pt idx="7580">
                        <c:v>1</c:v>
                      </c:pt>
                      <c:pt idx="7581">
                        <c:v>1</c:v>
                      </c:pt>
                      <c:pt idx="7582">
                        <c:v>1</c:v>
                      </c:pt>
                      <c:pt idx="7583">
                        <c:v>1</c:v>
                      </c:pt>
                      <c:pt idx="7584">
                        <c:v>1</c:v>
                      </c:pt>
                      <c:pt idx="7585">
                        <c:v>0</c:v>
                      </c:pt>
                      <c:pt idx="7586">
                        <c:v>0</c:v>
                      </c:pt>
                      <c:pt idx="7587">
                        <c:v>0</c:v>
                      </c:pt>
                      <c:pt idx="7588">
                        <c:v>0</c:v>
                      </c:pt>
                      <c:pt idx="7589">
                        <c:v>0</c:v>
                      </c:pt>
                      <c:pt idx="7590">
                        <c:v>0</c:v>
                      </c:pt>
                      <c:pt idx="7591">
                        <c:v>0</c:v>
                      </c:pt>
                      <c:pt idx="7592">
                        <c:v>0</c:v>
                      </c:pt>
                      <c:pt idx="7593">
                        <c:v>0</c:v>
                      </c:pt>
                      <c:pt idx="7594">
                        <c:v>0</c:v>
                      </c:pt>
                      <c:pt idx="7595">
                        <c:v>0</c:v>
                      </c:pt>
                      <c:pt idx="7596">
                        <c:v>0</c:v>
                      </c:pt>
                      <c:pt idx="7597">
                        <c:v>0</c:v>
                      </c:pt>
                      <c:pt idx="7598">
                        <c:v>0</c:v>
                      </c:pt>
                      <c:pt idx="7599">
                        <c:v>0</c:v>
                      </c:pt>
                      <c:pt idx="7600">
                        <c:v>1</c:v>
                      </c:pt>
                      <c:pt idx="7601">
                        <c:v>1</c:v>
                      </c:pt>
                      <c:pt idx="7602">
                        <c:v>1</c:v>
                      </c:pt>
                      <c:pt idx="7603">
                        <c:v>1</c:v>
                      </c:pt>
                      <c:pt idx="7604">
                        <c:v>1</c:v>
                      </c:pt>
                      <c:pt idx="7605">
                        <c:v>1</c:v>
                      </c:pt>
                      <c:pt idx="7606">
                        <c:v>1</c:v>
                      </c:pt>
                      <c:pt idx="7607">
                        <c:v>1</c:v>
                      </c:pt>
                      <c:pt idx="7608">
                        <c:v>1</c:v>
                      </c:pt>
                      <c:pt idx="7609">
                        <c:v>1</c:v>
                      </c:pt>
                      <c:pt idx="7610">
                        <c:v>1</c:v>
                      </c:pt>
                      <c:pt idx="7611">
                        <c:v>1</c:v>
                      </c:pt>
                      <c:pt idx="7612">
                        <c:v>1</c:v>
                      </c:pt>
                      <c:pt idx="7613">
                        <c:v>1</c:v>
                      </c:pt>
                      <c:pt idx="7614">
                        <c:v>1</c:v>
                      </c:pt>
                      <c:pt idx="7615">
                        <c:v>0</c:v>
                      </c:pt>
                      <c:pt idx="7616">
                        <c:v>0</c:v>
                      </c:pt>
                      <c:pt idx="7617">
                        <c:v>0</c:v>
                      </c:pt>
                      <c:pt idx="7618">
                        <c:v>0</c:v>
                      </c:pt>
                      <c:pt idx="7619">
                        <c:v>0</c:v>
                      </c:pt>
                      <c:pt idx="7620">
                        <c:v>0</c:v>
                      </c:pt>
                      <c:pt idx="7621">
                        <c:v>0</c:v>
                      </c:pt>
                      <c:pt idx="7622">
                        <c:v>0</c:v>
                      </c:pt>
                      <c:pt idx="7623">
                        <c:v>0</c:v>
                      </c:pt>
                      <c:pt idx="7624">
                        <c:v>0</c:v>
                      </c:pt>
                      <c:pt idx="7625">
                        <c:v>0</c:v>
                      </c:pt>
                      <c:pt idx="7626">
                        <c:v>0</c:v>
                      </c:pt>
                      <c:pt idx="7627">
                        <c:v>0</c:v>
                      </c:pt>
                      <c:pt idx="7628">
                        <c:v>0</c:v>
                      </c:pt>
                      <c:pt idx="7629">
                        <c:v>0</c:v>
                      </c:pt>
                      <c:pt idx="7630">
                        <c:v>0</c:v>
                      </c:pt>
                      <c:pt idx="7631">
                        <c:v>0</c:v>
                      </c:pt>
                      <c:pt idx="7632">
                        <c:v>0</c:v>
                      </c:pt>
                      <c:pt idx="7633">
                        <c:v>0</c:v>
                      </c:pt>
                      <c:pt idx="7634">
                        <c:v>0</c:v>
                      </c:pt>
                      <c:pt idx="7635">
                        <c:v>0</c:v>
                      </c:pt>
                      <c:pt idx="7636">
                        <c:v>0</c:v>
                      </c:pt>
                      <c:pt idx="7637">
                        <c:v>0</c:v>
                      </c:pt>
                      <c:pt idx="7638">
                        <c:v>0</c:v>
                      </c:pt>
                      <c:pt idx="7639">
                        <c:v>0</c:v>
                      </c:pt>
                      <c:pt idx="7640">
                        <c:v>0</c:v>
                      </c:pt>
                      <c:pt idx="7641">
                        <c:v>0</c:v>
                      </c:pt>
                      <c:pt idx="7642">
                        <c:v>0</c:v>
                      </c:pt>
                      <c:pt idx="7643">
                        <c:v>0</c:v>
                      </c:pt>
                      <c:pt idx="7644">
                        <c:v>0</c:v>
                      </c:pt>
                      <c:pt idx="7645">
                        <c:v>0</c:v>
                      </c:pt>
                      <c:pt idx="7646">
                        <c:v>0</c:v>
                      </c:pt>
                      <c:pt idx="7647">
                        <c:v>0</c:v>
                      </c:pt>
                      <c:pt idx="7648">
                        <c:v>0</c:v>
                      </c:pt>
                      <c:pt idx="7649">
                        <c:v>0</c:v>
                      </c:pt>
                      <c:pt idx="7650">
                        <c:v>0</c:v>
                      </c:pt>
                      <c:pt idx="7651">
                        <c:v>0</c:v>
                      </c:pt>
                      <c:pt idx="7652">
                        <c:v>0</c:v>
                      </c:pt>
                      <c:pt idx="7653">
                        <c:v>0</c:v>
                      </c:pt>
                      <c:pt idx="7654">
                        <c:v>0</c:v>
                      </c:pt>
                      <c:pt idx="7655">
                        <c:v>0</c:v>
                      </c:pt>
                      <c:pt idx="7656">
                        <c:v>0</c:v>
                      </c:pt>
                      <c:pt idx="7657">
                        <c:v>0</c:v>
                      </c:pt>
                      <c:pt idx="7658">
                        <c:v>0</c:v>
                      </c:pt>
                      <c:pt idx="7659">
                        <c:v>0</c:v>
                      </c:pt>
                      <c:pt idx="7660">
                        <c:v>0</c:v>
                      </c:pt>
                      <c:pt idx="7661">
                        <c:v>0</c:v>
                      </c:pt>
                      <c:pt idx="7662">
                        <c:v>0</c:v>
                      </c:pt>
                      <c:pt idx="7663">
                        <c:v>0</c:v>
                      </c:pt>
                      <c:pt idx="7664">
                        <c:v>0</c:v>
                      </c:pt>
                      <c:pt idx="7665">
                        <c:v>0</c:v>
                      </c:pt>
                      <c:pt idx="7666">
                        <c:v>0</c:v>
                      </c:pt>
                      <c:pt idx="7667">
                        <c:v>0</c:v>
                      </c:pt>
                      <c:pt idx="7668">
                        <c:v>0</c:v>
                      </c:pt>
                      <c:pt idx="7669">
                        <c:v>0</c:v>
                      </c:pt>
                      <c:pt idx="7670">
                        <c:v>0</c:v>
                      </c:pt>
                      <c:pt idx="7671">
                        <c:v>0</c:v>
                      </c:pt>
                      <c:pt idx="7672">
                        <c:v>0</c:v>
                      </c:pt>
                      <c:pt idx="7673">
                        <c:v>0</c:v>
                      </c:pt>
                      <c:pt idx="7674">
                        <c:v>0</c:v>
                      </c:pt>
                      <c:pt idx="7675">
                        <c:v>1</c:v>
                      </c:pt>
                      <c:pt idx="7676">
                        <c:v>1</c:v>
                      </c:pt>
                      <c:pt idx="7677">
                        <c:v>1</c:v>
                      </c:pt>
                      <c:pt idx="7678">
                        <c:v>1</c:v>
                      </c:pt>
                      <c:pt idx="7679">
                        <c:v>1</c:v>
                      </c:pt>
                      <c:pt idx="7680">
                        <c:v>1</c:v>
                      </c:pt>
                      <c:pt idx="7681">
                        <c:v>1</c:v>
                      </c:pt>
                      <c:pt idx="7682">
                        <c:v>1</c:v>
                      </c:pt>
                      <c:pt idx="7683">
                        <c:v>1</c:v>
                      </c:pt>
                      <c:pt idx="7684">
                        <c:v>1</c:v>
                      </c:pt>
                      <c:pt idx="7685">
                        <c:v>1</c:v>
                      </c:pt>
                      <c:pt idx="7686">
                        <c:v>1</c:v>
                      </c:pt>
                      <c:pt idx="7687">
                        <c:v>1</c:v>
                      </c:pt>
                      <c:pt idx="7688">
                        <c:v>1</c:v>
                      </c:pt>
                      <c:pt idx="7689">
                        <c:v>1</c:v>
                      </c:pt>
                      <c:pt idx="7690">
                        <c:v>1</c:v>
                      </c:pt>
                      <c:pt idx="7691">
                        <c:v>1</c:v>
                      </c:pt>
                      <c:pt idx="7692">
                        <c:v>1</c:v>
                      </c:pt>
                      <c:pt idx="7693">
                        <c:v>1</c:v>
                      </c:pt>
                      <c:pt idx="7694">
                        <c:v>1</c:v>
                      </c:pt>
                      <c:pt idx="7695">
                        <c:v>1</c:v>
                      </c:pt>
                      <c:pt idx="7696">
                        <c:v>1</c:v>
                      </c:pt>
                      <c:pt idx="7697">
                        <c:v>1</c:v>
                      </c:pt>
                      <c:pt idx="7698">
                        <c:v>1</c:v>
                      </c:pt>
                      <c:pt idx="7699">
                        <c:v>1</c:v>
                      </c:pt>
                      <c:pt idx="7700">
                        <c:v>1</c:v>
                      </c:pt>
                      <c:pt idx="7701">
                        <c:v>1</c:v>
                      </c:pt>
                      <c:pt idx="7702">
                        <c:v>1</c:v>
                      </c:pt>
                      <c:pt idx="7703">
                        <c:v>1</c:v>
                      </c:pt>
                      <c:pt idx="7704">
                        <c:v>1</c:v>
                      </c:pt>
                      <c:pt idx="7705">
                        <c:v>1</c:v>
                      </c:pt>
                      <c:pt idx="7706">
                        <c:v>1</c:v>
                      </c:pt>
                      <c:pt idx="7707">
                        <c:v>1</c:v>
                      </c:pt>
                      <c:pt idx="7708">
                        <c:v>1</c:v>
                      </c:pt>
                      <c:pt idx="7709">
                        <c:v>1</c:v>
                      </c:pt>
                      <c:pt idx="7710">
                        <c:v>1</c:v>
                      </c:pt>
                      <c:pt idx="7711">
                        <c:v>1</c:v>
                      </c:pt>
                      <c:pt idx="7712">
                        <c:v>1</c:v>
                      </c:pt>
                      <c:pt idx="7713">
                        <c:v>1</c:v>
                      </c:pt>
                      <c:pt idx="7714">
                        <c:v>1</c:v>
                      </c:pt>
                      <c:pt idx="7715">
                        <c:v>1</c:v>
                      </c:pt>
                      <c:pt idx="7716">
                        <c:v>1</c:v>
                      </c:pt>
                      <c:pt idx="7717">
                        <c:v>1</c:v>
                      </c:pt>
                      <c:pt idx="7718">
                        <c:v>1</c:v>
                      </c:pt>
                      <c:pt idx="7719">
                        <c:v>1</c:v>
                      </c:pt>
                      <c:pt idx="7720">
                        <c:v>1</c:v>
                      </c:pt>
                      <c:pt idx="7721">
                        <c:v>1</c:v>
                      </c:pt>
                      <c:pt idx="7722">
                        <c:v>1</c:v>
                      </c:pt>
                      <c:pt idx="7723">
                        <c:v>1</c:v>
                      </c:pt>
                      <c:pt idx="7724">
                        <c:v>1</c:v>
                      </c:pt>
                      <c:pt idx="7725">
                        <c:v>1</c:v>
                      </c:pt>
                      <c:pt idx="7726">
                        <c:v>1</c:v>
                      </c:pt>
                      <c:pt idx="7727">
                        <c:v>1</c:v>
                      </c:pt>
                      <c:pt idx="7728">
                        <c:v>1</c:v>
                      </c:pt>
                      <c:pt idx="7729">
                        <c:v>1</c:v>
                      </c:pt>
                      <c:pt idx="7730">
                        <c:v>1</c:v>
                      </c:pt>
                      <c:pt idx="7731">
                        <c:v>1</c:v>
                      </c:pt>
                      <c:pt idx="7732">
                        <c:v>1</c:v>
                      </c:pt>
                      <c:pt idx="7733">
                        <c:v>1</c:v>
                      </c:pt>
                      <c:pt idx="7734">
                        <c:v>1</c:v>
                      </c:pt>
                      <c:pt idx="7735">
                        <c:v>1</c:v>
                      </c:pt>
                      <c:pt idx="7736">
                        <c:v>1</c:v>
                      </c:pt>
                      <c:pt idx="7737">
                        <c:v>1</c:v>
                      </c:pt>
                      <c:pt idx="7738">
                        <c:v>1</c:v>
                      </c:pt>
                      <c:pt idx="7739">
                        <c:v>1</c:v>
                      </c:pt>
                      <c:pt idx="7740">
                        <c:v>1</c:v>
                      </c:pt>
                      <c:pt idx="7741">
                        <c:v>1</c:v>
                      </c:pt>
                      <c:pt idx="7742">
                        <c:v>1</c:v>
                      </c:pt>
                      <c:pt idx="7743">
                        <c:v>1</c:v>
                      </c:pt>
                      <c:pt idx="7744">
                        <c:v>1</c:v>
                      </c:pt>
                      <c:pt idx="7745">
                        <c:v>1</c:v>
                      </c:pt>
                      <c:pt idx="7746">
                        <c:v>1</c:v>
                      </c:pt>
                      <c:pt idx="7747">
                        <c:v>1</c:v>
                      </c:pt>
                      <c:pt idx="7748">
                        <c:v>1</c:v>
                      </c:pt>
                      <c:pt idx="7749">
                        <c:v>1</c:v>
                      </c:pt>
                      <c:pt idx="7750">
                        <c:v>1</c:v>
                      </c:pt>
                      <c:pt idx="7751">
                        <c:v>1</c:v>
                      </c:pt>
                      <c:pt idx="7752">
                        <c:v>1</c:v>
                      </c:pt>
                      <c:pt idx="7753">
                        <c:v>1</c:v>
                      </c:pt>
                      <c:pt idx="7754">
                        <c:v>1</c:v>
                      </c:pt>
                      <c:pt idx="7755">
                        <c:v>1</c:v>
                      </c:pt>
                      <c:pt idx="7756">
                        <c:v>1</c:v>
                      </c:pt>
                      <c:pt idx="7757">
                        <c:v>1</c:v>
                      </c:pt>
                      <c:pt idx="7758">
                        <c:v>1</c:v>
                      </c:pt>
                      <c:pt idx="7759">
                        <c:v>1</c:v>
                      </c:pt>
                      <c:pt idx="7760">
                        <c:v>1</c:v>
                      </c:pt>
                      <c:pt idx="7761">
                        <c:v>1</c:v>
                      </c:pt>
                      <c:pt idx="7762">
                        <c:v>1</c:v>
                      </c:pt>
                      <c:pt idx="7763">
                        <c:v>1</c:v>
                      </c:pt>
                      <c:pt idx="7764">
                        <c:v>1</c:v>
                      </c:pt>
                      <c:pt idx="7765">
                        <c:v>1</c:v>
                      </c:pt>
                      <c:pt idx="7766">
                        <c:v>1</c:v>
                      </c:pt>
                      <c:pt idx="7767">
                        <c:v>1</c:v>
                      </c:pt>
                      <c:pt idx="7768">
                        <c:v>1</c:v>
                      </c:pt>
                      <c:pt idx="7769">
                        <c:v>1</c:v>
                      </c:pt>
                      <c:pt idx="7770">
                        <c:v>1</c:v>
                      </c:pt>
                      <c:pt idx="7771">
                        <c:v>1</c:v>
                      </c:pt>
                      <c:pt idx="7772">
                        <c:v>1</c:v>
                      </c:pt>
                      <c:pt idx="7773">
                        <c:v>1</c:v>
                      </c:pt>
                      <c:pt idx="7774">
                        <c:v>1</c:v>
                      </c:pt>
                      <c:pt idx="7775">
                        <c:v>1</c:v>
                      </c:pt>
                      <c:pt idx="7776">
                        <c:v>1</c:v>
                      </c:pt>
                      <c:pt idx="7777">
                        <c:v>1</c:v>
                      </c:pt>
                      <c:pt idx="7778">
                        <c:v>1</c:v>
                      </c:pt>
                      <c:pt idx="7779">
                        <c:v>1</c:v>
                      </c:pt>
                      <c:pt idx="7780">
                        <c:v>1</c:v>
                      </c:pt>
                      <c:pt idx="7781">
                        <c:v>1</c:v>
                      </c:pt>
                      <c:pt idx="7782">
                        <c:v>1</c:v>
                      </c:pt>
                      <c:pt idx="7783">
                        <c:v>1</c:v>
                      </c:pt>
                      <c:pt idx="7784">
                        <c:v>1</c:v>
                      </c:pt>
                      <c:pt idx="7785">
                        <c:v>1</c:v>
                      </c:pt>
                      <c:pt idx="7786">
                        <c:v>1</c:v>
                      </c:pt>
                      <c:pt idx="7787">
                        <c:v>1</c:v>
                      </c:pt>
                      <c:pt idx="7788">
                        <c:v>1</c:v>
                      </c:pt>
                      <c:pt idx="7789">
                        <c:v>1</c:v>
                      </c:pt>
                      <c:pt idx="7790">
                        <c:v>1</c:v>
                      </c:pt>
                      <c:pt idx="7791">
                        <c:v>1</c:v>
                      </c:pt>
                      <c:pt idx="7792">
                        <c:v>1</c:v>
                      </c:pt>
                      <c:pt idx="7793">
                        <c:v>1</c:v>
                      </c:pt>
                      <c:pt idx="7794">
                        <c:v>1</c:v>
                      </c:pt>
                      <c:pt idx="7795">
                        <c:v>1</c:v>
                      </c:pt>
                      <c:pt idx="7796">
                        <c:v>1</c:v>
                      </c:pt>
                      <c:pt idx="7797">
                        <c:v>1</c:v>
                      </c:pt>
                      <c:pt idx="7798">
                        <c:v>1</c:v>
                      </c:pt>
                      <c:pt idx="7799">
                        <c:v>1</c:v>
                      </c:pt>
                      <c:pt idx="7800">
                        <c:v>1</c:v>
                      </c:pt>
                      <c:pt idx="7801">
                        <c:v>1</c:v>
                      </c:pt>
                      <c:pt idx="7802">
                        <c:v>1</c:v>
                      </c:pt>
                      <c:pt idx="7803">
                        <c:v>1</c:v>
                      </c:pt>
                      <c:pt idx="7804">
                        <c:v>1</c:v>
                      </c:pt>
                      <c:pt idx="7805">
                        <c:v>1</c:v>
                      </c:pt>
                      <c:pt idx="7806">
                        <c:v>1</c:v>
                      </c:pt>
                      <c:pt idx="7807">
                        <c:v>1</c:v>
                      </c:pt>
                      <c:pt idx="7808">
                        <c:v>1</c:v>
                      </c:pt>
                      <c:pt idx="7809">
                        <c:v>1</c:v>
                      </c:pt>
                      <c:pt idx="7810">
                        <c:v>1</c:v>
                      </c:pt>
                      <c:pt idx="7811">
                        <c:v>1</c:v>
                      </c:pt>
                      <c:pt idx="7812">
                        <c:v>1</c:v>
                      </c:pt>
                      <c:pt idx="7813">
                        <c:v>1</c:v>
                      </c:pt>
                      <c:pt idx="7814">
                        <c:v>1</c:v>
                      </c:pt>
                      <c:pt idx="7815">
                        <c:v>1</c:v>
                      </c:pt>
                      <c:pt idx="7816">
                        <c:v>1</c:v>
                      </c:pt>
                      <c:pt idx="7817">
                        <c:v>1</c:v>
                      </c:pt>
                      <c:pt idx="7818">
                        <c:v>1</c:v>
                      </c:pt>
                      <c:pt idx="7819">
                        <c:v>1</c:v>
                      </c:pt>
                      <c:pt idx="7820">
                        <c:v>1</c:v>
                      </c:pt>
                      <c:pt idx="7821">
                        <c:v>1</c:v>
                      </c:pt>
                      <c:pt idx="7822">
                        <c:v>1</c:v>
                      </c:pt>
                      <c:pt idx="7823">
                        <c:v>1</c:v>
                      </c:pt>
                      <c:pt idx="7824">
                        <c:v>1</c:v>
                      </c:pt>
                      <c:pt idx="7825">
                        <c:v>1</c:v>
                      </c:pt>
                      <c:pt idx="7826">
                        <c:v>1</c:v>
                      </c:pt>
                      <c:pt idx="7827">
                        <c:v>1</c:v>
                      </c:pt>
                      <c:pt idx="7828">
                        <c:v>1</c:v>
                      </c:pt>
                      <c:pt idx="7829">
                        <c:v>1</c:v>
                      </c:pt>
                      <c:pt idx="7830">
                        <c:v>1</c:v>
                      </c:pt>
                      <c:pt idx="7831">
                        <c:v>1</c:v>
                      </c:pt>
                      <c:pt idx="7832">
                        <c:v>1</c:v>
                      </c:pt>
                      <c:pt idx="7833">
                        <c:v>1</c:v>
                      </c:pt>
                      <c:pt idx="7834">
                        <c:v>1</c:v>
                      </c:pt>
                      <c:pt idx="7835">
                        <c:v>1</c:v>
                      </c:pt>
                      <c:pt idx="7836">
                        <c:v>1</c:v>
                      </c:pt>
                      <c:pt idx="7837">
                        <c:v>1</c:v>
                      </c:pt>
                      <c:pt idx="7838">
                        <c:v>1</c:v>
                      </c:pt>
                      <c:pt idx="7839">
                        <c:v>1</c:v>
                      </c:pt>
                      <c:pt idx="7840">
                        <c:v>1</c:v>
                      </c:pt>
                      <c:pt idx="7841">
                        <c:v>1</c:v>
                      </c:pt>
                      <c:pt idx="7842">
                        <c:v>1</c:v>
                      </c:pt>
                      <c:pt idx="7843">
                        <c:v>1</c:v>
                      </c:pt>
                      <c:pt idx="7844">
                        <c:v>1</c:v>
                      </c:pt>
                      <c:pt idx="7845">
                        <c:v>1</c:v>
                      </c:pt>
                      <c:pt idx="7846">
                        <c:v>1</c:v>
                      </c:pt>
                      <c:pt idx="7847">
                        <c:v>1</c:v>
                      </c:pt>
                      <c:pt idx="7848">
                        <c:v>1</c:v>
                      </c:pt>
                      <c:pt idx="7849">
                        <c:v>1</c:v>
                      </c:pt>
                      <c:pt idx="7850">
                        <c:v>1</c:v>
                      </c:pt>
                      <c:pt idx="7851">
                        <c:v>1</c:v>
                      </c:pt>
                      <c:pt idx="7852">
                        <c:v>1</c:v>
                      </c:pt>
                      <c:pt idx="7853">
                        <c:v>1</c:v>
                      </c:pt>
                      <c:pt idx="7854">
                        <c:v>1</c:v>
                      </c:pt>
                      <c:pt idx="7855">
                        <c:v>1</c:v>
                      </c:pt>
                      <c:pt idx="7856">
                        <c:v>1</c:v>
                      </c:pt>
                      <c:pt idx="7857">
                        <c:v>1</c:v>
                      </c:pt>
                      <c:pt idx="7858">
                        <c:v>1</c:v>
                      </c:pt>
                      <c:pt idx="7859">
                        <c:v>0</c:v>
                      </c:pt>
                      <c:pt idx="7860">
                        <c:v>0</c:v>
                      </c:pt>
                      <c:pt idx="7861">
                        <c:v>0</c:v>
                      </c:pt>
                      <c:pt idx="7862">
                        <c:v>0</c:v>
                      </c:pt>
                      <c:pt idx="7863">
                        <c:v>0</c:v>
                      </c:pt>
                      <c:pt idx="7864">
                        <c:v>0</c:v>
                      </c:pt>
                      <c:pt idx="7865">
                        <c:v>0</c:v>
                      </c:pt>
                      <c:pt idx="7866">
                        <c:v>0</c:v>
                      </c:pt>
                      <c:pt idx="7867">
                        <c:v>0</c:v>
                      </c:pt>
                      <c:pt idx="7868">
                        <c:v>0</c:v>
                      </c:pt>
                      <c:pt idx="7869">
                        <c:v>0</c:v>
                      </c:pt>
                      <c:pt idx="7870">
                        <c:v>0</c:v>
                      </c:pt>
                      <c:pt idx="7871">
                        <c:v>0</c:v>
                      </c:pt>
                      <c:pt idx="7872">
                        <c:v>0</c:v>
                      </c:pt>
                      <c:pt idx="7873">
                        <c:v>0</c:v>
                      </c:pt>
                      <c:pt idx="7874">
                        <c:v>0</c:v>
                      </c:pt>
                      <c:pt idx="7875">
                        <c:v>0</c:v>
                      </c:pt>
                      <c:pt idx="7876">
                        <c:v>0</c:v>
                      </c:pt>
                      <c:pt idx="7877">
                        <c:v>0</c:v>
                      </c:pt>
                      <c:pt idx="7878">
                        <c:v>0</c:v>
                      </c:pt>
                      <c:pt idx="7879">
                        <c:v>0</c:v>
                      </c:pt>
                      <c:pt idx="7880">
                        <c:v>0</c:v>
                      </c:pt>
                      <c:pt idx="7881">
                        <c:v>0</c:v>
                      </c:pt>
                      <c:pt idx="7882">
                        <c:v>0</c:v>
                      </c:pt>
                      <c:pt idx="7883">
                        <c:v>0</c:v>
                      </c:pt>
                      <c:pt idx="7884">
                        <c:v>0</c:v>
                      </c:pt>
                      <c:pt idx="7885">
                        <c:v>0</c:v>
                      </c:pt>
                      <c:pt idx="7886">
                        <c:v>0</c:v>
                      </c:pt>
                      <c:pt idx="7887">
                        <c:v>0</c:v>
                      </c:pt>
                      <c:pt idx="7888">
                        <c:v>0</c:v>
                      </c:pt>
                      <c:pt idx="7889">
                        <c:v>0</c:v>
                      </c:pt>
                      <c:pt idx="7890">
                        <c:v>0</c:v>
                      </c:pt>
                      <c:pt idx="7891">
                        <c:v>0</c:v>
                      </c:pt>
                      <c:pt idx="7892">
                        <c:v>0</c:v>
                      </c:pt>
                      <c:pt idx="7893">
                        <c:v>0</c:v>
                      </c:pt>
                      <c:pt idx="7894">
                        <c:v>0</c:v>
                      </c:pt>
                      <c:pt idx="7895">
                        <c:v>0</c:v>
                      </c:pt>
                      <c:pt idx="7896">
                        <c:v>0</c:v>
                      </c:pt>
                      <c:pt idx="7897">
                        <c:v>0</c:v>
                      </c:pt>
                      <c:pt idx="7898">
                        <c:v>0</c:v>
                      </c:pt>
                      <c:pt idx="7899">
                        <c:v>0</c:v>
                      </c:pt>
                      <c:pt idx="7900">
                        <c:v>0</c:v>
                      </c:pt>
                      <c:pt idx="7901">
                        <c:v>0</c:v>
                      </c:pt>
                      <c:pt idx="7902">
                        <c:v>0</c:v>
                      </c:pt>
                      <c:pt idx="7903">
                        <c:v>0</c:v>
                      </c:pt>
                      <c:pt idx="7904">
                        <c:v>0</c:v>
                      </c:pt>
                      <c:pt idx="7905">
                        <c:v>0</c:v>
                      </c:pt>
                      <c:pt idx="7906">
                        <c:v>0</c:v>
                      </c:pt>
                      <c:pt idx="7907">
                        <c:v>0</c:v>
                      </c:pt>
                      <c:pt idx="7908">
                        <c:v>0</c:v>
                      </c:pt>
                      <c:pt idx="7909">
                        <c:v>0</c:v>
                      </c:pt>
                      <c:pt idx="7910">
                        <c:v>0</c:v>
                      </c:pt>
                      <c:pt idx="7911">
                        <c:v>0</c:v>
                      </c:pt>
                      <c:pt idx="7912">
                        <c:v>0</c:v>
                      </c:pt>
                      <c:pt idx="7913">
                        <c:v>0</c:v>
                      </c:pt>
                      <c:pt idx="7914">
                        <c:v>0</c:v>
                      </c:pt>
                      <c:pt idx="7915">
                        <c:v>0</c:v>
                      </c:pt>
                      <c:pt idx="7916">
                        <c:v>0</c:v>
                      </c:pt>
                      <c:pt idx="7917">
                        <c:v>0</c:v>
                      </c:pt>
                      <c:pt idx="7918">
                        <c:v>0</c:v>
                      </c:pt>
                      <c:pt idx="7919">
                        <c:v>0</c:v>
                      </c:pt>
                      <c:pt idx="7920">
                        <c:v>0</c:v>
                      </c:pt>
                      <c:pt idx="7921">
                        <c:v>0</c:v>
                      </c:pt>
                      <c:pt idx="7922">
                        <c:v>0</c:v>
                      </c:pt>
                      <c:pt idx="7923">
                        <c:v>0</c:v>
                      </c:pt>
                      <c:pt idx="7924">
                        <c:v>0</c:v>
                      </c:pt>
                      <c:pt idx="7925">
                        <c:v>0</c:v>
                      </c:pt>
                      <c:pt idx="7926">
                        <c:v>0</c:v>
                      </c:pt>
                      <c:pt idx="7927">
                        <c:v>0</c:v>
                      </c:pt>
                      <c:pt idx="7928">
                        <c:v>0</c:v>
                      </c:pt>
                      <c:pt idx="7929">
                        <c:v>0</c:v>
                      </c:pt>
                      <c:pt idx="7930">
                        <c:v>0</c:v>
                      </c:pt>
                      <c:pt idx="7931">
                        <c:v>0</c:v>
                      </c:pt>
                      <c:pt idx="7932">
                        <c:v>0</c:v>
                      </c:pt>
                      <c:pt idx="7933">
                        <c:v>0</c:v>
                      </c:pt>
                      <c:pt idx="7934">
                        <c:v>0</c:v>
                      </c:pt>
                      <c:pt idx="7935">
                        <c:v>0</c:v>
                      </c:pt>
                      <c:pt idx="7936">
                        <c:v>0</c:v>
                      </c:pt>
                      <c:pt idx="7937">
                        <c:v>0</c:v>
                      </c:pt>
                      <c:pt idx="7938">
                        <c:v>0</c:v>
                      </c:pt>
                      <c:pt idx="7939">
                        <c:v>0</c:v>
                      </c:pt>
                      <c:pt idx="7940">
                        <c:v>0</c:v>
                      </c:pt>
                      <c:pt idx="7941">
                        <c:v>0</c:v>
                      </c:pt>
                      <c:pt idx="7942">
                        <c:v>0</c:v>
                      </c:pt>
                      <c:pt idx="7943">
                        <c:v>0</c:v>
                      </c:pt>
                      <c:pt idx="7944">
                        <c:v>0</c:v>
                      </c:pt>
                      <c:pt idx="7945">
                        <c:v>0</c:v>
                      </c:pt>
                      <c:pt idx="7946">
                        <c:v>0</c:v>
                      </c:pt>
                      <c:pt idx="7947">
                        <c:v>0</c:v>
                      </c:pt>
                      <c:pt idx="7948">
                        <c:v>0</c:v>
                      </c:pt>
                      <c:pt idx="7949">
                        <c:v>0</c:v>
                      </c:pt>
                      <c:pt idx="7950">
                        <c:v>0</c:v>
                      </c:pt>
                      <c:pt idx="7951">
                        <c:v>0</c:v>
                      </c:pt>
                      <c:pt idx="7952">
                        <c:v>0</c:v>
                      </c:pt>
                      <c:pt idx="7953">
                        <c:v>0</c:v>
                      </c:pt>
                      <c:pt idx="7954">
                        <c:v>0</c:v>
                      </c:pt>
                      <c:pt idx="7955">
                        <c:v>0</c:v>
                      </c:pt>
                      <c:pt idx="7956">
                        <c:v>0</c:v>
                      </c:pt>
                      <c:pt idx="7957">
                        <c:v>0</c:v>
                      </c:pt>
                      <c:pt idx="7958">
                        <c:v>0</c:v>
                      </c:pt>
                      <c:pt idx="7959">
                        <c:v>0</c:v>
                      </c:pt>
                      <c:pt idx="7960">
                        <c:v>0</c:v>
                      </c:pt>
                      <c:pt idx="7961">
                        <c:v>0</c:v>
                      </c:pt>
                      <c:pt idx="7962">
                        <c:v>0</c:v>
                      </c:pt>
                      <c:pt idx="7963">
                        <c:v>0</c:v>
                      </c:pt>
                      <c:pt idx="7964">
                        <c:v>0</c:v>
                      </c:pt>
                      <c:pt idx="7965">
                        <c:v>0</c:v>
                      </c:pt>
                      <c:pt idx="7966">
                        <c:v>0</c:v>
                      </c:pt>
                      <c:pt idx="7967">
                        <c:v>0</c:v>
                      </c:pt>
                      <c:pt idx="7968">
                        <c:v>0</c:v>
                      </c:pt>
                      <c:pt idx="7969">
                        <c:v>0</c:v>
                      </c:pt>
                      <c:pt idx="7970">
                        <c:v>0</c:v>
                      </c:pt>
                      <c:pt idx="7971">
                        <c:v>0</c:v>
                      </c:pt>
                      <c:pt idx="7972">
                        <c:v>0</c:v>
                      </c:pt>
                      <c:pt idx="7973">
                        <c:v>0</c:v>
                      </c:pt>
                      <c:pt idx="7974">
                        <c:v>0</c:v>
                      </c:pt>
                      <c:pt idx="7975">
                        <c:v>0</c:v>
                      </c:pt>
                      <c:pt idx="7976">
                        <c:v>0</c:v>
                      </c:pt>
                      <c:pt idx="7977">
                        <c:v>0</c:v>
                      </c:pt>
                      <c:pt idx="7978">
                        <c:v>0</c:v>
                      </c:pt>
                      <c:pt idx="7979">
                        <c:v>0</c:v>
                      </c:pt>
                      <c:pt idx="7980">
                        <c:v>0</c:v>
                      </c:pt>
                      <c:pt idx="7981">
                        <c:v>0</c:v>
                      </c:pt>
                      <c:pt idx="7982">
                        <c:v>0</c:v>
                      </c:pt>
                      <c:pt idx="7983">
                        <c:v>0</c:v>
                      </c:pt>
                      <c:pt idx="7984">
                        <c:v>0</c:v>
                      </c:pt>
                      <c:pt idx="7985">
                        <c:v>0</c:v>
                      </c:pt>
                      <c:pt idx="7986">
                        <c:v>0</c:v>
                      </c:pt>
                      <c:pt idx="7987">
                        <c:v>0</c:v>
                      </c:pt>
                      <c:pt idx="7988">
                        <c:v>0</c:v>
                      </c:pt>
                      <c:pt idx="7989">
                        <c:v>0</c:v>
                      </c:pt>
                      <c:pt idx="7990">
                        <c:v>0</c:v>
                      </c:pt>
                      <c:pt idx="7991">
                        <c:v>0</c:v>
                      </c:pt>
                      <c:pt idx="7992">
                        <c:v>0</c:v>
                      </c:pt>
                      <c:pt idx="7993">
                        <c:v>0</c:v>
                      </c:pt>
                      <c:pt idx="7994">
                        <c:v>0</c:v>
                      </c:pt>
                      <c:pt idx="7995">
                        <c:v>0</c:v>
                      </c:pt>
                      <c:pt idx="7996">
                        <c:v>0</c:v>
                      </c:pt>
                      <c:pt idx="7997">
                        <c:v>0</c:v>
                      </c:pt>
                      <c:pt idx="7998">
                        <c:v>0</c:v>
                      </c:pt>
                      <c:pt idx="7999">
                        <c:v>0</c:v>
                      </c:pt>
                      <c:pt idx="8000">
                        <c:v>0</c:v>
                      </c:pt>
                      <c:pt idx="8001">
                        <c:v>0</c:v>
                      </c:pt>
                      <c:pt idx="8002">
                        <c:v>0</c:v>
                      </c:pt>
                      <c:pt idx="8003">
                        <c:v>0</c:v>
                      </c:pt>
                      <c:pt idx="8004">
                        <c:v>0</c:v>
                      </c:pt>
                      <c:pt idx="8005">
                        <c:v>0</c:v>
                      </c:pt>
                      <c:pt idx="8006">
                        <c:v>0</c:v>
                      </c:pt>
                      <c:pt idx="8007">
                        <c:v>0</c:v>
                      </c:pt>
                      <c:pt idx="8008">
                        <c:v>0</c:v>
                      </c:pt>
                      <c:pt idx="8009">
                        <c:v>0</c:v>
                      </c:pt>
                      <c:pt idx="8010">
                        <c:v>0</c:v>
                      </c:pt>
                      <c:pt idx="8011">
                        <c:v>0</c:v>
                      </c:pt>
                      <c:pt idx="8012">
                        <c:v>0</c:v>
                      </c:pt>
                      <c:pt idx="8013">
                        <c:v>0</c:v>
                      </c:pt>
                      <c:pt idx="8014">
                        <c:v>0</c:v>
                      </c:pt>
                      <c:pt idx="8015">
                        <c:v>0</c:v>
                      </c:pt>
                      <c:pt idx="8016">
                        <c:v>0</c:v>
                      </c:pt>
                      <c:pt idx="8017">
                        <c:v>0</c:v>
                      </c:pt>
                      <c:pt idx="8018">
                        <c:v>0</c:v>
                      </c:pt>
                      <c:pt idx="8019">
                        <c:v>0</c:v>
                      </c:pt>
                      <c:pt idx="8020">
                        <c:v>0</c:v>
                      </c:pt>
                      <c:pt idx="8021">
                        <c:v>0</c:v>
                      </c:pt>
                      <c:pt idx="8022">
                        <c:v>0</c:v>
                      </c:pt>
                      <c:pt idx="8023">
                        <c:v>0</c:v>
                      </c:pt>
                      <c:pt idx="8024">
                        <c:v>0</c:v>
                      </c:pt>
                      <c:pt idx="8025">
                        <c:v>0</c:v>
                      </c:pt>
                      <c:pt idx="8026">
                        <c:v>0</c:v>
                      </c:pt>
                      <c:pt idx="8027">
                        <c:v>0</c:v>
                      </c:pt>
                      <c:pt idx="8028">
                        <c:v>0</c:v>
                      </c:pt>
                      <c:pt idx="8029">
                        <c:v>0</c:v>
                      </c:pt>
                      <c:pt idx="8030">
                        <c:v>0</c:v>
                      </c:pt>
                      <c:pt idx="8031">
                        <c:v>0</c:v>
                      </c:pt>
                      <c:pt idx="8032">
                        <c:v>0</c:v>
                      </c:pt>
                      <c:pt idx="8033">
                        <c:v>0</c:v>
                      </c:pt>
                      <c:pt idx="8034">
                        <c:v>0</c:v>
                      </c:pt>
                      <c:pt idx="8035">
                        <c:v>0</c:v>
                      </c:pt>
                      <c:pt idx="8036">
                        <c:v>0</c:v>
                      </c:pt>
                      <c:pt idx="8037">
                        <c:v>0</c:v>
                      </c:pt>
                      <c:pt idx="8038">
                        <c:v>0</c:v>
                      </c:pt>
                      <c:pt idx="8039">
                        <c:v>0</c:v>
                      </c:pt>
                      <c:pt idx="8040">
                        <c:v>0</c:v>
                      </c:pt>
                      <c:pt idx="8041">
                        <c:v>0</c:v>
                      </c:pt>
                      <c:pt idx="8042">
                        <c:v>0</c:v>
                      </c:pt>
                      <c:pt idx="8043">
                        <c:v>0</c:v>
                      </c:pt>
                      <c:pt idx="8044">
                        <c:v>0</c:v>
                      </c:pt>
                      <c:pt idx="8045">
                        <c:v>0</c:v>
                      </c:pt>
                      <c:pt idx="8046">
                        <c:v>0</c:v>
                      </c:pt>
                      <c:pt idx="8047">
                        <c:v>0</c:v>
                      </c:pt>
                      <c:pt idx="8048">
                        <c:v>0</c:v>
                      </c:pt>
                      <c:pt idx="8049">
                        <c:v>0</c:v>
                      </c:pt>
                      <c:pt idx="8050">
                        <c:v>0</c:v>
                      </c:pt>
                      <c:pt idx="8051">
                        <c:v>0</c:v>
                      </c:pt>
                      <c:pt idx="8052">
                        <c:v>0</c:v>
                      </c:pt>
                      <c:pt idx="8053">
                        <c:v>0</c:v>
                      </c:pt>
                      <c:pt idx="8054">
                        <c:v>0</c:v>
                      </c:pt>
                      <c:pt idx="8055">
                        <c:v>0</c:v>
                      </c:pt>
                      <c:pt idx="8056">
                        <c:v>0</c:v>
                      </c:pt>
                      <c:pt idx="8057">
                        <c:v>0</c:v>
                      </c:pt>
                      <c:pt idx="8058">
                        <c:v>0</c:v>
                      </c:pt>
                      <c:pt idx="8059">
                        <c:v>0</c:v>
                      </c:pt>
                      <c:pt idx="8060">
                        <c:v>0</c:v>
                      </c:pt>
                      <c:pt idx="8061">
                        <c:v>0</c:v>
                      </c:pt>
                      <c:pt idx="8062">
                        <c:v>0</c:v>
                      </c:pt>
                      <c:pt idx="8063">
                        <c:v>0</c:v>
                      </c:pt>
                      <c:pt idx="8064">
                        <c:v>0</c:v>
                      </c:pt>
                      <c:pt idx="8065">
                        <c:v>0</c:v>
                      </c:pt>
                      <c:pt idx="8066">
                        <c:v>0</c:v>
                      </c:pt>
                      <c:pt idx="8067">
                        <c:v>0</c:v>
                      </c:pt>
                      <c:pt idx="8068">
                        <c:v>0</c:v>
                      </c:pt>
                      <c:pt idx="8069">
                        <c:v>0</c:v>
                      </c:pt>
                      <c:pt idx="8070">
                        <c:v>0</c:v>
                      </c:pt>
                      <c:pt idx="8071">
                        <c:v>0</c:v>
                      </c:pt>
                      <c:pt idx="8072">
                        <c:v>0</c:v>
                      </c:pt>
                      <c:pt idx="8073">
                        <c:v>0</c:v>
                      </c:pt>
                      <c:pt idx="8074">
                        <c:v>0</c:v>
                      </c:pt>
                      <c:pt idx="8075">
                        <c:v>0</c:v>
                      </c:pt>
                      <c:pt idx="8076">
                        <c:v>0</c:v>
                      </c:pt>
                      <c:pt idx="8077">
                        <c:v>0</c:v>
                      </c:pt>
                      <c:pt idx="8078">
                        <c:v>0</c:v>
                      </c:pt>
                      <c:pt idx="8079">
                        <c:v>0</c:v>
                      </c:pt>
                      <c:pt idx="8080">
                        <c:v>0</c:v>
                      </c:pt>
                      <c:pt idx="8081">
                        <c:v>0</c:v>
                      </c:pt>
                      <c:pt idx="8082">
                        <c:v>0</c:v>
                      </c:pt>
                      <c:pt idx="8083">
                        <c:v>0</c:v>
                      </c:pt>
                      <c:pt idx="8084">
                        <c:v>0</c:v>
                      </c:pt>
                      <c:pt idx="8085">
                        <c:v>0</c:v>
                      </c:pt>
                      <c:pt idx="8086">
                        <c:v>0</c:v>
                      </c:pt>
                      <c:pt idx="8087">
                        <c:v>0</c:v>
                      </c:pt>
                      <c:pt idx="8088">
                        <c:v>0</c:v>
                      </c:pt>
                      <c:pt idx="8089">
                        <c:v>0</c:v>
                      </c:pt>
                      <c:pt idx="8090">
                        <c:v>0</c:v>
                      </c:pt>
                      <c:pt idx="8091">
                        <c:v>0</c:v>
                      </c:pt>
                      <c:pt idx="8092">
                        <c:v>0</c:v>
                      </c:pt>
                      <c:pt idx="8093">
                        <c:v>0</c:v>
                      </c:pt>
                      <c:pt idx="8094">
                        <c:v>0</c:v>
                      </c:pt>
                      <c:pt idx="8095">
                        <c:v>0</c:v>
                      </c:pt>
                      <c:pt idx="8096">
                        <c:v>0</c:v>
                      </c:pt>
                      <c:pt idx="8097">
                        <c:v>0</c:v>
                      </c:pt>
                      <c:pt idx="8098">
                        <c:v>0</c:v>
                      </c:pt>
                      <c:pt idx="8099">
                        <c:v>0</c:v>
                      </c:pt>
                      <c:pt idx="8100">
                        <c:v>0</c:v>
                      </c:pt>
                      <c:pt idx="8101">
                        <c:v>0</c:v>
                      </c:pt>
                      <c:pt idx="8102">
                        <c:v>0</c:v>
                      </c:pt>
                      <c:pt idx="8103">
                        <c:v>0</c:v>
                      </c:pt>
                      <c:pt idx="8104">
                        <c:v>0</c:v>
                      </c:pt>
                      <c:pt idx="8105">
                        <c:v>0</c:v>
                      </c:pt>
                      <c:pt idx="8106">
                        <c:v>0</c:v>
                      </c:pt>
                      <c:pt idx="8107">
                        <c:v>0</c:v>
                      </c:pt>
                      <c:pt idx="8108">
                        <c:v>0</c:v>
                      </c:pt>
                      <c:pt idx="8109">
                        <c:v>0</c:v>
                      </c:pt>
                      <c:pt idx="8110">
                        <c:v>0</c:v>
                      </c:pt>
                      <c:pt idx="8111">
                        <c:v>0</c:v>
                      </c:pt>
                      <c:pt idx="8112">
                        <c:v>0</c:v>
                      </c:pt>
                      <c:pt idx="8113">
                        <c:v>0</c:v>
                      </c:pt>
                      <c:pt idx="8114">
                        <c:v>0</c:v>
                      </c:pt>
                      <c:pt idx="8115">
                        <c:v>0</c:v>
                      </c:pt>
                      <c:pt idx="8116">
                        <c:v>0</c:v>
                      </c:pt>
                      <c:pt idx="8117">
                        <c:v>0</c:v>
                      </c:pt>
                      <c:pt idx="8118">
                        <c:v>0</c:v>
                      </c:pt>
                      <c:pt idx="8119">
                        <c:v>0</c:v>
                      </c:pt>
                      <c:pt idx="8120">
                        <c:v>0</c:v>
                      </c:pt>
                      <c:pt idx="8121">
                        <c:v>0</c:v>
                      </c:pt>
                      <c:pt idx="8122">
                        <c:v>0</c:v>
                      </c:pt>
                      <c:pt idx="8123">
                        <c:v>0</c:v>
                      </c:pt>
                      <c:pt idx="8124">
                        <c:v>0</c:v>
                      </c:pt>
                      <c:pt idx="8125">
                        <c:v>0</c:v>
                      </c:pt>
                      <c:pt idx="8126">
                        <c:v>0</c:v>
                      </c:pt>
                      <c:pt idx="8127">
                        <c:v>0</c:v>
                      </c:pt>
                      <c:pt idx="8128">
                        <c:v>0</c:v>
                      </c:pt>
                      <c:pt idx="8129">
                        <c:v>0</c:v>
                      </c:pt>
                      <c:pt idx="8130">
                        <c:v>0</c:v>
                      </c:pt>
                      <c:pt idx="8131">
                        <c:v>0</c:v>
                      </c:pt>
                      <c:pt idx="8132">
                        <c:v>0</c:v>
                      </c:pt>
                      <c:pt idx="8133">
                        <c:v>0</c:v>
                      </c:pt>
                      <c:pt idx="8134">
                        <c:v>0</c:v>
                      </c:pt>
                      <c:pt idx="8135">
                        <c:v>0</c:v>
                      </c:pt>
                      <c:pt idx="8136">
                        <c:v>0</c:v>
                      </c:pt>
                      <c:pt idx="8137">
                        <c:v>0</c:v>
                      </c:pt>
                      <c:pt idx="8138">
                        <c:v>0</c:v>
                      </c:pt>
                      <c:pt idx="8139">
                        <c:v>0</c:v>
                      </c:pt>
                      <c:pt idx="8140">
                        <c:v>0</c:v>
                      </c:pt>
                      <c:pt idx="8141">
                        <c:v>0</c:v>
                      </c:pt>
                      <c:pt idx="8142">
                        <c:v>0</c:v>
                      </c:pt>
                      <c:pt idx="8143">
                        <c:v>0</c:v>
                      </c:pt>
                      <c:pt idx="8144">
                        <c:v>0</c:v>
                      </c:pt>
                      <c:pt idx="8145">
                        <c:v>0</c:v>
                      </c:pt>
                      <c:pt idx="8146">
                        <c:v>0</c:v>
                      </c:pt>
                      <c:pt idx="8147">
                        <c:v>0</c:v>
                      </c:pt>
                      <c:pt idx="8148">
                        <c:v>0</c:v>
                      </c:pt>
                      <c:pt idx="8149">
                        <c:v>0</c:v>
                      </c:pt>
                      <c:pt idx="8150">
                        <c:v>0</c:v>
                      </c:pt>
                      <c:pt idx="8151">
                        <c:v>0</c:v>
                      </c:pt>
                      <c:pt idx="8152">
                        <c:v>0</c:v>
                      </c:pt>
                      <c:pt idx="8153">
                        <c:v>0</c:v>
                      </c:pt>
                      <c:pt idx="8154">
                        <c:v>0</c:v>
                      </c:pt>
                      <c:pt idx="8155">
                        <c:v>0</c:v>
                      </c:pt>
                      <c:pt idx="8156">
                        <c:v>0</c:v>
                      </c:pt>
                      <c:pt idx="8157">
                        <c:v>0</c:v>
                      </c:pt>
                      <c:pt idx="8158">
                        <c:v>0</c:v>
                      </c:pt>
                      <c:pt idx="8159">
                        <c:v>0</c:v>
                      </c:pt>
                      <c:pt idx="8160">
                        <c:v>0</c:v>
                      </c:pt>
                      <c:pt idx="8161">
                        <c:v>0</c:v>
                      </c:pt>
                      <c:pt idx="8162">
                        <c:v>0</c:v>
                      </c:pt>
                      <c:pt idx="8163">
                        <c:v>0</c:v>
                      </c:pt>
                      <c:pt idx="8164">
                        <c:v>0</c:v>
                      </c:pt>
                      <c:pt idx="8165">
                        <c:v>0</c:v>
                      </c:pt>
                      <c:pt idx="8166">
                        <c:v>0</c:v>
                      </c:pt>
                      <c:pt idx="8167">
                        <c:v>0</c:v>
                      </c:pt>
                      <c:pt idx="8168">
                        <c:v>0</c:v>
                      </c:pt>
                      <c:pt idx="8169">
                        <c:v>0</c:v>
                      </c:pt>
                      <c:pt idx="8170">
                        <c:v>0</c:v>
                      </c:pt>
                      <c:pt idx="8171">
                        <c:v>0</c:v>
                      </c:pt>
                      <c:pt idx="8172">
                        <c:v>0</c:v>
                      </c:pt>
                      <c:pt idx="8173">
                        <c:v>0</c:v>
                      </c:pt>
                      <c:pt idx="8174">
                        <c:v>0</c:v>
                      </c:pt>
                      <c:pt idx="8175">
                        <c:v>0</c:v>
                      </c:pt>
                      <c:pt idx="8176">
                        <c:v>0</c:v>
                      </c:pt>
                      <c:pt idx="8177">
                        <c:v>0</c:v>
                      </c:pt>
                      <c:pt idx="8178">
                        <c:v>0</c:v>
                      </c:pt>
                      <c:pt idx="8179">
                        <c:v>0</c:v>
                      </c:pt>
                      <c:pt idx="8180">
                        <c:v>0</c:v>
                      </c:pt>
                      <c:pt idx="8181">
                        <c:v>0</c:v>
                      </c:pt>
                      <c:pt idx="8182">
                        <c:v>0</c:v>
                      </c:pt>
                      <c:pt idx="8183">
                        <c:v>0</c:v>
                      </c:pt>
                      <c:pt idx="8184">
                        <c:v>0</c:v>
                      </c:pt>
                      <c:pt idx="8185">
                        <c:v>0</c:v>
                      </c:pt>
                      <c:pt idx="8186">
                        <c:v>0</c:v>
                      </c:pt>
                      <c:pt idx="8187">
                        <c:v>0</c:v>
                      </c:pt>
                      <c:pt idx="8188">
                        <c:v>0</c:v>
                      </c:pt>
                      <c:pt idx="8189">
                        <c:v>0</c:v>
                      </c:pt>
                      <c:pt idx="8190">
                        <c:v>0</c:v>
                      </c:pt>
                      <c:pt idx="8191">
                        <c:v>0</c:v>
                      </c:pt>
                      <c:pt idx="8192">
                        <c:v>0</c:v>
                      </c:pt>
                      <c:pt idx="8193">
                        <c:v>0</c:v>
                      </c:pt>
                      <c:pt idx="8194">
                        <c:v>0</c:v>
                      </c:pt>
                      <c:pt idx="8195">
                        <c:v>0</c:v>
                      </c:pt>
                      <c:pt idx="8196">
                        <c:v>0</c:v>
                      </c:pt>
                      <c:pt idx="8197">
                        <c:v>0</c:v>
                      </c:pt>
                      <c:pt idx="8198">
                        <c:v>0</c:v>
                      </c:pt>
                      <c:pt idx="8199">
                        <c:v>0</c:v>
                      </c:pt>
                      <c:pt idx="8200">
                        <c:v>0</c:v>
                      </c:pt>
                      <c:pt idx="8201">
                        <c:v>0</c:v>
                      </c:pt>
                      <c:pt idx="8202">
                        <c:v>0</c:v>
                      </c:pt>
                      <c:pt idx="8203">
                        <c:v>0</c:v>
                      </c:pt>
                      <c:pt idx="8204">
                        <c:v>0</c:v>
                      </c:pt>
                      <c:pt idx="8205">
                        <c:v>0</c:v>
                      </c:pt>
                      <c:pt idx="8206">
                        <c:v>0</c:v>
                      </c:pt>
                      <c:pt idx="8207">
                        <c:v>0</c:v>
                      </c:pt>
                      <c:pt idx="8208">
                        <c:v>0</c:v>
                      </c:pt>
                      <c:pt idx="8209">
                        <c:v>0</c:v>
                      </c:pt>
                      <c:pt idx="8210">
                        <c:v>0</c:v>
                      </c:pt>
                      <c:pt idx="8211">
                        <c:v>0</c:v>
                      </c:pt>
                      <c:pt idx="8212">
                        <c:v>0</c:v>
                      </c:pt>
                      <c:pt idx="8213">
                        <c:v>0</c:v>
                      </c:pt>
                      <c:pt idx="8214">
                        <c:v>0</c:v>
                      </c:pt>
                      <c:pt idx="8215">
                        <c:v>0</c:v>
                      </c:pt>
                      <c:pt idx="8216">
                        <c:v>0</c:v>
                      </c:pt>
                      <c:pt idx="8217">
                        <c:v>0</c:v>
                      </c:pt>
                      <c:pt idx="8218">
                        <c:v>0</c:v>
                      </c:pt>
                      <c:pt idx="8219">
                        <c:v>0</c:v>
                      </c:pt>
                      <c:pt idx="8220">
                        <c:v>0</c:v>
                      </c:pt>
                      <c:pt idx="8221">
                        <c:v>0</c:v>
                      </c:pt>
                      <c:pt idx="8222">
                        <c:v>0</c:v>
                      </c:pt>
                      <c:pt idx="8223">
                        <c:v>0</c:v>
                      </c:pt>
                      <c:pt idx="8224">
                        <c:v>0</c:v>
                      </c:pt>
                      <c:pt idx="8225">
                        <c:v>0</c:v>
                      </c:pt>
                      <c:pt idx="8226">
                        <c:v>0</c:v>
                      </c:pt>
                      <c:pt idx="8227">
                        <c:v>0</c:v>
                      </c:pt>
                      <c:pt idx="8228">
                        <c:v>0</c:v>
                      </c:pt>
                      <c:pt idx="8229">
                        <c:v>0</c:v>
                      </c:pt>
                      <c:pt idx="8230">
                        <c:v>0</c:v>
                      </c:pt>
                      <c:pt idx="8231">
                        <c:v>0</c:v>
                      </c:pt>
                      <c:pt idx="8232">
                        <c:v>0</c:v>
                      </c:pt>
                      <c:pt idx="8233">
                        <c:v>0</c:v>
                      </c:pt>
                      <c:pt idx="8234">
                        <c:v>0</c:v>
                      </c:pt>
                      <c:pt idx="8235">
                        <c:v>0</c:v>
                      </c:pt>
                      <c:pt idx="8236">
                        <c:v>0</c:v>
                      </c:pt>
                      <c:pt idx="8237">
                        <c:v>0</c:v>
                      </c:pt>
                      <c:pt idx="8238">
                        <c:v>0</c:v>
                      </c:pt>
                      <c:pt idx="8239">
                        <c:v>0</c:v>
                      </c:pt>
                      <c:pt idx="8240">
                        <c:v>0</c:v>
                      </c:pt>
                      <c:pt idx="8241">
                        <c:v>0</c:v>
                      </c:pt>
                      <c:pt idx="8242">
                        <c:v>0</c:v>
                      </c:pt>
                      <c:pt idx="8243">
                        <c:v>0</c:v>
                      </c:pt>
                      <c:pt idx="8244">
                        <c:v>0</c:v>
                      </c:pt>
                      <c:pt idx="8245">
                        <c:v>0</c:v>
                      </c:pt>
                      <c:pt idx="8246">
                        <c:v>0</c:v>
                      </c:pt>
                      <c:pt idx="8247">
                        <c:v>0</c:v>
                      </c:pt>
                      <c:pt idx="8248">
                        <c:v>0</c:v>
                      </c:pt>
                      <c:pt idx="8249">
                        <c:v>0</c:v>
                      </c:pt>
                      <c:pt idx="8250">
                        <c:v>0</c:v>
                      </c:pt>
                      <c:pt idx="8251">
                        <c:v>0</c:v>
                      </c:pt>
                      <c:pt idx="8252">
                        <c:v>0</c:v>
                      </c:pt>
                      <c:pt idx="8253">
                        <c:v>0</c:v>
                      </c:pt>
                      <c:pt idx="8254">
                        <c:v>0</c:v>
                      </c:pt>
                      <c:pt idx="8255">
                        <c:v>0</c:v>
                      </c:pt>
                      <c:pt idx="8256">
                        <c:v>0</c:v>
                      </c:pt>
                      <c:pt idx="8257">
                        <c:v>0</c:v>
                      </c:pt>
                      <c:pt idx="8258">
                        <c:v>0</c:v>
                      </c:pt>
                      <c:pt idx="8259">
                        <c:v>0</c:v>
                      </c:pt>
                      <c:pt idx="8260">
                        <c:v>0</c:v>
                      </c:pt>
                      <c:pt idx="8261">
                        <c:v>0</c:v>
                      </c:pt>
                      <c:pt idx="8262">
                        <c:v>0</c:v>
                      </c:pt>
                      <c:pt idx="8263">
                        <c:v>0</c:v>
                      </c:pt>
                      <c:pt idx="8264">
                        <c:v>0</c:v>
                      </c:pt>
                      <c:pt idx="8265">
                        <c:v>0</c:v>
                      </c:pt>
                      <c:pt idx="8266">
                        <c:v>0</c:v>
                      </c:pt>
                      <c:pt idx="8267">
                        <c:v>0</c:v>
                      </c:pt>
                      <c:pt idx="8268">
                        <c:v>0</c:v>
                      </c:pt>
                      <c:pt idx="8269">
                        <c:v>0</c:v>
                      </c:pt>
                      <c:pt idx="8270">
                        <c:v>0</c:v>
                      </c:pt>
                      <c:pt idx="8271">
                        <c:v>0</c:v>
                      </c:pt>
                      <c:pt idx="8272">
                        <c:v>0</c:v>
                      </c:pt>
                      <c:pt idx="8273">
                        <c:v>0</c:v>
                      </c:pt>
                      <c:pt idx="8274">
                        <c:v>0</c:v>
                      </c:pt>
                      <c:pt idx="8275">
                        <c:v>0</c:v>
                      </c:pt>
                      <c:pt idx="8276">
                        <c:v>0</c:v>
                      </c:pt>
                      <c:pt idx="8277">
                        <c:v>0</c:v>
                      </c:pt>
                      <c:pt idx="8278">
                        <c:v>0</c:v>
                      </c:pt>
                      <c:pt idx="8279">
                        <c:v>0</c:v>
                      </c:pt>
                      <c:pt idx="8280">
                        <c:v>0</c:v>
                      </c:pt>
                      <c:pt idx="8281">
                        <c:v>0</c:v>
                      </c:pt>
                      <c:pt idx="8282">
                        <c:v>0</c:v>
                      </c:pt>
                      <c:pt idx="8283">
                        <c:v>0</c:v>
                      </c:pt>
                      <c:pt idx="8284">
                        <c:v>0</c:v>
                      </c:pt>
                      <c:pt idx="8285">
                        <c:v>0</c:v>
                      </c:pt>
                      <c:pt idx="8286">
                        <c:v>0</c:v>
                      </c:pt>
                      <c:pt idx="8287">
                        <c:v>0</c:v>
                      </c:pt>
                      <c:pt idx="8288">
                        <c:v>0</c:v>
                      </c:pt>
                      <c:pt idx="8289">
                        <c:v>0</c:v>
                      </c:pt>
                      <c:pt idx="8290">
                        <c:v>0</c:v>
                      </c:pt>
                      <c:pt idx="8291">
                        <c:v>0</c:v>
                      </c:pt>
                      <c:pt idx="8292">
                        <c:v>0</c:v>
                      </c:pt>
                      <c:pt idx="8293">
                        <c:v>0</c:v>
                      </c:pt>
                      <c:pt idx="8294">
                        <c:v>0</c:v>
                      </c:pt>
                      <c:pt idx="8295">
                        <c:v>0</c:v>
                      </c:pt>
                      <c:pt idx="8296">
                        <c:v>0</c:v>
                      </c:pt>
                      <c:pt idx="8297">
                        <c:v>0</c:v>
                      </c:pt>
                      <c:pt idx="8298">
                        <c:v>0</c:v>
                      </c:pt>
                      <c:pt idx="8299">
                        <c:v>0</c:v>
                      </c:pt>
                      <c:pt idx="8300">
                        <c:v>0</c:v>
                      </c:pt>
                      <c:pt idx="8301">
                        <c:v>0</c:v>
                      </c:pt>
                      <c:pt idx="8302">
                        <c:v>0</c:v>
                      </c:pt>
                      <c:pt idx="8303">
                        <c:v>0</c:v>
                      </c:pt>
                      <c:pt idx="8304">
                        <c:v>0</c:v>
                      </c:pt>
                      <c:pt idx="8305">
                        <c:v>0</c:v>
                      </c:pt>
                      <c:pt idx="8306">
                        <c:v>0</c:v>
                      </c:pt>
                      <c:pt idx="8307">
                        <c:v>0</c:v>
                      </c:pt>
                      <c:pt idx="8308">
                        <c:v>0</c:v>
                      </c:pt>
                      <c:pt idx="8309">
                        <c:v>0</c:v>
                      </c:pt>
                      <c:pt idx="8310">
                        <c:v>0</c:v>
                      </c:pt>
                      <c:pt idx="8311">
                        <c:v>0</c:v>
                      </c:pt>
                      <c:pt idx="8312">
                        <c:v>0</c:v>
                      </c:pt>
                      <c:pt idx="8313">
                        <c:v>0</c:v>
                      </c:pt>
                      <c:pt idx="8314">
                        <c:v>0</c:v>
                      </c:pt>
                      <c:pt idx="8315">
                        <c:v>0</c:v>
                      </c:pt>
                      <c:pt idx="8316">
                        <c:v>0</c:v>
                      </c:pt>
                      <c:pt idx="8317">
                        <c:v>0</c:v>
                      </c:pt>
                      <c:pt idx="8318">
                        <c:v>0</c:v>
                      </c:pt>
                      <c:pt idx="8319">
                        <c:v>0</c:v>
                      </c:pt>
                      <c:pt idx="8320">
                        <c:v>0</c:v>
                      </c:pt>
                      <c:pt idx="8321">
                        <c:v>0</c:v>
                      </c:pt>
                      <c:pt idx="8322">
                        <c:v>0</c:v>
                      </c:pt>
                      <c:pt idx="8323">
                        <c:v>0</c:v>
                      </c:pt>
                      <c:pt idx="8324">
                        <c:v>0</c:v>
                      </c:pt>
                      <c:pt idx="8325">
                        <c:v>0</c:v>
                      </c:pt>
                      <c:pt idx="8326">
                        <c:v>0</c:v>
                      </c:pt>
                      <c:pt idx="8327">
                        <c:v>0</c:v>
                      </c:pt>
                      <c:pt idx="8328">
                        <c:v>0</c:v>
                      </c:pt>
                      <c:pt idx="8329">
                        <c:v>0</c:v>
                      </c:pt>
                      <c:pt idx="8330">
                        <c:v>0</c:v>
                      </c:pt>
                      <c:pt idx="8331">
                        <c:v>0</c:v>
                      </c:pt>
                      <c:pt idx="8332">
                        <c:v>0</c:v>
                      </c:pt>
                      <c:pt idx="8333">
                        <c:v>0</c:v>
                      </c:pt>
                      <c:pt idx="8334">
                        <c:v>0</c:v>
                      </c:pt>
                      <c:pt idx="8335">
                        <c:v>0</c:v>
                      </c:pt>
                      <c:pt idx="8336">
                        <c:v>0</c:v>
                      </c:pt>
                      <c:pt idx="8337">
                        <c:v>0</c:v>
                      </c:pt>
                      <c:pt idx="8338">
                        <c:v>0</c:v>
                      </c:pt>
                      <c:pt idx="8339">
                        <c:v>0</c:v>
                      </c:pt>
                      <c:pt idx="8340">
                        <c:v>0</c:v>
                      </c:pt>
                      <c:pt idx="8341">
                        <c:v>0</c:v>
                      </c:pt>
                      <c:pt idx="8342">
                        <c:v>0</c:v>
                      </c:pt>
                      <c:pt idx="8343">
                        <c:v>0</c:v>
                      </c:pt>
                      <c:pt idx="8344">
                        <c:v>0</c:v>
                      </c:pt>
                      <c:pt idx="8345">
                        <c:v>0</c:v>
                      </c:pt>
                      <c:pt idx="8346">
                        <c:v>0</c:v>
                      </c:pt>
                      <c:pt idx="8347">
                        <c:v>0</c:v>
                      </c:pt>
                      <c:pt idx="8348">
                        <c:v>0</c:v>
                      </c:pt>
                      <c:pt idx="8349">
                        <c:v>0</c:v>
                      </c:pt>
                      <c:pt idx="8350">
                        <c:v>0</c:v>
                      </c:pt>
                      <c:pt idx="8351">
                        <c:v>0</c:v>
                      </c:pt>
                      <c:pt idx="8352">
                        <c:v>0</c:v>
                      </c:pt>
                      <c:pt idx="8353">
                        <c:v>0</c:v>
                      </c:pt>
                      <c:pt idx="8354">
                        <c:v>0</c:v>
                      </c:pt>
                      <c:pt idx="8355">
                        <c:v>0</c:v>
                      </c:pt>
                      <c:pt idx="8356">
                        <c:v>0</c:v>
                      </c:pt>
                      <c:pt idx="8357">
                        <c:v>0</c:v>
                      </c:pt>
                      <c:pt idx="8358">
                        <c:v>0</c:v>
                      </c:pt>
                      <c:pt idx="8359">
                        <c:v>0</c:v>
                      </c:pt>
                      <c:pt idx="8360">
                        <c:v>0</c:v>
                      </c:pt>
                      <c:pt idx="8361">
                        <c:v>0</c:v>
                      </c:pt>
                      <c:pt idx="8362">
                        <c:v>0</c:v>
                      </c:pt>
                      <c:pt idx="8363">
                        <c:v>0</c:v>
                      </c:pt>
                      <c:pt idx="8364">
                        <c:v>0</c:v>
                      </c:pt>
                      <c:pt idx="8365">
                        <c:v>0</c:v>
                      </c:pt>
                      <c:pt idx="8366">
                        <c:v>0</c:v>
                      </c:pt>
                      <c:pt idx="8367">
                        <c:v>0</c:v>
                      </c:pt>
                      <c:pt idx="8368">
                        <c:v>0</c:v>
                      </c:pt>
                      <c:pt idx="8369">
                        <c:v>0</c:v>
                      </c:pt>
                      <c:pt idx="8370">
                        <c:v>0</c:v>
                      </c:pt>
                      <c:pt idx="8371">
                        <c:v>0</c:v>
                      </c:pt>
                      <c:pt idx="8372">
                        <c:v>0</c:v>
                      </c:pt>
                      <c:pt idx="8373">
                        <c:v>0</c:v>
                      </c:pt>
                      <c:pt idx="8374">
                        <c:v>0</c:v>
                      </c:pt>
                      <c:pt idx="8375">
                        <c:v>0</c:v>
                      </c:pt>
                      <c:pt idx="8376">
                        <c:v>0</c:v>
                      </c:pt>
                      <c:pt idx="8377">
                        <c:v>0</c:v>
                      </c:pt>
                      <c:pt idx="8378">
                        <c:v>0</c:v>
                      </c:pt>
                      <c:pt idx="8379">
                        <c:v>0</c:v>
                      </c:pt>
                      <c:pt idx="8380">
                        <c:v>0</c:v>
                      </c:pt>
                      <c:pt idx="8381">
                        <c:v>0</c:v>
                      </c:pt>
                      <c:pt idx="8382">
                        <c:v>0</c:v>
                      </c:pt>
                      <c:pt idx="8383">
                        <c:v>0</c:v>
                      </c:pt>
                      <c:pt idx="8384">
                        <c:v>0</c:v>
                      </c:pt>
                      <c:pt idx="8385">
                        <c:v>0</c:v>
                      </c:pt>
                      <c:pt idx="8386">
                        <c:v>0</c:v>
                      </c:pt>
                      <c:pt idx="8387">
                        <c:v>0</c:v>
                      </c:pt>
                      <c:pt idx="8388">
                        <c:v>0</c:v>
                      </c:pt>
                      <c:pt idx="8389">
                        <c:v>0</c:v>
                      </c:pt>
                      <c:pt idx="8390">
                        <c:v>0</c:v>
                      </c:pt>
                      <c:pt idx="8391">
                        <c:v>0</c:v>
                      </c:pt>
                      <c:pt idx="8392">
                        <c:v>0</c:v>
                      </c:pt>
                      <c:pt idx="8393">
                        <c:v>0</c:v>
                      </c:pt>
                      <c:pt idx="8394">
                        <c:v>0</c:v>
                      </c:pt>
                      <c:pt idx="8395">
                        <c:v>0</c:v>
                      </c:pt>
                      <c:pt idx="8396">
                        <c:v>0</c:v>
                      </c:pt>
                      <c:pt idx="8397">
                        <c:v>0</c:v>
                      </c:pt>
                      <c:pt idx="8398">
                        <c:v>0</c:v>
                      </c:pt>
                      <c:pt idx="8399">
                        <c:v>0</c:v>
                      </c:pt>
                      <c:pt idx="8400">
                        <c:v>0</c:v>
                      </c:pt>
                      <c:pt idx="8401">
                        <c:v>0</c:v>
                      </c:pt>
                      <c:pt idx="8402">
                        <c:v>0</c:v>
                      </c:pt>
                      <c:pt idx="8403">
                        <c:v>0</c:v>
                      </c:pt>
                      <c:pt idx="8404">
                        <c:v>0</c:v>
                      </c:pt>
                      <c:pt idx="8405">
                        <c:v>0</c:v>
                      </c:pt>
                      <c:pt idx="8406">
                        <c:v>0</c:v>
                      </c:pt>
                      <c:pt idx="8407">
                        <c:v>0</c:v>
                      </c:pt>
                      <c:pt idx="8408">
                        <c:v>0</c:v>
                      </c:pt>
                      <c:pt idx="8409">
                        <c:v>0</c:v>
                      </c:pt>
                      <c:pt idx="8410">
                        <c:v>0</c:v>
                      </c:pt>
                      <c:pt idx="8411">
                        <c:v>0</c:v>
                      </c:pt>
                      <c:pt idx="8412">
                        <c:v>0</c:v>
                      </c:pt>
                      <c:pt idx="8413">
                        <c:v>0</c:v>
                      </c:pt>
                      <c:pt idx="8414">
                        <c:v>0</c:v>
                      </c:pt>
                      <c:pt idx="8415">
                        <c:v>0</c:v>
                      </c:pt>
                      <c:pt idx="8416">
                        <c:v>0</c:v>
                      </c:pt>
                      <c:pt idx="8417">
                        <c:v>0</c:v>
                      </c:pt>
                      <c:pt idx="8418">
                        <c:v>0</c:v>
                      </c:pt>
                      <c:pt idx="8419">
                        <c:v>0</c:v>
                      </c:pt>
                      <c:pt idx="8420">
                        <c:v>0</c:v>
                      </c:pt>
                      <c:pt idx="8421">
                        <c:v>0</c:v>
                      </c:pt>
                      <c:pt idx="8422">
                        <c:v>0</c:v>
                      </c:pt>
                      <c:pt idx="8423">
                        <c:v>0</c:v>
                      </c:pt>
                      <c:pt idx="8424">
                        <c:v>0</c:v>
                      </c:pt>
                      <c:pt idx="8425">
                        <c:v>0</c:v>
                      </c:pt>
                      <c:pt idx="8426">
                        <c:v>0</c:v>
                      </c:pt>
                      <c:pt idx="8427">
                        <c:v>0</c:v>
                      </c:pt>
                      <c:pt idx="8428">
                        <c:v>0</c:v>
                      </c:pt>
                      <c:pt idx="8429">
                        <c:v>0</c:v>
                      </c:pt>
                      <c:pt idx="8430">
                        <c:v>0</c:v>
                      </c:pt>
                      <c:pt idx="8431">
                        <c:v>0</c:v>
                      </c:pt>
                      <c:pt idx="8432">
                        <c:v>0</c:v>
                      </c:pt>
                      <c:pt idx="8433">
                        <c:v>0</c:v>
                      </c:pt>
                      <c:pt idx="8434">
                        <c:v>0</c:v>
                      </c:pt>
                      <c:pt idx="8435">
                        <c:v>0</c:v>
                      </c:pt>
                      <c:pt idx="8436">
                        <c:v>0</c:v>
                      </c:pt>
                      <c:pt idx="8437">
                        <c:v>0</c:v>
                      </c:pt>
                      <c:pt idx="8438">
                        <c:v>0</c:v>
                      </c:pt>
                      <c:pt idx="8439">
                        <c:v>0</c:v>
                      </c:pt>
                      <c:pt idx="8440">
                        <c:v>0</c:v>
                      </c:pt>
                      <c:pt idx="8441">
                        <c:v>0</c:v>
                      </c:pt>
                      <c:pt idx="8442">
                        <c:v>0</c:v>
                      </c:pt>
                      <c:pt idx="8443">
                        <c:v>0</c:v>
                      </c:pt>
                      <c:pt idx="8444">
                        <c:v>0</c:v>
                      </c:pt>
                      <c:pt idx="8445">
                        <c:v>0</c:v>
                      </c:pt>
                      <c:pt idx="8446">
                        <c:v>0</c:v>
                      </c:pt>
                      <c:pt idx="8447">
                        <c:v>0</c:v>
                      </c:pt>
                      <c:pt idx="8448">
                        <c:v>0</c:v>
                      </c:pt>
                      <c:pt idx="8449">
                        <c:v>0</c:v>
                      </c:pt>
                      <c:pt idx="8450">
                        <c:v>0</c:v>
                      </c:pt>
                      <c:pt idx="8451">
                        <c:v>0</c:v>
                      </c:pt>
                      <c:pt idx="8452">
                        <c:v>0</c:v>
                      </c:pt>
                      <c:pt idx="8453">
                        <c:v>0</c:v>
                      </c:pt>
                      <c:pt idx="8454">
                        <c:v>1</c:v>
                      </c:pt>
                      <c:pt idx="8455">
                        <c:v>1</c:v>
                      </c:pt>
                      <c:pt idx="8456">
                        <c:v>1</c:v>
                      </c:pt>
                      <c:pt idx="8457">
                        <c:v>1</c:v>
                      </c:pt>
                      <c:pt idx="8458">
                        <c:v>1</c:v>
                      </c:pt>
                      <c:pt idx="8459">
                        <c:v>1</c:v>
                      </c:pt>
                      <c:pt idx="8460">
                        <c:v>1</c:v>
                      </c:pt>
                      <c:pt idx="8461">
                        <c:v>1</c:v>
                      </c:pt>
                      <c:pt idx="8462">
                        <c:v>1</c:v>
                      </c:pt>
                      <c:pt idx="8463">
                        <c:v>1</c:v>
                      </c:pt>
                      <c:pt idx="8464">
                        <c:v>1</c:v>
                      </c:pt>
                      <c:pt idx="8465">
                        <c:v>1</c:v>
                      </c:pt>
                      <c:pt idx="8466">
                        <c:v>1</c:v>
                      </c:pt>
                      <c:pt idx="8467">
                        <c:v>1</c:v>
                      </c:pt>
                      <c:pt idx="8468">
                        <c:v>1</c:v>
                      </c:pt>
                      <c:pt idx="8469">
                        <c:v>1</c:v>
                      </c:pt>
                      <c:pt idx="8470">
                        <c:v>1</c:v>
                      </c:pt>
                      <c:pt idx="8471">
                        <c:v>1</c:v>
                      </c:pt>
                      <c:pt idx="8472">
                        <c:v>1</c:v>
                      </c:pt>
                      <c:pt idx="8473">
                        <c:v>1</c:v>
                      </c:pt>
                      <c:pt idx="8474">
                        <c:v>1</c:v>
                      </c:pt>
                      <c:pt idx="8475">
                        <c:v>1</c:v>
                      </c:pt>
                      <c:pt idx="8476">
                        <c:v>1</c:v>
                      </c:pt>
                      <c:pt idx="8477">
                        <c:v>1</c:v>
                      </c:pt>
                      <c:pt idx="8478">
                        <c:v>1</c:v>
                      </c:pt>
                      <c:pt idx="8479">
                        <c:v>1</c:v>
                      </c:pt>
                      <c:pt idx="8480">
                        <c:v>1</c:v>
                      </c:pt>
                      <c:pt idx="8481">
                        <c:v>1</c:v>
                      </c:pt>
                      <c:pt idx="8482">
                        <c:v>1</c:v>
                      </c:pt>
                      <c:pt idx="8483">
                        <c:v>1</c:v>
                      </c:pt>
                      <c:pt idx="8484">
                        <c:v>1</c:v>
                      </c:pt>
                      <c:pt idx="8485">
                        <c:v>1</c:v>
                      </c:pt>
                      <c:pt idx="8486">
                        <c:v>1</c:v>
                      </c:pt>
                      <c:pt idx="8487">
                        <c:v>1</c:v>
                      </c:pt>
                      <c:pt idx="8488">
                        <c:v>1</c:v>
                      </c:pt>
                      <c:pt idx="8489">
                        <c:v>1</c:v>
                      </c:pt>
                      <c:pt idx="8490">
                        <c:v>1</c:v>
                      </c:pt>
                      <c:pt idx="8491">
                        <c:v>1</c:v>
                      </c:pt>
                      <c:pt idx="8492">
                        <c:v>1</c:v>
                      </c:pt>
                      <c:pt idx="8493">
                        <c:v>1</c:v>
                      </c:pt>
                      <c:pt idx="8494">
                        <c:v>1</c:v>
                      </c:pt>
                      <c:pt idx="8495">
                        <c:v>1</c:v>
                      </c:pt>
                      <c:pt idx="8496">
                        <c:v>1</c:v>
                      </c:pt>
                      <c:pt idx="8497">
                        <c:v>1</c:v>
                      </c:pt>
                      <c:pt idx="8498">
                        <c:v>1</c:v>
                      </c:pt>
                      <c:pt idx="8499">
                        <c:v>1</c:v>
                      </c:pt>
                      <c:pt idx="8500">
                        <c:v>1</c:v>
                      </c:pt>
                      <c:pt idx="8501">
                        <c:v>1</c:v>
                      </c:pt>
                      <c:pt idx="8502">
                        <c:v>1</c:v>
                      </c:pt>
                      <c:pt idx="8503">
                        <c:v>1</c:v>
                      </c:pt>
                      <c:pt idx="8504">
                        <c:v>1</c:v>
                      </c:pt>
                      <c:pt idx="8505">
                        <c:v>1</c:v>
                      </c:pt>
                      <c:pt idx="8506">
                        <c:v>1</c:v>
                      </c:pt>
                      <c:pt idx="8507">
                        <c:v>1</c:v>
                      </c:pt>
                      <c:pt idx="8508">
                        <c:v>1</c:v>
                      </c:pt>
                      <c:pt idx="8509">
                        <c:v>1</c:v>
                      </c:pt>
                      <c:pt idx="8510">
                        <c:v>1</c:v>
                      </c:pt>
                      <c:pt idx="8511">
                        <c:v>1</c:v>
                      </c:pt>
                      <c:pt idx="8512">
                        <c:v>1</c:v>
                      </c:pt>
                      <c:pt idx="8513">
                        <c:v>1</c:v>
                      </c:pt>
                      <c:pt idx="8514">
                        <c:v>1</c:v>
                      </c:pt>
                      <c:pt idx="8515">
                        <c:v>1</c:v>
                      </c:pt>
                      <c:pt idx="8516">
                        <c:v>1</c:v>
                      </c:pt>
                      <c:pt idx="8517">
                        <c:v>1</c:v>
                      </c:pt>
                      <c:pt idx="8518">
                        <c:v>1</c:v>
                      </c:pt>
                      <c:pt idx="8519">
                        <c:v>1</c:v>
                      </c:pt>
                      <c:pt idx="8520">
                        <c:v>1</c:v>
                      </c:pt>
                      <c:pt idx="8521">
                        <c:v>1</c:v>
                      </c:pt>
                      <c:pt idx="8522">
                        <c:v>1</c:v>
                      </c:pt>
                      <c:pt idx="8523">
                        <c:v>1</c:v>
                      </c:pt>
                      <c:pt idx="8524">
                        <c:v>1</c:v>
                      </c:pt>
                      <c:pt idx="8525">
                        <c:v>1</c:v>
                      </c:pt>
                      <c:pt idx="8526">
                        <c:v>1</c:v>
                      </c:pt>
                      <c:pt idx="8527">
                        <c:v>1</c:v>
                      </c:pt>
                      <c:pt idx="8528">
                        <c:v>1</c:v>
                      </c:pt>
                      <c:pt idx="8529">
                        <c:v>1</c:v>
                      </c:pt>
                      <c:pt idx="8530">
                        <c:v>1</c:v>
                      </c:pt>
                      <c:pt idx="8531">
                        <c:v>1</c:v>
                      </c:pt>
                      <c:pt idx="8532">
                        <c:v>1</c:v>
                      </c:pt>
                      <c:pt idx="8533">
                        <c:v>1</c:v>
                      </c:pt>
                      <c:pt idx="8534">
                        <c:v>1</c:v>
                      </c:pt>
                      <c:pt idx="8535">
                        <c:v>1</c:v>
                      </c:pt>
                      <c:pt idx="8536">
                        <c:v>1</c:v>
                      </c:pt>
                      <c:pt idx="8537">
                        <c:v>1</c:v>
                      </c:pt>
                      <c:pt idx="8538">
                        <c:v>1</c:v>
                      </c:pt>
                      <c:pt idx="8539">
                        <c:v>1</c:v>
                      </c:pt>
                      <c:pt idx="8540">
                        <c:v>1</c:v>
                      </c:pt>
                      <c:pt idx="8541">
                        <c:v>1</c:v>
                      </c:pt>
                      <c:pt idx="8542">
                        <c:v>1</c:v>
                      </c:pt>
                      <c:pt idx="8543">
                        <c:v>1</c:v>
                      </c:pt>
                      <c:pt idx="8544">
                        <c:v>1</c:v>
                      </c:pt>
                      <c:pt idx="8545">
                        <c:v>1</c:v>
                      </c:pt>
                      <c:pt idx="8546">
                        <c:v>1</c:v>
                      </c:pt>
                      <c:pt idx="8547">
                        <c:v>1</c:v>
                      </c:pt>
                      <c:pt idx="8548">
                        <c:v>1</c:v>
                      </c:pt>
                      <c:pt idx="8549">
                        <c:v>1</c:v>
                      </c:pt>
                      <c:pt idx="8550">
                        <c:v>1</c:v>
                      </c:pt>
                      <c:pt idx="8551">
                        <c:v>1</c:v>
                      </c:pt>
                      <c:pt idx="8552">
                        <c:v>1</c:v>
                      </c:pt>
                      <c:pt idx="8553">
                        <c:v>1</c:v>
                      </c:pt>
                      <c:pt idx="8554">
                        <c:v>1</c:v>
                      </c:pt>
                      <c:pt idx="8555">
                        <c:v>1</c:v>
                      </c:pt>
                      <c:pt idx="8556">
                        <c:v>1</c:v>
                      </c:pt>
                      <c:pt idx="8557">
                        <c:v>1</c:v>
                      </c:pt>
                      <c:pt idx="8558">
                        <c:v>1</c:v>
                      </c:pt>
                      <c:pt idx="8559">
                        <c:v>1</c:v>
                      </c:pt>
                      <c:pt idx="8560">
                        <c:v>1</c:v>
                      </c:pt>
                      <c:pt idx="8561">
                        <c:v>1</c:v>
                      </c:pt>
                      <c:pt idx="8562">
                        <c:v>1</c:v>
                      </c:pt>
                      <c:pt idx="8563">
                        <c:v>1</c:v>
                      </c:pt>
                      <c:pt idx="8564">
                        <c:v>1</c:v>
                      </c:pt>
                      <c:pt idx="8565">
                        <c:v>1</c:v>
                      </c:pt>
                      <c:pt idx="8566">
                        <c:v>1</c:v>
                      </c:pt>
                      <c:pt idx="8567">
                        <c:v>1</c:v>
                      </c:pt>
                      <c:pt idx="8568">
                        <c:v>1</c:v>
                      </c:pt>
                      <c:pt idx="8569">
                        <c:v>1</c:v>
                      </c:pt>
                      <c:pt idx="8570">
                        <c:v>1</c:v>
                      </c:pt>
                      <c:pt idx="8571">
                        <c:v>1</c:v>
                      </c:pt>
                      <c:pt idx="8572">
                        <c:v>1</c:v>
                      </c:pt>
                      <c:pt idx="8573">
                        <c:v>1</c:v>
                      </c:pt>
                      <c:pt idx="8574">
                        <c:v>1</c:v>
                      </c:pt>
                      <c:pt idx="8575">
                        <c:v>1</c:v>
                      </c:pt>
                      <c:pt idx="8576">
                        <c:v>1</c:v>
                      </c:pt>
                      <c:pt idx="8577">
                        <c:v>1</c:v>
                      </c:pt>
                      <c:pt idx="8578">
                        <c:v>1</c:v>
                      </c:pt>
                      <c:pt idx="8579">
                        <c:v>1</c:v>
                      </c:pt>
                      <c:pt idx="8580">
                        <c:v>1</c:v>
                      </c:pt>
                      <c:pt idx="8581">
                        <c:v>1</c:v>
                      </c:pt>
                      <c:pt idx="8582">
                        <c:v>1</c:v>
                      </c:pt>
                      <c:pt idx="8583">
                        <c:v>1</c:v>
                      </c:pt>
                      <c:pt idx="8584">
                        <c:v>1</c:v>
                      </c:pt>
                      <c:pt idx="8585">
                        <c:v>1</c:v>
                      </c:pt>
                      <c:pt idx="8586">
                        <c:v>1</c:v>
                      </c:pt>
                      <c:pt idx="8587">
                        <c:v>1</c:v>
                      </c:pt>
                      <c:pt idx="8588">
                        <c:v>1</c:v>
                      </c:pt>
                      <c:pt idx="8589">
                        <c:v>1</c:v>
                      </c:pt>
                      <c:pt idx="8590">
                        <c:v>1</c:v>
                      </c:pt>
                      <c:pt idx="8591">
                        <c:v>1</c:v>
                      </c:pt>
                      <c:pt idx="8592">
                        <c:v>1</c:v>
                      </c:pt>
                      <c:pt idx="8593">
                        <c:v>1</c:v>
                      </c:pt>
                      <c:pt idx="8594">
                        <c:v>1</c:v>
                      </c:pt>
                      <c:pt idx="8595">
                        <c:v>1</c:v>
                      </c:pt>
                      <c:pt idx="8596">
                        <c:v>1</c:v>
                      </c:pt>
                      <c:pt idx="8597">
                        <c:v>1</c:v>
                      </c:pt>
                      <c:pt idx="8598">
                        <c:v>1</c:v>
                      </c:pt>
                      <c:pt idx="8599">
                        <c:v>1</c:v>
                      </c:pt>
                      <c:pt idx="8600">
                        <c:v>1</c:v>
                      </c:pt>
                      <c:pt idx="8601">
                        <c:v>1</c:v>
                      </c:pt>
                      <c:pt idx="8602">
                        <c:v>1</c:v>
                      </c:pt>
                      <c:pt idx="8603">
                        <c:v>1</c:v>
                      </c:pt>
                      <c:pt idx="8604">
                        <c:v>1</c:v>
                      </c:pt>
                      <c:pt idx="8605">
                        <c:v>1</c:v>
                      </c:pt>
                      <c:pt idx="8606">
                        <c:v>1</c:v>
                      </c:pt>
                      <c:pt idx="8607">
                        <c:v>1</c:v>
                      </c:pt>
                      <c:pt idx="8608">
                        <c:v>1</c:v>
                      </c:pt>
                      <c:pt idx="8609">
                        <c:v>1</c:v>
                      </c:pt>
                      <c:pt idx="8610">
                        <c:v>1</c:v>
                      </c:pt>
                      <c:pt idx="8611">
                        <c:v>1</c:v>
                      </c:pt>
                      <c:pt idx="8612">
                        <c:v>1</c:v>
                      </c:pt>
                      <c:pt idx="8613">
                        <c:v>1</c:v>
                      </c:pt>
                      <c:pt idx="8614">
                        <c:v>1</c:v>
                      </c:pt>
                      <c:pt idx="8615">
                        <c:v>1</c:v>
                      </c:pt>
                      <c:pt idx="8616">
                        <c:v>1</c:v>
                      </c:pt>
                      <c:pt idx="8617">
                        <c:v>1</c:v>
                      </c:pt>
                      <c:pt idx="8618">
                        <c:v>1</c:v>
                      </c:pt>
                      <c:pt idx="8619">
                        <c:v>1</c:v>
                      </c:pt>
                      <c:pt idx="8620">
                        <c:v>1</c:v>
                      </c:pt>
                      <c:pt idx="8621">
                        <c:v>1</c:v>
                      </c:pt>
                      <c:pt idx="8622">
                        <c:v>1</c:v>
                      </c:pt>
                      <c:pt idx="8623">
                        <c:v>1</c:v>
                      </c:pt>
                      <c:pt idx="8624">
                        <c:v>1</c:v>
                      </c:pt>
                      <c:pt idx="8625">
                        <c:v>1</c:v>
                      </c:pt>
                      <c:pt idx="8626">
                        <c:v>1</c:v>
                      </c:pt>
                      <c:pt idx="8627">
                        <c:v>1</c:v>
                      </c:pt>
                      <c:pt idx="8628">
                        <c:v>1</c:v>
                      </c:pt>
                      <c:pt idx="8629">
                        <c:v>1</c:v>
                      </c:pt>
                      <c:pt idx="8630">
                        <c:v>1</c:v>
                      </c:pt>
                      <c:pt idx="8631">
                        <c:v>1</c:v>
                      </c:pt>
                      <c:pt idx="8632">
                        <c:v>1</c:v>
                      </c:pt>
                      <c:pt idx="8633">
                        <c:v>1</c:v>
                      </c:pt>
                      <c:pt idx="8634">
                        <c:v>1</c:v>
                      </c:pt>
                      <c:pt idx="8635">
                        <c:v>1</c:v>
                      </c:pt>
                      <c:pt idx="8636">
                        <c:v>1</c:v>
                      </c:pt>
                      <c:pt idx="8637">
                        <c:v>1</c:v>
                      </c:pt>
                      <c:pt idx="8638">
                        <c:v>1</c:v>
                      </c:pt>
                      <c:pt idx="8639">
                        <c:v>1</c:v>
                      </c:pt>
                      <c:pt idx="8640">
                        <c:v>1</c:v>
                      </c:pt>
                      <c:pt idx="8641">
                        <c:v>1</c:v>
                      </c:pt>
                      <c:pt idx="8642">
                        <c:v>1</c:v>
                      </c:pt>
                      <c:pt idx="8643">
                        <c:v>1</c:v>
                      </c:pt>
                      <c:pt idx="8644">
                        <c:v>1</c:v>
                      </c:pt>
                      <c:pt idx="8645">
                        <c:v>1</c:v>
                      </c:pt>
                      <c:pt idx="8646">
                        <c:v>1</c:v>
                      </c:pt>
                      <c:pt idx="8647">
                        <c:v>1</c:v>
                      </c:pt>
                      <c:pt idx="8648">
                        <c:v>1</c:v>
                      </c:pt>
                      <c:pt idx="8649">
                        <c:v>1</c:v>
                      </c:pt>
                      <c:pt idx="8650">
                        <c:v>1</c:v>
                      </c:pt>
                      <c:pt idx="8651">
                        <c:v>1</c:v>
                      </c:pt>
                      <c:pt idx="8652">
                        <c:v>1</c:v>
                      </c:pt>
                      <c:pt idx="8653">
                        <c:v>1</c:v>
                      </c:pt>
                      <c:pt idx="8654">
                        <c:v>1</c:v>
                      </c:pt>
                      <c:pt idx="8655">
                        <c:v>1</c:v>
                      </c:pt>
                      <c:pt idx="8656">
                        <c:v>1</c:v>
                      </c:pt>
                      <c:pt idx="8657">
                        <c:v>1</c:v>
                      </c:pt>
                      <c:pt idx="8658">
                        <c:v>1</c:v>
                      </c:pt>
                      <c:pt idx="8659">
                        <c:v>1</c:v>
                      </c:pt>
                      <c:pt idx="8660">
                        <c:v>1</c:v>
                      </c:pt>
                      <c:pt idx="8661">
                        <c:v>1</c:v>
                      </c:pt>
                      <c:pt idx="8662">
                        <c:v>1</c:v>
                      </c:pt>
                      <c:pt idx="8663">
                        <c:v>1</c:v>
                      </c:pt>
                      <c:pt idx="8664">
                        <c:v>1</c:v>
                      </c:pt>
                      <c:pt idx="8665">
                        <c:v>1</c:v>
                      </c:pt>
                      <c:pt idx="8666">
                        <c:v>1</c:v>
                      </c:pt>
                      <c:pt idx="8667">
                        <c:v>1</c:v>
                      </c:pt>
                      <c:pt idx="8668">
                        <c:v>1</c:v>
                      </c:pt>
                      <c:pt idx="8669">
                        <c:v>1</c:v>
                      </c:pt>
                      <c:pt idx="8670">
                        <c:v>1</c:v>
                      </c:pt>
                      <c:pt idx="8671">
                        <c:v>1</c:v>
                      </c:pt>
                      <c:pt idx="8672">
                        <c:v>1</c:v>
                      </c:pt>
                      <c:pt idx="8673">
                        <c:v>1</c:v>
                      </c:pt>
                      <c:pt idx="8674">
                        <c:v>1</c:v>
                      </c:pt>
                      <c:pt idx="8675">
                        <c:v>1</c:v>
                      </c:pt>
                      <c:pt idx="8676">
                        <c:v>1</c:v>
                      </c:pt>
                      <c:pt idx="8677">
                        <c:v>1</c:v>
                      </c:pt>
                      <c:pt idx="8678">
                        <c:v>1</c:v>
                      </c:pt>
                      <c:pt idx="8679">
                        <c:v>1</c:v>
                      </c:pt>
                      <c:pt idx="8680">
                        <c:v>1</c:v>
                      </c:pt>
                      <c:pt idx="8681">
                        <c:v>1</c:v>
                      </c:pt>
                      <c:pt idx="8682">
                        <c:v>1</c:v>
                      </c:pt>
                      <c:pt idx="8683">
                        <c:v>1</c:v>
                      </c:pt>
                      <c:pt idx="8684">
                        <c:v>1</c:v>
                      </c:pt>
                      <c:pt idx="8685">
                        <c:v>1</c:v>
                      </c:pt>
                      <c:pt idx="8686">
                        <c:v>1</c:v>
                      </c:pt>
                      <c:pt idx="8687">
                        <c:v>1</c:v>
                      </c:pt>
                      <c:pt idx="8688">
                        <c:v>1</c:v>
                      </c:pt>
                      <c:pt idx="8689">
                        <c:v>1</c:v>
                      </c:pt>
                      <c:pt idx="8690">
                        <c:v>1</c:v>
                      </c:pt>
                      <c:pt idx="8691">
                        <c:v>1</c:v>
                      </c:pt>
                      <c:pt idx="8692">
                        <c:v>1</c:v>
                      </c:pt>
                      <c:pt idx="8693">
                        <c:v>1</c:v>
                      </c:pt>
                      <c:pt idx="8694">
                        <c:v>1</c:v>
                      </c:pt>
                      <c:pt idx="8695">
                        <c:v>1</c:v>
                      </c:pt>
                      <c:pt idx="8696">
                        <c:v>1</c:v>
                      </c:pt>
                      <c:pt idx="8697">
                        <c:v>1</c:v>
                      </c:pt>
                      <c:pt idx="8698">
                        <c:v>1</c:v>
                      </c:pt>
                      <c:pt idx="8699">
                        <c:v>1</c:v>
                      </c:pt>
                      <c:pt idx="8700">
                        <c:v>1</c:v>
                      </c:pt>
                      <c:pt idx="8701">
                        <c:v>1</c:v>
                      </c:pt>
                      <c:pt idx="8702">
                        <c:v>1</c:v>
                      </c:pt>
                      <c:pt idx="8703">
                        <c:v>1</c:v>
                      </c:pt>
                      <c:pt idx="8704">
                        <c:v>1</c:v>
                      </c:pt>
                      <c:pt idx="8705">
                        <c:v>1</c:v>
                      </c:pt>
                      <c:pt idx="8706">
                        <c:v>1</c:v>
                      </c:pt>
                      <c:pt idx="8707">
                        <c:v>1</c:v>
                      </c:pt>
                      <c:pt idx="8708">
                        <c:v>1</c:v>
                      </c:pt>
                      <c:pt idx="8709">
                        <c:v>1</c:v>
                      </c:pt>
                      <c:pt idx="8710">
                        <c:v>1</c:v>
                      </c:pt>
                      <c:pt idx="8711">
                        <c:v>1</c:v>
                      </c:pt>
                      <c:pt idx="8712">
                        <c:v>1</c:v>
                      </c:pt>
                      <c:pt idx="8713">
                        <c:v>1</c:v>
                      </c:pt>
                      <c:pt idx="8714">
                        <c:v>1</c:v>
                      </c:pt>
                      <c:pt idx="8715">
                        <c:v>1</c:v>
                      </c:pt>
                      <c:pt idx="8716">
                        <c:v>1</c:v>
                      </c:pt>
                      <c:pt idx="8717">
                        <c:v>1</c:v>
                      </c:pt>
                      <c:pt idx="8718">
                        <c:v>1</c:v>
                      </c:pt>
                      <c:pt idx="8719">
                        <c:v>1</c:v>
                      </c:pt>
                      <c:pt idx="8720">
                        <c:v>1</c:v>
                      </c:pt>
                      <c:pt idx="8721">
                        <c:v>1</c:v>
                      </c:pt>
                      <c:pt idx="8722">
                        <c:v>1</c:v>
                      </c:pt>
                      <c:pt idx="8723">
                        <c:v>1</c:v>
                      </c:pt>
                      <c:pt idx="8724">
                        <c:v>1</c:v>
                      </c:pt>
                      <c:pt idx="8725">
                        <c:v>1</c:v>
                      </c:pt>
                      <c:pt idx="8726">
                        <c:v>1</c:v>
                      </c:pt>
                      <c:pt idx="8727">
                        <c:v>1</c:v>
                      </c:pt>
                      <c:pt idx="8728">
                        <c:v>1</c:v>
                      </c:pt>
                      <c:pt idx="8729">
                        <c:v>1</c:v>
                      </c:pt>
                      <c:pt idx="8730">
                        <c:v>1</c:v>
                      </c:pt>
                      <c:pt idx="8731">
                        <c:v>1</c:v>
                      </c:pt>
                      <c:pt idx="8732">
                        <c:v>1</c:v>
                      </c:pt>
                      <c:pt idx="8733">
                        <c:v>1</c:v>
                      </c:pt>
                      <c:pt idx="8734">
                        <c:v>1</c:v>
                      </c:pt>
                      <c:pt idx="8735">
                        <c:v>1</c:v>
                      </c:pt>
                      <c:pt idx="8736">
                        <c:v>1</c:v>
                      </c:pt>
                      <c:pt idx="8737">
                        <c:v>1</c:v>
                      </c:pt>
                      <c:pt idx="8738">
                        <c:v>1</c:v>
                      </c:pt>
                      <c:pt idx="8739">
                        <c:v>1</c:v>
                      </c:pt>
                      <c:pt idx="8740">
                        <c:v>1</c:v>
                      </c:pt>
                      <c:pt idx="8741">
                        <c:v>1</c:v>
                      </c:pt>
                      <c:pt idx="8742">
                        <c:v>1</c:v>
                      </c:pt>
                      <c:pt idx="8743">
                        <c:v>1</c:v>
                      </c:pt>
                      <c:pt idx="8744">
                        <c:v>1</c:v>
                      </c:pt>
                      <c:pt idx="8745">
                        <c:v>1</c:v>
                      </c:pt>
                      <c:pt idx="8746">
                        <c:v>1</c:v>
                      </c:pt>
                      <c:pt idx="8747">
                        <c:v>1</c:v>
                      </c:pt>
                      <c:pt idx="8748">
                        <c:v>1</c:v>
                      </c:pt>
                      <c:pt idx="8749">
                        <c:v>1</c:v>
                      </c:pt>
                      <c:pt idx="8750">
                        <c:v>1</c:v>
                      </c:pt>
                      <c:pt idx="8751">
                        <c:v>1</c:v>
                      </c:pt>
                      <c:pt idx="8752">
                        <c:v>1</c:v>
                      </c:pt>
                      <c:pt idx="8753">
                        <c:v>1</c:v>
                      </c:pt>
                      <c:pt idx="8754">
                        <c:v>1</c:v>
                      </c:pt>
                      <c:pt idx="8755">
                        <c:v>1</c:v>
                      </c:pt>
                      <c:pt idx="8756">
                        <c:v>1</c:v>
                      </c:pt>
                      <c:pt idx="8757">
                        <c:v>1</c:v>
                      </c:pt>
                      <c:pt idx="8758">
                        <c:v>1</c:v>
                      </c:pt>
                      <c:pt idx="8759">
                        <c:v>1</c:v>
                      </c:pt>
                      <c:pt idx="8760">
                        <c:v>1</c:v>
                      </c:pt>
                      <c:pt idx="8761">
                        <c:v>1</c:v>
                      </c:pt>
                      <c:pt idx="8762">
                        <c:v>1</c:v>
                      </c:pt>
                      <c:pt idx="8763">
                        <c:v>1</c:v>
                      </c:pt>
                      <c:pt idx="8764">
                        <c:v>1</c:v>
                      </c:pt>
                      <c:pt idx="8765">
                        <c:v>1</c:v>
                      </c:pt>
                      <c:pt idx="8766">
                        <c:v>1</c:v>
                      </c:pt>
                      <c:pt idx="8767">
                        <c:v>1</c:v>
                      </c:pt>
                      <c:pt idx="8768">
                        <c:v>1</c:v>
                      </c:pt>
                      <c:pt idx="8769">
                        <c:v>1</c:v>
                      </c:pt>
                      <c:pt idx="8770">
                        <c:v>1</c:v>
                      </c:pt>
                      <c:pt idx="8771">
                        <c:v>1</c:v>
                      </c:pt>
                      <c:pt idx="8772">
                        <c:v>1</c:v>
                      </c:pt>
                      <c:pt idx="8773">
                        <c:v>1</c:v>
                      </c:pt>
                      <c:pt idx="8774">
                        <c:v>1</c:v>
                      </c:pt>
                      <c:pt idx="8775">
                        <c:v>1</c:v>
                      </c:pt>
                      <c:pt idx="8776">
                        <c:v>1</c:v>
                      </c:pt>
                      <c:pt idx="8777">
                        <c:v>1</c:v>
                      </c:pt>
                      <c:pt idx="8778">
                        <c:v>1</c:v>
                      </c:pt>
                      <c:pt idx="8779">
                        <c:v>1</c:v>
                      </c:pt>
                      <c:pt idx="8780">
                        <c:v>1</c:v>
                      </c:pt>
                      <c:pt idx="8781">
                        <c:v>1</c:v>
                      </c:pt>
                      <c:pt idx="8782">
                        <c:v>1</c:v>
                      </c:pt>
                      <c:pt idx="8783">
                        <c:v>1</c:v>
                      </c:pt>
                      <c:pt idx="8784">
                        <c:v>1</c:v>
                      </c:pt>
                      <c:pt idx="8785">
                        <c:v>1</c:v>
                      </c:pt>
                      <c:pt idx="8786">
                        <c:v>1</c:v>
                      </c:pt>
                      <c:pt idx="8787">
                        <c:v>1</c:v>
                      </c:pt>
                      <c:pt idx="8788">
                        <c:v>1</c:v>
                      </c:pt>
                      <c:pt idx="8789">
                        <c:v>1</c:v>
                      </c:pt>
                      <c:pt idx="8790">
                        <c:v>1</c:v>
                      </c:pt>
                      <c:pt idx="8791">
                        <c:v>1</c:v>
                      </c:pt>
                      <c:pt idx="8792">
                        <c:v>1</c:v>
                      </c:pt>
                      <c:pt idx="8793">
                        <c:v>1</c:v>
                      </c:pt>
                      <c:pt idx="8794">
                        <c:v>1</c:v>
                      </c:pt>
                      <c:pt idx="8795">
                        <c:v>1</c:v>
                      </c:pt>
                      <c:pt idx="8796">
                        <c:v>1</c:v>
                      </c:pt>
                      <c:pt idx="8797">
                        <c:v>1</c:v>
                      </c:pt>
                      <c:pt idx="8798">
                        <c:v>1</c:v>
                      </c:pt>
                      <c:pt idx="8799">
                        <c:v>1</c:v>
                      </c:pt>
                      <c:pt idx="8800">
                        <c:v>1</c:v>
                      </c:pt>
                      <c:pt idx="8801">
                        <c:v>0</c:v>
                      </c:pt>
                      <c:pt idx="8802">
                        <c:v>0</c:v>
                      </c:pt>
                      <c:pt idx="8803">
                        <c:v>0</c:v>
                      </c:pt>
                      <c:pt idx="8804">
                        <c:v>0</c:v>
                      </c:pt>
                      <c:pt idx="8805">
                        <c:v>0</c:v>
                      </c:pt>
                      <c:pt idx="8806">
                        <c:v>0</c:v>
                      </c:pt>
                      <c:pt idx="8807">
                        <c:v>0</c:v>
                      </c:pt>
                      <c:pt idx="8808">
                        <c:v>0</c:v>
                      </c:pt>
                      <c:pt idx="8809">
                        <c:v>0</c:v>
                      </c:pt>
                      <c:pt idx="8810">
                        <c:v>0</c:v>
                      </c:pt>
                      <c:pt idx="8811">
                        <c:v>0</c:v>
                      </c:pt>
                      <c:pt idx="8812">
                        <c:v>0</c:v>
                      </c:pt>
                      <c:pt idx="8813">
                        <c:v>0</c:v>
                      </c:pt>
                      <c:pt idx="8814">
                        <c:v>0</c:v>
                      </c:pt>
                      <c:pt idx="8815">
                        <c:v>0</c:v>
                      </c:pt>
                      <c:pt idx="8816">
                        <c:v>0</c:v>
                      </c:pt>
                      <c:pt idx="8817">
                        <c:v>0</c:v>
                      </c:pt>
                      <c:pt idx="8818">
                        <c:v>0</c:v>
                      </c:pt>
                      <c:pt idx="8819">
                        <c:v>0</c:v>
                      </c:pt>
                      <c:pt idx="8820">
                        <c:v>0</c:v>
                      </c:pt>
                      <c:pt idx="8821">
                        <c:v>0</c:v>
                      </c:pt>
                      <c:pt idx="8822">
                        <c:v>0</c:v>
                      </c:pt>
                      <c:pt idx="8823">
                        <c:v>0</c:v>
                      </c:pt>
                      <c:pt idx="8824">
                        <c:v>0</c:v>
                      </c:pt>
                      <c:pt idx="8825">
                        <c:v>0</c:v>
                      </c:pt>
                      <c:pt idx="8826">
                        <c:v>0</c:v>
                      </c:pt>
                      <c:pt idx="8827">
                        <c:v>0</c:v>
                      </c:pt>
                      <c:pt idx="8828">
                        <c:v>0</c:v>
                      </c:pt>
                      <c:pt idx="8829">
                        <c:v>0</c:v>
                      </c:pt>
                      <c:pt idx="8830">
                        <c:v>0</c:v>
                      </c:pt>
                      <c:pt idx="8831">
                        <c:v>0</c:v>
                      </c:pt>
                      <c:pt idx="8832">
                        <c:v>0</c:v>
                      </c:pt>
                      <c:pt idx="8833">
                        <c:v>0</c:v>
                      </c:pt>
                      <c:pt idx="8834">
                        <c:v>0</c:v>
                      </c:pt>
                      <c:pt idx="8835">
                        <c:v>0</c:v>
                      </c:pt>
                      <c:pt idx="8836">
                        <c:v>0</c:v>
                      </c:pt>
                      <c:pt idx="8837">
                        <c:v>0</c:v>
                      </c:pt>
                      <c:pt idx="8838">
                        <c:v>0</c:v>
                      </c:pt>
                      <c:pt idx="8839">
                        <c:v>0</c:v>
                      </c:pt>
                      <c:pt idx="8840">
                        <c:v>0</c:v>
                      </c:pt>
                      <c:pt idx="8841">
                        <c:v>0</c:v>
                      </c:pt>
                      <c:pt idx="8842">
                        <c:v>0</c:v>
                      </c:pt>
                      <c:pt idx="8843">
                        <c:v>0</c:v>
                      </c:pt>
                      <c:pt idx="8844">
                        <c:v>0</c:v>
                      </c:pt>
                      <c:pt idx="8845">
                        <c:v>0</c:v>
                      </c:pt>
                      <c:pt idx="8846">
                        <c:v>0</c:v>
                      </c:pt>
                      <c:pt idx="8847">
                        <c:v>0</c:v>
                      </c:pt>
                      <c:pt idx="8848">
                        <c:v>0</c:v>
                      </c:pt>
                      <c:pt idx="8849">
                        <c:v>0</c:v>
                      </c:pt>
                      <c:pt idx="8850">
                        <c:v>0</c:v>
                      </c:pt>
                      <c:pt idx="8851">
                        <c:v>0</c:v>
                      </c:pt>
                      <c:pt idx="8852">
                        <c:v>0</c:v>
                      </c:pt>
                      <c:pt idx="8853">
                        <c:v>0</c:v>
                      </c:pt>
                      <c:pt idx="8854">
                        <c:v>0</c:v>
                      </c:pt>
                      <c:pt idx="8855">
                        <c:v>0</c:v>
                      </c:pt>
                      <c:pt idx="8856">
                        <c:v>0</c:v>
                      </c:pt>
                      <c:pt idx="8857">
                        <c:v>0</c:v>
                      </c:pt>
                      <c:pt idx="8858">
                        <c:v>0</c:v>
                      </c:pt>
                      <c:pt idx="8859">
                        <c:v>0</c:v>
                      </c:pt>
                      <c:pt idx="8860">
                        <c:v>0</c:v>
                      </c:pt>
                      <c:pt idx="8861">
                        <c:v>0</c:v>
                      </c:pt>
                      <c:pt idx="8862">
                        <c:v>0</c:v>
                      </c:pt>
                      <c:pt idx="8863">
                        <c:v>0</c:v>
                      </c:pt>
                      <c:pt idx="8864">
                        <c:v>0</c:v>
                      </c:pt>
                      <c:pt idx="8865">
                        <c:v>0</c:v>
                      </c:pt>
                      <c:pt idx="8866">
                        <c:v>0</c:v>
                      </c:pt>
                      <c:pt idx="8867">
                        <c:v>0</c:v>
                      </c:pt>
                      <c:pt idx="8868">
                        <c:v>0</c:v>
                      </c:pt>
                      <c:pt idx="8869">
                        <c:v>0</c:v>
                      </c:pt>
                      <c:pt idx="8870">
                        <c:v>0</c:v>
                      </c:pt>
                      <c:pt idx="8871">
                        <c:v>0</c:v>
                      </c:pt>
                      <c:pt idx="8872">
                        <c:v>0</c:v>
                      </c:pt>
                      <c:pt idx="8873">
                        <c:v>0</c:v>
                      </c:pt>
                      <c:pt idx="8874">
                        <c:v>0</c:v>
                      </c:pt>
                      <c:pt idx="8875">
                        <c:v>0</c:v>
                      </c:pt>
                      <c:pt idx="8876">
                        <c:v>0</c:v>
                      </c:pt>
                      <c:pt idx="8877">
                        <c:v>0</c:v>
                      </c:pt>
                      <c:pt idx="8878">
                        <c:v>0</c:v>
                      </c:pt>
                      <c:pt idx="8879">
                        <c:v>0</c:v>
                      </c:pt>
                      <c:pt idx="8880">
                        <c:v>0</c:v>
                      </c:pt>
                      <c:pt idx="8881">
                        <c:v>0</c:v>
                      </c:pt>
                      <c:pt idx="8882">
                        <c:v>0</c:v>
                      </c:pt>
                      <c:pt idx="8883">
                        <c:v>0</c:v>
                      </c:pt>
                      <c:pt idx="8884">
                        <c:v>0</c:v>
                      </c:pt>
                      <c:pt idx="8885">
                        <c:v>0</c:v>
                      </c:pt>
                      <c:pt idx="8886">
                        <c:v>0</c:v>
                      </c:pt>
                      <c:pt idx="8887">
                        <c:v>0</c:v>
                      </c:pt>
                      <c:pt idx="8888">
                        <c:v>0</c:v>
                      </c:pt>
                      <c:pt idx="8889">
                        <c:v>1</c:v>
                      </c:pt>
                      <c:pt idx="8890">
                        <c:v>1</c:v>
                      </c:pt>
                      <c:pt idx="8891">
                        <c:v>1</c:v>
                      </c:pt>
                      <c:pt idx="8892">
                        <c:v>1</c:v>
                      </c:pt>
                      <c:pt idx="8893">
                        <c:v>1</c:v>
                      </c:pt>
                      <c:pt idx="8894">
                        <c:v>1</c:v>
                      </c:pt>
                      <c:pt idx="8895">
                        <c:v>1</c:v>
                      </c:pt>
                      <c:pt idx="8896">
                        <c:v>1</c:v>
                      </c:pt>
                      <c:pt idx="8897">
                        <c:v>1</c:v>
                      </c:pt>
                      <c:pt idx="8898">
                        <c:v>1</c:v>
                      </c:pt>
                      <c:pt idx="8899">
                        <c:v>1</c:v>
                      </c:pt>
                      <c:pt idx="8900">
                        <c:v>1</c:v>
                      </c:pt>
                      <c:pt idx="8901">
                        <c:v>1</c:v>
                      </c:pt>
                      <c:pt idx="8902">
                        <c:v>1</c:v>
                      </c:pt>
                      <c:pt idx="8903">
                        <c:v>1</c:v>
                      </c:pt>
                      <c:pt idx="8904">
                        <c:v>1</c:v>
                      </c:pt>
                      <c:pt idx="8905">
                        <c:v>1</c:v>
                      </c:pt>
                      <c:pt idx="8906">
                        <c:v>1</c:v>
                      </c:pt>
                      <c:pt idx="8907">
                        <c:v>1</c:v>
                      </c:pt>
                      <c:pt idx="8908">
                        <c:v>1</c:v>
                      </c:pt>
                      <c:pt idx="8909">
                        <c:v>1</c:v>
                      </c:pt>
                      <c:pt idx="8910">
                        <c:v>1</c:v>
                      </c:pt>
                      <c:pt idx="8911">
                        <c:v>1</c:v>
                      </c:pt>
                      <c:pt idx="8912">
                        <c:v>1</c:v>
                      </c:pt>
                      <c:pt idx="8913">
                        <c:v>1</c:v>
                      </c:pt>
                      <c:pt idx="8914">
                        <c:v>1</c:v>
                      </c:pt>
                      <c:pt idx="8915">
                        <c:v>1</c:v>
                      </c:pt>
                      <c:pt idx="8916">
                        <c:v>1</c:v>
                      </c:pt>
                      <c:pt idx="8917">
                        <c:v>1</c:v>
                      </c:pt>
                      <c:pt idx="8918">
                        <c:v>1</c:v>
                      </c:pt>
                      <c:pt idx="8919">
                        <c:v>1</c:v>
                      </c:pt>
                      <c:pt idx="8920">
                        <c:v>1</c:v>
                      </c:pt>
                      <c:pt idx="8921">
                        <c:v>1</c:v>
                      </c:pt>
                      <c:pt idx="8922">
                        <c:v>1</c:v>
                      </c:pt>
                      <c:pt idx="8923">
                        <c:v>1</c:v>
                      </c:pt>
                      <c:pt idx="8924">
                        <c:v>1</c:v>
                      </c:pt>
                      <c:pt idx="8925">
                        <c:v>1</c:v>
                      </c:pt>
                      <c:pt idx="8926">
                        <c:v>1</c:v>
                      </c:pt>
                      <c:pt idx="8927">
                        <c:v>1</c:v>
                      </c:pt>
                      <c:pt idx="8928">
                        <c:v>1</c:v>
                      </c:pt>
                      <c:pt idx="8929">
                        <c:v>1</c:v>
                      </c:pt>
                      <c:pt idx="8930">
                        <c:v>1</c:v>
                      </c:pt>
                      <c:pt idx="8931">
                        <c:v>1</c:v>
                      </c:pt>
                      <c:pt idx="8932">
                        <c:v>1</c:v>
                      </c:pt>
                      <c:pt idx="8933">
                        <c:v>1</c:v>
                      </c:pt>
                      <c:pt idx="8934">
                        <c:v>1</c:v>
                      </c:pt>
                      <c:pt idx="8935">
                        <c:v>1</c:v>
                      </c:pt>
                      <c:pt idx="8936">
                        <c:v>1</c:v>
                      </c:pt>
                      <c:pt idx="8937">
                        <c:v>1</c:v>
                      </c:pt>
                      <c:pt idx="8938">
                        <c:v>1</c:v>
                      </c:pt>
                      <c:pt idx="8939">
                        <c:v>1</c:v>
                      </c:pt>
                      <c:pt idx="8940">
                        <c:v>1</c:v>
                      </c:pt>
                      <c:pt idx="8941">
                        <c:v>1</c:v>
                      </c:pt>
                      <c:pt idx="8942">
                        <c:v>1</c:v>
                      </c:pt>
                      <c:pt idx="8943">
                        <c:v>1</c:v>
                      </c:pt>
                      <c:pt idx="8944">
                        <c:v>1</c:v>
                      </c:pt>
                      <c:pt idx="8945">
                        <c:v>1</c:v>
                      </c:pt>
                      <c:pt idx="8946">
                        <c:v>1</c:v>
                      </c:pt>
                      <c:pt idx="8947">
                        <c:v>1</c:v>
                      </c:pt>
                      <c:pt idx="8948">
                        <c:v>1</c:v>
                      </c:pt>
                      <c:pt idx="8949">
                        <c:v>1</c:v>
                      </c:pt>
                      <c:pt idx="8950">
                        <c:v>1</c:v>
                      </c:pt>
                      <c:pt idx="8951">
                        <c:v>1</c:v>
                      </c:pt>
                      <c:pt idx="8952">
                        <c:v>1</c:v>
                      </c:pt>
                      <c:pt idx="8953">
                        <c:v>1</c:v>
                      </c:pt>
                      <c:pt idx="8954">
                        <c:v>1</c:v>
                      </c:pt>
                      <c:pt idx="8955">
                        <c:v>1</c:v>
                      </c:pt>
                      <c:pt idx="8956">
                        <c:v>1</c:v>
                      </c:pt>
                      <c:pt idx="8957">
                        <c:v>1</c:v>
                      </c:pt>
                      <c:pt idx="8958">
                        <c:v>1</c:v>
                      </c:pt>
                      <c:pt idx="8959">
                        <c:v>1</c:v>
                      </c:pt>
                      <c:pt idx="8960">
                        <c:v>1</c:v>
                      </c:pt>
                      <c:pt idx="8961">
                        <c:v>1</c:v>
                      </c:pt>
                      <c:pt idx="8962">
                        <c:v>1</c:v>
                      </c:pt>
                      <c:pt idx="8963">
                        <c:v>1</c:v>
                      </c:pt>
                      <c:pt idx="8964">
                        <c:v>1</c:v>
                      </c:pt>
                      <c:pt idx="8965">
                        <c:v>1</c:v>
                      </c:pt>
                      <c:pt idx="8966">
                        <c:v>1</c:v>
                      </c:pt>
                      <c:pt idx="8967">
                        <c:v>1</c:v>
                      </c:pt>
                      <c:pt idx="8968">
                        <c:v>1</c:v>
                      </c:pt>
                      <c:pt idx="8969">
                        <c:v>1</c:v>
                      </c:pt>
                      <c:pt idx="8970">
                        <c:v>1</c:v>
                      </c:pt>
                      <c:pt idx="8971">
                        <c:v>1</c:v>
                      </c:pt>
                      <c:pt idx="8972">
                        <c:v>1</c:v>
                      </c:pt>
                      <c:pt idx="8973">
                        <c:v>1</c:v>
                      </c:pt>
                      <c:pt idx="8974">
                        <c:v>1</c:v>
                      </c:pt>
                      <c:pt idx="8975">
                        <c:v>1</c:v>
                      </c:pt>
                      <c:pt idx="8976">
                        <c:v>1</c:v>
                      </c:pt>
                      <c:pt idx="8977">
                        <c:v>1</c:v>
                      </c:pt>
                      <c:pt idx="8978">
                        <c:v>1</c:v>
                      </c:pt>
                      <c:pt idx="8979">
                        <c:v>1</c:v>
                      </c:pt>
                      <c:pt idx="8980">
                        <c:v>1</c:v>
                      </c:pt>
                      <c:pt idx="8981">
                        <c:v>1</c:v>
                      </c:pt>
                      <c:pt idx="8982">
                        <c:v>1</c:v>
                      </c:pt>
                      <c:pt idx="8983">
                        <c:v>1</c:v>
                      </c:pt>
                      <c:pt idx="8984">
                        <c:v>1</c:v>
                      </c:pt>
                      <c:pt idx="8985">
                        <c:v>1</c:v>
                      </c:pt>
                      <c:pt idx="8986">
                        <c:v>1</c:v>
                      </c:pt>
                      <c:pt idx="8987">
                        <c:v>1</c:v>
                      </c:pt>
                      <c:pt idx="8988">
                        <c:v>1</c:v>
                      </c:pt>
                      <c:pt idx="8989">
                        <c:v>1</c:v>
                      </c:pt>
                      <c:pt idx="8990">
                        <c:v>1</c:v>
                      </c:pt>
                      <c:pt idx="8991">
                        <c:v>1</c:v>
                      </c:pt>
                      <c:pt idx="8992">
                        <c:v>1</c:v>
                      </c:pt>
                      <c:pt idx="8993">
                        <c:v>1</c:v>
                      </c:pt>
                      <c:pt idx="8994">
                        <c:v>1</c:v>
                      </c:pt>
                      <c:pt idx="8995">
                        <c:v>1</c:v>
                      </c:pt>
                      <c:pt idx="8996">
                        <c:v>1</c:v>
                      </c:pt>
                      <c:pt idx="8997">
                        <c:v>1</c:v>
                      </c:pt>
                      <c:pt idx="8998">
                        <c:v>1</c:v>
                      </c:pt>
                      <c:pt idx="8999">
                        <c:v>1</c:v>
                      </c:pt>
                      <c:pt idx="9000">
                        <c:v>1</c:v>
                      </c:pt>
                      <c:pt idx="9001">
                        <c:v>1</c:v>
                      </c:pt>
                      <c:pt idx="9002">
                        <c:v>1</c:v>
                      </c:pt>
                      <c:pt idx="9003">
                        <c:v>1</c:v>
                      </c:pt>
                      <c:pt idx="9004">
                        <c:v>1</c:v>
                      </c:pt>
                      <c:pt idx="9005">
                        <c:v>1</c:v>
                      </c:pt>
                      <c:pt idx="9006">
                        <c:v>1</c:v>
                      </c:pt>
                      <c:pt idx="9007">
                        <c:v>1</c:v>
                      </c:pt>
                      <c:pt idx="9008">
                        <c:v>1</c:v>
                      </c:pt>
                      <c:pt idx="9009">
                        <c:v>1</c:v>
                      </c:pt>
                      <c:pt idx="9010">
                        <c:v>1</c:v>
                      </c:pt>
                      <c:pt idx="9011">
                        <c:v>1</c:v>
                      </c:pt>
                      <c:pt idx="9012">
                        <c:v>1</c:v>
                      </c:pt>
                      <c:pt idx="9013">
                        <c:v>1</c:v>
                      </c:pt>
                      <c:pt idx="9014">
                        <c:v>1</c:v>
                      </c:pt>
                      <c:pt idx="9015">
                        <c:v>1</c:v>
                      </c:pt>
                      <c:pt idx="9016">
                        <c:v>1</c:v>
                      </c:pt>
                      <c:pt idx="9017">
                        <c:v>1</c:v>
                      </c:pt>
                      <c:pt idx="9018">
                        <c:v>1</c:v>
                      </c:pt>
                      <c:pt idx="9019">
                        <c:v>1</c:v>
                      </c:pt>
                      <c:pt idx="9020">
                        <c:v>1</c:v>
                      </c:pt>
                      <c:pt idx="9021">
                        <c:v>1</c:v>
                      </c:pt>
                      <c:pt idx="9022">
                        <c:v>1</c:v>
                      </c:pt>
                      <c:pt idx="9023">
                        <c:v>1</c:v>
                      </c:pt>
                      <c:pt idx="9024">
                        <c:v>1</c:v>
                      </c:pt>
                      <c:pt idx="9025">
                        <c:v>1</c:v>
                      </c:pt>
                      <c:pt idx="9026">
                        <c:v>1</c:v>
                      </c:pt>
                      <c:pt idx="9027">
                        <c:v>1</c:v>
                      </c:pt>
                      <c:pt idx="9028">
                        <c:v>1</c:v>
                      </c:pt>
                      <c:pt idx="9029">
                        <c:v>1</c:v>
                      </c:pt>
                      <c:pt idx="9030">
                        <c:v>1</c:v>
                      </c:pt>
                      <c:pt idx="9031">
                        <c:v>1</c:v>
                      </c:pt>
                      <c:pt idx="9032">
                        <c:v>1</c:v>
                      </c:pt>
                      <c:pt idx="9033">
                        <c:v>1</c:v>
                      </c:pt>
                      <c:pt idx="9034">
                        <c:v>1</c:v>
                      </c:pt>
                      <c:pt idx="9035">
                        <c:v>1</c:v>
                      </c:pt>
                      <c:pt idx="9036">
                        <c:v>1</c:v>
                      </c:pt>
                      <c:pt idx="9037">
                        <c:v>1</c:v>
                      </c:pt>
                      <c:pt idx="9038">
                        <c:v>1</c:v>
                      </c:pt>
                      <c:pt idx="9039">
                        <c:v>1</c:v>
                      </c:pt>
                      <c:pt idx="9040">
                        <c:v>1</c:v>
                      </c:pt>
                      <c:pt idx="9041">
                        <c:v>1</c:v>
                      </c:pt>
                      <c:pt idx="9042">
                        <c:v>1</c:v>
                      </c:pt>
                      <c:pt idx="9043">
                        <c:v>1</c:v>
                      </c:pt>
                      <c:pt idx="9044">
                        <c:v>1</c:v>
                      </c:pt>
                      <c:pt idx="9045">
                        <c:v>1</c:v>
                      </c:pt>
                      <c:pt idx="9046">
                        <c:v>1</c:v>
                      </c:pt>
                      <c:pt idx="9047">
                        <c:v>1</c:v>
                      </c:pt>
                      <c:pt idx="9048">
                        <c:v>1</c:v>
                      </c:pt>
                      <c:pt idx="9049">
                        <c:v>1</c:v>
                      </c:pt>
                      <c:pt idx="9050">
                        <c:v>1</c:v>
                      </c:pt>
                      <c:pt idx="9051">
                        <c:v>1</c:v>
                      </c:pt>
                      <c:pt idx="9052">
                        <c:v>1</c:v>
                      </c:pt>
                      <c:pt idx="9053">
                        <c:v>1</c:v>
                      </c:pt>
                      <c:pt idx="9054">
                        <c:v>1</c:v>
                      </c:pt>
                      <c:pt idx="9055">
                        <c:v>1</c:v>
                      </c:pt>
                      <c:pt idx="9056">
                        <c:v>0</c:v>
                      </c:pt>
                      <c:pt idx="9057">
                        <c:v>0</c:v>
                      </c:pt>
                      <c:pt idx="9058">
                        <c:v>0</c:v>
                      </c:pt>
                      <c:pt idx="9059">
                        <c:v>0</c:v>
                      </c:pt>
                      <c:pt idx="9060">
                        <c:v>0</c:v>
                      </c:pt>
                      <c:pt idx="9061">
                        <c:v>0</c:v>
                      </c:pt>
                      <c:pt idx="9062">
                        <c:v>0</c:v>
                      </c:pt>
                      <c:pt idx="9063">
                        <c:v>0</c:v>
                      </c:pt>
                      <c:pt idx="9064">
                        <c:v>0</c:v>
                      </c:pt>
                      <c:pt idx="9065">
                        <c:v>0</c:v>
                      </c:pt>
                      <c:pt idx="9066">
                        <c:v>0</c:v>
                      </c:pt>
                      <c:pt idx="9067">
                        <c:v>0</c:v>
                      </c:pt>
                      <c:pt idx="9068">
                        <c:v>0</c:v>
                      </c:pt>
                      <c:pt idx="9069">
                        <c:v>0</c:v>
                      </c:pt>
                      <c:pt idx="9070">
                        <c:v>0</c:v>
                      </c:pt>
                      <c:pt idx="9071">
                        <c:v>0</c:v>
                      </c:pt>
                      <c:pt idx="9072">
                        <c:v>0</c:v>
                      </c:pt>
                      <c:pt idx="9073">
                        <c:v>0</c:v>
                      </c:pt>
                      <c:pt idx="9074">
                        <c:v>0</c:v>
                      </c:pt>
                      <c:pt idx="9075">
                        <c:v>0</c:v>
                      </c:pt>
                      <c:pt idx="9076">
                        <c:v>0</c:v>
                      </c:pt>
                      <c:pt idx="9077">
                        <c:v>0</c:v>
                      </c:pt>
                      <c:pt idx="9078">
                        <c:v>0</c:v>
                      </c:pt>
                      <c:pt idx="9079">
                        <c:v>0</c:v>
                      </c:pt>
                      <c:pt idx="9080">
                        <c:v>0</c:v>
                      </c:pt>
                      <c:pt idx="9081">
                        <c:v>0</c:v>
                      </c:pt>
                      <c:pt idx="9082">
                        <c:v>0</c:v>
                      </c:pt>
                      <c:pt idx="9083">
                        <c:v>0</c:v>
                      </c:pt>
                      <c:pt idx="9084">
                        <c:v>0</c:v>
                      </c:pt>
                      <c:pt idx="9085">
                        <c:v>0</c:v>
                      </c:pt>
                      <c:pt idx="9086">
                        <c:v>0</c:v>
                      </c:pt>
                      <c:pt idx="9087">
                        <c:v>0</c:v>
                      </c:pt>
                      <c:pt idx="9088">
                        <c:v>0</c:v>
                      </c:pt>
                      <c:pt idx="9089">
                        <c:v>0</c:v>
                      </c:pt>
                      <c:pt idx="9090">
                        <c:v>0</c:v>
                      </c:pt>
                      <c:pt idx="9091">
                        <c:v>0</c:v>
                      </c:pt>
                      <c:pt idx="9092">
                        <c:v>0</c:v>
                      </c:pt>
                      <c:pt idx="9093">
                        <c:v>0</c:v>
                      </c:pt>
                      <c:pt idx="9094">
                        <c:v>0</c:v>
                      </c:pt>
                      <c:pt idx="9095">
                        <c:v>0</c:v>
                      </c:pt>
                      <c:pt idx="9096">
                        <c:v>0</c:v>
                      </c:pt>
                      <c:pt idx="9097">
                        <c:v>0</c:v>
                      </c:pt>
                      <c:pt idx="9098">
                        <c:v>0</c:v>
                      </c:pt>
                      <c:pt idx="9099">
                        <c:v>0</c:v>
                      </c:pt>
                      <c:pt idx="9100">
                        <c:v>0</c:v>
                      </c:pt>
                      <c:pt idx="9101">
                        <c:v>0</c:v>
                      </c:pt>
                      <c:pt idx="9102">
                        <c:v>0</c:v>
                      </c:pt>
                      <c:pt idx="9103">
                        <c:v>0</c:v>
                      </c:pt>
                      <c:pt idx="9104">
                        <c:v>0</c:v>
                      </c:pt>
                      <c:pt idx="9105">
                        <c:v>0</c:v>
                      </c:pt>
                      <c:pt idx="9106">
                        <c:v>0</c:v>
                      </c:pt>
                      <c:pt idx="9107">
                        <c:v>0</c:v>
                      </c:pt>
                      <c:pt idx="9108">
                        <c:v>0</c:v>
                      </c:pt>
                      <c:pt idx="9109">
                        <c:v>0</c:v>
                      </c:pt>
                      <c:pt idx="9110">
                        <c:v>0</c:v>
                      </c:pt>
                      <c:pt idx="9111">
                        <c:v>0</c:v>
                      </c:pt>
                      <c:pt idx="9112">
                        <c:v>0</c:v>
                      </c:pt>
                      <c:pt idx="9113">
                        <c:v>0</c:v>
                      </c:pt>
                      <c:pt idx="9114">
                        <c:v>0</c:v>
                      </c:pt>
                      <c:pt idx="9115">
                        <c:v>0</c:v>
                      </c:pt>
                      <c:pt idx="9116">
                        <c:v>0</c:v>
                      </c:pt>
                      <c:pt idx="9117">
                        <c:v>0</c:v>
                      </c:pt>
                      <c:pt idx="9118">
                        <c:v>0</c:v>
                      </c:pt>
                      <c:pt idx="9119">
                        <c:v>0</c:v>
                      </c:pt>
                      <c:pt idx="9120">
                        <c:v>0</c:v>
                      </c:pt>
                      <c:pt idx="9121">
                        <c:v>0</c:v>
                      </c:pt>
                      <c:pt idx="9122">
                        <c:v>0</c:v>
                      </c:pt>
                      <c:pt idx="9123">
                        <c:v>0</c:v>
                      </c:pt>
                      <c:pt idx="9124">
                        <c:v>0</c:v>
                      </c:pt>
                      <c:pt idx="9125">
                        <c:v>0</c:v>
                      </c:pt>
                      <c:pt idx="9126">
                        <c:v>0</c:v>
                      </c:pt>
                      <c:pt idx="9127">
                        <c:v>0</c:v>
                      </c:pt>
                      <c:pt idx="9128">
                        <c:v>0</c:v>
                      </c:pt>
                      <c:pt idx="9129">
                        <c:v>0</c:v>
                      </c:pt>
                      <c:pt idx="9130">
                        <c:v>0</c:v>
                      </c:pt>
                      <c:pt idx="9131">
                        <c:v>0</c:v>
                      </c:pt>
                      <c:pt idx="9132">
                        <c:v>0</c:v>
                      </c:pt>
                      <c:pt idx="9133">
                        <c:v>0</c:v>
                      </c:pt>
                      <c:pt idx="9134">
                        <c:v>0</c:v>
                      </c:pt>
                      <c:pt idx="9135">
                        <c:v>0</c:v>
                      </c:pt>
                      <c:pt idx="9136">
                        <c:v>0</c:v>
                      </c:pt>
                      <c:pt idx="9137">
                        <c:v>0</c:v>
                      </c:pt>
                      <c:pt idx="9138">
                        <c:v>0</c:v>
                      </c:pt>
                      <c:pt idx="9139">
                        <c:v>0</c:v>
                      </c:pt>
                      <c:pt idx="9140">
                        <c:v>0</c:v>
                      </c:pt>
                      <c:pt idx="9141">
                        <c:v>0</c:v>
                      </c:pt>
                      <c:pt idx="9142">
                        <c:v>0</c:v>
                      </c:pt>
                      <c:pt idx="9143">
                        <c:v>0</c:v>
                      </c:pt>
                      <c:pt idx="9144">
                        <c:v>0</c:v>
                      </c:pt>
                      <c:pt idx="9145">
                        <c:v>0</c:v>
                      </c:pt>
                      <c:pt idx="9146">
                        <c:v>0</c:v>
                      </c:pt>
                      <c:pt idx="9147">
                        <c:v>0</c:v>
                      </c:pt>
                      <c:pt idx="9148">
                        <c:v>0</c:v>
                      </c:pt>
                      <c:pt idx="9149">
                        <c:v>0</c:v>
                      </c:pt>
                      <c:pt idx="9150">
                        <c:v>0</c:v>
                      </c:pt>
                      <c:pt idx="9151">
                        <c:v>0</c:v>
                      </c:pt>
                      <c:pt idx="9152">
                        <c:v>0</c:v>
                      </c:pt>
                      <c:pt idx="9153">
                        <c:v>0</c:v>
                      </c:pt>
                      <c:pt idx="9154">
                        <c:v>0</c:v>
                      </c:pt>
                      <c:pt idx="9155">
                        <c:v>0</c:v>
                      </c:pt>
                      <c:pt idx="9156">
                        <c:v>0</c:v>
                      </c:pt>
                      <c:pt idx="9157">
                        <c:v>0</c:v>
                      </c:pt>
                      <c:pt idx="9158">
                        <c:v>0</c:v>
                      </c:pt>
                      <c:pt idx="9159">
                        <c:v>0</c:v>
                      </c:pt>
                      <c:pt idx="9160">
                        <c:v>0</c:v>
                      </c:pt>
                      <c:pt idx="9161">
                        <c:v>0</c:v>
                      </c:pt>
                      <c:pt idx="9162">
                        <c:v>0</c:v>
                      </c:pt>
                      <c:pt idx="9163">
                        <c:v>0</c:v>
                      </c:pt>
                      <c:pt idx="9164">
                        <c:v>0</c:v>
                      </c:pt>
                      <c:pt idx="9165">
                        <c:v>0</c:v>
                      </c:pt>
                      <c:pt idx="9166">
                        <c:v>0</c:v>
                      </c:pt>
                      <c:pt idx="9167">
                        <c:v>0</c:v>
                      </c:pt>
                      <c:pt idx="9168">
                        <c:v>0</c:v>
                      </c:pt>
                      <c:pt idx="9169">
                        <c:v>0</c:v>
                      </c:pt>
                      <c:pt idx="9170">
                        <c:v>0</c:v>
                      </c:pt>
                      <c:pt idx="9171">
                        <c:v>0</c:v>
                      </c:pt>
                      <c:pt idx="9172">
                        <c:v>0</c:v>
                      </c:pt>
                      <c:pt idx="9173">
                        <c:v>0</c:v>
                      </c:pt>
                      <c:pt idx="9174">
                        <c:v>0</c:v>
                      </c:pt>
                      <c:pt idx="9175">
                        <c:v>0</c:v>
                      </c:pt>
                      <c:pt idx="9176">
                        <c:v>0</c:v>
                      </c:pt>
                      <c:pt idx="9177">
                        <c:v>0</c:v>
                      </c:pt>
                      <c:pt idx="9178">
                        <c:v>0</c:v>
                      </c:pt>
                      <c:pt idx="9179">
                        <c:v>0</c:v>
                      </c:pt>
                      <c:pt idx="9180">
                        <c:v>0</c:v>
                      </c:pt>
                      <c:pt idx="9181">
                        <c:v>0</c:v>
                      </c:pt>
                      <c:pt idx="9182">
                        <c:v>0</c:v>
                      </c:pt>
                      <c:pt idx="9183">
                        <c:v>0</c:v>
                      </c:pt>
                      <c:pt idx="9184">
                        <c:v>0</c:v>
                      </c:pt>
                      <c:pt idx="9185">
                        <c:v>0</c:v>
                      </c:pt>
                      <c:pt idx="9186">
                        <c:v>0</c:v>
                      </c:pt>
                      <c:pt idx="9187">
                        <c:v>0</c:v>
                      </c:pt>
                      <c:pt idx="9188">
                        <c:v>0</c:v>
                      </c:pt>
                      <c:pt idx="9189">
                        <c:v>0</c:v>
                      </c:pt>
                      <c:pt idx="9190">
                        <c:v>0</c:v>
                      </c:pt>
                      <c:pt idx="9191">
                        <c:v>0</c:v>
                      </c:pt>
                      <c:pt idx="9192">
                        <c:v>0</c:v>
                      </c:pt>
                      <c:pt idx="9193">
                        <c:v>0</c:v>
                      </c:pt>
                      <c:pt idx="9194">
                        <c:v>0</c:v>
                      </c:pt>
                      <c:pt idx="9195">
                        <c:v>0</c:v>
                      </c:pt>
                      <c:pt idx="9196">
                        <c:v>0</c:v>
                      </c:pt>
                      <c:pt idx="9197">
                        <c:v>0</c:v>
                      </c:pt>
                      <c:pt idx="9198">
                        <c:v>0</c:v>
                      </c:pt>
                      <c:pt idx="9199">
                        <c:v>0</c:v>
                      </c:pt>
                      <c:pt idx="9200">
                        <c:v>0</c:v>
                      </c:pt>
                      <c:pt idx="9201">
                        <c:v>0</c:v>
                      </c:pt>
                      <c:pt idx="9202">
                        <c:v>0</c:v>
                      </c:pt>
                      <c:pt idx="9203">
                        <c:v>0</c:v>
                      </c:pt>
                      <c:pt idx="9204">
                        <c:v>0</c:v>
                      </c:pt>
                      <c:pt idx="9205">
                        <c:v>0</c:v>
                      </c:pt>
                      <c:pt idx="9206">
                        <c:v>0</c:v>
                      </c:pt>
                      <c:pt idx="9207">
                        <c:v>0</c:v>
                      </c:pt>
                      <c:pt idx="9208">
                        <c:v>0</c:v>
                      </c:pt>
                      <c:pt idx="9209">
                        <c:v>0</c:v>
                      </c:pt>
                      <c:pt idx="9210">
                        <c:v>0</c:v>
                      </c:pt>
                      <c:pt idx="9211">
                        <c:v>0</c:v>
                      </c:pt>
                      <c:pt idx="9212">
                        <c:v>0</c:v>
                      </c:pt>
                      <c:pt idx="9213">
                        <c:v>0</c:v>
                      </c:pt>
                      <c:pt idx="9214">
                        <c:v>0</c:v>
                      </c:pt>
                      <c:pt idx="9215">
                        <c:v>0</c:v>
                      </c:pt>
                      <c:pt idx="9216">
                        <c:v>0</c:v>
                      </c:pt>
                      <c:pt idx="9217">
                        <c:v>0</c:v>
                      </c:pt>
                      <c:pt idx="9218">
                        <c:v>0</c:v>
                      </c:pt>
                      <c:pt idx="9219">
                        <c:v>0</c:v>
                      </c:pt>
                      <c:pt idx="9220">
                        <c:v>0</c:v>
                      </c:pt>
                      <c:pt idx="9221">
                        <c:v>0</c:v>
                      </c:pt>
                      <c:pt idx="9222">
                        <c:v>0</c:v>
                      </c:pt>
                      <c:pt idx="9223">
                        <c:v>0</c:v>
                      </c:pt>
                      <c:pt idx="9224">
                        <c:v>0</c:v>
                      </c:pt>
                      <c:pt idx="9225">
                        <c:v>0</c:v>
                      </c:pt>
                      <c:pt idx="9226">
                        <c:v>0</c:v>
                      </c:pt>
                      <c:pt idx="9227">
                        <c:v>0</c:v>
                      </c:pt>
                      <c:pt idx="9228">
                        <c:v>0</c:v>
                      </c:pt>
                      <c:pt idx="9229">
                        <c:v>0</c:v>
                      </c:pt>
                      <c:pt idx="9230">
                        <c:v>0</c:v>
                      </c:pt>
                      <c:pt idx="9231">
                        <c:v>0</c:v>
                      </c:pt>
                      <c:pt idx="9232">
                        <c:v>0</c:v>
                      </c:pt>
                      <c:pt idx="9233">
                        <c:v>0</c:v>
                      </c:pt>
                      <c:pt idx="9234">
                        <c:v>0</c:v>
                      </c:pt>
                      <c:pt idx="9235">
                        <c:v>0</c:v>
                      </c:pt>
                      <c:pt idx="9236">
                        <c:v>0</c:v>
                      </c:pt>
                      <c:pt idx="9237">
                        <c:v>0</c:v>
                      </c:pt>
                      <c:pt idx="9238">
                        <c:v>0</c:v>
                      </c:pt>
                      <c:pt idx="9239">
                        <c:v>0</c:v>
                      </c:pt>
                      <c:pt idx="9240">
                        <c:v>0</c:v>
                      </c:pt>
                      <c:pt idx="9241">
                        <c:v>0</c:v>
                      </c:pt>
                      <c:pt idx="9242">
                        <c:v>0</c:v>
                      </c:pt>
                      <c:pt idx="9243">
                        <c:v>0</c:v>
                      </c:pt>
                      <c:pt idx="9244">
                        <c:v>0</c:v>
                      </c:pt>
                      <c:pt idx="9245">
                        <c:v>0</c:v>
                      </c:pt>
                      <c:pt idx="9246">
                        <c:v>0</c:v>
                      </c:pt>
                      <c:pt idx="9247">
                        <c:v>0</c:v>
                      </c:pt>
                      <c:pt idx="9248">
                        <c:v>0</c:v>
                      </c:pt>
                      <c:pt idx="9249">
                        <c:v>0</c:v>
                      </c:pt>
                      <c:pt idx="9250">
                        <c:v>0</c:v>
                      </c:pt>
                      <c:pt idx="9251">
                        <c:v>0</c:v>
                      </c:pt>
                      <c:pt idx="9252">
                        <c:v>0</c:v>
                      </c:pt>
                      <c:pt idx="9253">
                        <c:v>0</c:v>
                      </c:pt>
                      <c:pt idx="9254">
                        <c:v>0</c:v>
                      </c:pt>
                      <c:pt idx="9255">
                        <c:v>0</c:v>
                      </c:pt>
                      <c:pt idx="9256">
                        <c:v>0</c:v>
                      </c:pt>
                      <c:pt idx="9257">
                        <c:v>0</c:v>
                      </c:pt>
                      <c:pt idx="9258">
                        <c:v>0</c:v>
                      </c:pt>
                      <c:pt idx="9259">
                        <c:v>0</c:v>
                      </c:pt>
                      <c:pt idx="9260">
                        <c:v>0</c:v>
                      </c:pt>
                      <c:pt idx="9261">
                        <c:v>0</c:v>
                      </c:pt>
                      <c:pt idx="9262">
                        <c:v>0</c:v>
                      </c:pt>
                      <c:pt idx="9263">
                        <c:v>0</c:v>
                      </c:pt>
                      <c:pt idx="9264">
                        <c:v>0</c:v>
                      </c:pt>
                      <c:pt idx="9265">
                        <c:v>0</c:v>
                      </c:pt>
                      <c:pt idx="9266">
                        <c:v>0</c:v>
                      </c:pt>
                      <c:pt idx="9267">
                        <c:v>0</c:v>
                      </c:pt>
                      <c:pt idx="9268">
                        <c:v>0</c:v>
                      </c:pt>
                      <c:pt idx="9269">
                        <c:v>0</c:v>
                      </c:pt>
                      <c:pt idx="9270">
                        <c:v>0</c:v>
                      </c:pt>
                      <c:pt idx="9271">
                        <c:v>0</c:v>
                      </c:pt>
                      <c:pt idx="9272">
                        <c:v>0</c:v>
                      </c:pt>
                      <c:pt idx="9273">
                        <c:v>0</c:v>
                      </c:pt>
                      <c:pt idx="9274">
                        <c:v>0</c:v>
                      </c:pt>
                      <c:pt idx="9275">
                        <c:v>0</c:v>
                      </c:pt>
                      <c:pt idx="9276">
                        <c:v>0</c:v>
                      </c:pt>
                      <c:pt idx="9277">
                        <c:v>0</c:v>
                      </c:pt>
                      <c:pt idx="9278">
                        <c:v>0</c:v>
                      </c:pt>
                      <c:pt idx="9279">
                        <c:v>0</c:v>
                      </c:pt>
                      <c:pt idx="9280">
                        <c:v>0</c:v>
                      </c:pt>
                      <c:pt idx="9281">
                        <c:v>0</c:v>
                      </c:pt>
                      <c:pt idx="9282">
                        <c:v>0</c:v>
                      </c:pt>
                      <c:pt idx="9283">
                        <c:v>0</c:v>
                      </c:pt>
                      <c:pt idx="9284">
                        <c:v>0</c:v>
                      </c:pt>
                      <c:pt idx="9285">
                        <c:v>0</c:v>
                      </c:pt>
                      <c:pt idx="9286">
                        <c:v>0</c:v>
                      </c:pt>
                      <c:pt idx="9287">
                        <c:v>0</c:v>
                      </c:pt>
                      <c:pt idx="9288">
                        <c:v>0</c:v>
                      </c:pt>
                      <c:pt idx="9289">
                        <c:v>0</c:v>
                      </c:pt>
                      <c:pt idx="9290">
                        <c:v>0</c:v>
                      </c:pt>
                      <c:pt idx="9291">
                        <c:v>0</c:v>
                      </c:pt>
                      <c:pt idx="9292">
                        <c:v>0</c:v>
                      </c:pt>
                      <c:pt idx="9293">
                        <c:v>0</c:v>
                      </c:pt>
                      <c:pt idx="9294">
                        <c:v>0</c:v>
                      </c:pt>
                      <c:pt idx="9295">
                        <c:v>0</c:v>
                      </c:pt>
                      <c:pt idx="9296">
                        <c:v>0</c:v>
                      </c:pt>
                      <c:pt idx="9297">
                        <c:v>0</c:v>
                      </c:pt>
                      <c:pt idx="9298">
                        <c:v>0</c:v>
                      </c:pt>
                      <c:pt idx="9299">
                        <c:v>0</c:v>
                      </c:pt>
                      <c:pt idx="9300">
                        <c:v>0</c:v>
                      </c:pt>
                      <c:pt idx="9301">
                        <c:v>0</c:v>
                      </c:pt>
                      <c:pt idx="9302">
                        <c:v>0</c:v>
                      </c:pt>
                      <c:pt idx="9303">
                        <c:v>0</c:v>
                      </c:pt>
                      <c:pt idx="9304">
                        <c:v>0</c:v>
                      </c:pt>
                      <c:pt idx="9305">
                        <c:v>0</c:v>
                      </c:pt>
                      <c:pt idx="9306">
                        <c:v>0</c:v>
                      </c:pt>
                      <c:pt idx="9307">
                        <c:v>0</c:v>
                      </c:pt>
                      <c:pt idx="9308">
                        <c:v>0</c:v>
                      </c:pt>
                      <c:pt idx="9309">
                        <c:v>0</c:v>
                      </c:pt>
                      <c:pt idx="9310">
                        <c:v>0</c:v>
                      </c:pt>
                      <c:pt idx="9311">
                        <c:v>0</c:v>
                      </c:pt>
                      <c:pt idx="9312">
                        <c:v>0</c:v>
                      </c:pt>
                      <c:pt idx="9313">
                        <c:v>0</c:v>
                      </c:pt>
                      <c:pt idx="9314">
                        <c:v>0</c:v>
                      </c:pt>
                      <c:pt idx="9315">
                        <c:v>0</c:v>
                      </c:pt>
                      <c:pt idx="9316">
                        <c:v>0</c:v>
                      </c:pt>
                      <c:pt idx="9317">
                        <c:v>0</c:v>
                      </c:pt>
                      <c:pt idx="9318">
                        <c:v>0</c:v>
                      </c:pt>
                      <c:pt idx="9319">
                        <c:v>0</c:v>
                      </c:pt>
                      <c:pt idx="9320">
                        <c:v>0</c:v>
                      </c:pt>
                      <c:pt idx="9321">
                        <c:v>0</c:v>
                      </c:pt>
                      <c:pt idx="9322">
                        <c:v>0</c:v>
                      </c:pt>
                      <c:pt idx="9323">
                        <c:v>0</c:v>
                      </c:pt>
                      <c:pt idx="9324">
                        <c:v>0</c:v>
                      </c:pt>
                      <c:pt idx="9325">
                        <c:v>0</c:v>
                      </c:pt>
                      <c:pt idx="9326">
                        <c:v>0</c:v>
                      </c:pt>
                      <c:pt idx="9327">
                        <c:v>0</c:v>
                      </c:pt>
                      <c:pt idx="9328">
                        <c:v>0</c:v>
                      </c:pt>
                      <c:pt idx="9329">
                        <c:v>0</c:v>
                      </c:pt>
                      <c:pt idx="9330">
                        <c:v>0</c:v>
                      </c:pt>
                      <c:pt idx="9331">
                        <c:v>0</c:v>
                      </c:pt>
                      <c:pt idx="9332">
                        <c:v>0</c:v>
                      </c:pt>
                      <c:pt idx="9333">
                        <c:v>0</c:v>
                      </c:pt>
                      <c:pt idx="9334">
                        <c:v>0</c:v>
                      </c:pt>
                      <c:pt idx="9335">
                        <c:v>0</c:v>
                      </c:pt>
                      <c:pt idx="9336">
                        <c:v>0</c:v>
                      </c:pt>
                      <c:pt idx="9337">
                        <c:v>0</c:v>
                      </c:pt>
                      <c:pt idx="9338">
                        <c:v>0</c:v>
                      </c:pt>
                      <c:pt idx="9339">
                        <c:v>0</c:v>
                      </c:pt>
                      <c:pt idx="9340">
                        <c:v>0</c:v>
                      </c:pt>
                      <c:pt idx="9341">
                        <c:v>0</c:v>
                      </c:pt>
                      <c:pt idx="9342">
                        <c:v>0</c:v>
                      </c:pt>
                      <c:pt idx="9343">
                        <c:v>0</c:v>
                      </c:pt>
                      <c:pt idx="9344">
                        <c:v>0</c:v>
                      </c:pt>
                      <c:pt idx="9345">
                        <c:v>0</c:v>
                      </c:pt>
                      <c:pt idx="9346">
                        <c:v>0</c:v>
                      </c:pt>
                      <c:pt idx="9347">
                        <c:v>0</c:v>
                      </c:pt>
                      <c:pt idx="9348">
                        <c:v>0</c:v>
                      </c:pt>
                      <c:pt idx="9349">
                        <c:v>0</c:v>
                      </c:pt>
                      <c:pt idx="9350">
                        <c:v>0</c:v>
                      </c:pt>
                      <c:pt idx="9351">
                        <c:v>0</c:v>
                      </c:pt>
                      <c:pt idx="9352">
                        <c:v>0</c:v>
                      </c:pt>
                      <c:pt idx="9353">
                        <c:v>0</c:v>
                      </c:pt>
                      <c:pt idx="9354">
                        <c:v>0</c:v>
                      </c:pt>
                      <c:pt idx="9355">
                        <c:v>0</c:v>
                      </c:pt>
                      <c:pt idx="9356">
                        <c:v>0</c:v>
                      </c:pt>
                      <c:pt idx="9357">
                        <c:v>0</c:v>
                      </c:pt>
                      <c:pt idx="9358">
                        <c:v>0</c:v>
                      </c:pt>
                      <c:pt idx="9359">
                        <c:v>0</c:v>
                      </c:pt>
                      <c:pt idx="9360">
                        <c:v>0</c:v>
                      </c:pt>
                      <c:pt idx="9361">
                        <c:v>0</c:v>
                      </c:pt>
                      <c:pt idx="9362">
                        <c:v>0</c:v>
                      </c:pt>
                      <c:pt idx="9363">
                        <c:v>0</c:v>
                      </c:pt>
                      <c:pt idx="9364">
                        <c:v>0</c:v>
                      </c:pt>
                      <c:pt idx="9365">
                        <c:v>0</c:v>
                      </c:pt>
                      <c:pt idx="9366">
                        <c:v>0</c:v>
                      </c:pt>
                      <c:pt idx="9367">
                        <c:v>0</c:v>
                      </c:pt>
                      <c:pt idx="9368">
                        <c:v>0</c:v>
                      </c:pt>
                      <c:pt idx="9369">
                        <c:v>0</c:v>
                      </c:pt>
                      <c:pt idx="9370">
                        <c:v>0</c:v>
                      </c:pt>
                      <c:pt idx="9371">
                        <c:v>0</c:v>
                      </c:pt>
                      <c:pt idx="9372">
                        <c:v>0</c:v>
                      </c:pt>
                      <c:pt idx="9373">
                        <c:v>0</c:v>
                      </c:pt>
                      <c:pt idx="9374">
                        <c:v>0</c:v>
                      </c:pt>
                      <c:pt idx="9375">
                        <c:v>0</c:v>
                      </c:pt>
                      <c:pt idx="9376">
                        <c:v>0</c:v>
                      </c:pt>
                      <c:pt idx="9377">
                        <c:v>0</c:v>
                      </c:pt>
                      <c:pt idx="9378">
                        <c:v>0</c:v>
                      </c:pt>
                      <c:pt idx="9379">
                        <c:v>0</c:v>
                      </c:pt>
                      <c:pt idx="9380">
                        <c:v>0</c:v>
                      </c:pt>
                      <c:pt idx="9381">
                        <c:v>0</c:v>
                      </c:pt>
                      <c:pt idx="9382">
                        <c:v>0</c:v>
                      </c:pt>
                      <c:pt idx="9383">
                        <c:v>0</c:v>
                      </c:pt>
                      <c:pt idx="9384">
                        <c:v>0</c:v>
                      </c:pt>
                      <c:pt idx="9385">
                        <c:v>0</c:v>
                      </c:pt>
                      <c:pt idx="9386">
                        <c:v>0</c:v>
                      </c:pt>
                      <c:pt idx="9387">
                        <c:v>0</c:v>
                      </c:pt>
                      <c:pt idx="9388">
                        <c:v>0</c:v>
                      </c:pt>
                      <c:pt idx="9389">
                        <c:v>0</c:v>
                      </c:pt>
                      <c:pt idx="9390">
                        <c:v>0</c:v>
                      </c:pt>
                      <c:pt idx="9391">
                        <c:v>0</c:v>
                      </c:pt>
                      <c:pt idx="9392">
                        <c:v>0</c:v>
                      </c:pt>
                      <c:pt idx="9393">
                        <c:v>0</c:v>
                      </c:pt>
                      <c:pt idx="9394">
                        <c:v>0</c:v>
                      </c:pt>
                      <c:pt idx="9395">
                        <c:v>0</c:v>
                      </c:pt>
                      <c:pt idx="9396">
                        <c:v>0</c:v>
                      </c:pt>
                      <c:pt idx="9397">
                        <c:v>0</c:v>
                      </c:pt>
                      <c:pt idx="9398">
                        <c:v>0</c:v>
                      </c:pt>
                      <c:pt idx="9399">
                        <c:v>0</c:v>
                      </c:pt>
                      <c:pt idx="9400">
                        <c:v>0</c:v>
                      </c:pt>
                      <c:pt idx="9401">
                        <c:v>0</c:v>
                      </c:pt>
                      <c:pt idx="9402">
                        <c:v>0</c:v>
                      </c:pt>
                      <c:pt idx="9403">
                        <c:v>0</c:v>
                      </c:pt>
                      <c:pt idx="9404">
                        <c:v>0</c:v>
                      </c:pt>
                      <c:pt idx="9405">
                        <c:v>0</c:v>
                      </c:pt>
                      <c:pt idx="9406">
                        <c:v>0</c:v>
                      </c:pt>
                      <c:pt idx="9407">
                        <c:v>0</c:v>
                      </c:pt>
                      <c:pt idx="9408">
                        <c:v>0</c:v>
                      </c:pt>
                      <c:pt idx="9409">
                        <c:v>0</c:v>
                      </c:pt>
                      <c:pt idx="9410">
                        <c:v>0</c:v>
                      </c:pt>
                      <c:pt idx="9411">
                        <c:v>0</c:v>
                      </c:pt>
                      <c:pt idx="9412">
                        <c:v>0</c:v>
                      </c:pt>
                      <c:pt idx="9413">
                        <c:v>0</c:v>
                      </c:pt>
                      <c:pt idx="9414">
                        <c:v>0</c:v>
                      </c:pt>
                      <c:pt idx="9415">
                        <c:v>0</c:v>
                      </c:pt>
                      <c:pt idx="9416">
                        <c:v>0</c:v>
                      </c:pt>
                      <c:pt idx="9417">
                        <c:v>0</c:v>
                      </c:pt>
                      <c:pt idx="9418">
                        <c:v>0</c:v>
                      </c:pt>
                      <c:pt idx="9419">
                        <c:v>0</c:v>
                      </c:pt>
                      <c:pt idx="9420">
                        <c:v>0</c:v>
                      </c:pt>
                      <c:pt idx="9421">
                        <c:v>0</c:v>
                      </c:pt>
                      <c:pt idx="9422">
                        <c:v>0</c:v>
                      </c:pt>
                      <c:pt idx="9423">
                        <c:v>0</c:v>
                      </c:pt>
                      <c:pt idx="9424">
                        <c:v>0</c:v>
                      </c:pt>
                      <c:pt idx="9425">
                        <c:v>0</c:v>
                      </c:pt>
                      <c:pt idx="9426">
                        <c:v>0</c:v>
                      </c:pt>
                      <c:pt idx="9427">
                        <c:v>0</c:v>
                      </c:pt>
                      <c:pt idx="9428">
                        <c:v>0</c:v>
                      </c:pt>
                      <c:pt idx="9429">
                        <c:v>0</c:v>
                      </c:pt>
                      <c:pt idx="9430">
                        <c:v>0</c:v>
                      </c:pt>
                      <c:pt idx="9431">
                        <c:v>0</c:v>
                      </c:pt>
                      <c:pt idx="9432">
                        <c:v>0</c:v>
                      </c:pt>
                      <c:pt idx="9433">
                        <c:v>0</c:v>
                      </c:pt>
                      <c:pt idx="9434">
                        <c:v>0</c:v>
                      </c:pt>
                      <c:pt idx="9435">
                        <c:v>0</c:v>
                      </c:pt>
                      <c:pt idx="9436">
                        <c:v>0</c:v>
                      </c:pt>
                      <c:pt idx="9437">
                        <c:v>0</c:v>
                      </c:pt>
                      <c:pt idx="9438">
                        <c:v>0</c:v>
                      </c:pt>
                      <c:pt idx="9439">
                        <c:v>0</c:v>
                      </c:pt>
                      <c:pt idx="9440">
                        <c:v>0</c:v>
                      </c:pt>
                      <c:pt idx="9441">
                        <c:v>0</c:v>
                      </c:pt>
                      <c:pt idx="9442">
                        <c:v>0</c:v>
                      </c:pt>
                      <c:pt idx="9443">
                        <c:v>0</c:v>
                      </c:pt>
                      <c:pt idx="9444">
                        <c:v>0</c:v>
                      </c:pt>
                      <c:pt idx="9445">
                        <c:v>0</c:v>
                      </c:pt>
                      <c:pt idx="9446">
                        <c:v>0</c:v>
                      </c:pt>
                      <c:pt idx="9447">
                        <c:v>0</c:v>
                      </c:pt>
                      <c:pt idx="9448">
                        <c:v>0</c:v>
                      </c:pt>
                      <c:pt idx="9449">
                        <c:v>0</c:v>
                      </c:pt>
                      <c:pt idx="9450">
                        <c:v>0</c:v>
                      </c:pt>
                      <c:pt idx="9451">
                        <c:v>0</c:v>
                      </c:pt>
                      <c:pt idx="9452">
                        <c:v>0</c:v>
                      </c:pt>
                      <c:pt idx="9453">
                        <c:v>0</c:v>
                      </c:pt>
                      <c:pt idx="9454">
                        <c:v>0</c:v>
                      </c:pt>
                      <c:pt idx="9455">
                        <c:v>0</c:v>
                      </c:pt>
                      <c:pt idx="9456">
                        <c:v>0</c:v>
                      </c:pt>
                      <c:pt idx="9457">
                        <c:v>0</c:v>
                      </c:pt>
                      <c:pt idx="9458">
                        <c:v>0</c:v>
                      </c:pt>
                      <c:pt idx="9459">
                        <c:v>0</c:v>
                      </c:pt>
                      <c:pt idx="9460">
                        <c:v>0</c:v>
                      </c:pt>
                      <c:pt idx="9461">
                        <c:v>0</c:v>
                      </c:pt>
                      <c:pt idx="9462">
                        <c:v>0</c:v>
                      </c:pt>
                      <c:pt idx="9463">
                        <c:v>0</c:v>
                      </c:pt>
                      <c:pt idx="9464">
                        <c:v>0</c:v>
                      </c:pt>
                      <c:pt idx="9465">
                        <c:v>0</c:v>
                      </c:pt>
                      <c:pt idx="9466">
                        <c:v>0</c:v>
                      </c:pt>
                      <c:pt idx="9467">
                        <c:v>0</c:v>
                      </c:pt>
                      <c:pt idx="9468">
                        <c:v>0</c:v>
                      </c:pt>
                      <c:pt idx="9469">
                        <c:v>0</c:v>
                      </c:pt>
                      <c:pt idx="9470">
                        <c:v>0</c:v>
                      </c:pt>
                      <c:pt idx="9471">
                        <c:v>0</c:v>
                      </c:pt>
                      <c:pt idx="9472">
                        <c:v>0</c:v>
                      </c:pt>
                      <c:pt idx="9473">
                        <c:v>0</c:v>
                      </c:pt>
                      <c:pt idx="9474">
                        <c:v>0</c:v>
                      </c:pt>
                      <c:pt idx="9475">
                        <c:v>0</c:v>
                      </c:pt>
                      <c:pt idx="9476">
                        <c:v>0</c:v>
                      </c:pt>
                      <c:pt idx="9477">
                        <c:v>0</c:v>
                      </c:pt>
                      <c:pt idx="9478">
                        <c:v>0</c:v>
                      </c:pt>
                      <c:pt idx="9479">
                        <c:v>0</c:v>
                      </c:pt>
                      <c:pt idx="9480">
                        <c:v>0</c:v>
                      </c:pt>
                      <c:pt idx="9481">
                        <c:v>0</c:v>
                      </c:pt>
                      <c:pt idx="9482">
                        <c:v>0</c:v>
                      </c:pt>
                      <c:pt idx="9483">
                        <c:v>0</c:v>
                      </c:pt>
                      <c:pt idx="9484">
                        <c:v>0</c:v>
                      </c:pt>
                      <c:pt idx="9485">
                        <c:v>0</c:v>
                      </c:pt>
                      <c:pt idx="9486">
                        <c:v>0</c:v>
                      </c:pt>
                      <c:pt idx="9487">
                        <c:v>0</c:v>
                      </c:pt>
                      <c:pt idx="9488">
                        <c:v>0</c:v>
                      </c:pt>
                      <c:pt idx="9489">
                        <c:v>0</c:v>
                      </c:pt>
                      <c:pt idx="9490">
                        <c:v>0</c:v>
                      </c:pt>
                      <c:pt idx="9491">
                        <c:v>0</c:v>
                      </c:pt>
                      <c:pt idx="9492">
                        <c:v>0</c:v>
                      </c:pt>
                      <c:pt idx="9493">
                        <c:v>0</c:v>
                      </c:pt>
                      <c:pt idx="9494">
                        <c:v>0</c:v>
                      </c:pt>
                      <c:pt idx="9495">
                        <c:v>0</c:v>
                      </c:pt>
                      <c:pt idx="9496">
                        <c:v>0</c:v>
                      </c:pt>
                      <c:pt idx="9497">
                        <c:v>0</c:v>
                      </c:pt>
                      <c:pt idx="9498">
                        <c:v>0</c:v>
                      </c:pt>
                      <c:pt idx="9499">
                        <c:v>0</c:v>
                      </c:pt>
                      <c:pt idx="9500">
                        <c:v>0</c:v>
                      </c:pt>
                      <c:pt idx="9501">
                        <c:v>0</c:v>
                      </c:pt>
                      <c:pt idx="9502">
                        <c:v>0</c:v>
                      </c:pt>
                      <c:pt idx="9503">
                        <c:v>0</c:v>
                      </c:pt>
                      <c:pt idx="9504">
                        <c:v>0</c:v>
                      </c:pt>
                      <c:pt idx="9505">
                        <c:v>0</c:v>
                      </c:pt>
                      <c:pt idx="9506">
                        <c:v>0</c:v>
                      </c:pt>
                      <c:pt idx="9507">
                        <c:v>0</c:v>
                      </c:pt>
                      <c:pt idx="9508">
                        <c:v>0</c:v>
                      </c:pt>
                      <c:pt idx="9509">
                        <c:v>0</c:v>
                      </c:pt>
                      <c:pt idx="9510">
                        <c:v>0</c:v>
                      </c:pt>
                      <c:pt idx="9511">
                        <c:v>0</c:v>
                      </c:pt>
                      <c:pt idx="9512">
                        <c:v>0</c:v>
                      </c:pt>
                      <c:pt idx="9513">
                        <c:v>1</c:v>
                      </c:pt>
                      <c:pt idx="9514">
                        <c:v>1</c:v>
                      </c:pt>
                      <c:pt idx="9515">
                        <c:v>1</c:v>
                      </c:pt>
                      <c:pt idx="9516">
                        <c:v>1</c:v>
                      </c:pt>
                      <c:pt idx="9517">
                        <c:v>1</c:v>
                      </c:pt>
                      <c:pt idx="9518">
                        <c:v>1</c:v>
                      </c:pt>
                      <c:pt idx="9519">
                        <c:v>1</c:v>
                      </c:pt>
                      <c:pt idx="9520">
                        <c:v>1</c:v>
                      </c:pt>
                      <c:pt idx="9521">
                        <c:v>1</c:v>
                      </c:pt>
                      <c:pt idx="9522">
                        <c:v>1</c:v>
                      </c:pt>
                      <c:pt idx="9523">
                        <c:v>1</c:v>
                      </c:pt>
                      <c:pt idx="9524">
                        <c:v>1</c:v>
                      </c:pt>
                      <c:pt idx="9525">
                        <c:v>1</c:v>
                      </c:pt>
                      <c:pt idx="9526">
                        <c:v>1</c:v>
                      </c:pt>
                      <c:pt idx="9527">
                        <c:v>1</c:v>
                      </c:pt>
                      <c:pt idx="9528">
                        <c:v>1</c:v>
                      </c:pt>
                      <c:pt idx="9529">
                        <c:v>1</c:v>
                      </c:pt>
                      <c:pt idx="9530">
                        <c:v>1</c:v>
                      </c:pt>
                      <c:pt idx="9531">
                        <c:v>1</c:v>
                      </c:pt>
                      <c:pt idx="9532">
                        <c:v>1</c:v>
                      </c:pt>
                      <c:pt idx="9533">
                        <c:v>1</c:v>
                      </c:pt>
                      <c:pt idx="9534">
                        <c:v>1</c:v>
                      </c:pt>
                      <c:pt idx="9535">
                        <c:v>1</c:v>
                      </c:pt>
                      <c:pt idx="9536">
                        <c:v>1</c:v>
                      </c:pt>
                      <c:pt idx="9537">
                        <c:v>1</c:v>
                      </c:pt>
                      <c:pt idx="9538">
                        <c:v>1</c:v>
                      </c:pt>
                      <c:pt idx="9539">
                        <c:v>1</c:v>
                      </c:pt>
                      <c:pt idx="9540">
                        <c:v>1</c:v>
                      </c:pt>
                      <c:pt idx="9541">
                        <c:v>1</c:v>
                      </c:pt>
                      <c:pt idx="9542">
                        <c:v>1</c:v>
                      </c:pt>
                      <c:pt idx="9543">
                        <c:v>1</c:v>
                      </c:pt>
                      <c:pt idx="9544">
                        <c:v>1</c:v>
                      </c:pt>
                      <c:pt idx="9545">
                        <c:v>1</c:v>
                      </c:pt>
                      <c:pt idx="9546">
                        <c:v>1</c:v>
                      </c:pt>
                      <c:pt idx="9547">
                        <c:v>1</c:v>
                      </c:pt>
                      <c:pt idx="9548">
                        <c:v>1</c:v>
                      </c:pt>
                      <c:pt idx="9549">
                        <c:v>1</c:v>
                      </c:pt>
                      <c:pt idx="9550">
                        <c:v>1</c:v>
                      </c:pt>
                      <c:pt idx="9551">
                        <c:v>1</c:v>
                      </c:pt>
                      <c:pt idx="9552">
                        <c:v>1</c:v>
                      </c:pt>
                      <c:pt idx="9553">
                        <c:v>1</c:v>
                      </c:pt>
                      <c:pt idx="9554">
                        <c:v>1</c:v>
                      </c:pt>
                      <c:pt idx="9555">
                        <c:v>1</c:v>
                      </c:pt>
                      <c:pt idx="9556">
                        <c:v>1</c:v>
                      </c:pt>
                      <c:pt idx="9557">
                        <c:v>1</c:v>
                      </c:pt>
                      <c:pt idx="9558">
                        <c:v>1</c:v>
                      </c:pt>
                      <c:pt idx="9559">
                        <c:v>1</c:v>
                      </c:pt>
                      <c:pt idx="9560">
                        <c:v>1</c:v>
                      </c:pt>
                      <c:pt idx="9561">
                        <c:v>0</c:v>
                      </c:pt>
                      <c:pt idx="9562">
                        <c:v>0</c:v>
                      </c:pt>
                      <c:pt idx="9563">
                        <c:v>0</c:v>
                      </c:pt>
                      <c:pt idx="9564">
                        <c:v>0</c:v>
                      </c:pt>
                      <c:pt idx="9565">
                        <c:v>0</c:v>
                      </c:pt>
                      <c:pt idx="9566">
                        <c:v>0</c:v>
                      </c:pt>
                      <c:pt idx="9567">
                        <c:v>0</c:v>
                      </c:pt>
                      <c:pt idx="9568">
                        <c:v>0</c:v>
                      </c:pt>
                      <c:pt idx="9569">
                        <c:v>0</c:v>
                      </c:pt>
                      <c:pt idx="9570">
                        <c:v>0</c:v>
                      </c:pt>
                      <c:pt idx="9571">
                        <c:v>0</c:v>
                      </c:pt>
                      <c:pt idx="9572">
                        <c:v>0</c:v>
                      </c:pt>
                      <c:pt idx="9573">
                        <c:v>0</c:v>
                      </c:pt>
                      <c:pt idx="9574">
                        <c:v>0</c:v>
                      </c:pt>
                      <c:pt idx="9575">
                        <c:v>0</c:v>
                      </c:pt>
                      <c:pt idx="9576">
                        <c:v>0</c:v>
                      </c:pt>
                      <c:pt idx="9577">
                        <c:v>0</c:v>
                      </c:pt>
                      <c:pt idx="9578">
                        <c:v>0</c:v>
                      </c:pt>
                      <c:pt idx="9579">
                        <c:v>0</c:v>
                      </c:pt>
                      <c:pt idx="9580">
                        <c:v>0</c:v>
                      </c:pt>
                      <c:pt idx="9581">
                        <c:v>0</c:v>
                      </c:pt>
                      <c:pt idx="9582">
                        <c:v>0</c:v>
                      </c:pt>
                      <c:pt idx="9583">
                        <c:v>0</c:v>
                      </c:pt>
                      <c:pt idx="9584">
                        <c:v>0</c:v>
                      </c:pt>
                      <c:pt idx="9585">
                        <c:v>0</c:v>
                      </c:pt>
                      <c:pt idx="9586">
                        <c:v>0</c:v>
                      </c:pt>
                      <c:pt idx="9587">
                        <c:v>0</c:v>
                      </c:pt>
                      <c:pt idx="9588">
                        <c:v>0</c:v>
                      </c:pt>
                      <c:pt idx="9589">
                        <c:v>0</c:v>
                      </c:pt>
                      <c:pt idx="9590">
                        <c:v>0</c:v>
                      </c:pt>
                      <c:pt idx="9591">
                        <c:v>0</c:v>
                      </c:pt>
                      <c:pt idx="9592">
                        <c:v>0</c:v>
                      </c:pt>
                      <c:pt idx="9593">
                        <c:v>0</c:v>
                      </c:pt>
                      <c:pt idx="9594">
                        <c:v>0</c:v>
                      </c:pt>
                      <c:pt idx="9595">
                        <c:v>0</c:v>
                      </c:pt>
                      <c:pt idx="9596">
                        <c:v>0</c:v>
                      </c:pt>
                      <c:pt idx="9597">
                        <c:v>0</c:v>
                      </c:pt>
                      <c:pt idx="9598">
                        <c:v>0</c:v>
                      </c:pt>
                      <c:pt idx="9599">
                        <c:v>0</c:v>
                      </c:pt>
                      <c:pt idx="9600">
                        <c:v>0</c:v>
                      </c:pt>
                      <c:pt idx="9601">
                        <c:v>0</c:v>
                      </c:pt>
                      <c:pt idx="9602">
                        <c:v>0</c:v>
                      </c:pt>
                      <c:pt idx="9603">
                        <c:v>0</c:v>
                      </c:pt>
                      <c:pt idx="9604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FE15-455E-88B4-77A3DDF6DDBA}"/>
                  </c:ext>
                </c:extLst>
              </c15:ser>
            </c15:filteredScatterSeries>
          </c:ext>
        </c:extLst>
      </c:scatterChart>
      <c:valAx>
        <c:axId val="1905450688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338368"/>
        <c:crosses val="autoZero"/>
        <c:crossBetween val="midCat"/>
      </c:valAx>
      <c:valAx>
        <c:axId val="178833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450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/>
  <sheetViews>
    <sheetView tabSelected="1" zoomScale="1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7412" cy="606902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577FB6-C050-4A75-8BB5-76F3E07BE0D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9606"/>
  <sheetViews>
    <sheetView workbookViewId="0">
      <pane xSplit="1" ySplit="1" topLeftCell="B6876" activePane="bottomRight" state="frozen"/>
      <selection pane="topRight" activeCell="B1" sqref="B1"/>
      <selection pane="bottomLeft" activeCell="A2" sqref="A2"/>
      <selection pane="bottomRight" activeCell="G9606" sqref="G9606"/>
    </sheetView>
  </sheetViews>
  <sheetFormatPr defaultRowHeight="15" x14ac:dyDescent="0.25"/>
  <cols>
    <col min="1" max="1" width="15.85546875" bestFit="1" customWidth="1"/>
    <col min="10" max="10" width="15.855468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0" x14ac:dyDescent="0.25">
      <c r="A2" s="1">
        <v>44535.76767361111</v>
      </c>
      <c r="B2">
        <v>4.9000000000000004</v>
      </c>
      <c r="C2">
        <v>32.4</v>
      </c>
      <c r="D2">
        <v>19.8</v>
      </c>
      <c r="E2">
        <v>23.1</v>
      </c>
      <c r="F2">
        <v>0</v>
      </c>
      <c r="G2" t="b">
        <f>F2&gt;0</f>
        <v>0</v>
      </c>
      <c r="J2" s="1"/>
    </row>
    <row r="3" spans="1:10" x14ac:dyDescent="0.25">
      <c r="A3" s="1">
        <v>44535.76840277778</v>
      </c>
      <c r="B3">
        <v>4.9000000000000004</v>
      </c>
      <c r="C3">
        <v>32</v>
      </c>
      <c r="D3">
        <v>19.899999999999999</v>
      </c>
      <c r="E3">
        <v>23.1</v>
      </c>
      <c r="F3">
        <v>0</v>
      </c>
      <c r="G3" t="b">
        <f t="shared" ref="G3:G66" si="0">F3&gt;0</f>
        <v>0</v>
      </c>
      <c r="J3" s="1"/>
    </row>
    <row r="4" spans="1:10" x14ac:dyDescent="0.25">
      <c r="A4" s="1">
        <v>44535.769143518519</v>
      </c>
      <c r="B4">
        <v>4.9000000000000004</v>
      </c>
      <c r="C4">
        <v>31.6</v>
      </c>
      <c r="D4">
        <v>20.100000000000001</v>
      </c>
      <c r="E4">
        <v>23</v>
      </c>
      <c r="F4">
        <v>0</v>
      </c>
      <c r="G4" t="b">
        <f t="shared" si="0"/>
        <v>0</v>
      </c>
      <c r="J4" s="1"/>
    </row>
    <row r="5" spans="1:10" x14ac:dyDescent="0.25">
      <c r="A5" s="1">
        <v>44535.769872685189</v>
      </c>
      <c r="B5">
        <v>4.9000000000000004</v>
      </c>
      <c r="C5">
        <v>31.3</v>
      </c>
      <c r="D5">
        <v>20.2</v>
      </c>
      <c r="E5">
        <v>23</v>
      </c>
      <c r="F5">
        <v>0</v>
      </c>
      <c r="G5" t="b">
        <f t="shared" si="0"/>
        <v>0</v>
      </c>
      <c r="J5" s="1"/>
    </row>
    <row r="6" spans="1:10" x14ac:dyDescent="0.25">
      <c r="A6" s="1">
        <v>44535.770613425928</v>
      </c>
      <c r="B6">
        <v>4.9000000000000004</v>
      </c>
      <c r="C6">
        <v>31</v>
      </c>
      <c r="D6">
        <v>20.399999999999999</v>
      </c>
      <c r="E6">
        <v>22.9</v>
      </c>
      <c r="F6">
        <v>0</v>
      </c>
      <c r="G6" t="b">
        <f t="shared" si="0"/>
        <v>0</v>
      </c>
      <c r="J6" s="1"/>
    </row>
    <row r="7" spans="1:10" x14ac:dyDescent="0.25">
      <c r="A7" s="1">
        <v>44535.771354166667</v>
      </c>
      <c r="B7">
        <v>4.9000000000000004</v>
      </c>
      <c r="C7">
        <v>30.7</v>
      </c>
      <c r="D7">
        <v>20.6</v>
      </c>
      <c r="E7">
        <v>23</v>
      </c>
      <c r="F7">
        <v>0</v>
      </c>
      <c r="G7" t="b">
        <f t="shared" si="0"/>
        <v>0</v>
      </c>
      <c r="J7" s="1"/>
    </row>
    <row r="8" spans="1:10" x14ac:dyDescent="0.25">
      <c r="A8" s="1">
        <v>44535.772083333337</v>
      </c>
      <c r="B8">
        <v>4.9000000000000004</v>
      </c>
      <c r="C8">
        <v>30.4</v>
      </c>
      <c r="D8">
        <v>20.7</v>
      </c>
      <c r="E8">
        <v>23.1</v>
      </c>
      <c r="F8">
        <v>0</v>
      </c>
      <c r="G8" t="b">
        <f t="shared" si="0"/>
        <v>0</v>
      </c>
      <c r="J8" s="1"/>
    </row>
    <row r="9" spans="1:10" x14ac:dyDescent="0.25">
      <c r="A9" s="1">
        <v>44535.772824074076</v>
      </c>
      <c r="B9">
        <v>4.9000000000000004</v>
      </c>
      <c r="C9">
        <v>30.1</v>
      </c>
      <c r="D9">
        <v>20.8</v>
      </c>
      <c r="E9">
        <v>23.1</v>
      </c>
      <c r="F9">
        <v>0</v>
      </c>
      <c r="G9" t="b">
        <f t="shared" si="0"/>
        <v>0</v>
      </c>
      <c r="J9" s="1"/>
    </row>
    <row r="10" spans="1:10" x14ac:dyDescent="0.25">
      <c r="A10" s="1">
        <v>44535.773553240739</v>
      </c>
      <c r="B10">
        <v>4.8</v>
      </c>
      <c r="C10">
        <v>29.9</v>
      </c>
      <c r="D10">
        <v>20.9</v>
      </c>
      <c r="E10">
        <v>23.2</v>
      </c>
      <c r="F10">
        <v>0</v>
      </c>
      <c r="G10" t="b">
        <f t="shared" si="0"/>
        <v>0</v>
      </c>
      <c r="J10" s="1"/>
    </row>
    <row r="11" spans="1:10" x14ac:dyDescent="0.25">
      <c r="A11" s="1">
        <v>44535.774293981478</v>
      </c>
      <c r="B11">
        <v>4.8</v>
      </c>
      <c r="C11">
        <v>29.7</v>
      </c>
      <c r="D11">
        <v>21</v>
      </c>
      <c r="E11">
        <v>23.3</v>
      </c>
      <c r="F11">
        <v>0</v>
      </c>
      <c r="G11" t="b">
        <f t="shared" si="0"/>
        <v>0</v>
      </c>
      <c r="J11" s="1"/>
    </row>
    <row r="12" spans="1:10" x14ac:dyDescent="0.25">
      <c r="A12" s="1">
        <v>44535.775034722225</v>
      </c>
      <c r="B12">
        <v>4.8</v>
      </c>
      <c r="C12">
        <v>29.5</v>
      </c>
      <c r="D12">
        <v>21.1</v>
      </c>
      <c r="E12">
        <v>23.4</v>
      </c>
      <c r="F12">
        <v>0</v>
      </c>
      <c r="G12" t="b">
        <f t="shared" si="0"/>
        <v>0</v>
      </c>
      <c r="J12" s="1"/>
    </row>
    <row r="13" spans="1:10" x14ac:dyDescent="0.25">
      <c r="A13" s="1">
        <v>44535.775763888887</v>
      </c>
      <c r="B13">
        <v>4.9000000000000004</v>
      </c>
      <c r="C13">
        <v>29.3</v>
      </c>
      <c r="D13">
        <v>21.2</v>
      </c>
      <c r="E13">
        <v>23.6</v>
      </c>
      <c r="F13">
        <v>0</v>
      </c>
      <c r="G13" t="b">
        <f t="shared" si="0"/>
        <v>0</v>
      </c>
      <c r="J13" s="1"/>
    </row>
    <row r="14" spans="1:10" x14ac:dyDescent="0.25">
      <c r="A14" s="1">
        <v>44535.776504629626</v>
      </c>
      <c r="B14">
        <v>4.8</v>
      </c>
      <c r="C14">
        <v>29.1</v>
      </c>
      <c r="D14">
        <v>21.2</v>
      </c>
      <c r="E14">
        <v>23.6</v>
      </c>
      <c r="F14">
        <v>0</v>
      </c>
      <c r="G14" t="b">
        <f t="shared" si="0"/>
        <v>0</v>
      </c>
      <c r="J14" s="1"/>
    </row>
    <row r="15" spans="1:10" x14ac:dyDescent="0.25">
      <c r="A15" s="1">
        <v>44535.777233796296</v>
      </c>
      <c r="B15">
        <v>4.9000000000000004</v>
      </c>
      <c r="C15">
        <v>28.9</v>
      </c>
      <c r="D15">
        <v>21.3</v>
      </c>
      <c r="E15">
        <v>23.6</v>
      </c>
      <c r="F15">
        <v>0</v>
      </c>
      <c r="G15" t="b">
        <f t="shared" si="0"/>
        <v>0</v>
      </c>
      <c r="J15" s="1"/>
    </row>
    <row r="16" spans="1:10" x14ac:dyDescent="0.25">
      <c r="A16" s="1">
        <v>44535.777974537035</v>
      </c>
      <c r="B16">
        <v>4.9000000000000004</v>
      </c>
      <c r="C16">
        <v>28.8</v>
      </c>
      <c r="D16">
        <v>21.4</v>
      </c>
      <c r="E16">
        <v>23.6</v>
      </c>
      <c r="F16">
        <v>0</v>
      </c>
      <c r="G16" t="b">
        <f t="shared" si="0"/>
        <v>0</v>
      </c>
      <c r="J16" s="1"/>
    </row>
    <row r="17" spans="1:10" x14ac:dyDescent="0.25">
      <c r="A17" s="1">
        <v>44535.778703703705</v>
      </c>
      <c r="B17">
        <v>4.9000000000000004</v>
      </c>
      <c r="C17">
        <v>28.7</v>
      </c>
      <c r="D17">
        <v>21.4</v>
      </c>
      <c r="E17">
        <v>23.7</v>
      </c>
      <c r="F17">
        <v>0</v>
      </c>
      <c r="G17" t="b">
        <f t="shared" si="0"/>
        <v>0</v>
      </c>
      <c r="J17" s="1"/>
    </row>
    <row r="18" spans="1:10" x14ac:dyDescent="0.25">
      <c r="A18" s="1">
        <v>44535.779444444444</v>
      </c>
      <c r="B18">
        <v>4.8</v>
      </c>
      <c r="C18">
        <v>28.6</v>
      </c>
      <c r="D18">
        <v>21.5</v>
      </c>
      <c r="E18">
        <v>23.9</v>
      </c>
      <c r="F18">
        <v>0</v>
      </c>
      <c r="G18" t="b">
        <f t="shared" si="0"/>
        <v>0</v>
      </c>
      <c r="J18" s="1"/>
    </row>
    <row r="19" spans="1:10" x14ac:dyDescent="0.25">
      <c r="A19" s="1">
        <v>44535.780173611114</v>
      </c>
      <c r="B19">
        <v>4.8</v>
      </c>
      <c r="C19">
        <v>28.5</v>
      </c>
      <c r="D19">
        <v>21.6</v>
      </c>
      <c r="E19">
        <v>23.9</v>
      </c>
      <c r="F19">
        <v>0</v>
      </c>
      <c r="G19" t="b">
        <f t="shared" si="0"/>
        <v>0</v>
      </c>
      <c r="J19" s="1"/>
    </row>
    <row r="20" spans="1:10" x14ac:dyDescent="0.25">
      <c r="A20" s="1">
        <v>44535.780914351853</v>
      </c>
      <c r="B20">
        <v>4.8</v>
      </c>
      <c r="C20">
        <v>28.4</v>
      </c>
      <c r="D20">
        <v>21.6</v>
      </c>
      <c r="E20">
        <v>24.1</v>
      </c>
      <c r="F20">
        <v>0</v>
      </c>
      <c r="G20" t="b">
        <f t="shared" si="0"/>
        <v>0</v>
      </c>
      <c r="J20" s="1"/>
    </row>
    <row r="21" spans="1:10" x14ac:dyDescent="0.25">
      <c r="A21" s="1">
        <v>44535.781655092593</v>
      </c>
      <c r="B21">
        <v>4.8</v>
      </c>
      <c r="C21">
        <v>28.3</v>
      </c>
      <c r="D21">
        <v>21.7</v>
      </c>
      <c r="E21">
        <v>24.1</v>
      </c>
      <c r="F21">
        <v>0</v>
      </c>
      <c r="G21" t="b">
        <f t="shared" si="0"/>
        <v>0</v>
      </c>
      <c r="J21" s="1"/>
    </row>
    <row r="22" spans="1:10" x14ac:dyDescent="0.25">
      <c r="A22" s="1">
        <v>44535.782384259262</v>
      </c>
      <c r="B22">
        <v>4.7</v>
      </c>
      <c r="C22">
        <v>28.2</v>
      </c>
      <c r="D22">
        <v>21.8</v>
      </c>
      <c r="E22">
        <v>24.2</v>
      </c>
      <c r="F22">
        <v>0</v>
      </c>
      <c r="G22" t="b">
        <f t="shared" si="0"/>
        <v>0</v>
      </c>
      <c r="J22" s="1"/>
    </row>
    <row r="23" spans="1:10" x14ac:dyDescent="0.25">
      <c r="A23" s="1">
        <v>44535.783125000002</v>
      </c>
      <c r="B23">
        <v>4.7</v>
      </c>
      <c r="C23">
        <v>28.1</v>
      </c>
      <c r="D23">
        <v>21.8</v>
      </c>
      <c r="E23">
        <v>24.3</v>
      </c>
      <c r="F23">
        <v>0</v>
      </c>
      <c r="G23" t="b">
        <f t="shared" si="0"/>
        <v>0</v>
      </c>
      <c r="J23" s="1"/>
    </row>
    <row r="24" spans="1:10" x14ac:dyDescent="0.25">
      <c r="A24" s="1">
        <v>44535.783854166664</v>
      </c>
      <c r="B24">
        <v>4.5999999999999996</v>
      </c>
      <c r="C24">
        <v>28.1</v>
      </c>
      <c r="D24">
        <v>21.8</v>
      </c>
      <c r="E24">
        <v>24.4</v>
      </c>
      <c r="F24">
        <v>0</v>
      </c>
      <c r="G24" t="b">
        <f t="shared" si="0"/>
        <v>0</v>
      </c>
      <c r="J24" s="1"/>
    </row>
    <row r="25" spans="1:10" x14ac:dyDescent="0.25">
      <c r="A25" s="1">
        <v>44535.784594907411</v>
      </c>
      <c r="B25">
        <v>4.5999999999999996</v>
      </c>
      <c r="C25">
        <v>28</v>
      </c>
      <c r="D25">
        <v>21.8</v>
      </c>
      <c r="E25">
        <v>24.4</v>
      </c>
      <c r="F25">
        <v>0</v>
      </c>
      <c r="G25" t="b">
        <f t="shared" si="0"/>
        <v>0</v>
      </c>
      <c r="J25" s="1"/>
    </row>
    <row r="26" spans="1:10" x14ac:dyDescent="0.25">
      <c r="A26" s="1">
        <v>44535.785324074073</v>
      </c>
      <c r="B26">
        <v>4.5999999999999996</v>
      </c>
      <c r="C26">
        <v>27.9</v>
      </c>
      <c r="D26">
        <v>21.8</v>
      </c>
      <c r="E26">
        <v>24.6</v>
      </c>
      <c r="F26">
        <v>0</v>
      </c>
      <c r="G26" t="b">
        <f t="shared" si="0"/>
        <v>0</v>
      </c>
      <c r="J26" s="1"/>
    </row>
    <row r="27" spans="1:10" x14ac:dyDescent="0.25">
      <c r="A27" s="1">
        <v>44535.786064814813</v>
      </c>
      <c r="B27">
        <v>4.5999999999999996</v>
      </c>
      <c r="C27">
        <v>27.9</v>
      </c>
      <c r="D27">
        <v>21.9</v>
      </c>
      <c r="E27">
        <v>24.6</v>
      </c>
      <c r="F27">
        <v>0</v>
      </c>
      <c r="G27" t="b">
        <f t="shared" si="0"/>
        <v>0</v>
      </c>
      <c r="J27" s="1"/>
    </row>
    <row r="28" spans="1:10" x14ac:dyDescent="0.25">
      <c r="A28" s="1">
        <v>44535.786793981482</v>
      </c>
      <c r="B28">
        <v>4.5999999999999996</v>
      </c>
      <c r="C28">
        <v>27.8</v>
      </c>
      <c r="D28">
        <v>21.9</v>
      </c>
      <c r="E28">
        <v>24.6</v>
      </c>
      <c r="F28">
        <v>0</v>
      </c>
      <c r="G28" t="b">
        <f t="shared" si="0"/>
        <v>0</v>
      </c>
      <c r="J28" s="1"/>
    </row>
    <row r="29" spans="1:10" x14ac:dyDescent="0.25">
      <c r="A29" s="1">
        <v>44535.787534722222</v>
      </c>
      <c r="B29">
        <v>4.5999999999999996</v>
      </c>
      <c r="C29">
        <v>27.8</v>
      </c>
      <c r="D29">
        <v>21.9</v>
      </c>
      <c r="E29">
        <v>24.6</v>
      </c>
      <c r="F29">
        <v>0</v>
      </c>
      <c r="G29" t="b">
        <f t="shared" si="0"/>
        <v>0</v>
      </c>
      <c r="J29" s="1"/>
    </row>
    <row r="30" spans="1:10" x14ac:dyDescent="0.25">
      <c r="A30" s="1">
        <v>44535.788275462961</v>
      </c>
      <c r="B30">
        <v>4.5999999999999996</v>
      </c>
      <c r="C30">
        <v>27.8</v>
      </c>
      <c r="D30">
        <v>21.9</v>
      </c>
      <c r="E30">
        <v>24.6</v>
      </c>
      <c r="F30">
        <v>0</v>
      </c>
      <c r="G30" t="b">
        <f t="shared" si="0"/>
        <v>0</v>
      </c>
      <c r="J30" s="1"/>
    </row>
    <row r="31" spans="1:10" x14ac:dyDescent="0.25">
      <c r="A31" s="1">
        <v>44535.789004629631</v>
      </c>
      <c r="B31">
        <v>4.5999999999999996</v>
      </c>
      <c r="C31">
        <v>27.7</v>
      </c>
      <c r="D31">
        <v>22</v>
      </c>
      <c r="E31">
        <v>24.6</v>
      </c>
      <c r="F31">
        <v>0</v>
      </c>
      <c r="G31" t="b">
        <f t="shared" si="0"/>
        <v>0</v>
      </c>
      <c r="J31" s="1"/>
    </row>
    <row r="32" spans="1:10" x14ac:dyDescent="0.25">
      <c r="A32" s="1">
        <v>44535.78974537037</v>
      </c>
      <c r="B32">
        <v>4.5999999999999996</v>
      </c>
      <c r="C32">
        <v>27.6</v>
      </c>
      <c r="D32">
        <v>22</v>
      </c>
      <c r="E32">
        <v>24.7</v>
      </c>
      <c r="F32">
        <v>0</v>
      </c>
      <c r="G32" t="b">
        <f t="shared" si="0"/>
        <v>0</v>
      </c>
      <c r="J32" s="1"/>
    </row>
    <row r="33" spans="1:10" x14ac:dyDescent="0.25">
      <c r="A33" s="1">
        <v>44535.79047453704</v>
      </c>
      <c r="B33">
        <v>4.7</v>
      </c>
      <c r="C33">
        <v>27.6</v>
      </c>
      <c r="D33">
        <v>22.1</v>
      </c>
      <c r="E33">
        <v>24.7</v>
      </c>
      <c r="F33">
        <v>0</v>
      </c>
      <c r="G33" t="b">
        <f t="shared" si="0"/>
        <v>0</v>
      </c>
      <c r="J33" s="1"/>
    </row>
    <row r="34" spans="1:10" x14ac:dyDescent="0.25">
      <c r="A34" s="1">
        <v>44535.791215277779</v>
      </c>
      <c r="B34">
        <v>4.7</v>
      </c>
      <c r="C34">
        <v>27.6</v>
      </c>
      <c r="D34">
        <v>22.1</v>
      </c>
      <c r="E34">
        <v>24.7</v>
      </c>
      <c r="F34">
        <v>0</v>
      </c>
      <c r="G34" t="b">
        <f t="shared" si="0"/>
        <v>0</v>
      </c>
      <c r="J34" s="1"/>
    </row>
    <row r="35" spans="1:10" x14ac:dyDescent="0.25">
      <c r="A35" s="1">
        <v>44535.791944444441</v>
      </c>
      <c r="B35">
        <v>4.8</v>
      </c>
      <c r="C35">
        <v>27.5</v>
      </c>
      <c r="D35">
        <v>22.1</v>
      </c>
      <c r="E35">
        <v>24.7</v>
      </c>
      <c r="F35">
        <v>0</v>
      </c>
      <c r="G35" t="b">
        <f t="shared" si="0"/>
        <v>0</v>
      </c>
      <c r="J35" s="1"/>
    </row>
    <row r="36" spans="1:10" x14ac:dyDescent="0.25">
      <c r="A36" s="1">
        <v>44535.792685185188</v>
      </c>
      <c r="B36">
        <v>4.8</v>
      </c>
      <c r="C36">
        <v>27.4</v>
      </c>
      <c r="D36">
        <v>22.2</v>
      </c>
      <c r="E36">
        <v>24.8</v>
      </c>
      <c r="F36">
        <v>0</v>
      </c>
      <c r="G36" t="b">
        <f t="shared" si="0"/>
        <v>0</v>
      </c>
      <c r="J36" s="1"/>
    </row>
    <row r="37" spans="1:10" x14ac:dyDescent="0.25">
      <c r="A37" s="1">
        <v>44535.793425925927</v>
      </c>
      <c r="B37">
        <v>4.8</v>
      </c>
      <c r="C37">
        <v>27.3</v>
      </c>
      <c r="D37">
        <v>22.2</v>
      </c>
      <c r="E37">
        <v>24.8</v>
      </c>
      <c r="F37">
        <v>0</v>
      </c>
      <c r="G37" t="b">
        <f t="shared" si="0"/>
        <v>0</v>
      </c>
      <c r="J37" s="1"/>
    </row>
    <row r="38" spans="1:10" x14ac:dyDescent="0.25">
      <c r="A38" s="1">
        <v>44535.79415509259</v>
      </c>
      <c r="B38">
        <v>4.8</v>
      </c>
      <c r="C38">
        <v>27.2</v>
      </c>
      <c r="D38">
        <v>22.2</v>
      </c>
      <c r="E38">
        <v>24.8</v>
      </c>
      <c r="F38">
        <v>0</v>
      </c>
      <c r="G38" t="b">
        <f t="shared" si="0"/>
        <v>0</v>
      </c>
      <c r="J38" s="1"/>
    </row>
    <row r="39" spans="1:10" x14ac:dyDescent="0.25">
      <c r="A39" s="1">
        <v>44535.794895833336</v>
      </c>
      <c r="B39">
        <v>4.8</v>
      </c>
      <c r="C39">
        <v>27.1</v>
      </c>
      <c r="D39">
        <v>22.2</v>
      </c>
      <c r="E39">
        <v>24.8</v>
      </c>
      <c r="F39">
        <v>0</v>
      </c>
      <c r="G39" t="b">
        <f t="shared" si="0"/>
        <v>0</v>
      </c>
      <c r="J39" s="1"/>
    </row>
    <row r="40" spans="1:10" x14ac:dyDescent="0.25">
      <c r="A40" s="1">
        <v>44535.795624999999</v>
      </c>
      <c r="B40">
        <v>4.8</v>
      </c>
      <c r="C40">
        <v>26.9</v>
      </c>
      <c r="D40">
        <v>22.2</v>
      </c>
      <c r="E40">
        <v>24.8</v>
      </c>
      <c r="F40">
        <v>0</v>
      </c>
      <c r="G40" t="b">
        <f t="shared" si="0"/>
        <v>0</v>
      </c>
      <c r="J40" s="1"/>
    </row>
    <row r="41" spans="1:10" x14ac:dyDescent="0.25">
      <c r="A41" s="1">
        <v>44535.796365740738</v>
      </c>
      <c r="B41">
        <v>4.7</v>
      </c>
      <c r="C41">
        <v>26.8</v>
      </c>
      <c r="D41">
        <v>22.2</v>
      </c>
      <c r="E41">
        <v>24.9</v>
      </c>
      <c r="F41">
        <v>0</v>
      </c>
      <c r="G41" t="b">
        <f t="shared" si="0"/>
        <v>0</v>
      </c>
      <c r="J41" s="1"/>
    </row>
    <row r="42" spans="1:10" x14ac:dyDescent="0.25">
      <c r="A42" s="1">
        <v>44535.797094907408</v>
      </c>
      <c r="B42">
        <v>4.5999999999999996</v>
      </c>
      <c r="C42">
        <v>26.7</v>
      </c>
      <c r="D42">
        <v>22.2</v>
      </c>
      <c r="E42">
        <v>24.8</v>
      </c>
      <c r="F42">
        <v>0</v>
      </c>
      <c r="G42" t="b">
        <f t="shared" si="0"/>
        <v>0</v>
      </c>
      <c r="J42" s="1"/>
    </row>
    <row r="43" spans="1:10" x14ac:dyDescent="0.25">
      <c r="A43" s="1">
        <v>44535.797835648147</v>
      </c>
      <c r="B43">
        <v>4.5999999999999996</v>
      </c>
      <c r="C43">
        <v>26.6</v>
      </c>
      <c r="D43">
        <v>22.2</v>
      </c>
      <c r="E43">
        <v>24.8</v>
      </c>
      <c r="F43">
        <v>0</v>
      </c>
      <c r="G43" t="b">
        <f t="shared" si="0"/>
        <v>0</v>
      </c>
      <c r="J43" s="1"/>
    </row>
    <row r="44" spans="1:10" x14ac:dyDescent="0.25">
      <c r="A44" s="1">
        <v>44535.798576388886</v>
      </c>
      <c r="B44">
        <v>4.5999999999999996</v>
      </c>
      <c r="C44">
        <v>26.5</v>
      </c>
      <c r="D44">
        <v>22.2</v>
      </c>
      <c r="E44">
        <v>24.8</v>
      </c>
      <c r="F44">
        <v>0</v>
      </c>
      <c r="G44" t="b">
        <f t="shared" si="0"/>
        <v>0</v>
      </c>
      <c r="J44" s="1"/>
    </row>
    <row r="45" spans="1:10" x14ac:dyDescent="0.25">
      <c r="A45" s="1">
        <v>44535.799305555556</v>
      </c>
      <c r="B45">
        <v>4.5</v>
      </c>
      <c r="C45">
        <v>26.4</v>
      </c>
      <c r="D45">
        <v>22.2</v>
      </c>
      <c r="E45">
        <v>24.8</v>
      </c>
      <c r="F45">
        <v>0</v>
      </c>
      <c r="G45" t="b">
        <f t="shared" si="0"/>
        <v>0</v>
      </c>
      <c r="J45" s="1"/>
    </row>
    <row r="46" spans="1:10" x14ac:dyDescent="0.25">
      <c r="A46" s="1">
        <v>44535.800046296295</v>
      </c>
      <c r="B46">
        <v>4.4000000000000004</v>
      </c>
      <c r="C46">
        <v>26.2</v>
      </c>
      <c r="D46">
        <v>22.1</v>
      </c>
      <c r="E46">
        <v>24.8</v>
      </c>
      <c r="F46">
        <v>0</v>
      </c>
      <c r="G46" t="b">
        <f t="shared" si="0"/>
        <v>0</v>
      </c>
      <c r="J46" s="1"/>
    </row>
    <row r="47" spans="1:10" x14ac:dyDescent="0.25">
      <c r="A47" s="1">
        <v>44535.800775462965</v>
      </c>
      <c r="B47">
        <v>4.5</v>
      </c>
      <c r="C47">
        <v>26.1</v>
      </c>
      <c r="D47">
        <v>22.1</v>
      </c>
      <c r="E47">
        <v>24.8</v>
      </c>
      <c r="F47">
        <v>0</v>
      </c>
      <c r="G47" t="b">
        <f t="shared" si="0"/>
        <v>0</v>
      </c>
      <c r="J47" s="1"/>
    </row>
    <row r="48" spans="1:10" x14ac:dyDescent="0.25">
      <c r="A48" s="1">
        <v>44535.801516203705</v>
      </c>
      <c r="B48">
        <v>4.4000000000000004</v>
      </c>
      <c r="C48">
        <v>26</v>
      </c>
      <c r="D48">
        <v>22.1</v>
      </c>
      <c r="E48">
        <v>24.8</v>
      </c>
      <c r="F48">
        <v>0</v>
      </c>
      <c r="G48" t="b">
        <f t="shared" si="0"/>
        <v>0</v>
      </c>
      <c r="J48" s="1"/>
    </row>
    <row r="49" spans="1:10" x14ac:dyDescent="0.25">
      <c r="A49" s="1">
        <v>44535.802256944444</v>
      </c>
      <c r="B49">
        <v>4.5</v>
      </c>
      <c r="C49">
        <v>25.9</v>
      </c>
      <c r="D49">
        <v>22.1</v>
      </c>
      <c r="E49">
        <v>24.8</v>
      </c>
      <c r="F49">
        <v>0</v>
      </c>
      <c r="G49" t="b">
        <f t="shared" si="0"/>
        <v>0</v>
      </c>
      <c r="J49" s="1"/>
    </row>
    <row r="50" spans="1:10" x14ac:dyDescent="0.25">
      <c r="A50" s="1">
        <v>44535.802986111114</v>
      </c>
      <c r="B50">
        <v>4.4000000000000004</v>
      </c>
      <c r="C50">
        <v>25.8</v>
      </c>
      <c r="D50">
        <v>22.1</v>
      </c>
      <c r="E50">
        <v>24.8</v>
      </c>
      <c r="F50">
        <v>0</v>
      </c>
      <c r="G50" t="b">
        <f t="shared" si="0"/>
        <v>0</v>
      </c>
      <c r="J50" s="1"/>
    </row>
    <row r="51" spans="1:10" x14ac:dyDescent="0.25">
      <c r="A51" s="1">
        <v>44535.803726851853</v>
      </c>
      <c r="B51">
        <v>4.4000000000000004</v>
      </c>
      <c r="C51">
        <v>25.6</v>
      </c>
      <c r="D51">
        <v>22.1</v>
      </c>
      <c r="E51">
        <v>24.6</v>
      </c>
      <c r="F51">
        <v>0</v>
      </c>
      <c r="G51" t="b">
        <f t="shared" si="0"/>
        <v>0</v>
      </c>
      <c r="J51" s="1"/>
    </row>
    <row r="52" spans="1:10" x14ac:dyDescent="0.25">
      <c r="A52" s="1">
        <v>44535.804456018515</v>
      </c>
      <c r="B52">
        <v>4.5</v>
      </c>
      <c r="C52">
        <v>25.5</v>
      </c>
      <c r="D52">
        <v>22.1</v>
      </c>
      <c r="E52">
        <v>24.6</v>
      </c>
      <c r="F52">
        <v>0</v>
      </c>
      <c r="G52" t="b">
        <f t="shared" si="0"/>
        <v>0</v>
      </c>
      <c r="J52" s="1"/>
    </row>
    <row r="53" spans="1:10" x14ac:dyDescent="0.25">
      <c r="A53" s="1">
        <v>44535.805196759262</v>
      </c>
      <c r="B53">
        <v>4.5</v>
      </c>
      <c r="C53">
        <v>25.4</v>
      </c>
      <c r="D53">
        <v>22.1</v>
      </c>
      <c r="E53">
        <v>24.6</v>
      </c>
      <c r="F53">
        <v>0</v>
      </c>
      <c r="G53" t="b">
        <f t="shared" si="0"/>
        <v>0</v>
      </c>
      <c r="J53" s="1"/>
    </row>
    <row r="54" spans="1:10" x14ac:dyDescent="0.25">
      <c r="A54" s="1">
        <v>44535.805937500001</v>
      </c>
      <c r="B54">
        <v>4.5999999999999996</v>
      </c>
      <c r="C54">
        <v>25.2</v>
      </c>
      <c r="D54">
        <v>22</v>
      </c>
      <c r="E54">
        <v>24.5</v>
      </c>
      <c r="F54">
        <v>0</v>
      </c>
      <c r="G54" t="b">
        <f t="shared" si="0"/>
        <v>0</v>
      </c>
      <c r="J54" s="1"/>
    </row>
    <row r="55" spans="1:10" x14ac:dyDescent="0.25">
      <c r="A55" s="1">
        <v>44535.806666666664</v>
      </c>
      <c r="B55">
        <v>4.5999999999999996</v>
      </c>
      <c r="C55">
        <v>25.1</v>
      </c>
      <c r="D55">
        <v>22</v>
      </c>
      <c r="E55">
        <v>24.4</v>
      </c>
      <c r="F55">
        <v>0</v>
      </c>
      <c r="G55" t="b">
        <f t="shared" si="0"/>
        <v>0</v>
      </c>
      <c r="J55" s="1"/>
    </row>
    <row r="56" spans="1:10" x14ac:dyDescent="0.25">
      <c r="A56" s="1">
        <v>44535.80740740741</v>
      </c>
      <c r="B56">
        <v>4.5999999999999996</v>
      </c>
      <c r="C56">
        <v>25.1</v>
      </c>
      <c r="D56">
        <v>22</v>
      </c>
      <c r="E56">
        <v>24.4</v>
      </c>
      <c r="F56">
        <v>0</v>
      </c>
      <c r="G56" t="b">
        <f t="shared" si="0"/>
        <v>0</v>
      </c>
      <c r="J56" s="1"/>
    </row>
    <row r="57" spans="1:10" x14ac:dyDescent="0.25">
      <c r="A57" s="1">
        <v>44535.808136574073</v>
      </c>
      <c r="B57">
        <v>4.5999999999999996</v>
      </c>
      <c r="C57">
        <v>24.9</v>
      </c>
      <c r="D57">
        <v>21.9</v>
      </c>
      <c r="E57">
        <v>24.4</v>
      </c>
      <c r="F57">
        <v>0</v>
      </c>
      <c r="G57" t="b">
        <f t="shared" si="0"/>
        <v>0</v>
      </c>
      <c r="J57" s="1"/>
    </row>
    <row r="58" spans="1:10" x14ac:dyDescent="0.25">
      <c r="A58" s="1">
        <v>44535.808877314812</v>
      </c>
      <c r="B58">
        <v>4.5999999999999996</v>
      </c>
      <c r="C58">
        <v>24.8</v>
      </c>
      <c r="D58">
        <v>21.9</v>
      </c>
      <c r="E58">
        <v>24.4</v>
      </c>
      <c r="F58">
        <v>0</v>
      </c>
      <c r="G58" t="b">
        <f t="shared" si="0"/>
        <v>0</v>
      </c>
      <c r="J58" s="1"/>
    </row>
    <row r="59" spans="1:10" x14ac:dyDescent="0.25">
      <c r="A59" s="1">
        <v>44535.809618055559</v>
      </c>
      <c r="B59">
        <v>4.5999999999999996</v>
      </c>
      <c r="C59">
        <v>24.8</v>
      </c>
      <c r="D59">
        <v>21.9</v>
      </c>
      <c r="E59">
        <v>24.3</v>
      </c>
      <c r="F59">
        <v>0</v>
      </c>
      <c r="G59" t="b">
        <f t="shared" si="0"/>
        <v>0</v>
      </c>
      <c r="J59" s="1"/>
    </row>
    <row r="60" spans="1:10" x14ac:dyDescent="0.25">
      <c r="A60" s="1">
        <v>44535.810347222221</v>
      </c>
      <c r="B60">
        <v>4.5999999999999996</v>
      </c>
      <c r="C60">
        <v>24.6</v>
      </c>
      <c r="D60">
        <v>21.9</v>
      </c>
      <c r="E60">
        <v>24.2</v>
      </c>
      <c r="F60">
        <v>0</v>
      </c>
      <c r="G60" t="b">
        <f t="shared" si="0"/>
        <v>0</v>
      </c>
      <c r="J60" s="1"/>
    </row>
    <row r="61" spans="1:10" x14ac:dyDescent="0.25">
      <c r="A61" s="1">
        <v>44535.81108796296</v>
      </c>
      <c r="B61">
        <v>4.5</v>
      </c>
      <c r="C61">
        <v>24.6</v>
      </c>
      <c r="D61">
        <v>21.9</v>
      </c>
      <c r="E61">
        <v>24.2</v>
      </c>
      <c r="F61">
        <v>0</v>
      </c>
      <c r="G61" t="b">
        <f t="shared" si="0"/>
        <v>0</v>
      </c>
      <c r="J61" s="1"/>
    </row>
    <row r="62" spans="1:10" x14ac:dyDescent="0.25">
      <c r="A62" s="1">
        <v>44535.81181712963</v>
      </c>
      <c r="B62">
        <v>4.5999999999999996</v>
      </c>
      <c r="C62">
        <v>24.4</v>
      </c>
      <c r="D62">
        <v>21.9</v>
      </c>
      <c r="E62">
        <v>24.1</v>
      </c>
      <c r="F62">
        <v>0</v>
      </c>
      <c r="G62" t="b">
        <f t="shared" si="0"/>
        <v>0</v>
      </c>
      <c r="J62" s="1"/>
    </row>
    <row r="63" spans="1:10" x14ac:dyDescent="0.25">
      <c r="A63" s="1">
        <v>44535.812557870369</v>
      </c>
      <c r="B63">
        <v>4.5</v>
      </c>
      <c r="C63">
        <v>24.4</v>
      </c>
      <c r="D63">
        <v>21.9</v>
      </c>
      <c r="E63">
        <v>24.1</v>
      </c>
      <c r="F63">
        <v>0</v>
      </c>
      <c r="G63" t="b">
        <f t="shared" si="0"/>
        <v>0</v>
      </c>
      <c r="J63" s="1"/>
    </row>
    <row r="64" spans="1:10" x14ac:dyDescent="0.25">
      <c r="A64" s="1">
        <v>44535.813287037039</v>
      </c>
      <c r="B64">
        <v>4.5</v>
      </c>
      <c r="C64">
        <v>24.2</v>
      </c>
      <c r="D64">
        <v>21.8</v>
      </c>
      <c r="E64">
        <v>24</v>
      </c>
      <c r="F64">
        <v>0</v>
      </c>
      <c r="G64" t="b">
        <f t="shared" si="0"/>
        <v>0</v>
      </c>
      <c r="J64" s="1"/>
    </row>
    <row r="65" spans="1:10" x14ac:dyDescent="0.25">
      <c r="A65" s="1">
        <v>44535.814027777778</v>
      </c>
      <c r="B65">
        <v>4.4000000000000004</v>
      </c>
      <c r="C65">
        <v>24.2</v>
      </c>
      <c r="D65">
        <v>21.8</v>
      </c>
      <c r="E65">
        <v>23.9</v>
      </c>
      <c r="F65">
        <v>0</v>
      </c>
      <c r="G65" t="b">
        <f t="shared" si="0"/>
        <v>0</v>
      </c>
      <c r="J65" s="1"/>
    </row>
    <row r="66" spans="1:10" x14ac:dyDescent="0.25">
      <c r="A66" s="1">
        <v>44535.814768518518</v>
      </c>
      <c r="B66">
        <v>4.4000000000000004</v>
      </c>
      <c r="C66">
        <v>24.1</v>
      </c>
      <c r="D66">
        <v>21.8</v>
      </c>
      <c r="E66">
        <v>23.9</v>
      </c>
      <c r="F66">
        <v>0</v>
      </c>
      <c r="G66" t="b">
        <f t="shared" si="0"/>
        <v>0</v>
      </c>
      <c r="J66" s="1"/>
    </row>
    <row r="67" spans="1:10" x14ac:dyDescent="0.25">
      <c r="A67" s="1">
        <v>44535.815497685187</v>
      </c>
      <c r="B67">
        <v>4.5</v>
      </c>
      <c r="C67">
        <v>24</v>
      </c>
      <c r="D67">
        <v>21.8</v>
      </c>
      <c r="E67">
        <v>23.8</v>
      </c>
      <c r="F67">
        <v>0</v>
      </c>
      <c r="G67" t="b">
        <f t="shared" ref="G67:G130" si="1">F67&gt;0</f>
        <v>0</v>
      </c>
      <c r="J67" s="1"/>
    </row>
    <row r="68" spans="1:10" x14ac:dyDescent="0.25">
      <c r="A68" s="1">
        <v>44535.816238425927</v>
      </c>
      <c r="B68">
        <v>4.4000000000000004</v>
      </c>
      <c r="C68">
        <v>23.9</v>
      </c>
      <c r="D68">
        <v>21.8</v>
      </c>
      <c r="E68">
        <v>23.8</v>
      </c>
      <c r="F68">
        <v>0</v>
      </c>
      <c r="G68" t="b">
        <f t="shared" si="1"/>
        <v>0</v>
      </c>
      <c r="J68" s="1"/>
    </row>
    <row r="69" spans="1:10" x14ac:dyDescent="0.25">
      <c r="A69" s="1">
        <v>44535.816967592589</v>
      </c>
      <c r="B69">
        <v>4.4000000000000004</v>
      </c>
      <c r="C69">
        <v>23.9</v>
      </c>
      <c r="D69">
        <v>21.7</v>
      </c>
      <c r="E69">
        <v>23.8</v>
      </c>
      <c r="F69">
        <v>0</v>
      </c>
      <c r="G69" t="b">
        <f t="shared" si="1"/>
        <v>0</v>
      </c>
      <c r="J69" s="1"/>
    </row>
    <row r="70" spans="1:10" x14ac:dyDescent="0.25">
      <c r="A70" s="1">
        <v>44535.817708333336</v>
      </c>
      <c r="B70">
        <v>4.4000000000000004</v>
      </c>
      <c r="C70">
        <v>23.8</v>
      </c>
      <c r="D70">
        <v>21.7</v>
      </c>
      <c r="E70">
        <v>23.7</v>
      </c>
      <c r="F70">
        <v>0</v>
      </c>
      <c r="G70" t="b">
        <f t="shared" si="1"/>
        <v>0</v>
      </c>
      <c r="J70" s="1"/>
    </row>
    <row r="71" spans="1:10" x14ac:dyDescent="0.25">
      <c r="A71" s="1">
        <v>44535.818449074075</v>
      </c>
      <c r="B71">
        <v>4.4000000000000004</v>
      </c>
      <c r="C71">
        <v>23.8</v>
      </c>
      <c r="D71">
        <v>21.6</v>
      </c>
      <c r="E71">
        <v>23.6</v>
      </c>
      <c r="F71">
        <v>0</v>
      </c>
      <c r="G71" t="b">
        <f t="shared" si="1"/>
        <v>0</v>
      </c>
      <c r="J71" s="1"/>
    </row>
    <row r="72" spans="1:10" x14ac:dyDescent="0.25">
      <c r="A72" s="1">
        <v>44535.819178240738</v>
      </c>
      <c r="B72">
        <v>4.4000000000000004</v>
      </c>
      <c r="C72">
        <v>23.8</v>
      </c>
      <c r="D72">
        <v>21.6</v>
      </c>
      <c r="E72">
        <v>23.5</v>
      </c>
      <c r="F72">
        <v>0</v>
      </c>
      <c r="G72" t="b">
        <f t="shared" si="1"/>
        <v>0</v>
      </c>
      <c r="J72" s="1"/>
    </row>
    <row r="73" spans="1:10" x14ac:dyDescent="0.25">
      <c r="A73" s="1">
        <v>44535.819918981484</v>
      </c>
      <c r="B73">
        <v>4.4000000000000004</v>
      </c>
      <c r="C73">
        <v>23.7</v>
      </c>
      <c r="D73">
        <v>21.6</v>
      </c>
      <c r="E73">
        <v>23.4</v>
      </c>
      <c r="F73">
        <v>0</v>
      </c>
      <c r="G73" t="b">
        <f t="shared" si="1"/>
        <v>0</v>
      </c>
      <c r="J73" s="1"/>
    </row>
    <row r="74" spans="1:10" x14ac:dyDescent="0.25">
      <c r="A74" s="1">
        <v>44535.820648148147</v>
      </c>
      <c r="B74">
        <v>4.5</v>
      </c>
      <c r="C74">
        <v>23.7</v>
      </c>
      <c r="D74">
        <v>21.6</v>
      </c>
      <c r="E74">
        <v>23.3</v>
      </c>
      <c r="F74">
        <v>0</v>
      </c>
      <c r="G74" t="b">
        <f t="shared" si="1"/>
        <v>0</v>
      </c>
      <c r="J74" s="1"/>
    </row>
    <row r="75" spans="1:10" x14ac:dyDescent="0.25">
      <c r="A75" s="1">
        <v>44535.821388888886</v>
      </c>
      <c r="B75">
        <v>4.4000000000000004</v>
      </c>
      <c r="C75">
        <v>23.7</v>
      </c>
      <c r="D75">
        <v>21.5</v>
      </c>
      <c r="E75">
        <v>23.4</v>
      </c>
      <c r="F75">
        <v>0</v>
      </c>
      <c r="G75" t="b">
        <f t="shared" si="1"/>
        <v>0</v>
      </c>
      <c r="J75" s="1"/>
    </row>
    <row r="76" spans="1:10" x14ac:dyDescent="0.25">
      <c r="A76" s="1">
        <v>44535.822129629632</v>
      </c>
      <c r="B76">
        <v>4.4000000000000004</v>
      </c>
      <c r="C76">
        <v>23.6</v>
      </c>
      <c r="D76">
        <v>21.5</v>
      </c>
      <c r="E76">
        <v>23.4</v>
      </c>
      <c r="F76">
        <v>0</v>
      </c>
      <c r="G76" t="b">
        <f t="shared" si="1"/>
        <v>0</v>
      </c>
      <c r="J76" s="1"/>
    </row>
    <row r="77" spans="1:10" x14ac:dyDescent="0.25">
      <c r="A77" s="1">
        <v>44535.822858796295</v>
      </c>
      <c r="B77">
        <v>4.4000000000000004</v>
      </c>
      <c r="C77">
        <v>23.6</v>
      </c>
      <c r="D77">
        <v>21.4</v>
      </c>
      <c r="E77">
        <v>23.5</v>
      </c>
      <c r="F77">
        <v>0</v>
      </c>
      <c r="G77" t="b">
        <f t="shared" si="1"/>
        <v>0</v>
      </c>
      <c r="J77" s="1"/>
    </row>
    <row r="78" spans="1:10" x14ac:dyDescent="0.25">
      <c r="A78" s="1">
        <v>44535.823599537034</v>
      </c>
      <c r="B78">
        <v>4.4000000000000004</v>
      </c>
      <c r="C78">
        <v>23.6</v>
      </c>
      <c r="D78">
        <v>21.4</v>
      </c>
      <c r="E78">
        <v>23.6</v>
      </c>
      <c r="F78">
        <v>0</v>
      </c>
      <c r="G78" t="b">
        <f t="shared" si="1"/>
        <v>0</v>
      </c>
      <c r="J78" s="1"/>
    </row>
    <row r="79" spans="1:10" x14ac:dyDescent="0.25">
      <c r="A79" s="1">
        <v>44535.824328703704</v>
      </c>
      <c r="B79">
        <v>4.4000000000000004</v>
      </c>
      <c r="C79">
        <v>23.5</v>
      </c>
      <c r="D79">
        <v>21.4</v>
      </c>
      <c r="E79">
        <v>23.8</v>
      </c>
      <c r="F79">
        <v>0</v>
      </c>
      <c r="G79" t="b">
        <f t="shared" si="1"/>
        <v>0</v>
      </c>
      <c r="J79" s="1"/>
    </row>
    <row r="80" spans="1:10" x14ac:dyDescent="0.25">
      <c r="A80" s="1">
        <v>44535.825069444443</v>
      </c>
      <c r="B80">
        <v>4.4000000000000004</v>
      </c>
      <c r="C80">
        <v>23.4</v>
      </c>
      <c r="D80">
        <v>21.4</v>
      </c>
      <c r="E80">
        <v>24</v>
      </c>
      <c r="F80">
        <v>0</v>
      </c>
      <c r="G80" t="b">
        <f t="shared" si="1"/>
        <v>0</v>
      </c>
      <c r="J80" s="1"/>
    </row>
    <row r="81" spans="1:10" x14ac:dyDescent="0.25">
      <c r="A81" s="1">
        <v>44535.825810185182</v>
      </c>
      <c r="B81">
        <v>4.4000000000000004</v>
      </c>
      <c r="C81">
        <v>23.4</v>
      </c>
      <c r="D81">
        <v>21.4</v>
      </c>
      <c r="E81">
        <v>24.2</v>
      </c>
      <c r="F81">
        <v>0</v>
      </c>
      <c r="G81" t="b">
        <f t="shared" si="1"/>
        <v>0</v>
      </c>
      <c r="J81" s="1"/>
    </row>
    <row r="82" spans="1:10" x14ac:dyDescent="0.25">
      <c r="A82" s="1">
        <v>44535.826539351852</v>
      </c>
      <c r="B82">
        <v>4.4000000000000004</v>
      </c>
      <c r="C82">
        <v>23.3</v>
      </c>
      <c r="D82">
        <v>21.4</v>
      </c>
      <c r="E82">
        <v>24.4</v>
      </c>
      <c r="F82">
        <v>0</v>
      </c>
      <c r="G82" t="b">
        <f t="shared" si="1"/>
        <v>0</v>
      </c>
      <c r="J82" s="1"/>
    </row>
    <row r="83" spans="1:10" x14ac:dyDescent="0.25">
      <c r="A83" s="1">
        <v>44535.827280092592</v>
      </c>
      <c r="B83">
        <v>4.4000000000000004</v>
      </c>
      <c r="C83">
        <v>23.2</v>
      </c>
      <c r="D83">
        <v>21.3</v>
      </c>
      <c r="E83">
        <v>24.8</v>
      </c>
      <c r="F83">
        <v>0</v>
      </c>
      <c r="G83" t="b">
        <f t="shared" si="1"/>
        <v>0</v>
      </c>
      <c r="J83" s="1"/>
    </row>
    <row r="84" spans="1:10" x14ac:dyDescent="0.25">
      <c r="A84" s="1">
        <v>44535.828009259261</v>
      </c>
      <c r="B84">
        <v>4.4000000000000004</v>
      </c>
      <c r="C84">
        <v>23.2</v>
      </c>
      <c r="D84">
        <v>21.4</v>
      </c>
      <c r="E84">
        <v>24.9</v>
      </c>
      <c r="F84">
        <v>0</v>
      </c>
      <c r="G84" t="b">
        <f t="shared" si="1"/>
        <v>0</v>
      </c>
      <c r="J84" s="1"/>
    </row>
    <row r="85" spans="1:10" x14ac:dyDescent="0.25">
      <c r="A85" s="1">
        <v>44535.828750000001</v>
      </c>
      <c r="B85">
        <v>4.4000000000000004</v>
      </c>
      <c r="C85">
        <v>23.1</v>
      </c>
      <c r="D85">
        <v>21.3</v>
      </c>
      <c r="E85">
        <v>25.1</v>
      </c>
      <c r="F85">
        <v>0</v>
      </c>
      <c r="G85" t="b">
        <f t="shared" si="1"/>
        <v>0</v>
      </c>
      <c r="J85" s="1"/>
    </row>
    <row r="86" spans="1:10" x14ac:dyDescent="0.25">
      <c r="A86" s="1">
        <v>44535.82949074074</v>
      </c>
      <c r="B86">
        <v>4.4000000000000004</v>
      </c>
      <c r="C86">
        <v>23.1</v>
      </c>
      <c r="D86">
        <v>21.3</v>
      </c>
      <c r="E86">
        <v>25.2</v>
      </c>
      <c r="F86">
        <v>0</v>
      </c>
      <c r="G86" t="b">
        <f t="shared" si="1"/>
        <v>0</v>
      </c>
      <c r="J86" s="1"/>
    </row>
    <row r="87" spans="1:10" x14ac:dyDescent="0.25">
      <c r="A87" s="1">
        <v>44535.83021990741</v>
      </c>
      <c r="B87">
        <v>4.4000000000000004</v>
      </c>
      <c r="C87">
        <v>23</v>
      </c>
      <c r="D87">
        <v>21.3</v>
      </c>
      <c r="E87">
        <v>25.4</v>
      </c>
      <c r="F87">
        <v>0</v>
      </c>
      <c r="G87" t="b">
        <f t="shared" si="1"/>
        <v>0</v>
      </c>
      <c r="J87" s="1"/>
    </row>
    <row r="88" spans="1:10" x14ac:dyDescent="0.25">
      <c r="A88" s="1">
        <v>44535.830960648149</v>
      </c>
      <c r="B88">
        <v>4.4000000000000004</v>
      </c>
      <c r="C88">
        <v>22.9</v>
      </c>
      <c r="D88">
        <v>21.2</v>
      </c>
      <c r="E88">
        <v>25.2</v>
      </c>
      <c r="F88">
        <v>0</v>
      </c>
      <c r="G88" t="b">
        <f t="shared" si="1"/>
        <v>0</v>
      </c>
      <c r="J88" s="1"/>
    </row>
    <row r="89" spans="1:10" x14ac:dyDescent="0.25">
      <c r="A89" s="1">
        <v>44535.831689814811</v>
      </c>
      <c r="B89">
        <v>4.4000000000000004</v>
      </c>
      <c r="C89">
        <v>22.9</v>
      </c>
      <c r="D89">
        <v>21.2</v>
      </c>
      <c r="E89">
        <v>25.1</v>
      </c>
      <c r="F89">
        <v>0</v>
      </c>
      <c r="G89" t="b">
        <f t="shared" si="1"/>
        <v>0</v>
      </c>
      <c r="J89" s="1"/>
    </row>
    <row r="90" spans="1:10" x14ac:dyDescent="0.25">
      <c r="A90" s="1">
        <v>44535.832430555558</v>
      </c>
      <c r="B90">
        <v>4.4000000000000004</v>
      </c>
      <c r="C90">
        <v>22.9</v>
      </c>
      <c r="D90">
        <v>21.2</v>
      </c>
      <c r="E90">
        <v>25.1</v>
      </c>
      <c r="F90">
        <v>0</v>
      </c>
      <c r="G90" t="b">
        <f t="shared" si="1"/>
        <v>0</v>
      </c>
      <c r="J90" s="1"/>
    </row>
    <row r="91" spans="1:10" x14ac:dyDescent="0.25">
      <c r="A91" s="1">
        <v>44535.83315972222</v>
      </c>
      <c r="B91">
        <v>4.4000000000000004</v>
      </c>
      <c r="C91">
        <v>22.8</v>
      </c>
      <c r="D91">
        <v>21.2</v>
      </c>
      <c r="E91">
        <v>25</v>
      </c>
      <c r="F91">
        <v>0</v>
      </c>
      <c r="G91" t="b">
        <f t="shared" si="1"/>
        <v>0</v>
      </c>
      <c r="J91" s="1"/>
    </row>
    <row r="92" spans="1:10" x14ac:dyDescent="0.25">
      <c r="A92" s="1">
        <v>44535.83390046296</v>
      </c>
      <c r="B92">
        <v>4.4000000000000004</v>
      </c>
      <c r="C92">
        <v>22.8</v>
      </c>
      <c r="D92">
        <v>21.2</v>
      </c>
      <c r="E92">
        <v>25</v>
      </c>
      <c r="F92">
        <v>0</v>
      </c>
      <c r="G92" t="b">
        <f t="shared" si="1"/>
        <v>0</v>
      </c>
      <c r="J92" s="1"/>
    </row>
    <row r="93" spans="1:10" x14ac:dyDescent="0.25">
      <c r="A93" s="1">
        <v>44535.834641203706</v>
      </c>
      <c r="B93">
        <v>4.4000000000000004</v>
      </c>
      <c r="C93">
        <v>22.7</v>
      </c>
      <c r="D93">
        <v>21.2</v>
      </c>
      <c r="E93">
        <v>24.9</v>
      </c>
      <c r="F93">
        <v>0</v>
      </c>
      <c r="G93" t="b">
        <f t="shared" si="1"/>
        <v>0</v>
      </c>
      <c r="J93" s="1"/>
    </row>
    <row r="94" spans="1:10" x14ac:dyDescent="0.25">
      <c r="A94" s="1">
        <v>44535.835370370369</v>
      </c>
      <c r="B94">
        <v>4.4000000000000004</v>
      </c>
      <c r="C94">
        <v>22.6</v>
      </c>
      <c r="D94">
        <v>21.2</v>
      </c>
      <c r="E94">
        <v>24.9</v>
      </c>
      <c r="F94">
        <v>0</v>
      </c>
      <c r="G94" t="b">
        <f t="shared" si="1"/>
        <v>0</v>
      </c>
      <c r="J94" s="1"/>
    </row>
    <row r="95" spans="1:10" x14ac:dyDescent="0.25">
      <c r="A95" s="1">
        <v>44535.836111111108</v>
      </c>
      <c r="B95">
        <v>4.4000000000000004</v>
      </c>
      <c r="C95">
        <v>22.6</v>
      </c>
      <c r="D95">
        <v>21.2</v>
      </c>
      <c r="E95">
        <v>24.9</v>
      </c>
      <c r="F95">
        <v>0</v>
      </c>
      <c r="G95" t="b">
        <f t="shared" si="1"/>
        <v>0</v>
      </c>
      <c r="J95" s="1"/>
    </row>
    <row r="96" spans="1:10" x14ac:dyDescent="0.25">
      <c r="A96" s="1">
        <v>44535.836840277778</v>
      </c>
      <c r="B96">
        <v>4.4000000000000004</v>
      </c>
      <c r="C96">
        <v>22.5</v>
      </c>
      <c r="D96">
        <v>21.1</v>
      </c>
      <c r="E96">
        <v>24.9</v>
      </c>
      <c r="F96">
        <v>0</v>
      </c>
      <c r="G96" t="b">
        <f t="shared" si="1"/>
        <v>0</v>
      </c>
      <c r="J96" s="1"/>
    </row>
    <row r="97" spans="1:10" x14ac:dyDescent="0.25">
      <c r="A97" s="1">
        <v>44535.837581018517</v>
      </c>
      <c r="B97">
        <v>4.4000000000000004</v>
      </c>
      <c r="C97">
        <v>22.5</v>
      </c>
      <c r="D97">
        <v>21.1</v>
      </c>
      <c r="E97">
        <v>24.8</v>
      </c>
      <c r="F97">
        <v>0</v>
      </c>
      <c r="G97" t="b">
        <f t="shared" si="1"/>
        <v>0</v>
      </c>
      <c r="J97" s="1"/>
    </row>
    <row r="98" spans="1:10" x14ac:dyDescent="0.25">
      <c r="A98" s="1">
        <v>44535.838321759256</v>
      </c>
      <c r="B98">
        <v>4.4000000000000004</v>
      </c>
      <c r="C98">
        <v>22.4</v>
      </c>
      <c r="D98">
        <v>21.1</v>
      </c>
      <c r="E98">
        <v>24.7</v>
      </c>
      <c r="F98">
        <v>0</v>
      </c>
      <c r="G98" t="b">
        <f t="shared" si="1"/>
        <v>0</v>
      </c>
      <c r="J98" s="1"/>
    </row>
    <row r="99" spans="1:10" x14ac:dyDescent="0.25">
      <c r="A99" s="1">
        <v>44535.839050925926</v>
      </c>
      <c r="B99">
        <v>4.4000000000000004</v>
      </c>
      <c r="C99">
        <v>22.4</v>
      </c>
      <c r="D99">
        <v>21.1</v>
      </c>
      <c r="E99">
        <v>24.6</v>
      </c>
      <c r="F99">
        <v>0</v>
      </c>
      <c r="G99" t="b">
        <f t="shared" si="1"/>
        <v>0</v>
      </c>
      <c r="J99" s="1"/>
    </row>
    <row r="100" spans="1:10" x14ac:dyDescent="0.25">
      <c r="A100" s="1">
        <v>44535.839791666665</v>
      </c>
      <c r="B100">
        <v>4.4000000000000004</v>
      </c>
      <c r="C100">
        <v>22.4</v>
      </c>
      <c r="D100">
        <v>21.1</v>
      </c>
      <c r="E100">
        <v>24.5</v>
      </c>
      <c r="F100">
        <v>0</v>
      </c>
      <c r="G100" t="b">
        <f t="shared" si="1"/>
        <v>0</v>
      </c>
      <c r="J100" s="1"/>
    </row>
    <row r="101" spans="1:10" x14ac:dyDescent="0.25">
      <c r="A101" s="1">
        <v>44535.840520833335</v>
      </c>
      <c r="B101">
        <v>4.4000000000000004</v>
      </c>
      <c r="C101">
        <v>22.4</v>
      </c>
      <c r="D101">
        <v>21</v>
      </c>
      <c r="E101">
        <v>24.4</v>
      </c>
      <c r="F101">
        <v>0</v>
      </c>
      <c r="G101" t="b">
        <f t="shared" si="1"/>
        <v>0</v>
      </c>
      <c r="J101" s="1"/>
    </row>
    <row r="102" spans="1:10" x14ac:dyDescent="0.25">
      <c r="A102" s="1">
        <v>44535.841261574074</v>
      </c>
      <c r="B102">
        <v>4.4000000000000004</v>
      </c>
      <c r="C102">
        <v>22.4</v>
      </c>
      <c r="D102">
        <v>21</v>
      </c>
      <c r="E102">
        <v>24.4</v>
      </c>
      <c r="F102">
        <v>0</v>
      </c>
      <c r="G102" t="b">
        <f t="shared" si="1"/>
        <v>0</v>
      </c>
      <c r="J102" s="1"/>
    </row>
    <row r="103" spans="1:10" x14ac:dyDescent="0.25">
      <c r="A103" s="1">
        <v>44535.842002314814</v>
      </c>
      <c r="B103">
        <v>4.4000000000000004</v>
      </c>
      <c r="C103">
        <v>22.4</v>
      </c>
      <c r="D103">
        <v>21</v>
      </c>
      <c r="E103">
        <v>24.3</v>
      </c>
      <c r="F103">
        <v>0</v>
      </c>
      <c r="G103" t="b">
        <f t="shared" si="1"/>
        <v>0</v>
      </c>
      <c r="J103" s="1"/>
    </row>
    <row r="104" spans="1:10" x14ac:dyDescent="0.25">
      <c r="A104" s="1">
        <v>44535.842731481483</v>
      </c>
      <c r="B104">
        <v>4.4000000000000004</v>
      </c>
      <c r="C104">
        <v>22.4</v>
      </c>
      <c r="D104">
        <v>20.9</v>
      </c>
      <c r="E104">
        <v>24.2</v>
      </c>
      <c r="F104">
        <v>0</v>
      </c>
      <c r="G104" t="b">
        <f t="shared" si="1"/>
        <v>0</v>
      </c>
      <c r="J104" s="1"/>
    </row>
    <row r="105" spans="1:10" x14ac:dyDescent="0.25">
      <c r="A105" s="1">
        <v>44535.843472222223</v>
      </c>
      <c r="B105">
        <v>4.4000000000000004</v>
      </c>
      <c r="C105">
        <v>22.4</v>
      </c>
      <c r="D105">
        <v>20.9</v>
      </c>
      <c r="E105">
        <v>24.2</v>
      </c>
      <c r="F105">
        <v>0</v>
      </c>
      <c r="G105" t="b">
        <f t="shared" si="1"/>
        <v>0</v>
      </c>
      <c r="J105" s="1"/>
    </row>
    <row r="106" spans="1:10" x14ac:dyDescent="0.25">
      <c r="A106" s="1">
        <v>44535.844201388885</v>
      </c>
      <c r="B106">
        <v>4.4000000000000004</v>
      </c>
      <c r="C106">
        <v>22.5</v>
      </c>
      <c r="D106">
        <v>20.9</v>
      </c>
      <c r="E106">
        <v>24.1</v>
      </c>
      <c r="F106">
        <v>0</v>
      </c>
      <c r="G106" t="b">
        <f t="shared" si="1"/>
        <v>0</v>
      </c>
      <c r="J106" s="1"/>
    </row>
    <row r="107" spans="1:10" x14ac:dyDescent="0.25">
      <c r="A107" s="1">
        <v>44535.844942129632</v>
      </c>
      <c r="B107">
        <v>4.4000000000000004</v>
      </c>
      <c r="C107">
        <v>22.5</v>
      </c>
      <c r="D107">
        <v>20.9</v>
      </c>
      <c r="E107">
        <v>24.1</v>
      </c>
      <c r="F107">
        <v>0</v>
      </c>
      <c r="G107" t="b">
        <f t="shared" si="1"/>
        <v>0</v>
      </c>
      <c r="J107" s="1"/>
    </row>
    <row r="108" spans="1:10" x14ac:dyDescent="0.25">
      <c r="A108" s="1">
        <v>44535.845682870371</v>
      </c>
      <c r="B108">
        <v>4.4000000000000004</v>
      </c>
      <c r="C108">
        <v>22.6</v>
      </c>
      <c r="D108">
        <v>20.9</v>
      </c>
      <c r="E108">
        <v>23.9</v>
      </c>
      <c r="F108">
        <v>0</v>
      </c>
      <c r="G108" t="b">
        <f t="shared" si="1"/>
        <v>0</v>
      </c>
      <c r="J108" s="1"/>
    </row>
    <row r="109" spans="1:10" x14ac:dyDescent="0.25">
      <c r="A109" s="1">
        <v>44535.846412037034</v>
      </c>
      <c r="B109">
        <v>4.4000000000000004</v>
      </c>
      <c r="C109">
        <v>22.6</v>
      </c>
      <c r="D109">
        <v>20.9</v>
      </c>
      <c r="E109">
        <v>23.9</v>
      </c>
      <c r="F109">
        <v>0</v>
      </c>
      <c r="G109" t="b">
        <f t="shared" si="1"/>
        <v>0</v>
      </c>
      <c r="J109" s="1"/>
    </row>
    <row r="110" spans="1:10" x14ac:dyDescent="0.25">
      <c r="A110" s="1">
        <v>44535.84715277778</v>
      </c>
      <c r="B110">
        <v>4.4000000000000004</v>
      </c>
      <c r="C110">
        <v>22.6</v>
      </c>
      <c r="D110">
        <v>20.8</v>
      </c>
      <c r="E110">
        <v>23.9</v>
      </c>
      <c r="F110">
        <v>0</v>
      </c>
      <c r="G110" t="b">
        <f t="shared" si="1"/>
        <v>0</v>
      </c>
      <c r="J110" s="1"/>
    </row>
    <row r="111" spans="1:10" x14ac:dyDescent="0.25">
      <c r="A111" s="1">
        <v>44535.847893518519</v>
      </c>
      <c r="B111">
        <v>4.4000000000000004</v>
      </c>
      <c r="C111">
        <v>22.7</v>
      </c>
      <c r="D111">
        <v>20.8</v>
      </c>
      <c r="E111">
        <v>23.8</v>
      </c>
      <c r="F111">
        <v>0</v>
      </c>
      <c r="G111" t="b">
        <f t="shared" si="1"/>
        <v>0</v>
      </c>
      <c r="J111" s="1"/>
    </row>
    <row r="112" spans="1:10" x14ac:dyDescent="0.25">
      <c r="A112" s="1">
        <v>44535.848622685182</v>
      </c>
      <c r="B112">
        <v>4.5999999999999996</v>
      </c>
      <c r="C112">
        <v>22.7</v>
      </c>
      <c r="D112">
        <v>20.8</v>
      </c>
      <c r="E112">
        <v>23.8</v>
      </c>
      <c r="F112">
        <v>0</v>
      </c>
      <c r="G112" t="b">
        <f t="shared" si="1"/>
        <v>0</v>
      </c>
      <c r="J112" s="1"/>
    </row>
    <row r="113" spans="1:10" x14ac:dyDescent="0.25">
      <c r="A113" s="1">
        <v>44535.849363425928</v>
      </c>
      <c r="B113">
        <v>4.5</v>
      </c>
      <c r="C113">
        <v>22.7</v>
      </c>
      <c r="D113">
        <v>20.8</v>
      </c>
      <c r="E113">
        <v>23.8</v>
      </c>
      <c r="F113">
        <v>0</v>
      </c>
      <c r="G113" t="b">
        <f t="shared" si="1"/>
        <v>0</v>
      </c>
      <c r="J113" s="1"/>
    </row>
    <row r="114" spans="1:10" x14ac:dyDescent="0.25">
      <c r="A114" s="1">
        <v>44535.850092592591</v>
      </c>
      <c r="B114">
        <v>4.5999999999999996</v>
      </c>
      <c r="C114">
        <v>22.6</v>
      </c>
      <c r="D114">
        <v>20.8</v>
      </c>
      <c r="E114">
        <v>23.9</v>
      </c>
      <c r="F114">
        <v>0</v>
      </c>
      <c r="G114" t="b">
        <f t="shared" si="1"/>
        <v>0</v>
      </c>
      <c r="J114" s="1"/>
    </row>
    <row r="115" spans="1:10" x14ac:dyDescent="0.25">
      <c r="A115" s="1">
        <v>44535.85083333333</v>
      </c>
      <c r="B115">
        <v>4.5999999999999996</v>
      </c>
      <c r="C115">
        <v>22.6</v>
      </c>
      <c r="D115">
        <v>20.8</v>
      </c>
      <c r="E115">
        <v>23.9</v>
      </c>
      <c r="F115">
        <v>0</v>
      </c>
      <c r="G115" t="b">
        <f t="shared" si="1"/>
        <v>0</v>
      </c>
      <c r="J115" s="1"/>
    </row>
    <row r="116" spans="1:10" x14ac:dyDescent="0.25">
      <c r="A116" s="1">
        <v>44535.8515625</v>
      </c>
      <c r="B116">
        <v>4.5999999999999996</v>
      </c>
      <c r="C116">
        <v>22.6</v>
      </c>
      <c r="D116">
        <v>20.8</v>
      </c>
      <c r="E116">
        <v>23.8</v>
      </c>
      <c r="F116">
        <v>0</v>
      </c>
      <c r="G116" t="b">
        <f t="shared" si="1"/>
        <v>0</v>
      </c>
      <c r="J116" s="1"/>
    </row>
    <row r="117" spans="1:10" x14ac:dyDescent="0.25">
      <c r="A117" s="1">
        <v>44535.852303240739</v>
      </c>
      <c r="B117">
        <v>4.5999999999999996</v>
      </c>
      <c r="C117">
        <v>22.5</v>
      </c>
      <c r="D117">
        <v>20.8</v>
      </c>
      <c r="E117">
        <v>23.8</v>
      </c>
      <c r="F117">
        <v>0</v>
      </c>
      <c r="G117" t="b">
        <f t="shared" si="1"/>
        <v>0</v>
      </c>
      <c r="J117" s="1"/>
    </row>
    <row r="118" spans="1:10" x14ac:dyDescent="0.25">
      <c r="A118" s="1">
        <v>44535.853043981479</v>
      </c>
      <c r="B118">
        <v>4.5999999999999996</v>
      </c>
      <c r="C118">
        <v>22.4</v>
      </c>
      <c r="D118">
        <v>20.8</v>
      </c>
      <c r="E118">
        <v>23.8</v>
      </c>
      <c r="F118">
        <v>0</v>
      </c>
      <c r="G118" t="b">
        <f t="shared" si="1"/>
        <v>0</v>
      </c>
      <c r="J118" s="1"/>
    </row>
    <row r="119" spans="1:10" x14ac:dyDescent="0.25">
      <c r="A119" s="1">
        <v>44535.853773148148</v>
      </c>
      <c r="B119">
        <v>4.5</v>
      </c>
      <c r="C119">
        <v>22.4</v>
      </c>
      <c r="D119">
        <v>20.8</v>
      </c>
      <c r="E119">
        <v>23.9</v>
      </c>
      <c r="F119">
        <v>0</v>
      </c>
      <c r="G119" t="b">
        <f t="shared" si="1"/>
        <v>0</v>
      </c>
      <c r="J119" s="1"/>
    </row>
    <row r="120" spans="1:10" x14ac:dyDescent="0.25">
      <c r="A120" s="1">
        <v>44535.854513888888</v>
      </c>
      <c r="B120">
        <v>4.5</v>
      </c>
      <c r="C120">
        <v>22.3</v>
      </c>
      <c r="D120">
        <v>20.7</v>
      </c>
      <c r="E120">
        <v>23.6</v>
      </c>
      <c r="F120">
        <v>0</v>
      </c>
      <c r="G120" t="b">
        <f t="shared" si="1"/>
        <v>0</v>
      </c>
      <c r="J120" s="1"/>
    </row>
    <row r="121" spans="1:10" x14ac:dyDescent="0.25">
      <c r="A121" s="1">
        <v>44535.855243055557</v>
      </c>
      <c r="B121">
        <v>4.5</v>
      </c>
      <c r="C121">
        <v>22.2</v>
      </c>
      <c r="D121">
        <v>20.7</v>
      </c>
      <c r="E121">
        <v>23.8</v>
      </c>
      <c r="F121">
        <v>0</v>
      </c>
      <c r="G121" t="b">
        <f t="shared" si="1"/>
        <v>0</v>
      </c>
      <c r="J121" s="1"/>
    </row>
    <row r="122" spans="1:10" x14ac:dyDescent="0.25">
      <c r="A122" s="1">
        <v>44535.855983796297</v>
      </c>
      <c r="B122">
        <v>4.4000000000000004</v>
      </c>
      <c r="C122">
        <v>22.2</v>
      </c>
      <c r="D122">
        <v>20.7</v>
      </c>
      <c r="E122">
        <v>23.7</v>
      </c>
      <c r="F122">
        <v>0</v>
      </c>
      <c r="G122" t="b">
        <f t="shared" si="1"/>
        <v>0</v>
      </c>
      <c r="J122" s="1"/>
    </row>
    <row r="123" spans="1:10" x14ac:dyDescent="0.25">
      <c r="A123" s="1">
        <v>44535.856724537036</v>
      </c>
      <c r="B123">
        <v>4.4000000000000004</v>
      </c>
      <c r="C123">
        <v>22.2</v>
      </c>
      <c r="D123">
        <v>20.6</v>
      </c>
      <c r="E123">
        <v>23.6</v>
      </c>
      <c r="F123">
        <v>0</v>
      </c>
      <c r="G123" t="b">
        <f t="shared" si="1"/>
        <v>0</v>
      </c>
      <c r="J123" s="1"/>
    </row>
    <row r="124" spans="1:10" x14ac:dyDescent="0.25">
      <c r="A124" s="1">
        <v>44535.857453703706</v>
      </c>
      <c r="B124">
        <v>4.4000000000000004</v>
      </c>
      <c r="C124">
        <v>22.2</v>
      </c>
      <c r="D124">
        <v>20.6</v>
      </c>
      <c r="E124">
        <v>23.5</v>
      </c>
      <c r="F124">
        <v>0</v>
      </c>
      <c r="G124" t="b">
        <f t="shared" si="1"/>
        <v>0</v>
      </c>
      <c r="J124" s="1"/>
    </row>
    <row r="125" spans="1:10" x14ac:dyDescent="0.25">
      <c r="A125" s="1">
        <v>44535.858194444445</v>
      </c>
      <c r="B125">
        <v>4.4000000000000004</v>
      </c>
      <c r="C125">
        <v>22.2</v>
      </c>
      <c r="D125">
        <v>20.6</v>
      </c>
      <c r="E125">
        <v>23.5</v>
      </c>
      <c r="F125">
        <v>0</v>
      </c>
      <c r="G125" t="b">
        <f t="shared" si="1"/>
        <v>0</v>
      </c>
      <c r="J125" s="1"/>
    </row>
    <row r="126" spans="1:10" x14ac:dyDescent="0.25">
      <c r="A126" s="1">
        <v>44535.858923611115</v>
      </c>
      <c r="B126">
        <v>4.4000000000000004</v>
      </c>
      <c r="C126">
        <v>22.2</v>
      </c>
      <c r="D126">
        <v>20.6</v>
      </c>
      <c r="E126">
        <v>23.5</v>
      </c>
      <c r="F126">
        <v>0</v>
      </c>
      <c r="G126" t="b">
        <f t="shared" si="1"/>
        <v>0</v>
      </c>
      <c r="J126" s="1"/>
    </row>
    <row r="127" spans="1:10" x14ac:dyDescent="0.25">
      <c r="A127" s="1">
        <v>44535.859664351854</v>
      </c>
      <c r="B127">
        <v>4.4000000000000004</v>
      </c>
      <c r="C127">
        <v>22.2</v>
      </c>
      <c r="D127">
        <v>20.6</v>
      </c>
      <c r="E127">
        <v>23.5</v>
      </c>
      <c r="F127">
        <v>0</v>
      </c>
      <c r="G127" t="b">
        <f t="shared" si="1"/>
        <v>0</v>
      </c>
      <c r="J127" s="1"/>
    </row>
    <row r="128" spans="1:10" x14ac:dyDescent="0.25">
      <c r="A128" s="1">
        <v>44535.860405092593</v>
      </c>
      <c r="B128">
        <v>4.4000000000000004</v>
      </c>
      <c r="C128">
        <v>22.2</v>
      </c>
      <c r="D128">
        <v>20.6</v>
      </c>
      <c r="E128">
        <v>23.4</v>
      </c>
      <c r="F128">
        <v>0</v>
      </c>
      <c r="G128" t="b">
        <f t="shared" si="1"/>
        <v>0</v>
      </c>
      <c r="J128" s="1"/>
    </row>
    <row r="129" spans="1:10" x14ac:dyDescent="0.25">
      <c r="A129" s="1">
        <v>44535.861134259256</v>
      </c>
      <c r="B129">
        <v>4.4000000000000004</v>
      </c>
      <c r="C129">
        <v>22.2</v>
      </c>
      <c r="D129">
        <v>20.6</v>
      </c>
      <c r="E129">
        <v>23.3</v>
      </c>
      <c r="F129">
        <v>0</v>
      </c>
      <c r="G129" t="b">
        <f t="shared" si="1"/>
        <v>0</v>
      </c>
      <c r="J129" s="1"/>
    </row>
    <row r="130" spans="1:10" x14ac:dyDescent="0.25">
      <c r="A130" s="1">
        <v>44535.861875000002</v>
      </c>
      <c r="B130">
        <v>4.4000000000000004</v>
      </c>
      <c r="C130">
        <v>22.2</v>
      </c>
      <c r="D130">
        <v>20.6</v>
      </c>
      <c r="E130">
        <v>23.3</v>
      </c>
      <c r="F130">
        <v>0</v>
      </c>
      <c r="G130" t="b">
        <f t="shared" si="1"/>
        <v>0</v>
      </c>
      <c r="J130" s="1"/>
    </row>
    <row r="131" spans="1:10" x14ac:dyDescent="0.25">
      <c r="A131" s="1">
        <v>44535.862604166665</v>
      </c>
      <c r="B131">
        <v>4.4000000000000004</v>
      </c>
      <c r="C131">
        <v>22.3</v>
      </c>
      <c r="D131">
        <v>20.6</v>
      </c>
      <c r="E131">
        <v>23.2</v>
      </c>
      <c r="F131">
        <v>0</v>
      </c>
      <c r="G131" t="b">
        <f t="shared" ref="G131:G194" si="2">F131&gt;0</f>
        <v>0</v>
      </c>
      <c r="J131" s="1"/>
    </row>
    <row r="132" spans="1:10" x14ac:dyDescent="0.25">
      <c r="A132" s="1">
        <v>44535.863344907404</v>
      </c>
      <c r="B132">
        <v>4.4000000000000004</v>
      </c>
      <c r="C132">
        <v>22.3</v>
      </c>
      <c r="D132">
        <v>20.6</v>
      </c>
      <c r="E132">
        <v>23.2</v>
      </c>
      <c r="F132">
        <v>0</v>
      </c>
      <c r="G132" t="b">
        <f t="shared" si="2"/>
        <v>0</v>
      </c>
      <c r="J132" s="1"/>
    </row>
    <row r="133" spans="1:10" x14ac:dyDescent="0.25">
      <c r="A133" s="1">
        <v>44535.864085648151</v>
      </c>
      <c r="B133">
        <v>4.4000000000000004</v>
      </c>
      <c r="C133">
        <v>22.3</v>
      </c>
      <c r="D133">
        <v>20.6</v>
      </c>
      <c r="E133">
        <v>23.2</v>
      </c>
      <c r="F133">
        <v>0</v>
      </c>
      <c r="G133" t="b">
        <f t="shared" si="2"/>
        <v>0</v>
      </c>
      <c r="J133" s="1"/>
    </row>
    <row r="134" spans="1:10" x14ac:dyDescent="0.25">
      <c r="A134" s="1">
        <v>44535.864814814813</v>
      </c>
      <c r="B134">
        <v>4.3</v>
      </c>
      <c r="C134">
        <v>22.4</v>
      </c>
      <c r="D134">
        <v>20.5</v>
      </c>
      <c r="E134">
        <v>23.2</v>
      </c>
      <c r="F134">
        <v>0</v>
      </c>
      <c r="G134" t="b">
        <f t="shared" si="2"/>
        <v>0</v>
      </c>
      <c r="J134" s="1"/>
    </row>
    <row r="135" spans="1:10" x14ac:dyDescent="0.25">
      <c r="A135" s="1">
        <v>44535.865555555552</v>
      </c>
      <c r="B135">
        <v>4.3</v>
      </c>
      <c r="C135">
        <v>22.4</v>
      </c>
      <c r="D135">
        <v>20.5</v>
      </c>
      <c r="E135">
        <v>23.2</v>
      </c>
      <c r="F135">
        <v>0</v>
      </c>
      <c r="G135" t="b">
        <f t="shared" si="2"/>
        <v>0</v>
      </c>
      <c r="J135" s="1"/>
    </row>
    <row r="136" spans="1:10" x14ac:dyDescent="0.25">
      <c r="A136" s="1">
        <v>44535.866284722222</v>
      </c>
      <c r="B136">
        <v>4.3</v>
      </c>
      <c r="C136">
        <v>22.4</v>
      </c>
      <c r="D136">
        <v>20.5</v>
      </c>
      <c r="E136">
        <v>23.1</v>
      </c>
      <c r="F136">
        <v>0</v>
      </c>
      <c r="G136" t="b">
        <f t="shared" si="2"/>
        <v>0</v>
      </c>
      <c r="J136" s="1"/>
    </row>
    <row r="137" spans="1:10" x14ac:dyDescent="0.25">
      <c r="A137" s="1">
        <v>44535.867025462961</v>
      </c>
      <c r="B137">
        <v>4.3</v>
      </c>
      <c r="C137">
        <v>22.4</v>
      </c>
      <c r="D137">
        <v>20.5</v>
      </c>
      <c r="E137">
        <v>23.1</v>
      </c>
      <c r="F137">
        <v>0</v>
      </c>
      <c r="G137" t="b">
        <f t="shared" si="2"/>
        <v>0</v>
      </c>
      <c r="J137" s="1"/>
    </row>
    <row r="138" spans="1:10" x14ac:dyDescent="0.25">
      <c r="A138" s="1">
        <v>44535.867766203701</v>
      </c>
      <c r="B138">
        <v>4.3</v>
      </c>
      <c r="C138">
        <v>22.4</v>
      </c>
      <c r="D138">
        <v>20.5</v>
      </c>
      <c r="E138">
        <v>22.9</v>
      </c>
      <c r="F138">
        <v>0</v>
      </c>
      <c r="G138" t="b">
        <f t="shared" si="2"/>
        <v>0</v>
      </c>
      <c r="J138" s="1"/>
    </row>
    <row r="139" spans="1:10" x14ac:dyDescent="0.25">
      <c r="A139" s="1">
        <v>44535.868495370371</v>
      </c>
      <c r="B139">
        <v>4.3</v>
      </c>
      <c r="C139">
        <v>22.5</v>
      </c>
      <c r="D139">
        <v>20.5</v>
      </c>
      <c r="E139">
        <v>22.8</v>
      </c>
      <c r="F139">
        <v>0</v>
      </c>
      <c r="G139" t="b">
        <f t="shared" si="2"/>
        <v>0</v>
      </c>
      <c r="J139" s="1"/>
    </row>
    <row r="140" spans="1:10" x14ac:dyDescent="0.25">
      <c r="A140" s="1">
        <v>44535.86923611111</v>
      </c>
      <c r="B140">
        <v>4.2</v>
      </c>
      <c r="C140">
        <v>22.5</v>
      </c>
      <c r="D140">
        <v>20.5</v>
      </c>
      <c r="E140">
        <v>22.9</v>
      </c>
      <c r="F140">
        <v>0</v>
      </c>
      <c r="G140" t="b">
        <f t="shared" si="2"/>
        <v>0</v>
      </c>
      <c r="J140" s="1"/>
    </row>
    <row r="141" spans="1:10" x14ac:dyDescent="0.25">
      <c r="A141" s="1">
        <v>44535.86996527778</v>
      </c>
      <c r="B141">
        <v>4.2</v>
      </c>
      <c r="C141">
        <v>22.5</v>
      </c>
      <c r="D141">
        <v>20.5</v>
      </c>
      <c r="E141">
        <v>22.9</v>
      </c>
      <c r="F141">
        <v>0</v>
      </c>
      <c r="G141" t="b">
        <f t="shared" si="2"/>
        <v>0</v>
      </c>
      <c r="J141" s="1"/>
    </row>
    <row r="142" spans="1:10" x14ac:dyDescent="0.25">
      <c r="A142" s="1">
        <v>44535.870706018519</v>
      </c>
      <c r="B142">
        <v>4.2</v>
      </c>
      <c r="C142">
        <v>22.5</v>
      </c>
      <c r="D142">
        <v>20.5</v>
      </c>
      <c r="E142">
        <v>23</v>
      </c>
      <c r="F142">
        <v>0</v>
      </c>
      <c r="G142" t="b">
        <f t="shared" si="2"/>
        <v>0</v>
      </c>
      <c r="J142" s="1"/>
    </row>
    <row r="143" spans="1:10" x14ac:dyDescent="0.25">
      <c r="A143" s="1">
        <v>44535.871446759258</v>
      </c>
      <c r="B143">
        <v>4.2</v>
      </c>
      <c r="C143">
        <v>22.5</v>
      </c>
      <c r="D143">
        <v>20.399999999999999</v>
      </c>
      <c r="E143">
        <v>23.1</v>
      </c>
      <c r="F143">
        <v>0</v>
      </c>
      <c r="G143" t="b">
        <f t="shared" si="2"/>
        <v>0</v>
      </c>
      <c r="J143" s="1"/>
    </row>
    <row r="144" spans="1:10" x14ac:dyDescent="0.25">
      <c r="A144" s="1">
        <v>44535.872175925928</v>
      </c>
      <c r="B144">
        <v>4.2</v>
      </c>
      <c r="C144">
        <v>22.4</v>
      </c>
      <c r="D144">
        <v>20.399999999999999</v>
      </c>
      <c r="E144">
        <v>23.1</v>
      </c>
      <c r="F144">
        <v>0</v>
      </c>
      <c r="G144" t="b">
        <f t="shared" si="2"/>
        <v>0</v>
      </c>
      <c r="J144" s="1"/>
    </row>
    <row r="145" spans="1:10" x14ac:dyDescent="0.25">
      <c r="A145" s="1">
        <v>44535.872916666667</v>
      </c>
      <c r="B145">
        <v>4.2</v>
      </c>
      <c r="C145">
        <v>22.4</v>
      </c>
      <c r="D145">
        <v>20.399999999999999</v>
      </c>
      <c r="E145">
        <v>23.2</v>
      </c>
      <c r="F145">
        <v>0</v>
      </c>
      <c r="G145" t="b">
        <f t="shared" si="2"/>
        <v>0</v>
      </c>
      <c r="J145" s="1"/>
    </row>
    <row r="146" spans="1:10" x14ac:dyDescent="0.25">
      <c r="A146" s="1">
        <v>44535.873645833337</v>
      </c>
      <c r="B146">
        <v>4.2</v>
      </c>
      <c r="C146">
        <v>22.4</v>
      </c>
      <c r="D146">
        <v>20.399999999999999</v>
      </c>
      <c r="E146">
        <v>23.2</v>
      </c>
      <c r="F146">
        <v>0</v>
      </c>
      <c r="G146" t="b">
        <f t="shared" si="2"/>
        <v>0</v>
      </c>
      <c r="J146" s="1"/>
    </row>
    <row r="147" spans="1:10" x14ac:dyDescent="0.25">
      <c r="A147" s="1">
        <v>44535.874386574076</v>
      </c>
      <c r="B147">
        <v>4.2</v>
      </c>
      <c r="C147">
        <v>22.3</v>
      </c>
      <c r="D147">
        <v>20.399999999999999</v>
      </c>
      <c r="E147">
        <v>23.1</v>
      </c>
      <c r="F147">
        <v>0</v>
      </c>
      <c r="G147" t="b">
        <f t="shared" si="2"/>
        <v>0</v>
      </c>
      <c r="J147" s="1"/>
    </row>
    <row r="148" spans="1:10" x14ac:dyDescent="0.25">
      <c r="A148" s="1">
        <v>44535.875115740739</v>
      </c>
      <c r="B148">
        <v>4.2</v>
      </c>
      <c r="C148">
        <v>22.3</v>
      </c>
      <c r="D148">
        <v>20.399999999999999</v>
      </c>
      <c r="E148">
        <v>23.1</v>
      </c>
      <c r="F148">
        <v>0</v>
      </c>
      <c r="G148" t="b">
        <f t="shared" si="2"/>
        <v>0</v>
      </c>
      <c r="J148" s="1"/>
    </row>
    <row r="149" spans="1:10" x14ac:dyDescent="0.25">
      <c r="A149" s="1">
        <v>44535.875856481478</v>
      </c>
      <c r="B149">
        <v>4.2</v>
      </c>
      <c r="C149">
        <v>22.3</v>
      </c>
      <c r="D149">
        <v>20.399999999999999</v>
      </c>
      <c r="E149">
        <v>23.1</v>
      </c>
      <c r="F149">
        <v>0</v>
      </c>
      <c r="G149" t="b">
        <f t="shared" si="2"/>
        <v>0</v>
      </c>
      <c r="J149" s="1"/>
    </row>
    <row r="150" spans="1:10" x14ac:dyDescent="0.25">
      <c r="A150" s="1">
        <v>44535.876585648148</v>
      </c>
      <c r="B150">
        <v>4.2</v>
      </c>
      <c r="C150">
        <v>22.3</v>
      </c>
      <c r="D150">
        <v>20.399999999999999</v>
      </c>
      <c r="E150">
        <v>23.1</v>
      </c>
      <c r="F150">
        <v>0</v>
      </c>
      <c r="G150" t="b">
        <f t="shared" si="2"/>
        <v>0</v>
      </c>
      <c r="J150" s="1"/>
    </row>
    <row r="151" spans="1:10" x14ac:dyDescent="0.25">
      <c r="A151" s="1">
        <v>44535.877326388887</v>
      </c>
      <c r="B151">
        <v>4.2</v>
      </c>
      <c r="C151">
        <v>22.2</v>
      </c>
      <c r="D151">
        <v>20.399999999999999</v>
      </c>
      <c r="E151">
        <v>23.1</v>
      </c>
      <c r="F151">
        <v>0</v>
      </c>
      <c r="G151" t="b">
        <f t="shared" si="2"/>
        <v>0</v>
      </c>
      <c r="J151" s="1"/>
    </row>
    <row r="152" spans="1:10" x14ac:dyDescent="0.25">
      <c r="A152" s="1">
        <v>44535.878067129626</v>
      </c>
      <c r="B152">
        <v>4.2</v>
      </c>
      <c r="C152">
        <v>22.2</v>
      </c>
      <c r="D152">
        <v>20.399999999999999</v>
      </c>
      <c r="E152">
        <v>23.1</v>
      </c>
      <c r="F152">
        <v>0</v>
      </c>
      <c r="G152" t="b">
        <f t="shared" si="2"/>
        <v>0</v>
      </c>
      <c r="J152" s="1"/>
    </row>
    <row r="153" spans="1:10" x14ac:dyDescent="0.25">
      <c r="A153" s="1">
        <v>44535.878796296296</v>
      </c>
      <c r="B153">
        <v>4.2</v>
      </c>
      <c r="C153">
        <v>22.1</v>
      </c>
      <c r="D153">
        <v>20.399999999999999</v>
      </c>
      <c r="E153">
        <v>23.1</v>
      </c>
      <c r="F153">
        <v>0</v>
      </c>
      <c r="G153" t="b">
        <f t="shared" si="2"/>
        <v>0</v>
      </c>
      <c r="J153" s="1"/>
    </row>
    <row r="154" spans="1:10" x14ac:dyDescent="0.25">
      <c r="A154" s="1">
        <v>44535.879537037035</v>
      </c>
      <c r="B154">
        <v>4.2</v>
      </c>
      <c r="C154">
        <v>22.1</v>
      </c>
      <c r="D154">
        <v>20.399999999999999</v>
      </c>
      <c r="E154">
        <v>23.1</v>
      </c>
      <c r="F154">
        <v>0</v>
      </c>
      <c r="G154" t="b">
        <f t="shared" si="2"/>
        <v>0</v>
      </c>
      <c r="J154" s="1"/>
    </row>
    <row r="155" spans="1:10" x14ac:dyDescent="0.25">
      <c r="A155" s="1">
        <v>44535.880266203705</v>
      </c>
      <c r="B155">
        <v>4.2</v>
      </c>
      <c r="C155">
        <v>22.1</v>
      </c>
      <c r="D155">
        <v>20.3</v>
      </c>
      <c r="E155">
        <v>22.9</v>
      </c>
      <c r="F155">
        <v>0</v>
      </c>
      <c r="G155" t="b">
        <f t="shared" si="2"/>
        <v>0</v>
      </c>
      <c r="J155" s="1"/>
    </row>
    <row r="156" spans="1:10" x14ac:dyDescent="0.25">
      <c r="A156" s="1">
        <v>44535.881006944444</v>
      </c>
      <c r="B156">
        <v>4.2</v>
      </c>
      <c r="C156">
        <v>22</v>
      </c>
      <c r="D156">
        <v>20.3</v>
      </c>
      <c r="E156">
        <v>22.9</v>
      </c>
      <c r="F156">
        <v>0</v>
      </c>
      <c r="G156" t="b">
        <f t="shared" si="2"/>
        <v>0</v>
      </c>
      <c r="J156" s="1"/>
    </row>
    <row r="157" spans="1:10" x14ac:dyDescent="0.25">
      <c r="A157" s="1">
        <v>44535.881747685184</v>
      </c>
      <c r="B157">
        <v>4.2</v>
      </c>
      <c r="C157">
        <v>22</v>
      </c>
      <c r="D157">
        <v>20.3</v>
      </c>
      <c r="E157">
        <v>22.8</v>
      </c>
      <c r="F157">
        <v>0</v>
      </c>
      <c r="G157" t="b">
        <f t="shared" si="2"/>
        <v>0</v>
      </c>
      <c r="J157" s="1"/>
    </row>
    <row r="158" spans="1:10" x14ac:dyDescent="0.25">
      <c r="A158" s="1">
        <v>44535.882476851853</v>
      </c>
      <c r="B158">
        <v>4.2</v>
      </c>
      <c r="C158">
        <v>22</v>
      </c>
      <c r="D158">
        <v>20.3</v>
      </c>
      <c r="E158">
        <v>22.8</v>
      </c>
      <c r="F158">
        <v>0</v>
      </c>
      <c r="G158" t="b">
        <f t="shared" si="2"/>
        <v>0</v>
      </c>
      <c r="J158" s="1"/>
    </row>
    <row r="159" spans="1:10" x14ac:dyDescent="0.25">
      <c r="A159" s="1">
        <v>44535.883217592593</v>
      </c>
      <c r="B159">
        <v>4.2</v>
      </c>
      <c r="C159">
        <v>22</v>
      </c>
      <c r="D159">
        <v>20.3</v>
      </c>
      <c r="E159">
        <v>22.8</v>
      </c>
      <c r="F159">
        <v>0</v>
      </c>
      <c r="G159" t="b">
        <f t="shared" si="2"/>
        <v>0</v>
      </c>
      <c r="J159" s="1"/>
    </row>
    <row r="160" spans="1:10" x14ac:dyDescent="0.25">
      <c r="A160" s="1">
        <v>44535.883946759262</v>
      </c>
      <c r="B160">
        <v>4.2</v>
      </c>
      <c r="C160">
        <v>22</v>
      </c>
      <c r="D160">
        <v>20.2</v>
      </c>
      <c r="E160">
        <v>22.7</v>
      </c>
      <c r="F160">
        <v>0</v>
      </c>
      <c r="G160" t="b">
        <f t="shared" si="2"/>
        <v>0</v>
      </c>
      <c r="J160" s="1"/>
    </row>
    <row r="161" spans="1:10" x14ac:dyDescent="0.25">
      <c r="A161" s="1">
        <v>44535.884687500002</v>
      </c>
      <c r="B161">
        <v>4.0999999999999996</v>
      </c>
      <c r="C161">
        <v>21.9</v>
      </c>
      <c r="D161">
        <v>20.2</v>
      </c>
      <c r="E161">
        <v>22.7</v>
      </c>
      <c r="F161">
        <v>0</v>
      </c>
      <c r="G161" t="b">
        <f t="shared" si="2"/>
        <v>0</v>
      </c>
      <c r="J161" s="1"/>
    </row>
    <row r="162" spans="1:10" x14ac:dyDescent="0.25">
      <c r="A162" s="1">
        <v>44535.885428240741</v>
      </c>
      <c r="B162">
        <v>4.2</v>
      </c>
      <c r="C162">
        <v>21.9</v>
      </c>
      <c r="D162">
        <v>20.2</v>
      </c>
      <c r="E162">
        <v>22.6</v>
      </c>
      <c r="F162">
        <v>0</v>
      </c>
      <c r="G162" t="b">
        <f t="shared" si="2"/>
        <v>0</v>
      </c>
      <c r="J162" s="1"/>
    </row>
    <row r="163" spans="1:10" x14ac:dyDescent="0.25">
      <c r="A163" s="1">
        <v>44535.886157407411</v>
      </c>
      <c r="B163">
        <v>4.2</v>
      </c>
      <c r="C163">
        <v>21.9</v>
      </c>
      <c r="D163">
        <v>20.2</v>
      </c>
      <c r="E163">
        <v>22.6</v>
      </c>
      <c r="F163">
        <v>0</v>
      </c>
      <c r="G163" t="b">
        <f t="shared" si="2"/>
        <v>0</v>
      </c>
      <c r="J163" s="1"/>
    </row>
    <row r="164" spans="1:10" x14ac:dyDescent="0.25">
      <c r="A164" s="1">
        <v>44535.88689814815</v>
      </c>
      <c r="B164">
        <v>4.2</v>
      </c>
      <c r="C164">
        <v>21.9</v>
      </c>
      <c r="D164">
        <v>20.2</v>
      </c>
      <c r="E164">
        <v>22.4</v>
      </c>
      <c r="F164">
        <v>0</v>
      </c>
      <c r="G164" t="b">
        <f t="shared" si="2"/>
        <v>0</v>
      </c>
      <c r="J164" s="1"/>
    </row>
    <row r="165" spans="1:10" x14ac:dyDescent="0.25">
      <c r="A165" s="1">
        <v>44535.887627314813</v>
      </c>
      <c r="B165">
        <v>4.2</v>
      </c>
      <c r="C165">
        <v>21.9</v>
      </c>
      <c r="D165">
        <v>20.2</v>
      </c>
      <c r="E165">
        <v>22.4</v>
      </c>
      <c r="F165">
        <v>0</v>
      </c>
      <c r="G165" t="b">
        <f t="shared" si="2"/>
        <v>0</v>
      </c>
      <c r="J165" s="1"/>
    </row>
    <row r="166" spans="1:10" x14ac:dyDescent="0.25">
      <c r="A166" s="1">
        <v>44535.888368055559</v>
      </c>
      <c r="B166">
        <v>4.2</v>
      </c>
      <c r="C166">
        <v>21.9</v>
      </c>
      <c r="D166">
        <v>20.2</v>
      </c>
      <c r="E166">
        <v>22.4</v>
      </c>
      <c r="F166">
        <v>0</v>
      </c>
      <c r="G166" t="b">
        <f t="shared" si="2"/>
        <v>0</v>
      </c>
      <c r="J166" s="1"/>
    </row>
    <row r="167" spans="1:10" x14ac:dyDescent="0.25">
      <c r="A167" s="1">
        <v>44535.889097222222</v>
      </c>
      <c r="B167">
        <v>4.0999999999999996</v>
      </c>
      <c r="C167">
        <v>21.9</v>
      </c>
      <c r="D167">
        <v>20.2</v>
      </c>
      <c r="E167">
        <v>22.4</v>
      </c>
      <c r="F167">
        <v>0</v>
      </c>
      <c r="G167" t="b">
        <f t="shared" si="2"/>
        <v>0</v>
      </c>
      <c r="J167" s="1"/>
    </row>
    <row r="168" spans="1:10" x14ac:dyDescent="0.25">
      <c r="A168" s="1">
        <v>44535.889837962961</v>
      </c>
      <c r="B168">
        <v>4.2</v>
      </c>
      <c r="C168">
        <v>21.9</v>
      </c>
      <c r="D168">
        <v>20.2</v>
      </c>
      <c r="E168">
        <v>22.5</v>
      </c>
      <c r="F168">
        <v>0</v>
      </c>
      <c r="G168" t="b">
        <f t="shared" si="2"/>
        <v>0</v>
      </c>
      <c r="J168" s="1"/>
    </row>
    <row r="169" spans="1:10" x14ac:dyDescent="0.25">
      <c r="A169" s="1">
        <v>44535.8905787037</v>
      </c>
      <c r="B169">
        <v>4.2</v>
      </c>
      <c r="C169">
        <v>21.9</v>
      </c>
      <c r="D169">
        <v>20.2</v>
      </c>
      <c r="E169">
        <v>22.3</v>
      </c>
      <c r="F169">
        <v>0</v>
      </c>
      <c r="G169" t="b">
        <f t="shared" si="2"/>
        <v>0</v>
      </c>
      <c r="J169" s="1"/>
    </row>
    <row r="170" spans="1:10" x14ac:dyDescent="0.25">
      <c r="A170" s="1">
        <v>44535.89130787037</v>
      </c>
      <c r="B170">
        <v>4.0999999999999996</v>
      </c>
      <c r="C170">
        <v>21.9</v>
      </c>
      <c r="D170">
        <v>20.2</v>
      </c>
      <c r="E170">
        <v>22.4</v>
      </c>
      <c r="F170">
        <v>0</v>
      </c>
      <c r="G170" t="b">
        <f t="shared" si="2"/>
        <v>0</v>
      </c>
      <c r="J170" s="1"/>
    </row>
    <row r="171" spans="1:10" x14ac:dyDescent="0.25">
      <c r="A171" s="1">
        <v>44535.892048611109</v>
      </c>
      <c r="B171">
        <v>4.2</v>
      </c>
      <c r="C171">
        <v>21.9</v>
      </c>
      <c r="D171">
        <v>20.2</v>
      </c>
      <c r="E171">
        <v>22.4</v>
      </c>
      <c r="F171">
        <v>0</v>
      </c>
      <c r="G171" t="b">
        <f t="shared" si="2"/>
        <v>0</v>
      </c>
      <c r="J171" s="1"/>
    </row>
    <row r="172" spans="1:10" x14ac:dyDescent="0.25">
      <c r="A172" s="1">
        <v>44535.892777777779</v>
      </c>
      <c r="B172">
        <v>4.0999999999999996</v>
      </c>
      <c r="C172">
        <v>21.9</v>
      </c>
      <c r="D172">
        <v>20.2</v>
      </c>
      <c r="E172">
        <v>22.4</v>
      </c>
      <c r="F172">
        <v>0</v>
      </c>
      <c r="G172" t="b">
        <f t="shared" si="2"/>
        <v>0</v>
      </c>
      <c r="J172" s="1"/>
    </row>
    <row r="173" spans="1:10" x14ac:dyDescent="0.25">
      <c r="A173" s="1">
        <v>44535.893518518518</v>
      </c>
      <c r="B173">
        <v>4.0999999999999996</v>
      </c>
      <c r="C173">
        <v>21.9</v>
      </c>
      <c r="D173">
        <v>20.2</v>
      </c>
      <c r="E173">
        <v>22.4</v>
      </c>
      <c r="F173">
        <v>0</v>
      </c>
      <c r="G173" t="b">
        <f t="shared" si="2"/>
        <v>0</v>
      </c>
      <c r="J173" s="1"/>
    </row>
    <row r="174" spans="1:10" x14ac:dyDescent="0.25">
      <c r="A174" s="1">
        <v>44535.894259259258</v>
      </c>
      <c r="B174">
        <v>4</v>
      </c>
      <c r="C174">
        <v>21.9</v>
      </c>
      <c r="D174">
        <v>20.2</v>
      </c>
      <c r="E174">
        <v>22.3</v>
      </c>
      <c r="F174">
        <v>0</v>
      </c>
      <c r="G174" t="b">
        <f t="shared" si="2"/>
        <v>0</v>
      </c>
      <c r="J174" s="1"/>
    </row>
    <row r="175" spans="1:10" x14ac:dyDescent="0.25">
      <c r="A175" s="1">
        <v>44535.894988425927</v>
      </c>
      <c r="B175">
        <v>4</v>
      </c>
      <c r="C175">
        <v>21.9</v>
      </c>
      <c r="D175">
        <v>20.2</v>
      </c>
      <c r="E175">
        <v>22.2</v>
      </c>
      <c r="F175">
        <v>0</v>
      </c>
      <c r="G175" t="b">
        <f t="shared" si="2"/>
        <v>0</v>
      </c>
      <c r="J175" s="1"/>
    </row>
    <row r="176" spans="1:10" x14ac:dyDescent="0.25">
      <c r="A176" s="1">
        <v>44535.895729166667</v>
      </c>
      <c r="B176">
        <v>4</v>
      </c>
      <c r="C176">
        <v>21.9</v>
      </c>
      <c r="D176">
        <v>20.2</v>
      </c>
      <c r="E176">
        <v>22.3</v>
      </c>
      <c r="F176">
        <v>0</v>
      </c>
      <c r="G176" t="b">
        <f t="shared" si="2"/>
        <v>0</v>
      </c>
      <c r="J176" s="1"/>
    </row>
    <row r="177" spans="1:10" x14ac:dyDescent="0.25">
      <c r="A177" s="1">
        <v>44535.896469907406</v>
      </c>
      <c r="B177">
        <v>4.0999999999999996</v>
      </c>
      <c r="C177">
        <v>21.9</v>
      </c>
      <c r="D177">
        <v>20.100000000000001</v>
      </c>
      <c r="E177">
        <v>22.2</v>
      </c>
      <c r="F177">
        <v>0</v>
      </c>
      <c r="G177" t="b">
        <f t="shared" si="2"/>
        <v>0</v>
      </c>
      <c r="J177" s="1"/>
    </row>
    <row r="178" spans="1:10" x14ac:dyDescent="0.25">
      <c r="A178" s="1">
        <v>44535.897199074076</v>
      </c>
      <c r="B178">
        <v>4.0999999999999996</v>
      </c>
      <c r="C178">
        <v>21.9</v>
      </c>
      <c r="D178">
        <v>20.100000000000001</v>
      </c>
      <c r="E178">
        <v>22.2</v>
      </c>
      <c r="F178">
        <v>0</v>
      </c>
      <c r="G178" t="b">
        <f t="shared" si="2"/>
        <v>0</v>
      </c>
      <c r="J178" s="1"/>
    </row>
    <row r="179" spans="1:10" x14ac:dyDescent="0.25">
      <c r="A179" s="1">
        <v>44535.897939814815</v>
      </c>
      <c r="B179">
        <v>4.0999999999999996</v>
      </c>
      <c r="C179">
        <v>21.8</v>
      </c>
      <c r="D179">
        <v>20.100000000000001</v>
      </c>
      <c r="E179">
        <v>22.1</v>
      </c>
      <c r="F179">
        <v>0</v>
      </c>
      <c r="G179" t="b">
        <f t="shared" si="2"/>
        <v>0</v>
      </c>
      <c r="J179" s="1"/>
    </row>
    <row r="180" spans="1:10" x14ac:dyDescent="0.25">
      <c r="A180" s="1">
        <v>44535.898668981485</v>
      </c>
      <c r="B180">
        <v>4</v>
      </c>
      <c r="C180">
        <v>21.8</v>
      </c>
      <c r="D180">
        <v>20.100000000000001</v>
      </c>
      <c r="E180">
        <v>22.1</v>
      </c>
      <c r="F180">
        <v>0</v>
      </c>
      <c r="G180" t="b">
        <f t="shared" si="2"/>
        <v>0</v>
      </c>
      <c r="J180" s="1"/>
    </row>
    <row r="181" spans="1:10" x14ac:dyDescent="0.25">
      <c r="A181" s="1">
        <v>44535.899409722224</v>
      </c>
      <c r="B181">
        <v>4.0999999999999996</v>
      </c>
      <c r="C181">
        <v>21.7</v>
      </c>
      <c r="D181">
        <v>20.100000000000001</v>
      </c>
      <c r="E181">
        <v>22.1</v>
      </c>
      <c r="F181">
        <v>0</v>
      </c>
      <c r="G181" t="b">
        <f t="shared" si="2"/>
        <v>0</v>
      </c>
      <c r="J181" s="1"/>
    </row>
    <row r="182" spans="1:10" x14ac:dyDescent="0.25">
      <c r="A182" s="1">
        <v>44535.900150462963</v>
      </c>
      <c r="B182">
        <v>4.0999999999999996</v>
      </c>
      <c r="C182">
        <v>21.7</v>
      </c>
      <c r="D182">
        <v>20.100000000000001</v>
      </c>
      <c r="E182">
        <v>22.1</v>
      </c>
      <c r="F182">
        <v>0</v>
      </c>
      <c r="G182" t="b">
        <f t="shared" si="2"/>
        <v>0</v>
      </c>
      <c r="J182" s="1"/>
    </row>
    <row r="183" spans="1:10" x14ac:dyDescent="0.25">
      <c r="A183" s="1">
        <v>44535.900879629633</v>
      </c>
      <c r="B183">
        <v>4.0999999999999996</v>
      </c>
      <c r="C183">
        <v>21.7</v>
      </c>
      <c r="D183">
        <v>20.100000000000001</v>
      </c>
      <c r="E183">
        <v>22.1</v>
      </c>
      <c r="F183">
        <v>0</v>
      </c>
      <c r="G183" t="b">
        <f t="shared" si="2"/>
        <v>0</v>
      </c>
      <c r="J183" s="1"/>
    </row>
    <row r="184" spans="1:10" x14ac:dyDescent="0.25">
      <c r="A184" s="1">
        <v>44535.901620370372</v>
      </c>
      <c r="B184">
        <v>4</v>
      </c>
      <c r="C184">
        <v>21.6</v>
      </c>
      <c r="D184">
        <v>20.100000000000001</v>
      </c>
      <c r="E184">
        <v>22.1</v>
      </c>
      <c r="F184">
        <v>0</v>
      </c>
      <c r="G184" t="b">
        <f t="shared" si="2"/>
        <v>0</v>
      </c>
      <c r="J184" s="1"/>
    </row>
    <row r="185" spans="1:10" x14ac:dyDescent="0.25">
      <c r="A185" s="1">
        <v>44535.902349537035</v>
      </c>
      <c r="B185">
        <v>3.9</v>
      </c>
      <c r="C185">
        <v>21.6</v>
      </c>
      <c r="D185">
        <v>20.100000000000001</v>
      </c>
      <c r="E185">
        <v>22</v>
      </c>
      <c r="F185">
        <v>0</v>
      </c>
      <c r="G185" t="b">
        <f t="shared" si="2"/>
        <v>0</v>
      </c>
      <c r="J185" s="1"/>
    </row>
    <row r="186" spans="1:10" x14ac:dyDescent="0.25">
      <c r="A186" s="1">
        <v>44535.903090277781</v>
      </c>
      <c r="B186">
        <v>3.9</v>
      </c>
      <c r="C186">
        <v>21.6</v>
      </c>
      <c r="D186">
        <v>20.100000000000001</v>
      </c>
      <c r="E186">
        <v>22</v>
      </c>
      <c r="F186">
        <v>0</v>
      </c>
      <c r="G186" t="b">
        <f t="shared" si="2"/>
        <v>0</v>
      </c>
      <c r="J186" s="1"/>
    </row>
    <row r="187" spans="1:10" x14ac:dyDescent="0.25">
      <c r="A187" s="1">
        <v>44535.903819444444</v>
      </c>
      <c r="B187">
        <v>3.9</v>
      </c>
      <c r="C187">
        <v>21.6</v>
      </c>
      <c r="D187">
        <v>20.100000000000001</v>
      </c>
      <c r="E187">
        <v>22</v>
      </c>
      <c r="F187">
        <v>0</v>
      </c>
      <c r="G187" t="b">
        <f t="shared" si="2"/>
        <v>0</v>
      </c>
      <c r="J187" s="1"/>
    </row>
    <row r="188" spans="1:10" x14ac:dyDescent="0.25">
      <c r="A188" s="1">
        <v>44535.904560185183</v>
      </c>
      <c r="B188">
        <v>3.9</v>
      </c>
      <c r="C188">
        <v>21.6</v>
      </c>
      <c r="D188">
        <v>20.100000000000001</v>
      </c>
      <c r="E188">
        <v>21.9</v>
      </c>
      <c r="F188">
        <v>0</v>
      </c>
      <c r="G188" t="b">
        <f t="shared" si="2"/>
        <v>0</v>
      </c>
      <c r="J188" s="1"/>
    </row>
    <row r="189" spans="1:10" x14ac:dyDescent="0.25">
      <c r="A189" s="1">
        <v>44535.905289351853</v>
      </c>
      <c r="B189">
        <v>3.8</v>
      </c>
      <c r="C189">
        <v>21.5</v>
      </c>
      <c r="D189">
        <v>20</v>
      </c>
      <c r="E189">
        <v>21.9</v>
      </c>
      <c r="F189">
        <v>0</v>
      </c>
      <c r="G189" t="b">
        <f t="shared" si="2"/>
        <v>0</v>
      </c>
      <c r="J189" s="1"/>
    </row>
    <row r="190" spans="1:10" x14ac:dyDescent="0.25">
      <c r="A190" s="1">
        <v>44535.906030092592</v>
      </c>
      <c r="B190">
        <v>3.8</v>
      </c>
      <c r="C190">
        <v>21.5</v>
      </c>
      <c r="D190">
        <v>20</v>
      </c>
      <c r="E190">
        <v>21.9</v>
      </c>
      <c r="F190">
        <v>0</v>
      </c>
      <c r="G190" t="b">
        <f t="shared" si="2"/>
        <v>0</v>
      </c>
      <c r="J190" s="1"/>
    </row>
    <row r="191" spans="1:10" x14ac:dyDescent="0.25">
      <c r="A191" s="1">
        <v>44535.906770833331</v>
      </c>
      <c r="B191">
        <v>3.8</v>
      </c>
      <c r="C191">
        <v>21.5</v>
      </c>
      <c r="D191">
        <v>20</v>
      </c>
      <c r="E191">
        <v>21.8</v>
      </c>
      <c r="F191">
        <v>0</v>
      </c>
      <c r="G191" t="b">
        <f t="shared" si="2"/>
        <v>0</v>
      </c>
      <c r="J191" s="1"/>
    </row>
    <row r="192" spans="1:10" x14ac:dyDescent="0.25">
      <c r="A192" s="1">
        <v>44535.907500000001</v>
      </c>
      <c r="B192">
        <v>3.8</v>
      </c>
      <c r="C192">
        <v>21.5</v>
      </c>
      <c r="D192">
        <v>20</v>
      </c>
      <c r="E192">
        <v>21.8</v>
      </c>
      <c r="F192">
        <v>0</v>
      </c>
      <c r="G192" t="b">
        <f t="shared" si="2"/>
        <v>0</v>
      </c>
      <c r="J192" s="1"/>
    </row>
    <row r="193" spans="1:10" x14ac:dyDescent="0.25">
      <c r="A193" s="1">
        <v>44535.90824074074</v>
      </c>
      <c r="B193">
        <v>3.7</v>
      </c>
      <c r="C193">
        <v>21.4</v>
      </c>
      <c r="D193">
        <v>20</v>
      </c>
      <c r="E193">
        <v>21.7</v>
      </c>
      <c r="F193">
        <v>0</v>
      </c>
      <c r="G193" t="b">
        <f t="shared" si="2"/>
        <v>0</v>
      </c>
      <c r="J193" s="1"/>
    </row>
    <row r="194" spans="1:10" x14ac:dyDescent="0.25">
      <c r="A194" s="1">
        <v>44535.90896990741</v>
      </c>
      <c r="B194">
        <v>3.7</v>
      </c>
      <c r="C194">
        <v>21.4</v>
      </c>
      <c r="D194">
        <v>19.899999999999999</v>
      </c>
      <c r="E194">
        <v>21.7</v>
      </c>
      <c r="F194">
        <v>0</v>
      </c>
      <c r="G194" t="b">
        <f t="shared" si="2"/>
        <v>0</v>
      </c>
      <c r="J194" s="1"/>
    </row>
    <row r="195" spans="1:10" x14ac:dyDescent="0.25">
      <c r="A195" s="1">
        <v>44535.909710648149</v>
      </c>
      <c r="B195">
        <v>3.7</v>
      </c>
      <c r="C195">
        <v>21.4</v>
      </c>
      <c r="D195">
        <v>19.899999999999999</v>
      </c>
      <c r="E195">
        <v>21.6</v>
      </c>
      <c r="F195">
        <v>0</v>
      </c>
      <c r="G195" t="b">
        <f t="shared" ref="G195:G258" si="3">F195&gt;0</f>
        <v>0</v>
      </c>
      <c r="J195" s="1"/>
    </row>
    <row r="196" spans="1:10" x14ac:dyDescent="0.25">
      <c r="A196" s="1">
        <v>44535.910439814812</v>
      </c>
      <c r="B196">
        <v>3.7</v>
      </c>
      <c r="C196">
        <v>21.4</v>
      </c>
      <c r="D196">
        <v>19.899999999999999</v>
      </c>
      <c r="E196">
        <v>21.6</v>
      </c>
      <c r="F196">
        <v>0</v>
      </c>
      <c r="G196" t="b">
        <f t="shared" si="3"/>
        <v>0</v>
      </c>
      <c r="J196" s="1"/>
    </row>
    <row r="197" spans="1:10" x14ac:dyDescent="0.25">
      <c r="A197" s="1">
        <v>44535.911180555559</v>
      </c>
      <c r="B197">
        <v>3.6</v>
      </c>
      <c r="C197">
        <v>21.4</v>
      </c>
      <c r="D197">
        <v>19.899999999999999</v>
      </c>
      <c r="E197">
        <v>21.6</v>
      </c>
      <c r="F197">
        <v>0</v>
      </c>
      <c r="G197" t="b">
        <f t="shared" si="3"/>
        <v>0</v>
      </c>
      <c r="J197" s="1"/>
    </row>
    <row r="198" spans="1:10" x14ac:dyDescent="0.25">
      <c r="A198" s="1">
        <v>44535.911909722221</v>
      </c>
      <c r="B198">
        <v>3.6</v>
      </c>
      <c r="C198">
        <v>21.4</v>
      </c>
      <c r="D198">
        <v>19.899999999999999</v>
      </c>
      <c r="E198">
        <v>21.6</v>
      </c>
      <c r="F198">
        <v>0</v>
      </c>
      <c r="G198" t="b">
        <f t="shared" si="3"/>
        <v>0</v>
      </c>
      <c r="J198" s="1"/>
    </row>
    <row r="199" spans="1:10" x14ac:dyDescent="0.25">
      <c r="A199" s="1">
        <v>44535.91265046296</v>
      </c>
      <c r="B199">
        <v>3.2</v>
      </c>
      <c r="C199">
        <v>21.4</v>
      </c>
      <c r="D199">
        <v>19.899999999999999</v>
      </c>
      <c r="E199">
        <v>21.6</v>
      </c>
      <c r="F199">
        <v>0</v>
      </c>
      <c r="G199" t="b">
        <f t="shared" si="3"/>
        <v>0</v>
      </c>
      <c r="J199" s="1"/>
    </row>
    <row r="200" spans="1:10" x14ac:dyDescent="0.25">
      <c r="A200" s="1">
        <v>44535.913391203707</v>
      </c>
      <c r="B200">
        <v>3.2</v>
      </c>
      <c r="C200">
        <v>21.4</v>
      </c>
      <c r="D200">
        <v>19.899999999999999</v>
      </c>
      <c r="E200">
        <v>21.6</v>
      </c>
      <c r="F200">
        <v>0</v>
      </c>
      <c r="G200" t="b">
        <f t="shared" si="3"/>
        <v>0</v>
      </c>
      <c r="J200" s="1"/>
    </row>
    <row r="201" spans="1:10" x14ac:dyDescent="0.25">
      <c r="A201" s="1">
        <v>44535.914120370369</v>
      </c>
      <c r="B201">
        <v>3.1</v>
      </c>
      <c r="C201">
        <v>21.4</v>
      </c>
      <c r="D201">
        <v>19.899999999999999</v>
      </c>
      <c r="E201">
        <v>21.6</v>
      </c>
      <c r="F201">
        <v>0</v>
      </c>
      <c r="G201" t="b">
        <f t="shared" si="3"/>
        <v>0</v>
      </c>
      <c r="J201" s="1"/>
    </row>
    <row r="202" spans="1:10" x14ac:dyDescent="0.25">
      <c r="A202" s="1">
        <v>44535.914861111109</v>
      </c>
      <c r="B202">
        <v>3.1</v>
      </c>
      <c r="C202">
        <v>21.4</v>
      </c>
      <c r="D202">
        <v>19.899999999999999</v>
      </c>
      <c r="E202">
        <v>21.6</v>
      </c>
      <c r="F202">
        <v>0</v>
      </c>
      <c r="G202" t="b">
        <f t="shared" si="3"/>
        <v>0</v>
      </c>
      <c r="J202" s="1"/>
    </row>
    <row r="203" spans="1:10" x14ac:dyDescent="0.25">
      <c r="A203" s="1">
        <v>44535.915590277778</v>
      </c>
      <c r="B203">
        <v>3</v>
      </c>
      <c r="C203">
        <v>21.3</v>
      </c>
      <c r="D203">
        <v>19.899999999999999</v>
      </c>
      <c r="E203">
        <v>21.6</v>
      </c>
      <c r="F203">
        <v>0</v>
      </c>
      <c r="G203" t="b">
        <f t="shared" si="3"/>
        <v>0</v>
      </c>
      <c r="J203" s="1"/>
    </row>
    <row r="204" spans="1:10" x14ac:dyDescent="0.25">
      <c r="A204" s="1">
        <v>44535.916331018518</v>
      </c>
      <c r="B204">
        <v>3</v>
      </c>
      <c r="C204">
        <v>21.3</v>
      </c>
      <c r="D204">
        <v>19.899999999999999</v>
      </c>
      <c r="E204">
        <v>21.6</v>
      </c>
      <c r="F204">
        <v>0</v>
      </c>
      <c r="G204" t="b">
        <f t="shared" si="3"/>
        <v>0</v>
      </c>
      <c r="J204" s="1"/>
    </row>
    <row r="205" spans="1:10" x14ac:dyDescent="0.25">
      <c r="A205" s="1">
        <v>44535.917060185187</v>
      </c>
      <c r="B205">
        <v>3.1</v>
      </c>
      <c r="C205">
        <v>21.3</v>
      </c>
      <c r="D205">
        <v>19.899999999999999</v>
      </c>
      <c r="E205">
        <v>21.6</v>
      </c>
      <c r="F205">
        <v>0</v>
      </c>
      <c r="G205" t="b">
        <f t="shared" si="3"/>
        <v>0</v>
      </c>
      <c r="J205" s="1"/>
    </row>
    <row r="206" spans="1:10" x14ac:dyDescent="0.25">
      <c r="A206" s="1">
        <v>44535.917800925927</v>
      </c>
      <c r="B206">
        <v>3.2</v>
      </c>
      <c r="C206">
        <v>21.3</v>
      </c>
      <c r="D206">
        <v>19.899999999999999</v>
      </c>
      <c r="E206">
        <v>21.4</v>
      </c>
      <c r="F206">
        <v>0</v>
      </c>
      <c r="G206" t="b">
        <f t="shared" si="3"/>
        <v>0</v>
      </c>
      <c r="J206" s="1"/>
    </row>
    <row r="207" spans="1:10" x14ac:dyDescent="0.25">
      <c r="A207" s="1">
        <v>44535.918530092589</v>
      </c>
      <c r="B207">
        <v>3.3</v>
      </c>
      <c r="C207">
        <v>21.3</v>
      </c>
      <c r="D207">
        <v>19.899999999999999</v>
      </c>
      <c r="E207">
        <v>21.4</v>
      </c>
      <c r="F207">
        <v>0</v>
      </c>
      <c r="G207" t="b">
        <f t="shared" si="3"/>
        <v>0</v>
      </c>
      <c r="J207" s="1"/>
    </row>
    <row r="208" spans="1:10" x14ac:dyDescent="0.25">
      <c r="A208" s="1">
        <v>44535.919270833336</v>
      </c>
      <c r="B208">
        <v>3.4</v>
      </c>
      <c r="C208">
        <v>21.3</v>
      </c>
      <c r="D208">
        <v>19.8</v>
      </c>
      <c r="E208">
        <v>21.4</v>
      </c>
      <c r="F208">
        <v>0</v>
      </c>
      <c r="G208" t="b">
        <f t="shared" si="3"/>
        <v>0</v>
      </c>
      <c r="J208" s="1"/>
    </row>
    <row r="209" spans="1:10" x14ac:dyDescent="0.25">
      <c r="A209" s="1">
        <v>44535.920011574075</v>
      </c>
      <c r="B209">
        <v>3.5</v>
      </c>
      <c r="C209">
        <v>21.3</v>
      </c>
      <c r="D209">
        <v>19.8</v>
      </c>
      <c r="E209">
        <v>21.4</v>
      </c>
      <c r="F209">
        <v>0</v>
      </c>
      <c r="G209" t="b">
        <f t="shared" si="3"/>
        <v>0</v>
      </c>
      <c r="J209" s="1"/>
    </row>
    <row r="210" spans="1:10" x14ac:dyDescent="0.25">
      <c r="A210" s="1">
        <v>44535.920740740738</v>
      </c>
      <c r="B210">
        <v>3.6</v>
      </c>
      <c r="C210">
        <v>21.2</v>
      </c>
      <c r="D210">
        <v>19.8</v>
      </c>
      <c r="E210">
        <v>21.3</v>
      </c>
      <c r="F210">
        <v>0</v>
      </c>
      <c r="G210" t="b">
        <f t="shared" si="3"/>
        <v>0</v>
      </c>
      <c r="J210" s="1"/>
    </row>
    <row r="211" spans="1:10" x14ac:dyDescent="0.25">
      <c r="A211" s="1">
        <v>44535.921481481484</v>
      </c>
      <c r="B211">
        <v>3.7</v>
      </c>
      <c r="C211">
        <v>21.2</v>
      </c>
      <c r="D211">
        <v>19.8</v>
      </c>
      <c r="E211">
        <v>21.3</v>
      </c>
      <c r="F211">
        <v>0</v>
      </c>
      <c r="G211" t="b">
        <f t="shared" si="3"/>
        <v>0</v>
      </c>
      <c r="J211" s="1"/>
    </row>
    <row r="212" spans="1:10" x14ac:dyDescent="0.25">
      <c r="A212" s="1">
        <v>44535.922210648147</v>
      </c>
      <c r="B212">
        <v>3.6</v>
      </c>
      <c r="C212">
        <v>21.2</v>
      </c>
      <c r="D212">
        <v>19.8</v>
      </c>
      <c r="E212">
        <v>21.2</v>
      </c>
      <c r="F212">
        <v>0</v>
      </c>
      <c r="G212" t="b">
        <f t="shared" si="3"/>
        <v>0</v>
      </c>
      <c r="J212" s="1"/>
    </row>
    <row r="213" spans="1:10" x14ac:dyDescent="0.25">
      <c r="A213" s="1">
        <v>44535.922951388886</v>
      </c>
      <c r="B213">
        <v>3.6</v>
      </c>
      <c r="C213">
        <v>21.2</v>
      </c>
      <c r="D213">
        <v>19.8</v>
      </c>
      <c r="E213">
        <v>21.2</v>
      </c>
      <c r="F213">
        <v>0</v>
      </c>
      <c r="G213" t="b">
        <f t="shared" si="3"/>
        <v>0</v>
      </c>
      <c r="J213" s="1"/>
    </row>
    <row r="214" spans="1:10" x14ac:dyDescent="0.25">
      <c r="A214" s="1">
        <v>44535.923680555556</v>
      </c>
      <c r="B214">
        <v>3.4</v>
      </c>
      <c r="C214">
        <v>21.2</v>
      </c>
      <c r="D214">
        <v>19.8</v>
      </c>
      <c r="E214">
        <v>21.2</v>
      </c>
      <c r="F214">
        <v>0</v>
      </c>
      <c r="G214" t="b">
        <f t="shared" si="3"/>
        <v>0</v>
      </c>
      <c r="J214" s="1"/>
    </row>
    <row r="215" spans="1:10" x14ac:dyDescent="0.25">
      <c r="A215" s="1">
        <v>44535.924421296295</v>
      </c>
      <c r="B215">
        <v>3.4</v>
      </c>
      <c r="C215">
        <v>21.2</v>
      </c>
      <c r="D215">
        <v>19.8</v>
      </c>
      <c r="E215">
        <v>21.2</v>
      </c>
      <c r="F215">
        <v>0</v>
      </c>
      <c r="G215" t="b">
        <f t="shared" si="3"/>
        <v>0</v>
      </c>
      <c r="J215" s="1"/>
    </row>
    <row r="216" spans="1:10" x14ac:dyDescent="0.25">
      <c r="A216" s="1">
        <v>44535.925150462965</v>
      </c>
      <c r="B216">
        <v>3.3</v>
      </c>
      <c r="C216">
        <v>21.2</v>
      </c>
      <c r="D216">
        <v>19.8</v>
      </c>
      <c r="E216">
        <v>21.2</v>
      </c>
      <c r="F216">
        <v>0</v>
      </c>
      <c r="G216" t="b">
        <f t="shared" si="3"/>
        <v>0</v>
      </c>
      <c r="J216" s="1"/>
    </row>
    <row r="217" spans="1:10" x14ac:dyDescent="0.25">
      <c r="A217" s="1">
        <v>44535.925891203704</v>
      </c>
      <c r="B217">
        <v>3.5</v>
      </c>
      <c r="C217">
        <v>21.2</v>
      </c>
      <c r="D217">
        <v>19.8</v>
      </c>
      <c r="E217">
        <v>21.2</v>
      </c>
      <c r="F217">
        <v>0</v>
      </c>
      <c r="G217" t="b">
        <f t="shared" si="3"/>
        <v>0</v>
      </c>
      <c r="J217" s="1"/>
    </row>
    <row r="218" spans="1:10" x14ac:dyDescent="0.25">
      <c r="A218" s="1">
        <v>44535.926631944443</v>
      </c>
      <c r="B218">
        <v>3.7</v>
      </c>
      <c r="C218">
        <v>21.1</v>
      </c>
      <c r="D218">
        <v>19.8</v>
      </c>
      <c r="E218">
        <v>21.2</v>
      </c>
      <c r="F218">
        <v>0</v>
      </c>
      <c r="G218" t="b">
        <f t="shared" si="3"/>
        <v>0</v>
      </c>
      <c r="J218" s="1"/>
    </row>
    <row r="219" spans="1:10" x14ac:dyDescent="0.25">
      <c r="A219" s="1">
        <v>44535.927361111113</v>
      </c>
      <c r="B219">
        <v>3.6</v>
      </c>
      <c r="C219">
        <v>21.1</v>
      </c>
      <c r="D219">
        <v>19.8</v>
      </c>
      <c r="E219">
        <v>21.2</v>
      </c>
      <c r="F219">
        <v>0</v>
      </c>
      <c r="G219" t="b">
        <f t="shared" si="3"/>
        <v>0</v>
      </c>
      <c r="J219" s="1"/>
    </row>
    <row r="220" spans="1:10" x14ac:dyDescent="0.25">
      <c r="A220" s="1">
        <v>44535.928101851852</v>
      </c>
      <c r="B220">
        <v>3.6</v>
      </c>
      <c r="C220">
        <v>21.1</v>
      </c>
      <c r="D220">
        <v>19.8</v>
      </c>
      <c r="E220">
        <v>21.2</v>
      </c>
      <c r="F220">
        <v>0</v>
      </c>
      <c r="G220" t="b">
        <f t="shared" si="3"/>
        <v>0</v>
      </c>
      <c r="J220" s="1"/>
    </row>
    <row r="221" spans="1:10" x14ac:dyDescent="0.25">
      <c r="A221" s="1">
        <v>44535.928831018522</v>
      </c>
      <c r="B221">
        <v>3.7</v>
      </c>
      <c r="C221">
        <v>21.1</v>
      </c>
      <c r="D221">
        <v>19.8</v>
      </c>
      <c r="E221">
        <v>21.2</v>
      </c>
      <c r="F221">
        <v>0</v>
      </c>
      <c r="G221" t="b">
        <f t="shared" si="3"/>
        <v>0</v>
      </c>
      <c r="J221" s="1"/>
    </row>
    <row r="222" spans="1:10" x14ac:dyDescent="0.25">
      <c r="A222" s="1">
        <v>44535.929571759261</v>
      </c>
      <c r="B222">
        <v>3.7</v>
      </c>
      <c r="C222">
        <v>21.1</v>
      </c>
      <c r="D222">
        <v>19.7</v>
      </c>
      <c r="E222">
        <v>21.2</v>
      </c>
      <c r="F222">
        <v>0</v>
      </c>
      <c r="G222" t="b">
        <f t="shared" si="3"/>
        <v>0</v>
      </c>
      <c r="J222" s="1"/>
    </row>
    <row r="223" spans="1:10" x14ac:dyDescent="0.25">
      <c r="A223" s="1">
        <v>44535.930300925924</v>
      </c>
      <c r="B223">
        <v>3.7</v>
      </c>
      <c r="C223">
        <v>21.1</v>
      </c>
      <c r="D223">
        <v>19.7</v>
      </c>
      <c r="E223">
        <v>21.1</v>
      </c>
      <c r="F223">
        <v>0</v>
      </c>
      <c r="G223" t="b">
        <f t="shared" si="3"/>
        <v>0</v>
      </c>
      <c r="J223" s="1"/>
    </row>
    <row r="224" spans="1:10" x14ac:dyDescent="0.25">
      <c r="A224" s="1">
        <v>44535.931041666663</v>
      </c>
      <c r="B224">
        <v>3.7</v>
      </c>
      <c r="C224">
        <v>21</v>
      </c>
      <c r="D224">
        <v>19.7</v>
      </c>
      <c r="E224">
        <v>21.1</v>
      </c>
      <c r="F224">
        <v>0</v>
      </c>
      <c r="G224" t="b">
        <f t="shared" si="3"/>
        <v>0</v>
      </c>
      <c r="J224" s="1"/>
    </row>
    <row r="225" spans="1:10" x14ac:dyDescent="0.25">
      <c r="A225" s="1">
        <v>44535.93178240741</v>
      </c>
      <c r="B225">
        <v>3.6</v>
      </c>
      <c r="C225">
        <v>21</v>
      </c>
      <c r="D225">
        <v>19.7</v>
      </c>
      <c r="E225">
        <v>21.2</v>
      </c>
      <c r="F225">
        <v>0</v>
      </c>
      <c r="G225" t="b">
        <f t="shared" si="3"/>
        <v>0</v>
      </c>
      <c r="J225" s="1"/>
    </row>
    <row r="226" spans="1:10" x14ac:dyDescent="0.25">
      <c r="A226" s="1">
        <v>44535.932511574072</v>
      </c>
      <c r="B226">
        <v>3.6</v>
      </c>
      <c r="C226">
        <v>21</v>
      </c>
      <c r="D226">
        <v>19.7</v>
      </c>
      <c r="E226">
        <v>21.1</v>
      </c>
      <c r="F226">
        <v>0</v>
      </c>
      <c r="G226" t="b">
        <f t="shared" si="3"/>
        <v>0</v>
      </c>
      <c r="J226" s="1"/>
    </row>
    <row r="227" spans="1:10" x14ac:dyDescent="0.25">
      <c r="A227" s="1">
        <v>44535.933252314811</v>
      </c>
      <c r="B227">
        <v>3.6</v>
      </c>
      <c r="C227">
        <v>20.9</v>
      </c>
      <c r="D227">
        <v>19.7</v>
      </c>
      <c r="E227">
        <v>21.1</v>
      </c>
      <c r="F227">
        <v>0</v>
      </c>
      <c r="G227" t="b">
        <f t="shared" si="3"/>
        <v>0</v>
      </c>
      <c r="J227" s="1"/>
    </row>
    <row r="228" spans="1:10" x14ac:dyDescent="0.25">
      <c r="A228" s="1">
        <v>44535.933981481481</v>
      </c>
      <c r="B228">
        <v>3.6</v>
      </c>
      <c r="C228">
        <v>20.9</v>
      </c>
      <c r="D228">
        <v>19.7</v>
      </c>
      <c r="E228">
        <v>21</v>
      </c>
      <c r="F228">
        <v>0</v>
      </c>
      <c r="G228" t="b">
        <f t="shared" si="3"/>
        <v>0</v>
      </c>
      <c r="J228" s="1"/>
    </row>
    <row r="229" spans="1:10" x14ac:dyDescent="0.25">
      <c r="A229" s="1">
        <v>44535.93472222222</v>
      </c>
      <c r="B229">
        <v>3.7</v>
      </c>
      <c r="C229">
        <v>20.9</v>
      </c>
      <c r="D229">
        <v>19.600000000000001</v>
      </c>
      <c r="E229">
        <v>20.9</v>
      </c>
      <c r="F229">
        <v>0</v>
      </c>
      <c r="G229" t="b">
        <f t="shared" si="3"/>
        <v>0</v>
      </c>
      <c r="J229" s="1"/>
    </row>
    <row r="230" spans="1:10" x14ac:dyDescent="0.25">
      <c r="A230" s="1">
        <v>44535.93545138889</v>
      </c>
      <c r="B230">
        <v>3.8</v>
      </c>
      <c r="C230">
        <v>20.9</v>
      </c>
      <c r="D230">
        <v>19.600000000000001</v>
      </c>
      <c r="E230">
        <v>20.8</v>
      </c>
      <c r="F230">
        <v>0</v>
      </c>
      <c r="G230" t="b">
        <f t="shared" si="3"/>
        <v>0</v>
      </c>
      <c r="J230" s="1"/>
    </row>
    <row r="231" spans="1:10" x14ac:dyDescent="0.25">
      <c r="A231" s="1">
        <v>44535.936192129629</v>
      </c>
      <c r="B231">
        <v>3.9</v>
      </c>
      <c r="C231">
        <v>20.9</v>
      </c>
      <c r="D231">
        <v>19.600000000000001</v>
      </c>
      <c r="E231">
        <v>20.9</v>
      </c>
      <c r="F231">
        <v>0</v>
      </c>
      <c r="G231" t="b">
        <f t="shared" si="3"/>
        <v>0</v>
      </c>
      <c r="J231" s="1"/>
    </row>
    <row r="232" spans="1:10" x14ac:dyDescent="0.25">
      <c r="A232" s="1">
        <v>44535.936932870369</v>
      </c>
      <c r="B232">
        <v>3.9</v>
      </c>
      <c r="C232">
        <v>20.9</v>
      </c>
      <c r="D232">
        <v>19.600000000000001</v>
      </c>
      <c r="E232">
        <v>20.8</v>
      </c>
      <c r="F232">
        <v>0</v>
      </c>
      <c r="G232" t="b">
        <f t="shared" si="3"/>
        <v>0</v>
      </c>
      <c r="J232" s="1"/>
    </row>
    <row r="233" spans="1:10" x14ac:dyDescent="0.25">
      <c r="A233" s="1">
        <v>44535.937662037039</v>
      </c>
      <c r="B233">
        <v>3.9</v>
      </c>
      <c r="C233">
        <v>20.9</v>
      </c>
      <c r="D233">
        <v>19.600000000000001</v>
      </c>
      <c r="E233">
        <v>20.8</v>
      </c>
      <c r="F233">
        <v>0</v>
      </c>
      <c r="G233" t="b">
        <f t="shared" si="3"/>
        <v>0</v>
      </c>
      <c r="J233" s="1"/>
    </row>
    <row r="234" spans="1:10" x14ac:dyDescent="0.25">
      <c r="A234" s="1">
        <v>44535.938402777778</v>
      </c>
      <c r="B234">
        <v>3.9</v>
      </c>
      <c r="C234">
        <v>20.8</v>
      </c>
      <c r="D234">
        <v>19.600000000000001</v>
      </c>
      <c r="E234">
        <v>20.8</v>
      </c>
      <c r="F234">
        <v>0</v>
      </c>
      <c r="G234" t="b">
        <f t="shared" si="3"/>
        <v>0</v>
      </c>
      <c r="J234" s="1"/>
    </row>
    <row r="235" spans="1:10" x14ac:dyDescent="0.25">
      <c r="A235" s="1">
        <v>44535.939131944448</v>
      </c>
      <c r="B235">
        <v>3.8</v>
      </c>
      <c r="C235">
        <v>20.8</v>
      </c>
      <c r="D235">
        <v>19.600000000000001</v>
      </c>
      <c r="E235">
        <v>20.8</v>
      </c>
      <c r="F235">
        <v>0</v>
      </c>
      <c r="G235" t="b">
        <f t="shared" si="3"/>
        <v>0</v>
      </c>
      <c r="J235" s="1"/>
    </row>
    <row r="236" spans="1:10" x14ac:dyDescent="0.25">
      <c r="A236" s="1">
        <v>44535.939872685187</v>
      </c>
      <c r="B236">
        <v>3.8</v>
      </c>
      <c r="C236">
        <v>20.8</v>
      </c>
      <c r="D236">
        <v>19.600000000000001</v>
      </c>
      <c r="E236">
        <v>20.7</v>
      </c>
      <c r="F236">
        <v>0</v>
      </c>
      <c r="G236" t="b">
        <f t="shared" si="3"/>
        <v>0</v>
      </c>
      <c r="J236" s="1"/>
    </row>
    <row r="237" spans="1:10" x14ac:dyDescent="0.25">
      <c r="A237" s="1">
        <v>44535.940613425926</v>
      </c>
      <c r="B237">
        <v>3.8</v>
      </c>
      <c r="C237">
        <v>20.8</v>
      </c>
      <c r="D237">
        <v>19.600000000000001</v>
      </c>
      <c r="E237">
        <v>20.7</v>
      </c>
      <c r="F237">
        <v>0</v>
      </c>
      <c r="G237" t="b">
        <f t="shared" si="3"/>
        <v>0</v>
      </c>
      <c r="J237" s="1"/>
    </row>
    <row r="238" spans="1:10" x14ac:dyDescent="0.25">
      <c r="A238" s="1">
        <v>44535.941342592596</v>
      </c>
      <c r="B238">
        <v>3.8</v>
      </c>
      <c r="C238">
        <v>20.8</v>
      </c>
      <c r="D238">
        <v>19.600000000000001</v>
      </c>
      <c r="E238">
        <v>20.6</v>
      </c>
      <c r="F238">
        <v>0</v>
      </c>
      <c r="G238" t="b">
        <f t="shared" si="3"/>
        <v>0</v>
      </c>
      <c r="J238" s="1"/>
    </row>
    <row r="239" spans="1:10" x14ac:dyDescent="0.25">
      <c r="A239" s="1">
        <v>44535.942083333335</v>
      </c>
      <c r="B239">
        <v>3.7</v>
      </c>
      <c r="C239">
        <v>20.8</v>
      </c>
      <c r="D239">
        <v>19.600000000000001</v>
      </c>
      <c r="E239">
        <v>20.6</v>
      </c>
      <c r="F239">
        <v>0</v>
      </c>
      <c r="G239" t="b">
        <f t="shared" si="3"/>
        <v>0</v>
      </c>
      <c r="J239" s="1"/>
    </row>
    <row r="240" spans="1:10" x14ac:dyDescent="0.25">
      <c r="A240" s="1">
        <v>44535.942824074074</v>
      </c>
      <c r="B240">
        <v>3.6</v>
      </c>
      <c r="C240">
        <v>20.8</v>
      </c>
      <c r="D240">
        <v>19.600000000000001</v>
      </c>
      <c r="E240">
        <v>20.6</v>
      </c>
      <c r="F240">
        <v>0</v>
      </c>
      <c r="G240" t="b">
        <f t="shared" si="3"/>
        <v>0</v>
      </c>
      <c r="J240" s="1"/>
    </row>
    <row r="241" spans="1:10" x14ac:dyDescent="0.25">
      <c r="A241" s="1">
        <v>44535.943553240744</v>
      </c>
      <c r="B241">
        <v>3.5</v>
      </c>
      <c r="C241">
        <v>20.8</v>
      </c>
      <c r="D241">
        <v>19.600000000000001</v>
      </c>
      <c r="E241">
        <v>20.5</v>
      </c>
      <c r="F241">
        <v>0</v>
      </c>
      <c r="G241" t="b">
        <f t="shared" si="3"/>
        <v>0</v>
      </c>
      <c r="J241" s="1"/>
    </row>
    <row r="242" spans="1:10" x14ac:dyDescent="0.25">
      <c r="A242" s="1">
        <v>44535.944293981483</v>
      </c>
      <c r="B242">
        <v>3.4</v>
      </c>
      <c r="C242">
        <v>20.7</v>
      </c>
      <c r="D242">
        <v>19.5</v>
      </c>
      <c r="E242">
        <v>20.5</v>
      </c>
      <c r="F242">
        <v>0</v>
      </c>
      <c r="G242" t="b">
        <f t="shared" si="3"/>
        <v>0</v>
      </c>
      <c r="J242" s="1"/>
    </row>
    <row r="243" spans="1:10" x14ac:dyDescent="0.25">
      <c r="A243" s="1">
        <v>44535.945023148146</v>
      </c>
      <c r="B243">
        <v>3.3</v>
      </c>
      <c r="C243">
        <v>20.7</v>
      </c>
      <c r="D243">
        <v>19.5</v>
      </c>
      <c r="E243">
        <v>20.399999999999999</v>
      </c>
      <c r="F243">
        <v>0</v>
      </c>
      <c r="G243" t="b">
        <f t="shared" si="3"/>
        <v>0</v>
      </c>
      <c r="J243" s="1"/>
    </row>
    <row r="244" spans="1:10" x14ac:dyDescent="0.25">
      <c r="A244" s="1">
        <v>44535.945763888885</v>
      </c>
      <c r="B244">
        <v>3.2</v>
      </c>
      <c r="C244">
        <v>20.7</v>
      </c>
      <c r="D244">
        <v>19.5</v>
      </c>
      <c r="E244">
        <v>20.399999999999999</v>
      </c>
      <c r="F244">
        <v>0</v>
      </c>
      <c r="G244" t="b">
        <f t="shared" si="3"/>
        <v>0</v>
      </c>
      <c r="J244" s="1"/>
    </row>
    <row r="245" spans="1:10" x14ac:dyDescent="0.25">
      <c r="A245" s="1">
        <v>44535.946493055555</v>
      </c>
      <c r="B245">
        <v>3.2</v>
      </c>
      <c r="C245">
        <v>20.7</v>
      </c>
      <c r="D245">
        <v>19.5</v>
      </c>
      <c r="E245">
        <v>20.399999999999999</v>
      </c>
      <c r="F245">
        <v>0</v>
      </c>
      <c r="G245" t="b">
        <f t="shared" si="3"/>
        <v>0</v>
      </c>
      <c r="J245" s="1"/>
    </row>
    <row r="246" spans="1:10" x14ac:dyDescent="0.25">
      <c r="A246" s="1">
        <v>44535.947233796294</v>
      </c>
      <c r="B246">
        <v>3.2</v>
      </c>
      <c r="C246">
        <v>20.6</v>
      </c>
      <c r="D246">
        <v>19.5</v>
      </c>
      <c r="E246">
        <v>20.399999999999999</v>
      </c>
      <c r="F246">
        <v>0</v>
      </c>
      <c r="G246" t="b">
        <f t="shared" si="3"/>
        <v>0</v>
      </c>
      <c r="J246" s="1"/>
    </row>
    <row r="247" spans="1:10" x14ac:dyDescent="0.25">
      <c r="A247" s="1">
        <v>44535.947974537034</v>
      </c>
      <c r="B247">
        <v>3.1</v>
      </c>
      <c r="C247">
        <v>20.6</v>
      </c>
      <c r="D247">
        <v>19.5</v>
      </c>
      <c r="E247">
        <v>20.3</v>
      </c>
      <c r="F247">
        <v>0</v>
      </c>
      <c r="G247" t="b">
        <f t="shared" si="3"/>
        <v>0</v>
      </c>
      <c r="J247" s="1"/>
    </row>
    <row r="248" spans="1:10" x14ac:dyDescent="0.25">
      <c r="A248" s="1">
        <v>44535.948703703703</v>
      </c>
      <c r="B248">
        <v>3.1</v>
      </c>
      <c r="C248">
        <v>20.6</v>
      </c>
      <c r="D248">
        <v>19.5</v>
      </c>
      <c r="E248">
        <v>20.3</v>
      </c>
      <c r="F248">
        <v>0</v>
      </c>
      <c r="G248" t="b">
        <f t="shared" si="3"/>
        <v>0</v>
      </c>
      <c r="J248" s="1"/>
    </row>
    <row r="249" spans="1:10" x14ac:dyDescent="0.25">
      <c r="A249" s="1">
        <v>44535.949444444443</v>
      </c>
      <c r="B249">
        <v>3</v>
      </c>
      <c r="C249">
        <v>20.6</v>
      </c>
      <c r="D249">
        <v>19.399999999999999</v>
      </c>
      <c r="E249">
        <v>20.3</v>
      </c>
      <c r="F249">
        <v>0</v>
      </c>
      <c r="G249" t="b">
        <f t="shared" si="3"/>
        <v>0</v>
      </c>
      <c r="J249" s="1"/>
    </row>
    <row r="250" spans="1:10" x14ac:dyDescent="0.25">
      <c r="A250" s="1">
        <v>44535.950173611112</v>
      </c>
      <c r="B250">
        <v>2.9</v>
      </c>
      <c r="C250">
        <v>20.6</v>
      </c>
      <c r="D250">
        <v>19.399999999999999</v>
      </c>
      <c r="E250">
        <v>20.2</v>
      </c>
      <c r="F250">
        <v>0</v>
      </c>
      <c r="G250" t="b">
        <f t="shared" si="3"/>
        <v>0</v>
      </c>
      <c r="J250" s="1"/>
    </row>
    <row r="251" spans="1:10" x14ac:dyDescent="0.25">
      <c r="A251" s="1">
        <v>44535.950914351852</v>
      </c>
      <c r="B251">
        <v>2.9</v>
      </c>
      <c r="C251">
        <v>20.6</v>
      </c>
      <c r="D251">
        <v>19.399999999999999</v>
      </c>
      <c r="E251">
        <v>20.2</v>
      </c>
      <c r="F251">
        <v>0</v>
      </c>
      <c r="G251" t="b">
        <f t="shared" si="3"/>
        <v>0</v>
      </c>
      <c r="J251" s="1"/>
    </row>
    <row r="252" spans="1:10" x14ac:dyDescent="0.25">
      <c r="A252" s="1">
        <v>44535.951655092591</v>
      </c>
      <c r="B252">
        <v>2.9</v>
      </c>
      <c r="C252">
        <v>20.6</v>
      </c>
      <c r="D252">
        <v>19.399999999999999</v>
      </c>
      <c r="E252">
        <v>20.2</v>
      </c>
      <c r="F252">
        <v>0</v>
      </c>
      <c r="G252" t="b">
        <f t="shared" si="3"/>
        <v>0</v>
      </c>
      <c r="J252" s="1"/>
    </row>
    <row r="253" spans="1:10" x14ac:dyDescent="0.25">
      <c r="A253" s="1">
        <v>44535.952384259261</v>
      </c>
      <c r="B253">
        <v>2.9</v>
      </c>
      <c r="C253">
        <v>20.6</v>
      </c>
      <c r="D253">
        <v>19.399999999999999</v>
      </c>
      <c r="E253">
        <v>20.2</v>
      </c>
      <c r="F253">
        <v>0</v>
      </c>
      <c r="G253" t="b">
        <f t="shared" si="3"/>
        <v>0</v>
      </c>
      <c r="J253" s="1"/>
    </row>
    <row r="254" spans="1:10" x14ac:dyDescent="0.25">
      <c r="A254" s="1">
        <v>44535.953125</v>
      </c>
      <c r="B254">
        <v>3</v>
      </c>
      <c r="C254">
        <v>20.5</v>
      </c>
      <c r="D254">
        <v>19.399999999999999</v>
      </c>
      <c r="E254">
        <v>20.100000000000001</v>
      </c>
      <c r="F254">
        <v>0</v>
      </c>
      <c r="G254" t="b">
        <f t="shared" si="3"/>
        <v>0</v>
      </c>
      <c r="J254" s="1"/>
    </row>
    <row r="255" spans="1:10" x14ac:dyDescent="0.25">
      <c r="A255" s="1">
        <v>44535.95385416667</v>
      </c>
      <c r="B255">
        <v>3.1</v>
      </c>
      <c r="C255">
        <v>20.5</v>
      </c>
      <c r="D255">
        <v>19.399999999999999</v>
      </c>
      <c r="E255">
        <v>20.100000000000001</v>
      </c>
      <c r="F255">
        <v>0</v>
      </c>
      <c r="G255" t="b">
        <f t="shared" si="3"/>
        <v>0</v>
      </c>
      <c r="J255" s="1"/>
    </row>
    <row r="256" spans="1:10" x14ac:dyDescent="0.25">
      <c r="A256" s="1">
        <v>44535.954594907409</v>
      </c>
      <c r="B256">
        <v>3.1</v>
      </c>
      <c r="C256">
        <v>20.5</v>
      </c>
      <c r="D256">
        <v>19.399999999999999</v>
      </c>
      <c r="E256">
        <v>20.100000000000001</v>
      </c>
      <c r="F256">
        <v>0</v>
      </c>
      <c r="G256" t="b">
        <f t="shared" si="3"/>
        <v>0</v>
      </c>
      <c r="J256" s="1"/>
    </row>
    <row r="257" spans="1:10" x14ac:dyDescent="0.25">
      <c r="A257" s="1">
        <v>44535.955335648148</v>
      </c>
      <c r="B257">
        <v>3.2</v>
      </c>
      <c r="C257">
        <v>20.5</v>
      </c>
      <c r="D257">
        <v>19.399999999999999</v>
      </c>
      <c r="E257">
        <v>20.100000000000001</v>
      </c>
      <c r="F257">
        <v>0</v>
      </c>
      <c r="G257" t="b">
        <f t="shared" si="3"/>
        <v>0</v>
      </c>
      <c r="J257" s="1"/>
    </row>
    <row r="258" spans="1:10" x14ac:dyDescent="0.25">
      <c r="A258" s="1">
        <v>44535.956064814818</v>
      </c>
      <c r="B258">
        <v>3.1</v>
      </c>
      <c r="C258">
        <v>20.5</v>
      </c>
      <c r="D258">
        <v>19.399999999999999</v>
      </c>
      <c r="E258">
        <v>20.100000000000001</v>
      </c>
      <c r="F258">
        <v>0</v>
      </c>
      <c r="G258" t="b">
        <f t="shared" si="3"/>
        <v>0</v>
      </c>
      <c r="J258" s="1"/>
    </row>
    <row r="259" spans="1:10" x14ac:dyDescent="0.25">
      <c r="A259" s="1">
        <v>44535.956805555557</v>
      </c>
      <c r="B259">
        <v>3.1</v>
      </c>
      <c r="C259">
        <v>20.399999999999999</v>
      </c>
      <c r="D259">
        <v>19.399999999999999</v>
      </c>
      <c r="E259">
        <v>20</v>
      </c>
      <c r="F259">
        <v>0</v>
      </c>
      <c r="G259" t="b">
        <f t="shared" ref="G259:G322" si="4">F259&gt;0</f>
        <v>0</v>
      </c>
      <c r="J259" s="1"/>
    </row>
    <row r="260" spans="1:10" x14ac:dyDescent="0.25">
      <c r="A260" s="1">
        <v>44535.95753472222</v>
      </c>
      <c r="B260">
        <v>3.1</v>
      </c>
      <c r="C260">
        <v>20.399999999999999</v>
      </c>
      <c r="D260">
        <v>19.399999999999999</v>
      </c>
      <c r="E260">
        <v>20</v>
      </c>
      <c r="F260">
        <v>0</v>
      </c>
      <c r="G260" t="b">
        <f t="shared" si="4"/>
        <v>0</v>
      </c>
      <c r="J260" s="1"/>
    </row>
    <row r="261" spans="1:10" x14ac:dyDescent="0.25">
      <c r="A261" s="1">
        <v>44535.958275462966</v>
      </c>
      <c r="B261">
        <v>3.1</v>
      </c>
      <c r="C261">
        <v>20.399999999999999</v>
      </c>
      <c r="D261">
        <v>19.3</v>
      </c>
      <c r="E261">
        <v>20</v>
      </c>
      <c r="F261">
        <v>0</v>
      </c>
      <c r="G261" t="b">
        <f t="shared" si="4"/>
        <v>0</v>
      </c>
      <c r="J261" s="1"/>
    </row>
    <row r="262" spans="1:10" x14ac:dyDescent="0.25">
      <c r="A262" s="1">
        <v>44535.959016203706</v>
      </c>
      <c r="B262">
        <v>3.1</v>
      </c>
      <c r="C262">
        <v>20.399999999999999</v>
      </c>
      <c r="D262">
        <v>19.3</v>
      </c>
      <c r="E262">
        <v>19.899999999999999</v>
      </c>
      <c r="F262">
        <v>0</v>
      </c>
      <c r="G262" t="b">
        <f t="shared" si="4"/>
        <v>0</v>
      </c>
      <c r="J262" s="1"/>
    </row>
    <row r="263" spans="1:10" x14ac:dyDescent="0.25">
      <c r="A263" s="1">
        <v>44535.959745370368</v>
      </c>
      <c r="B263">
        <v>3</v>
      </c>
      <c r="C263">
        <v>20.399999999999999</v>
      </c>
      <c r="D263">
        <v>19.3</v>
      </c>
      <c r="E263">
        <v>19.899999999999999</v>
      </c>
      <c r="F263">
        <v>0</v>
      </c>
      <c r="G263" t="b">
        <f t="shared" si="4"/>
        <v>0</v>
      </c>
      <c r="J263" s="1"/>
    </row>
    <row r="264" spans="1:10" x14ac:dyDescent="0.25">
      <c r="A264" s="1">
        <v>44535.960486111115</v>
      </c>
      <c r="B264">
        <v>2.9</v>
      </c>
      <c r="C264">
        <v>20.399999999999999</v>
      </c>
      <c r="D264">
        <v>19.3</v>
      </c>
      <c r="E264">
        <v>19.899999999999999</v>
      </c>
      <c r="F264">
        <v>0</v>
      </c>
      <c r="G264" t="b">
        <f t="shared" si="4"/>
        <v>0</v>
      </c>
      <c r="J264" s="1"/>
    </row>
    <row r="265" spans="1:10" x14ac:dyDescent="0.25">
      <c r="A265" s="1">
        <v>44535.961215277777</v>
      </c>
      <c r="B265">
        <v>2.8</v>
      </c>
      <c r="C265">
        <v>20.3</v>
      </c>
      <c r="D265">
        <v>19.3</v>
      </c>
      <c r="E265">
        <v>19.8</v>
      </c>
      <c r="F265">
        <v>0</v>
      </c>
      <c r="G265" t="b">
        <f t="shared" si="4"/>
        <v>0</v>
      </c>
      <c r="J265" s="1"/>
    </row>
    <row r="266" spans="1:10" x14ac:dyDescent="0.25">
      <c r="A266" s="1">
        <v>44535.961956018517</v>
      </c>
      <c r="B266">
        <v>2.8</v>
      </c>
      <c r="C266">
        <v>20.3</v>
      </c>
      <c r="D266">
        <v>19.3</v>
      </c>
      <c r="E266">
        <v>19.8</v>
      </c>
      <c r="F266">
        <v>0</v>
      </c>
      <c r="G266" t="b">
        <f t="shared" si="4"/>
        <v>0</v>
      </c>
      <c r="J266" s="1"/>
    </row>
    <row r="267" spans="1:10" x14ac:dyDescent="0.25">
      <c r="A267" s="1">
        <v>44535.962696759256</v>
      </c>
      <c r="B267">
        <v>2.8</v>
      </c>
      <c r="C267">
        <v>20.3</v>
      </c>
      <c r="D267">
        <v>19.2</v>
      </c>
      <c r="E267">
        <v>19.8</v>
      </c>
      <c r="F267">
        <v>0</v>
      </c>
      <c r="G267" t="b">
        <f t="shared" si="4"/>
        <v>0</v>
      </c>
      <c r="J267" s="1"/>
    </row>
    <row r="268" spans="1:10" x14ac:dyDescent="0.25">
      <c r="A268" s="1">
        <v>44535.963425925926</v>
      </c>
      <c r="B268">
        <v>2.8</v>
      </c>
      <c r="C268">
        <v>20.2</v>
      </c>
      <c r="D268">
        <v>19.2</v>
      </c>
      <c r="E268">
        <v>19.8</v>
      </c>
      <c r="F268">
        <v>0</v>
      </c>
      <c r="G268" t="b">
        <f t="shared" si="4"/>
        <v>0</v>
      </c>
      <c r="J268" s="1"/>
    </row>
    <row r="269" spans="1:10" x14ac:dyDescent="0.25">
      <c r="A269" s="1">
        <v>44535.964166666665</v>
      </c>
      <c r="B269">
        <v>2.8</v>
      </c>
      <c r="C269">
        <v>20.2</v>
      </c>
      <c r="D269">
        <v>19.2</v>
      </c>
      <c r="E269">
        <v>19.8</v>
      </c>
      <c r="F269">
        <v>0</v>
      </c>
      <c r="G269" t="b">
        <f t="shared" si="4"/>
        <v>0</v>
      </c>
      <c r="J269" s="1"/>
    </row>
    <row r="270" spans="1:10" x14ac:dyDescent="0.25">
      <c r="A270" s="1">
        <v>44535.964895833335</v>
      </c>
      <c r="B270">
        <v>2.8</v>
      </c>
      <c r="C270">
        <v>20.2</v>
      </c>
      <c r="D270">
        <v>19.2</v>
      </c>
      <c r="E270">
        <v>19.7</v>
      </c>
      <c r="F270">
        <v>0</v>
      </c>
      <c r="G270" t="b">
        <f t="shared" si="4"/>
        <v>0</v>
      </c>
      <c r="J270" s="1"/>
    </row>
    <row r="271" spans="1:10" x14ac:dyDescent="0.25">
      <c r="A271" s="1">
        <v>44535.965636574074</v>
      </c>
      <c r="B271">
        <v>2.8</v>
      </c>
      <c r="C271">
        <v>20.2</v>
      </c>
      <c r="D271">
        <v>19.2</v>
      </c>
      <c r="E271">
        <v>19.600000000000001</v>
      </c>
      <c r="F271">
        <v>0</v>
      </c>
      <c r="G271" t="b">
        <f t="shared" si="4"/>
        <v>0</v>
      </c>
      <c r="J271" s="1"/>
    </row>
    <row r="272" spans="1:10" x14ac:dyDescent="0.25">
      <c r="A272" s="1">
        <v>44535.966365740744</v>
      </c>
      <c r="B272">
        <v>2.8</v>
      </c>
      <c r="C272">
        <v>20.2</v>
      </c>
      <c r="D272">
        <v>19.2</v>
      </c>
      <c r="E272">
        <v>19.600000000000001</v>
      </c>
      <c r="F272">
        <v>0</v>
      </c>
      <c r="G272" t="b">
        <f t="shared" si="4"/>
        <v>0</v>
      </c>
      <c r="J272" s="1"/>
    </row>
    <row r="273" spans="1:10" x14ac:dyDescent="0.25">
      <c r="A273" s="1">
        <v>44535.967106481483</v>
      </c>
      <c r="B273">
        <v>2.9</v>
      </c>
      <c r="C273">
        <v>20.2</v>
      </c>
      <c r="D273">
        <v>19.2</v>
      </c>
      <c r="E273">
        <v>19.600000000000001</v>
      </c>
      <c r="F273">
        <v>0</v>
      </c>
      <c r="G273" t="b">
        <f t="shared" si="4"/>
        <v>0</v>
      </c>
      <c r="J273" s="1"/>
    </row>
    <row r="274" spans="1:10" x14ac:dyDescent="0.25">
      <c r="A274" s="1">
        <v>44535.967847222222</v>
      </c>
      <c r="B274">
        <v>2.9</v>
      </c>
      <c r="C274">
        <v>20.100000000000001</v>
      </c>
      <c r="D274">
        <v>19.2</v>
      </c>
      <c r="E274">
        <v>19.600000000000001</v>
      </c>
      <c r="F274">
        <v>0</v>
      </c>
      <c r="G274" t="b">
        <f t="shared" si="4"/>
        <v>0</v>
      </c>
      <c r="J274" s="1"/>
    </row>
    <row r="275" spans="1:10" x14ac:dyDescent="0.25">
      <c r="A275" s="1">
        <v>44535.968576388892</v>
      </c>
      <c r="B275">
        <v>2.9</v>
      </c>
      <c r="C275">
        <v>20.100000000000001</v>
      </c>
      <c r="D275">
        <v>19.2</v>
      </c>
      <c r="E275">
        <v>19.600000000000001</v>
      </c>
      <c r="F275">
        <v>0</v>
      </c>
      <c r="G275" t="b">
        <f t="shared" si="4"/>
        <v>0</v>
      </c>
      <c r="J275" s="1"/>
    </row>
    <row r="276" spans="1:10" x14ac:dyDescent="0.25">
      <c r="A276" s="1">
        <v>44535.969317129631</v>
      </c>
      <c r="B276">
        <v>2.9</v>
      </c>
      <c r="C276">
        <v>20.100000000000001</v>
      </c>
      <c r="D276">
        <v>19.2</v>
      </c>
      <c r="E276">
        <v>19.600000000000001</v>
      </c>
      <c r="F276">
        <v>0</v>
      </c>
      <c r="G276" t="b">
        <f t="shared" si="4"/>
        <v>0</v>
      </c>
      <c r="J276" s="1"/>
    </row>
    <row r="277" spans="1:10" x14ac:dyDescent="0.25">
      <c r="A277" s="1">
        <v>44535.970046296294</v>
      </c>
      <c r="B277">
        <v>3</v>
      </c>
      <c r="C277">
        <v>20.100000000000001</v>
      </c>
      <c r="D277">
        <v>19.2</v>
      </c>
      <c r="E277">
        <v>19.600000000000001</v>
      </c>
      <c r="F277">
        <v>0</v>
      </c>
      <c r="G277" t="b">
        <f t="shared" si="4"/>
        <v>0</v>
      </c>
      <c r="J277" s="1"/>
    </row>
    <row r="278" spans="1:10" x14ac:dyDescent="0.25">
      <c r="A278" s="1">
        <v>44535.97078703704</v>
      </c>
      <c r="B278">
        <v>3.1</v>
      </c>
      <c r="C278">
        <v>20.100000000000001</v>
      </c>
      <c r="D278">
        <v>19.2</v>
      </c>
      <c r="E278">
        <v>19.600000000000001</v>
      </c>
      <c r="F278">
        <v>0</v>
      </c>
      <c r="G278" t="b">
        <f t="shared" si="4"/>
        <v>0</v>
      </c>
      <c r="J278" s="1"/>
    </row>
    <row r="279" spans="1:10" x14ac:dyDescent="0.25">
      <c r="A279" s="1">
        <v>44535.97152777778</v>
      </c>
      <c r="B279">
        <v>3</v>
      </c>
      <c r="C279">
        <v>20.100000000000001</v>
      </c>
      <c r="D279">
        <v>19.2</v>
      </c>
      <c r="E279">
        <v>19.600000000000001</v>
      </c>
      <c r="F279">
        <v>0</v>
      </c>
      <c r="G279" t="b">
        <f t="shared" si="4"/>
        <v>0</v>
      </c>
      <c r="J279" s="1"/>
    </row>
    <row r="280" spans="1:10" x14ac:dyDescent="0.25">
      <c r="A280" s="1">
        <v>44535.972256944442</v>
      </c>
      <c r="B280">
        <v>3</v>
      </c>
      <c r="C280">
        <v>20.100000000000001</v>
      </c>
      <c r="D280">
        <v>19.2</v>
      </c>
      <c r="E280">
        <v>19.5</v>
      </c>
      <c r="F280">
        <v>0</v>
      </c>
      <c r="G280" t="b">
        <f t="shared" si="4"/>
        <v>0</v>
      </c>
      <c r="J280" s="1"/>
    </row>
    <row r="281" spans="1:10" x14ac:dyDescent="0.25">
      <c r="A281" s="1">
        <v>44535.972997685189</v>
      </c>
      <c r="B281">
        <v>3</v>
      </c>
      <c r="C281">
        <v>20.100000000000001</v>
      </c>
      <c r="D281">
        <v>19.100000000000001</v>
      </c>
      <c r="E281">
        <v>19.5</v>
      </c>
      <c r="F281">
        <v>0</v>
      </c>
      <c r="G281" t="b">
        <f t="shared" si="4"/>
        <v>0</v>
      </c>
      <c r="J281" s="1"/>
    </row>
    <row r="282" spans="1:10" x14ac:dyDescent="0.25">
      <c r="A282" s="1">
        <v>44535.973726851851</v>
      </c>
      <c r="B282">
        <v>3</v>
      </c>
      <c r="C282">
        <v>20.100000000000001</v>
      </c>
      <c r="D282">
        <v>19.100000000000001</v>
      </c>
      <c r="E282">
        <v>19.399999999999999</v>
      </c>
      <c r="F282">
        <v>0</v>
      </c>
      <c r="G282" t="b">
        <f t="shared" si="4"/>
        <v>0</v>
      </c>
      <c r="J282" s="1"/>
    </row>
    <row r="283" spans="1:10" x14ac:dyDescent="0.25">
      <c r="A283" s="1">
        <v>44535.97446759259</v>
      </c>
      <c r="B283">
        <v>3</v>
      </c>
      <c r="C283">
        <v>20.100000000000001</v>
      </c>
      <c r="D283">
        <v>19.100000000000001</v>
      </c>
      <c r="E283">
        <v>19.399999999999999</v>
      </c>
      <c r="F283">
        <v>0</v>
      </c>
      <c r="G283" t="b">
        <f t="shared" si="4"/>
        <v>0</v>
      </c>
      <c r="J283" s="1"/>
    </row>
    <row r="284" spans="1:10" x14ac:dyDescent="0.25">
      <c r="A284" s="1">
        <v>44535.97519675926</v>
      </c>
      <c r="B284">
        <v>2.9</v>
      </c>
      <c r="C284">
        <v>20</v>
      </c>
      <c r="D284">
        <v>19.100000000000001</v>
      </c>
      <c r="E284">
        <v>19.399999999999999</v>
      </c>
      <c r="F284">
        <v>0</v>
      </c>
      <c r="G284" t="b">
        <f t="shared" si="4"/>
        <v>0</v>
      </c>
      <c r="J284" s="1"/>
    </row>
    <row r="285" spans="1:10" x14ac:dyDescent="0.25">
      <c r="A285" s="1">
        <v>44535.975937499999</v>
      </c>
      <c r="B285">
        <v>2.9</v>
      </c>
      <c r="C285">
        <v>20</v>
      </c>
      <c r="D285">
        <v>19.100000000000001</v>
      </c>
      <c r="E285">
        <v>19.399999999999999</v>
      </c>
      <c r="F285">
        <v>0</v>
      </c>
      <c r="G285" t="b">
        <f t="shared" si="4"/>
        <v>0</v>
      </c>
      <c r="J285" s="1"/>
    </row>
    <row r="286" spans="1:10" x14ac:dyDescent="0.25">
      <c r="A286" s="1">
        <v>44535.976678240739</v>
      </c>
      <c r="B286">
        <v>2.9</v>
      </c>
      <c r="C286">
        <v>20</v>
      </c>
      <c r="D286">
        <v>19.100000000000001</v>
      </c>
      <c r="E286">
        <v>19.399999999999999</v>
      </c>
      <c r="F286">
        <v>0</v>
      </c>
      <c r="G286" t="b">
        <f t="shared" si="4"/>
        <v>0</v>
      </c>
      <c r="J286" s="1"/>
    </row>
    <row r="287" spans="1:10" x14ac:dyDescent="0.25">
      <c r="A287" s="1">
        <v>44535.977407407408</v>
      </c>
      <c r="B287">
        <v>2.9</v>
      </c>
      <c r="C287">
        <v>20</v>
      </c>
      <c r="D287">
        <v>19.100000000000001</v>
      </c>
      <c r="E287">
        <v>19.399999999999999</v>
      </c>
      <c r="F287">
        <v>0</v>
      </c>
      <c r="G287" t="b">
        <f t="shared" si="4"/>
        <v>0</v>
      </c>
      <c r="J287" s="1"/>
    </row>
    <row r="288" spans="1:10" x14ac:dyDescent="0.25">
      <c r="A288" s="1">
        <v>44535.978148148148</v>
      </c>
      <c r="B288">
        <v>2.9</v>
      </c>
      <c r="C288">
        <v>20</v>
      </c>
      <c r="D288">
        <v>19.100000000000001</v>
      </c>
      <c r="E288">
        <v>19.399999999999999</v>
      </c>
      <c r="F288">
        <v>0</v>
      </c>
      <c r="G288" t="b">
        <f t="shared" si="4"/>
        <v>0</v>
      </c>
      <c r="J288" s="1"/>
    </row>
    <row r="289" spans="1:10" x14ac:dyDescent="0.25">
      <c r="A289" s="1">
        <v>44535.978877314818</v>
      </c>
      <c r="B289">
        <v>2.8</v>
      </c>
      <c r="C289">
        <v>20</v>
      </c>
      <c r="D289">
        <v>19.100000000000001</v>
      </c>
      <c r="E289">
        <v>19.399999999999999</v>
      </c>
      <c r="F289">
        <v>0</v>
      </c>
      <c r="G289" t="b">
        <f t="shared" si="4"/>
        <v>0</v>
      </c>
      <c r="J289" s="1"/>
    </row>
    <row r="290" spans="1:10" x14ac:dyDescent="0.25">
      <c r="A290" s="1">
        <v>44535.979618055557</v>
      </c>
      <c r="B290">
        <v>2.8</v>
      </c>
      <c r="C290">
        <v>20</v>
      </c>
      <c r="D290">
        <v>19.100000000000001</v>
      </c>
      <c r="E290">
        <v>19.399999999999999</v>
      </c>
      <c r="F290">
        <v>0</v>
      </c>
      <c r="G290" t="b">
        <f t="shared" si="4"/>
        <v>0</v>
      </c>
      <c r="J290" s="1"/>
    </row>
    <row r="291" spans="1:10" x14ac:dyDescent="0.25">
      <c r="A291" s="1">
        <v>44535.980358796296</v>
      </c>
      <c r="B291">
        <v>2.7</v>
      </c>
      <c r="C291">
        <v>19.899999999999999</v>
      </c>
      <c r="D291">
        <v>19.100000000000001</v>
      </c>
      <c r="E291">
        <v>19.399999999999999</v>
      </c>
      <c r="F291">
        <v>0</v>
      </c>
      <c r="G291" t="b">
        <f t="shared" si="4"/>
        <v>0</v>
      </c>
      <c r="J291" s="1"/>
    </row>
    <row r="292" spans="1:10" x14ac:dyDescent="0.25">
      <c r="A292" s="1">
        <v>44535.981087962966</v>
      </c>
      <c r="B292">
        <v>2.6</v>
      </c>
      <c r="C292">
        <v>19.899999999999999</v>
      </c>
      <c r="D292">
        <v>19.100000000000001</v>
      </c>
      <c r="E292">
        <v>19.399999999999999</v>
      </c>
      <c r="F292">
        <v>0</v>
      </c>
      <c r="G292" t="b">
        <f t="shared" si="4"/>
        <v>0</v>
      </c>
      <c r="J292" s="1"/>
    </row>
    <row r="293" spans="1:10" x14ac:dyDescent="0.25">
      <c r="A293" s="1">
        <v>44535.981828703705</v>
      </c>
      <c r="B293">
        <v>2.7</v>
      </c>
      <c r="C293">
        <v>19.899999999999999</v>
      </c>
      <c r="D293">
        <v>19</v>
      </c>
      <c r="E293">
        <v>19.399999999999999</v>
      </c>
      <c r="F293">
        <v>0</v>
      </c>
      <c r="G293" t="b">
        <f t="shared" si="4"/>
        <v>0</v>
      </c>
      <c r="J293" s="1"/>
    </row>
    <row r="294" spans="1:10" x14ac:dyDescent="0.25">
      <c r="A294" s="1">
        <v>44535.982557870368</v>
      </c>
      <c r="B294">
        <v>2.7</v>
      </c>
      <c r="C294">
        <v>19.899999999999999</v>
      </c>
      <c r="D294">
        <v>19</v>
      </c>
      <c r="E294">
        <v>19.3</v>
      </c>
      <c r="F294">
        <v>0</v>
      </c>
      <c r="G294" t="b">
        <f t="shared" si="4"/>
        <v>0</v>
      </c>
      <c r="J294" s="1"/>
    </row>
    <row r="295" spans="1:10" x14ac:dyDescent="0.25">
      <c r="A295" s="1">
        <v>44535.983298611114</v>
      </c>
      <c r="B295">
        <v>2.6</v>
      </c>
      <c r="C295">
        <v>19.899999999999999</v>
      </c>
      <c r="D295">
        <v>19</v>
      </c>
      <c r="E295">
        <v>19.3</v>
      </c>
      <c r="F295">
        <v>0</v>
      </c>
      <c r="G295" t="b">
        <f t="shared" si="4"/>
        <v>0</v>
      </c>
      <c r="J295" s="1"/>
    </row>
    <row r="296" spans="1:10" x14ac:dyDescent="0.25">
      <c r="A296" s="1">
        <v>44535.984039351853</v>
      </c>
      <c r="B296">
        <v>2.5</v>
      </c>
      <c r="C296">
        <v>19.899999999999999</v>
      </c>
      <c r="D296">
        <v>19</v>
      </c>
      <c r="E296">
        <v>19.3</v>
      </c>
      <c r="F296">
        <v>0</v>
      </c>
      <c r="G296" t="b">
        <f t="shared" si="4"/>
        <v>0</v>
      </c>
      <c r="J296" s="1"/>
    </row>
    <row r="297" spans="1:10" x14ac:dyDescent="0.25">
      <c r="A297" s="1">
        <v>44535.984768518516</v>
      </c>
      <c r="B297">
        <v>2.6</v>
      </c>
      <c r="C297">
        <v>19.899999999999999</v>
      </c>
      <c r="D297">
        <v>19</v>
      </c>
      <c r="E297">
        <v>19.2</v>
      </c>
      <c r="F297">
        <v>0</v>
      </c>
      <c r="G297" t="b">
        <f t="shared" si="4"/>
        <v>0</v>
      </c>
      <c r="J297" s="1"/>
    </row>
    <row r="298" spans="1:10" x14ac:dyDescent="0.25">
      <c r="A298" s="1">
        <v>44535.985509259262</v>
      </c>
      <c r="B298">
        <v>2.6</v>
      </c>
      <c r="C298">
        <v>19.899999999999999</v>
      </c>
      <c r="D298">
        <v>19</v>
      </c>
      <c r="E298">
        <v>19.3</v>
      </c>
      <c r="F298">
        <v>0</v>
      </c>
      <c r="G298" t="b">
        <f t="shared" si="4"/>
        <v>0</v>
      </c>
      <c r="J298" s="1"/>
    </row>
    <row r="299" spans="1:10" x14ac:dyDescent="0.25">
      <c r="A299" s="1">
        <v>44535.986238425925</v>
      </c>
      <c r="B299">
        <v>2.6</v>
      </c>
      <c r="C299">
        <v>19.899999999999999</v>
      </c>
      <c r="D299">
        <v>18.899999999999999</v>
      </c>
      <c r="E299">
        <v>19.3</v>
      </c>
      <c r="F299">
        <v>0</v>
      </c>
      <c r="G299" t="b">
        <f t="shared" si="4"/>
        <v>0</v>
      </c>
      <c r="J299" s="1"/>
    </row>
    <row r="300" spans="1:10" x14ac:dyDescent="0.25">
      <c r="A300" s="1">
        <v>44535.986979166664</v>
      </c>
      <c r="B300">
        <v>2.6</v>
      </c>
      <c r="C300">
        <v>19.899999999999999</v>
      </c>
      <c r="D300">
        <v>18.899999999999999</v>
      </c>
      <c r="E300">
        <v>19.2</v>
      </c>
      <c r="F300">
        <v>0</v>
      </c>
      <c r="G300" t="b">
        <f t="shared" si="4"/>
        <v>0</v>
      </c>
      <c r="J300" s="1"/>
    </row>
    <row r="301" spans="1:10" x14ac:dyDescent="0.25">
      <c r="A301" s="1">
        <v>44535.987719907411</v>
      </c>
      <c r="B301">
        <v>2.5</v>
      </c>
      <c r="C301">
        <v>19.899999999999999</v>
      </c>
      <c r="D301">
        <v>18.899999999999999</v>
      </c>
      <c r="E301">
        <v>19.2</v>
      </c>
      <c r="F301">
        <v>0</v>
      </c>
      <c r="G301" t="b">
        <f t="shared" si="4"/>
        <v>0</v>
      </c>
      <c r="J301" s="1"/>
    </row>
    <row r="302" spans="1:10" x14ac:dyDescent="0.25">
      <c r="A302" s="1">
        <v>44535.988449074073</v>
      </c>
      <c r="B302">
        <v>2.5</v>
      </c>
      <c r="C302">
        <v>19.899999999999999</v>
      </c>
      <c r="D302">
        <v>18.899999999999999</v>
      </c>
      <c r="E302">
        <v>19.2</v>
      </c>
      <c r="F302">
        <v>0</v>
      </c>
      <c r="G302" t="b">
        <f t="shared" si="4"/>
        <v>0</v>
      </c>
      <c r="J302" s="1"/>
    </row>
    <row r="303" spans="1:10" x14ac:dyDescent="0.25">
      <c r="A303" s="1">
        <v>44535.989189814813</v>
      </c>
      <c r="B303">
        <v>2.5</v>
      </c>
      <c r="C303">
        <v>19.8</v>
      </c>
      <c r="D303">
        <v>18.899999999999999</v>
      </c>
      <c r="E303">
        <v>19.2</v>
      </c>
      <c r="F303">
        <v>0</v>
      </c>
      <c r="G303" t="b">
        <f t="shared" si="4"/>
        <v>0</v>
      </c>
      <c r="J303" s="1"/>
    </row>
    <row r="304" spans="1:10" x14ac:dyDescent="0.25">
      <c r="A304" s="1">
        <v>44535.989918981482</v>
      </c>
      <c r="B304">
        <v>2.4</v>
      </c>
      <c r="C304">
        <v>19.8</v>
      </c>
      <c r="D304">
        <v>18.899999999999999</v>
      </c>
      <c r="E304">
        <v>19.2</v>
      </c>
      <c r="F304">
        <v>0</v>
      </c>
      <c r="G304" t="b">
        <f t="shared" si="4"/>
        <v>0</v>
      </c>
      <c r="J304" s="1"/>
    </row>
    <row r="305" spans="1:10" x14ac:dyDescent="0.25">
      <c r="A305" s="1">
        <v>44535.990659722222</v>
      </c>
      <c r="B305">
        <v>2.4</v>
      </c>
      <c r="C305">
        <v>19.8</v>
      </c>
      <c r="D305">
        <v>18.899999999999999</v>
      </c>
      <c r="E305">
        <v>19.2</v>
      </c>
      <c r="F305">
        <v>0</v>
      </c>
      <c r="G305" t="b">
        <f t="shared" si="4"/>
        <v>0</v>
      </c>
      <c r="J305" s="1"/>
    </row>
    <row r="306" spans="1:10" x14ac:dyDescent="0.25">
      <c r="A306" s="1">
        <v>44535.991388888891</v>
      </c>
      <c r="B306">
        <v>2.4</v>
      </c>
      <c r="C306">
        <v>19.8</v>
      </c>
      <c r="D306">
        <v>18.899999999999999</v>
      </c>
      <c r="E306">
        <v>19.2</v>
      </c>
      <c r="F306">
        <v>0</v>
      </c>
      <c r="G306" t="b">
        <f t="shared" si="4"/>
        <v>0</v>
      </c>
      <c r="J306" s="1"/>
    </row>
    <row r="307" spans="1:10" x14ac:dyDescent="0.25">
      <c r="A307" s="1">
        <v>44535.992129629631</v>
      </c>
      <c r="B307">
        <v>2.2999999999999998</v>
      </c>
      <c r="C307">
        <v>19.8</v>
      </c>
      <c r="D307">
        <v>18.899999999999999</v>
      </c>
      <c r="E307">
        <v>19.2</v>
      </c>
      <c r="F307">
        <v>0</v>
      </c>
      <c r="G307" t="b">
        <f t="shared" si="4"/>
        <v>0</v>
      </c>
      <c r="J307" s="1"/>
    </row>
    <row r="308" spans="1:10" x14ac:dyDescent="0.25">
      <c r="A308" s="1">
        <v>44535.99287037037</v>
      </c>
      <c r="B308">
        <v>2.4</v>
      </c>
      <c r="C308">
        <v>19.8</v>
      </c>
      <c r="D308">
        <v>18.899999999999999</v>
      </c>
      <c r="E308">
        <v>19.2</v>
      </c>
      <c r="F308">
        <v>0</v>
      </c>
      <c r="G308" t="b">
        <f t="shared" si="4"/>
        <v>0</v>
      </c>
      <c r="J308" s="1"/>
    </row>
    <row r="309" spans="1:10" x14ac:dyDescent="0.25">
      <c r="A309" s="1">
        <v>44535.99359953704</v>
      </c>
      <c r="B309">
        <v>2.1</v>
      </c>
      <c r="C309">
        <v>19.8</v>
      </c>
      <c r="D309">
        <v>18.899999999999999</v>
      </c>
      <c r="E309">
        <v>19.2</v>
      </c>
      <c r="F309">
        <v>0</v>
      </c>
      <c r="G309" t="b">
        <f t="shared" si="4"/>
        <v>0</v>
      </c>
      <c r="J309" s="1"/>
    </row>
    <row r="310" spans="1:10" x14ac:dyDescent="0.25">
      <c r="A310" s="1">
        <v>44535.994340277779</v>
      </c>
      <c r="B310">
        <v>2</v>
      </c>
      <c r="C310">
        <v>19.8</v>
      </c>
      <c r="D310">
        <v>18.899999999999999</v>
      </c>
      <c r="E310">
        <v>19.2</v>
      </c>
      <c r="F310">
        <v>0</v>
      </c>
      <c r="G310" t="b">
        <f t="shared" si="4"/>
        <v>0</v>
      </c>
      <c r="J310" s="1"/>
    </row>
    <row r="311" spans="1:10" x14ac:dyDescent="0.25">
      <c r="A311" s="1">
        <v>44535.995069444441</v>
      </c>
      <c r="B311">
        <v>2</v>
      </c>
      <c r="C311">
        <v>19.8</v>
      </c>
      <c r="D311">
        <v>18.899999999999999</v>
      </c>
      <c r="E311">
        <v>19.2</v>
      </c>
      <c r="F311">
        <v>0</v>
      </c>
      <c r="G311" t="b">
        <f t="shared" si="4"/>
        <v>0</v>
      </c>
      <c r="J311" s="1"/>
    </row>
    <row r="312" spans="1:10" x14ac:dyDescent="0.25">
      <c r="A312" s="1">
        <v>44535.995810185188</v>
      </c>
      <c r="B312">
        <v>1.9</v>
      </c>
      <c r="C312">
        <v>19.8</v>
      </c>
      <c r="D312">
        <v>18.8</v>
      </c>
      <c r="E312">
        <v>19.2</v>
      </c>
      <c r="F312">
        <v>0</v>
      </c>
      <c r="G312" t="b">
        <f t="shared" si="4"/>
        <v>0</v>
      </c>
      <c r="J312" s="1"/>
    </row>
    <row r="313" spans="1:10" x14ac:dyDescent="0.25">
      <c r="A313" s="1">
        <v>44535.996550925927</v>
      </c>
      <c r="B313">
        <v>2</v>
      </c>
      <c r="C313">
        <v>19.8</v>
      </c>
      <c r="D313">
        <v>18.8</v>
      </c>
      <c r="E313">
        <v>19.100000000000001</v>
      </c>
      <c r="F313">
        <v>0</v>
      </c>
      <c r="G313" t="b">
        <f t="shared" si="4"/>
        <v>0</v>
      </c>
      <c r="J313" s="1"/>
    </row>
    <row r="314" spans="1:10" x14ac:dyDescent="0.25">
      <c r="A314" s="1">
        <v>44535.99728009259</v>
      </c>
      <c r="B314">
        <v>2.1</v>
      </c>
      <c r="C314">
        <v>19.8</v>
      </c>
      <c r="D314">
        <v>18.8</v>
      </c>
      <c r="E314">
        <v>19.100000000000001</v>
      </c>
      <c r="F314">
        <v>0</v>
      </c>
      <c r="G314" t="b">
        <f t="shared" si="4"/>
        <v>0</v>
      </c>
      <c r="J314" s="1"/>
    </row>
    <row r="315" spans="1:10" x14ac:dyDescent="0.25">
      <c r="A315" s="1">
        <v>44535.998020833336</v>
      </c>
      <c r="B315">
        <v>1.9</v>
      </c>
      <c r="C315">
        <v>19.7</v>
      </c>
      <c r="D315">
        <v>18.8</v>
      </c>
      <c r="E315">
        <v>19.100000000000001</v>
      </c>
      <c r="F315">
        <v>0</v>
      </c>
      <c r="G315" t="b">
        <f t="shared" si="4"/>
        <v>0</v>
      </c>
      <c r="J315" s="1"/>
    </row>
    <row r="316" spans="1:10" x14ac:dyDescent="0.25">
      <c r="A316" s="1">
        <v>44535.998749999999</v>
      </c>
      <c r="B316">
        <v>2</v>
      </c>
      <c r="C316">
        <v>19.7</v>
      </c>
      <c r="D316">
        <v>18.8</v>
      </c>
      <c r="E316">
        <v>19.100000000000001</v>
      </c>
      <c r="F316">
        <v>0</v>
      </c>
      <c r="G316" t="b">
        <f t="shared" si="4"/>
        <v>0</v>
      </c>
      <c r="J316" s="1"/>
    </row>
    <row r="317" spans="1:10" x14ac:dyDescent="0.25">
      <c r="A317" s="1">
        <v>44535.999490740738</v>
      </c>
      <c r="B317">
        <v>2</v>
      </c>
      <c r="C317">
        <v>19.7</v>
      </c>
      <c r="D317">
        <v>18.8</v>
      </c>
      <c r="E317">
        <v>19.100000000000001</v>
      </c>
      <c r="F317">
        <v>0</v>
      </c>
      <c r="G317" t="b">
        <f t="shared" si="4"/>
        <v>0</v>
      </c>
      <c r="J317" s="1"/>
    </row>
    <row r="318" spans="1:10" x14ac:dyDescent="0.25">
      <c r="A318" s="1">
        <v>44536.000231481485</v>
      </c>
      <c r="B318">
        <v>1.9</v>
      </c>
      <c r="C318">
        <v>19.7</v>
      </c>
      <c r="D318">
        <v>18.8</v>
      </c>
      <c r="E318">
        <v>19.100000000000001</v>
      </c>
      <c r="F318">
        <v>0</v>
      </c>
      <c r="G318" t="b">
        <f t="shared" si="4"/>
        <v>0</v>
      </c>
      <c r="J318" s="1"/>
    </row>
    <row r="319" spans="1:10" x14ac:dyDescent="0.25">
      <c r="A319" s="1">
        <v>44536.000960648147</v>
      </c>
      <c r="B319">
        <v>2</v>
      </c>
      <c r="C319">
        <v>19.7</v>
      </c>
      <c r="D319">
        <v>18.8</v>
      </c>
      <c r="E319">
        <v>19.100000000000001</v>
      </c>
      <c r="F319">
        <v>0</v>
      </c>
      <c r="G319" t="b">
        <f t="shared" si="4"/>
        <v>0</v>
      </c>
      <c r="J319" s="1"/>
    </row>
    <row r="320" spans="1:10" x14ac:dyDescent="0.25">
      <c r="A320" s="1">
        <v>44536.001701388886</v>
      </c>
      <c r="B320">
        <v>2</v>
      </c>
      <c r="C320">
        <v>19.600000000000001</v>
      </c>
      <c r="D320">
        <v>18.8</v>
      </c>
      <c r="E320">
        <v>19.100000000000001</v>
      </c>
      <c r="F320">
        <v>0</v>
      </c>
      <c r="G320" t="b">
        <f t="shared" si="4"/>
        <v>0</v>
      </c>
      <c r="J320" s="1"/>
    </row>
    <row r="321" spans="1:10" x14ac:dyDescent="0.25">
      <c r="A321" s="1">
        <v>44536.002430555556</v>
      </c>
      <c r="B321">
        <v>2.1</v>
      </c>
      <c r="C321">
        <v>19.600000000000001</v>
      </c>
      <c r="D321">
        <v>18.8</v>
      </c>
      <c r="E321">
        <v>19.100000000000001</v>
      </c>
      <c r="F321">
        <v>0</v>
      </c>
      <c r="G321" t="b">
        <f t="shared" si="4"/>
        <v>0</v>
      </c>
      <c r="J321" s="1"/>
    </row>
    <row r="322" spans="1:10" x14ac:dyDescent="0.25">
      <c r="A322" s="1">
        <v>44536.003171296295</v>
      </c>
      <c r="B322">
        <v>2.1</v>
      </c>
      <c r="C322">
        <v>19.600000000000001</v>
      </c>
      <c r="D322">
        <v>18.8</v>
      </c>
      <c r="E322">
        <v>19.100000000000001</v>
      </c>
      <c r="F322">
        <v>0</v>
      </c>
      <c r="G322" t="b">
        <f t="shared" si="4"/>
        <v>0</v>
      </c>
      <c r="J322" s="1"/>
    </row>
    <row r="323" spans="1:10" x14ac:dyDescent="0.25">
      <c r="A323" s="1">
        <v>44536.003912037035</v>
      </c>
      <c r="B323">
        <v>2.2999999999999998</v>
      </c>
      <c r="C323">
        <v>19.600000000000001</v>
      </c>
      <c r="D323">
        <v>18.8</v>
      </c>
      <c r="E323">
        <v>19.100000000000001</v>
      </c>
      <c r="F323">
        <v>0</v>
      </c>
      <c r="G323" t="b">
        <f t="shared" ref="G323:G386" si="5">F323&gt;0</f>
        <v>0</v>
      </c>
      <c r="J323" s="1"/>
    </row>
    <row r="324" spans="1:10" x14ac:dyDescent="0.25">
      <c r="A324" s="1">
        <v>44536.004641203705</v>
      </c>
      <c r="B324">
        <v>2.4</v>
      </c>
      <c r="C324">
        <v>19.600000000000001</v>
      </c>
      <c r="D324">
        <v>18.8</v>
      </c>
      <c r="E324">
        <v>19.100000000000001</v>
      </c>
      <c r="F324">
        <v>0</v>
      </c>
      <c r="G324" t="b">
        <f t="shared" si="5"/>
        <v>0</v>
      </c>
      <c r="J324" s="1"/>
    </row>
    <row r="325" spans="1:10" x14ac:dyDescent="0.25">
      <c r="A325" s="1">
        <v>44536.005381944444</v>
      </c>
      <c r="B325">
        <v>2.4</v>
      </c>
      <c r="C325">
        <v>19.600000000000001</v>
      </c>
      <c r="D325">
        <v>18.8</v>
      </c>
      <c r="E325">
        <v>19.100000000000001</v>
      </c>
      <c r="F325">
        <v>0</v>
      </c>
      <c r="G325" t="b">
        <f t="shared" si="5"/>
        <v>0</v>
      </c>
      <c r="J325" s="1"/>
    </row>
    <row r="326" spans="1:10" x14ac:dyDescent="0.25">
      <c r="A326" s="1">
        <v>44536.006111111114</v>
      </c>
      <c r="B326">
        <v>2.4</v>
      </c>
      <c r="C326">
        <v>19.600000000000001</v>
      </c>
      <c r="D326">
        <v>18.8</v>
      </c>
      <c r="E326">
        <v>19.100000000000001</v>
      </c>
      <c r="F326">
        <v>0</v>
      </c>
      <c r="G326" t="b">
        <f t="shared" si="5"/>
        <v>0</v>
      </c>
      <c r="J326" s="1"/>
    </row>
    <row r="327" spans="1:10" x14ac:dyDescent="0.25">
      <c r="A327" s="1">
        <v>44536.006851851853</v>
      </c>
      <c r="B327">
        <v>2.4</v>
      </c>
      <c r="C327">
        <v>19.600000000000001</v>
      </c>
      <c r="D327">
        <v>18.8</v>
      </c>
      <c r="E327">
        <v>19.100000000000001</v>
      </c>
      <c r="F327">
        <v>0</v>
      </c>
      <c r="G327" t="b">
        <f t="shared" si="5"/>
        <v>0</v>
      </c>
      <c r="J327" s="1"/>
    </row>
    <row r="328" spans="1:10" x14ac:dyDescent="0.25">
      <c r="A328" s="1">
        <v>44536.007592592592</v>
      </c>
      <c r="B328">
        <v>2.5</v>
      </c>
      <c r="C328">
        <v>19.600000000000001</v>
      </c>
      <c r="D328">
        <v>18.7</v>
      </c>
      <c r="E328">
        <v>19.100000000000001</v>
      </c>
      <c r="F328">
        <v>0</v>
      </c>
      <c r="G328" t="b">
        <f t="shared" si="5"/>
        <v>0</v>
      </c>
      <c r="J328" s="1"/>
    </row>
    <row r="329" spans="1:10" x14ac:dyDescent="0.25">
      <c r="A329" s="1">
        <v>44536.008321759262</v>
      </c>
      <c r="B329">
        <v>2.5</v>
      </c>
      <c r="C329">
        <v>19.600000000000001</v>
      </c>
      <c r="D329">
        <v>18.7</v>
      </c>
      <c r="E329">
        <v>19.100000000000001</v>
      </c>
      <c r="F329">
        <v>0</v>
      </c>
      <c r="G329" t="b">
        <f t="shared" si="5"/>
        <v>0</v>
      </c>
      <c r="J329" s="1"/>
    </row>
    <row r="330" spans="1:10" x14ac:dyDescent="0.25">
      <c r="A330" s="1">
        <v>44536.009062500001</v>
      </c>
      <c r="B330">
        <v>2.6</v>
      </c>
      <c r="C330">
        <v>19.600000000000001</v>
      </c>
      <c r="D330">
        <v>18.7</v>
      </c>
      <c r="E330">
        <v>19</v>
      </c>
      <c r="F330">
        <v>0</v>
      </c>
      <c r="G330" t="b">
        <f t="shared" si="5"/>
        <v>0</v>
      </c>
      <c r="J330" s="1"/>
    </row>
    <row r="331" spans="1:10" x14ac:dyDescent="0.25">
      <c r="A331" s="1">
        <v>44536.009791666664</v>
      </c>
      <c r="B331">
        <v>2.6</v>
      </c>
      <c r="C331">
        <v>19.5</v>
      </c>
      <c r="D331">
        <v>18.7</v>
      </c>
      <c r="E331">
        <v>19</v>
      </c>
      <c r="F331">
        <v>0</v>
      </c>
      <c r="G331" t="b">
        <f t="shared" si="5"/>
        <v>0</v>
      </c>
      <c r="J331" s="1"/>
    </row>
    <row r="332" spans="1:10" x14ac:dyDescent="0.25">
      <c r="A332" s="1">
        <v>44536.01053240741</v>
      </c>
      <c r="B332">
        <v>2.6</v>
      </c>
      <c r="C332">
        <v>19.5</v>
      </c>
      <c r="D332">
        <v>18.7</v>
      </c>
      <c r="E332">
        <v>19</v>
      </c>
      <c r="F332">
        <v>0</v>
      </c>
      <c r="G332" t="b">
        <f t="shared" si="5"/>
        <v>0</v>
      </c>
      <c r="J332" s="1"/>
    </row>
    <row r="333" spans="1:10" x14ac:dyDescent="0.25">
      <c r="A333" s="1">
        <v>44536.011261574073</v>
      </c>
      <c r="B333">
        <v>2.7</v>
      </c>
      <c r="C333">
        <v>19.5</v>
      </c>
      <c r="D333">
        <v>18.7</v>
      </c>
      <c r="E333">
        <v>19</v>
      </c>
      <c r="F333">
        <v>0</v>
      </c>
      <c r="G333" t="b">
        <f t="shared" si="5"/>
        <v>0</v>
      </c>
      <c r="J333" s="1"/>
    </row>
    <row r="334" spans="1:10" x14ac:dyDescent="0.25">
      <c r="A334" s="1">
        <v>44536.012002314812</v>
      </c>
      <c r="B334">
        <v>2.6</v>
      </c>
      <c r="C334">
        <v>19.5</v>
      </c>
      <c r="D334">
        <v>18.7</v>
      </c>
      <c r="E334">
        <v>19</v>
      </c>
      <c r="F334">
        <v>0</v>
      </c>
      <c r="G334" t="b">
        <f t="shared" si="5"/>
        <v>0</v>
      </c>
      <c r="J334" s="1"/>
    </row>
    <row r="335" spans="1:10" x14ac:dyDescent="0.25">
      <c r="A335" s="1">
        <v>44536.012743055559</v>
      </c>
      <c r="B335">
        <v>2.6</v>
      </c>
      <c r="C335">
        <v>19.5</v>
      </c>
      <c r="D335">
        <v>18.7</v>
      </c>
      <c r="E335">
        <v>19</v>
      </c>
      <c r="F335">
        <v>0</v>
      </c>
      <c r="G335" t="b">
        <f t="shared" si="5"/>
        <v>0</v>
      </c>
      <c r="J335" s="1"/>
    </row>
    <row r="336" spans="1:10" x14ac:dyDescent="0.25">
      <c r="A336" s="1">
        <v>44536.013472222221</v>
      </c>
      <c r="B336">
        <v>2.5</v>
      </c>
      <c r="C336">
        <v>19.399999999999999</v>
      </c>
      <c r="D336">
        <v>18.600000000000001</v>
      </c>
      <c r="E336">
        <v>18.899999999999999</v>
      </c>
      <c r="F336">
        <v>0</v>
      </c>
      <c r="G336" t="b">
        <f t="shared" si="5"/>
        <v>0</v>
      </c>
      <c r="J336" s="1"/>
    </row>
    <row r="337" spans="1:10" x14ac:dyDescent="0.25">
      <c r="A337" s="1">
        <v>44536.01421296296</v>
      </c>
      <c r="B337">
        <v>2.6</v>
      </c>
      <c r="C337">
        <v>19.399999999999999</v>
      </c>
      <c r="D337">
        <v>18.600000000000001</v>
      </c>
      <c r="E337">
        <v>18.899999999999999</v>
      </c>
      <c r="F337">
        <v>0</v>
      </c>
      <c r="G337" t="b">
        <f t="shared" si="5"/>
        <v>0</v>
      </c>
      <c r="J337" s="1"/>
    </row>
    <row r="338" spans="1:10" x14ac:dyDescent="0.25">
      <c r="A338" s="1">
        <v>44536.014953703707</v>
      </c>
      <c r="B338">
        <v>2.4</v>
      </c>
      <c r="C338">
        <v>19.399999999999999</v>
      </c>
      <c r="D338">
        <v>18.600000000000001</v>
      </c>
      <c r="E338">
        <v>18.899999999999999</v>
      </c>
      <c r="F338">
        <v>0</v>
      </c>
      <c r="G338" t="b">
        <f t="shared" si="5"/>
        <v>0</v>
      </c>
      <c r="J338" s="1"/>
    </row>
    <row r="339" spans="1:10" x14ac:dyDescent="0.25">
      <c r="A339" s="1">
        <v>44536.015682870369</v>
      </c>
      <c r="B339">
        <v>2.4</v>
      </c>
      <c r="C339">
        <v>19.399999999999999</v>
      </c>
      <c r="D339">
        <v>18.600000000000001</v>
      </c>
      <c r="E339">
        <v>18.899999999999999</v>
      </c>
      <c r="F339">
        <v>0</v>
      </c>
      <c r="G339" t="b">
        <f t="shared" si="5"/>
        <v>0</v>
      </c>
      <c r="J339" s="1"/>
    </row>
    <row r="340" spans="1:10" x14ac:dyDescent="0.25">
      <c r="A340" s="1">
        <v>44536.016423611109</v>
      </c>
      <c r="B340">
        <v>2.5</v>
      </c>
      <c r="C340">
        <v>19.399999999999999</v>
      </c>
      <c r="D340">
        <v>18.600000000000001</v>
      </c>
      <c r="E340">
        <v>18.899999999999999</v>
      </c>
      <c r="F340">
        <v>0</v>
      </c>
      <c r="G340" t="b">
        <f t="shared" si="5"/>
        <v>0</v>
      </c>
      <c r="J340" s="1"/>
    </row>
    <row r="341" spans="1:10" x14ac:dyDescent="0.25">
      <c r="A341" s="1">
        <v>44536.017152777778</v>
      </c>
      <c r="B341">
        <v>2.4</v>
      </c>
      <c r="C341">
        <v>19.399999999999999</v>
      </c>
      <c r="D341">
        <v>18.600000000000001</v>
      </c>
      <c r="E341">
        <v>18.899999999999999</v>
      </c>
      <c r="F341">
        <v>0</v>
      </c>
      <c r="G341" t="b">
        <f t="shared" si="5"/>
        <v>0</v>
      </c>
      <c r="J341" s="1"/>
    </row>
    <row r="342" spans="1:10" x14ac:dyDescent="0.25">
      <c r="A342" s="1">
        <v>44536.017893518518</v>
      </c>
      <c r="B342">
        <v>2.4</v>
      </c>
      <c r="C342">
        <v>19.399999999999999</v>
      </c>
      <c r="D342">
        <v>18.600000000000001</v>
      </c>
      <c r="E342">
        <v>18.899999999999999</v>
      </c>
      <c r="F342">
        <v>0</v>
      </c>
      <c r="G342" t="b">
        <f t="shared" si="5"/>
        <v>0</v>
      </c>
      <c r="J342" s="1"/>
    </row>
    <row r="343" spans="1:10" x14ac:dyDescent="0.25">
      <c r="A343" s="1">
        <v>44536.018622685187</v>
      </c>
      <c r="B343">
        <v>2.4</v>
      </c>
      <c r="C343">
        <v>19.399999999999999</v>
      </c>
      <c r="D343">
        <v>18.600000000000001</v>
      </c>
      <c r="E343">
        <v>18.899999999999999</v>
      </c>
      <c r="F343">
        <v>0</v>
      </c>
      <c r="G343" t="b">
        <f t="shared" si="5"/>
        <v>0</v>
      </c>
      <c r="J343" s="1"/>
    </row>
    <row r="344" spans="1:10" x14ac:dyDescent="0.25">
      <c r="A344" s="1">
        <v>44536.019363425927</v>
      </c>
      <c r="B344">
        <v>2.5</v>
      </c>
      <c r="C344">
        <v>19.399999999999999</v>
      </c>
      <c r="D344">
        <v>18.600000000000001</v>
      </c>
      <c r="E344">
        <v>18.899999999999999</v>
      </c>
      <c r="F344">
        <v>0</v>
      </c>
      <c r="G344" t="b">
        <f t="shared" si="5"/>
        <v>0</v>
      </c>
      <c r="J344" s="1"/>
    </row>
    <row r="345" spans="1:10" x14ac:dyDescent="0.25">
      <c r="A345" s="1">
        <v>44536.020104166666</v>
      </c>
      <c r="B345">
        <v>2.6</v>
      </c>
      <c r="C345">
        <v>19.399999999999999</v>
      </c>
      <c r="D345">
        <v>18.600000000000001</v>
      </c>
      <c r="E345">
        <v>18.899999999999999</v>
      </c>
      <c r="F345">
        <v>0</v>
      </c>
      <c r="G345" t="b">
        <f t="shared" si="5"/>
        <v>0</v>
      </c>
      <c r="J345" s="1"/>
    </row>
    <row r="346" spans="1:10" x14ac:dyDescent="0.25">
      <c r="A346" s="1">
        <v>44536.020833333336</v>
      </c>
      <c r="B346">
        <v>2.6</v>
      </c>
      <c r="C346">
        <v>19.399999999999999</v>
      </c>
      <c r="D346">
        <v>18.600000000000001</v>
      </c>
      <c r="E346">
        <v>18.899999999999999</v>
      </c>
      <c r="F346">
        <v>0</v>
      </c>
      <c r="G346" t="b">
        <f t="shared" si="5"/>
        <v>0</v>
      </c>
      <c r="J346" s="1"/>
    </row>
    <row r="347" spans="1:10" x14ac:dyDescent="0.25">
      <c r="A347" s="1">
        <v>44536.021574074075</v>
      </c>
      <c r="B347">
        <v>2.6</v>
      </c>
      <c r="C347">
        <v>19.399999999999999</v>
      </c>
      <c r="D347">
        <v>18.600000000000001</v>
      </c>
      <c r="E347">
        <v>18.899999999999999</v>
      </c>
      <c r="F347">
        <v>0</v>
      </c>
      <c r="G347" t="b">
        <f t="shared" si="5"/>
        <v>0</v>
      </c>
      <c r="J347" s="1"/>
    </row>
    <row r="348" spans="1:10" x14ac:dyDescent="0.25">
      <c r="A348" s="1">
        <v>44536.022303240738</v>
      </c>
      <c r="B348">
        <v>2.6</v>
      </c>
      <c r="C348">
        <v>19.3</v>
      </c>
      <c r="D348">
        <v>18.600000000000001</v>
      </c>
      <c r="E348">
        <v>18.899999999999999</v>
      </c>
      <c r="F348">
        <v>0</v>
      </c>
      <c r="G348" t="b">
        <f t="shared" si="5"/>
        <v>0</v>
      </c>
      <c r="J348" s="1"/>
    </row>
    <row r="349" spans="1:10" x14ac:dyDescent="0.25">
      <c r="A349" s="1">
        <v>44536.023043981484</v>
      </c>
      <c r="B349">
        <v>2.6</v>
      </c>
      <c r="C349">
        <v>19.3</v>
      </c>
      <c r="D349">
        <v>18.600000000000001</v>
      </c>
      <c r="E349">
        <v>18.899999999999999</v>
      </c>
      <c r="F349">
        <v>0</v>
      </c>
      <c r="G349" t="b">
        <f t="shared" si="5"/>
        <v>0</v>
      </c>
      <c r="J349" s="1"/>
    </row>
    <row r="350" spans="1:10" x14ac:dyDescent="0.25">
      <c r="A350" s="1">
        <v>44536.023784722223</v>
      </c>
      <c r="B350">
        <v>2.6</v>
      </c>
      <c r="C350">
        <v>19.3</v>
      </c>
      <c r="D350">
        <v>18.600000000000001</v>
      </c>
      <c r="E350">
        <v>18.899999999999999</v>
      </c>
      <c r="F350">
        <v>0</v>
      </c>
      <c r="G350" t="b">
        <f t="shared" si="5"/>
        <v>0</v>
      </c>
      <c r="J350" s="1"/>
    </row>
    <row r="351" spans="1:10" x14ac:dyDescent="0.25">
      <c r="A351" s="1">
        <v>44536.024513888886</v>
      </c>
      <c r="B351">
        <v>2.6</v>
      </c>
      <c r="C351">
        <v>19.3</v>
      </c>
      <c r="D351">
        <v>18.5</v>
      </c>
      <c r="E351">
        <v>18.899999999999999</v>
      </c>
      <c r="F351">
        <v>0</v>
      </c>
      <c r="G351" t="b">
        <f t="shared" si="5"/>
        <v>0</v>
      </c>
      <c r="J351" s="1"/>
    </row>
    <row r="352" spans="1:10" x14ac:dyDescent="0.25">
      <c r="A352" s="1">
        <v>44536.025254629632</v>
      </c>
      <c r="B352">
        <v>2.5</v>
      </c>
      <c r="C352">
        <v>19.3</v>
      </c>
      <c r="D352">
        <v>18.5</v>
      </c>
      <c r="E352">
        <v>18.8</v>
      </c>
      <c r="F352">
        <v>0</v>
      </c>
      <c r="G352" t="b">
        <f t="shared" si="5"/>
        <v>0</v>
      </c>
      <c r="J352" s="1"/>
    </row>
    <row r="353" spans="1:10" x14ac:dyDescent="0.25">
      <c r="A353" s="1">
        <v>44536.025983796295</v>
      </c>
      <c r="B353">
        <v>2.4</v>
      </c>
      <c r="C353">
        <v>19.3</v>
      </c>
      <c r="D353">
        <v>18.5</v>
      </c>
      <c r="E353">
        <v>18.899999999999999</v>
      </c>
      <c r="F353">
        <v>0</v>
      </c>
      <c r="G353" t="b">
        <f t="shared" si="5"/>
        <v>0</v>
      </c>
      <c r="J353" s="1"/>
    </row>
    <row r="354" spans="1:10" x14ac:dyDescent="0.25">
      <c r="A354" s="1">
        <v>44536.026724537034</v>
      </c>
      <c r="B354">
        <v>2.4</v>
      </c>
      <c r="C354">
        <v>19.2</v>
      </c>
      <c r="D354">
        <v>18.5</v>
      </c>
      <c r="E354">
        <v>18.8</v>
      </c>
      <c r="F354">
        <v>0</v>
      </c>
      <c r="G354" t="b">
        <f t="shared" si="5"/>
        <v>0</v>
      </c>
      <c r="J354" s="1"/>
    </row>
    <row r="355" spans="1:10" x14ac:dyDescent="0.25">
      <c r="A355" s="1">
        <v>44536.027453703704</v>
      </c>
      <c r="B355">
        <v>2.2999999999999998</v>
      </c>
      <c r="C355">
        <v>19.2</v>
      </c>
      <c r="D355">
        <v>18.5</v>
      </c>
      <c r="E355">
        <v>18.8</v>
      </c>
      <c r="F355">
        <v>0</v>
      </c>
      <c r="G355" t="b">
        <f t="shared" si="5"/>
        <v>0</v>
      </c>
      <c r="J355" s="1"/>
    </row>
    <row r="356" spans="1:10" x14ac:dyDescent="0.25">
      <c r="A356" s="1">
        <v>44536.028194444443</v>
      </c>
      <c r="B356">
        <v>2.2999999999999998</v>
      </c>
      <c r="C356">
        <v>19.2</v>
      </c>
      <c r="D356">
        <v>18.5</v>
      </c>
      <c r="E356">
        <v>18.8</v>
      </c>
      <c r="F356">
        <v>0</v>
      </c>
      <c r="G356" t="b">
        <f t="shared" si="5"/>
        <v>0</v>
      </c>
      <c r="J356" s="1"/>
    </row>
    <row r="357" spans="1:10" x14ac:dyDescent="0.25">
      <c r="A357" s="1">
        <v>44536.028935185182</v>
      </c>
      <c r="B357">
        <v>2.4</v>
      </c>
      <c r="C357">
        <v>19.2</v>
      </c>
      <c r="D357">
        <v>18.5</v>
      </c>
      <c r="E357">
        <v>18.8</v>
      </c>
      <c r="F357">
        <v>0</v>
      </c>
      <c r="G357" t="b">
        <f t="shared" si="5"/>
        <v>0</v>
      </c>
      <c r="J357" s="1"/>
    </row>
    <row r="358" spans="1:10" x14ac:dyDescent="0.25">
      <c r="A358" s="1">
        <v>44536.029664351852</v>
      </c>
      <c r="B358">
        <v>2.4</v>
      </c>
      <c r="C358">
        <v>19.2</v>
      </c>
      <c r="D358">
        <v>18.399999999999999</v>
      </c>
      <c r="E358">
        <v>18.8</v>
      </c>
      <c r="F358">
        <v>0</v>
      </c>
      <c r="G358" t="b">
        <f t="shared" si="5"/>
        <v>0</v>
      </c>
      <c r="J358" s="1"/>
    </row>
    <row r="359" spans="1:10" x14ac:dyDescent="0.25">
      <c r="A359" s="1">
        <v>44536.030405092592</v>
      </c>
      <c r="B359">
        <v>2.4</v>
      </c>
      <c r="C359">
        <v>19.2</v>
      </c>
      <c r="D359">
        <v>18.399999999999999</v>
      </c>
      <c r="E359">
        <v>18.8</v>
      </c>
      <c r="F359">
        <v>0</v>
      </c>
      <c r="G359" t="b">
        <f t="shared" si="5"/>
        <v>0</v>
      </c>
      <c r="J359" s="1"/>
    </row>
    <row r="360" spans="1:10" x14ac:dyDescent="0.25">
      <c r="A360" s="1">
        <v>44536.031134259261</v>
      </c>
      <c r="B360">
        <v>2.4</v>
      </c>
      <c r="C360">
        <v>19.2</v>
      </c>
      <c r="D360">
        <v>18.399999999999999</v>
      </c>
      <c r="E360">
        <v>18.8</v>
      </c>
      <c r="F360">
        <v>0</v>
      </c>
      <c r="G360" t="b">
        <f t="shared" si="5"/>
        <v>0</v>
      </c>
      <c r="J360" s="1"/>
    </row>
    <row r="361" spans="1:10" x14ac:dyDescent="0.25">
      <c r="A361" s="1">
        <v>44536.031875000001</v>
      </c>
      <c r="B361">
        <v>2.4</v>
      </c>
      <c r="C361">
        <v>19.2</v>
      </c>
      <c r="D361">
        <v>18.399999999999999</v>
      </c>
      <c r="E361">
        <v>18.8</v>
      </c>
      <c r="F361">
        <v>0</v>
      </c>
      <c r="G361" t="b">
        <f t="shared" si="5"/>
        <v>0</v>
      </c>
      <c r="J361" s="1"/>
    </row>
    <row r="362" spans="1:10" x14ac:dyDescent="0.25">
      <c r="A362" s="1">
        <v>44536.032604166663</v>
      </c>
      <c r="B362">
        <v>2.2999999999999998</v>
      </c>
      <c r="C362">
        <v>19.2</v>
      </c>
      <c r="D362">
        <v>18.399999999999999</v>
      </c>
      <c r="E362">
        <v>18.8</v>
      </c>
      <c r="F362">
        <v>0</v>
      </c>
      <c r="G362" t="b">
        <f t="shared" si="5"/>
        <v>0</v>
      </c>
      <c r="J362" s="1"/>
    </row>
    <row r="363" spans="1:10" x14ac:dyDescent="0.25">
      <c r="A363" s="1">
        <v>44536.03334490741</v>
      </c>
      <c r="B363">
        <v>2.4</v>
      </c>
      <c r="C363">
        <v>19.2</v>
      </c>
      <c r="D363">
        <v>18.399999999999999</v>
      </c>
      <c r="E363">
        <v>18.8</v>
      </c>
      <c r="F363">
        <v>0</v>
      </c>
      <c r="G363" t="b">
        <f t="shared" si="5"/>
        <v>0</v>
      </c>
      <c r="J363" s="1"/>
    </row>
    <row r="364" spans="1:10" x14ac:dyDescent="0.25">
      <c r="A364" s="1">
        <v>44536.034085648149</v>
      </c>
      <c r="B364">
        <v>2.2000000000000002</v>
      </c>
      <c r="C364">
        <v>19.2</v>
      </c>
      <c r="D364">
        <v>18.399999999999999</v>
      </c>
      <c r="E364">
        <v>18.8</v>
      </c>
      <c r="F364">
        <v>0</v>
      </c>
      <c r="G364" t="b">
        <f t="shared" si="5"/>
        <v>0</v>
      </c>
      <c r="J364" s="1"/>
    </row>
    <row r="365" spans="1:10" x14ac:dyDescent="0.25">
      <c r="A365" s="1">
        <v>44536.034814814811</v>
      </c>
      <c r="B365">
        <v>2.2999999999999998</v>
      </c>
      <c r="C365">
        <v>19.100000000000001</v>
      </c>
      <c r="D365">
        <v>18.399999999999999</v>
      </c>
      <c r="E365">
        <v>18.8</v>
      </c>
      <c r="F365">
        <v>0</v>
      </c>
      <c r="G365" t="b">
        <f t="shared" si="5"/>
        <v>0</v>
      </c>
      <c r="J365" s="1"/>
    </row>
    <row r="366" spans="1:10" x14ac:dyDescent="0.25">
      <c r="A366" s="1">
        <v>44536.035555555558</v>
      </c>
      <c r="B366">
        <v>2.2000000000000002</v>
      </c>
      <c r="C366">
        <v>19.100000000000001</v>
      </c>
      <c r="D366">
        <v>18.399999999999999</v>
      </c>
      <c r="E366">
        <v>18.8</v>
      </c>
      <c r="F366">
        <v>0</v>
      </c>
      <c r="G366" t="b">
        <f t="shared" si="5"/>
        <v>0</v>
      </c>
      <c r="J366" s="1"/>
    </row>
    <row r="367" spans="1:10" x14ac:dyDescent="0.25">
      <c r="A367" s="1">
        <v>44536.03628472222</v>
      </c>
      <c r="B367">
        <v>2.2000000000000002</v>
      </c>
      <c r="C367">
        <v>19.100000000000001</v>
      </c>
      <c r="D367">
        <v>18.399999999999999</v>
      </c>
      <c r="E367">
        <v>18.8</v>
      </c>
      <c r="F367">
        <v>0</v>
      </c>
      <c r="G367" t="b">
        <f t="shared" si="5"/>
        <v>0</v>
      </c>
      <c r="J367" s="1"/>
    </row>
    <row r="368" spans="1:10" x14ac:dyDescent="0.25">
      <c r="A368" s="1">
        <v>44536.03702546296</v>
      </c>
      <c r="B368">
        <v>2.2000000000000002</v>
      </c>
      <c r="C368">
        <v>19.100000000000001</v>
      </c>
      <c r="D368">
        <v>18.399999999999999</v>
      </c>
      <c r="E368">
        <v>18.8</v>
      </c>
      <c r="F368">
        <v>0</v>
      </c>
      <c r="G368" t="b">
        <f t="shared" si="5"/>
        <v>0</v>
      </c>
      <c r="J368" s="1"/>
    </row>
    <row r="369" spans="1:10" x14ac:dyDescent="0.25">
      <c r="A369" s="1">
        <v>44536.037766203706</v>
      </c>
      <c r="B369">
        <v>2.2000000000000002</v>
      </c>
      <c r="C369">
        <v>19.100000000000001</v>
      </c>
      <c r="D369">
        <v>18.399999999999999</v>
      </c>
      <c r="E369">
        <v>18.8</v>
      </c>
      <c r="F369">
        <v>0</v>
      </c>
      <c r="G369" t="b">
        <f t="shared" si="5"/>
        <v>0</v>
      </c>
      <c r="J369" s="1"/>
    </row>
    <row r="370" spans="1:10" x14ac:dyDescent="0.25">
      <c r="A370" s="1">
        <v>44536.038495370369</v>
      </c>
      <c r="B370">
        <v>2.2999999999999998</v>
      </c>
      <c r="C370">
        <v>19.100000000000001</v>
      </c>
      <c r="D370">
        <v>18.399999999999999</v>
      </c>
      <c r="E370">
        <v>18.7</v>
      </c>
      <c r="F370">
        <v>0</v>
      </c>
      <c r="G370" t="b">
        <f t="shared" si="5"/>
        <v>0</v>
      </c>
      <c r="J370" s="1"/>
    </row>
    <row r="371" spans="1:10" x14ac:dyDescent="0.25">
      <c r="A371" s="1">
        <v>44536.039236111108</v>
      </c>
      <c r="B371">
        <v>2.2999999999999998</v>
      </c>
      <c r="C371">
        <v>19.100000000000001</v>
      </c>
      <c r="D371">
        <v>18.399999999999999</v>
      </c>
      <c r="E371">
        <v>18.7</v>
      </c>
      <c r="F371">
        <v>0</v>
      </c>
      <c r="G371" t="b">
        <f t="shared" si="5"/>
        <v>0</v>
      </c>
      <c r="J371" s="1"/>
    </row>
    <row r="372" spans="1:10" x14ac:dyDescent="0.25">
      <c r="A372" s="1">
        <v>44536.039965277778</v>
      </c>
      <c r="B372">
        <v>2.2999999999999998</v>
      </c>
      <c r="C372">
        <v>19.100000000000001</v>
      </c>
      <c r="D372">
        <v>18.399999999999999</v>
      </c>
      <c r="E372">
        <v>18.7</v>
      </c>
      <c r="F372">
        <v>0</v>
      </c>
      <c r="G372" t="b">
        <f t="shared" si="5"/>
        <v>0</v>
      </c>
      <c r="J372" s="1"/>
    </row>
    <row r="373" spans="1:10" x14ac:dyDescent="0.25">
      <c r="A373" s="1">
        <v>44536.040706018517</v>
      </c>
      <c r="B373">
        <v>2.2999999999999998</v>
      </c>
      <c r="C373">
        <v>19.100000000000001</v>
      </c>
      <c r="D373">
        <v>18.399999999999999</v>
      </c>
      <c r="E373">
        <v>18.7</v>
      </c>
      <c r="F373">
        <v>0</v>
      </c>
      <c r="G373" t="b">
        <f t="shared" si="5"/>
        <v>0</v>
      </c>
      <c r="J373" s="1"/>
    </row>
    <row r="374" spans="1:10" x14ac:dyDescent="0.25">
      <c r="A374" s="1">
        <v>44536.041435185187</v>
      </c>
      <c r="B374">
        <v>2.2999999999999998</v>
      </c>
      <c r="C374">
        <v>19.100000000000001</v>
      </c>
      <c r="D374">
        <v>18.3</v>
      </c>
      <c r="E374">
        <v>18.7</v>
      </c>
      <c r="F374">
        <v>0</v>
      </c>
      <c r="G374" t="b">
        <f t="shared" si="5"/>
        <v>0</v>
      </c>
      <c r="J374" s="1"/>
    </row>
    <row r="375" spans="1:10" x14ac:dyDescent="0.25">
      <c r="A375" s="1">
        <v>44536.042175925926</v>
      </c>
      <c r="B375">
        <v>2.4</v>
      </c>
      <c r="C375">
        <v>19.100000000000001</v>
      </c>
      <c r="D375">
        <v>18.3</v>
      </c>
      <c r="E375">
        <v>18.7</v>
      </c>
      <c r="F375">
        <v>0</v>
      </c>
      <c r="G375" t="b">
        <f t="shared" si="5"/>
        <v>0</v>
      </c>
      <c r="J375" s="1"/>
    </row>
    <row r="376" spans="1:10" x14ac:dyDescent="0.25">
      <c r="A376" s="1">
        <v>44536.042905092596</v>
      </c>
      <c r="B376">
        <v>2.2999999999999998</v>
      </c>
      <c r="C376">
        <v>19.100000000000001</v>
      </c>
      <c r="D376">
        <v>18.3</v>
      </c>
      <c r="E376">
        <v>18.7</v>
      </c>
      <c r="F376">
        <v>0</v>
      </c>
      <c r="G376" t="b">
        <f t="shared" si="5"/>
        <v>0</v>
      </c>
      <c r="J376" s="1"/>
    </row>
    <row r="377" spans="1:10" x14ac:dyDescent="0.25">
      <c r="A377" s="1">
        <v>44536.043645833335</v>
      </c>
      <c r="B377">
        <v>2.4</v>
      </c>
      <c r="C377">
        <v>19.100000000000001</v>
      </c>
      <c r="D377">
        <v>18.3</v>
      </c>
      <c r="E377">
        <v>18.600000000000001</v>
      </c>
      <c r="F377">
        <v>0</v>
      </c>
      <c r="G377" t="b">
        <f t="shared" si="5"/>
        <v>0</v>
      </c>
      <c r="J377" s="1"/>
    </row>
    <row r="378" spans="1:10" x14ac:dyDescent="0.25">
      <c r="A378" s="1">
        <v>44536.044386574074</v>
      </c>
      <c r="B378">
        <v>2.2999999999999998</v>
      </c>
      <c r="C378">
        <v>19</v>
      </c>
      <c r="D378">
        <v>18.3</v>
      </c>
      <c r="E378">
        <v>18.600000000000001</v>
      </c>
      <c r="F378">
        <v>0</v>
      </c>
      <c r="G378" t="b">
        <f t="shared" si="5"/>
        <v>0</v>
      </c>
      <c r="J378" s="1"/>
    </row>
    <row r="379" spans="1:10" x14ac:dyDescent="0.25">
      <c r="A379" s="1">
        <v>44536.045115740744</v>
      </c>
      <c r="B379">
        <v>2.2000000000000002</v>
      </c>
      <c r="C379">
        <v>19</v>
      </c>
      <c r="D379">
        <v>18.3</v>
      </c>
      <c r="E379">
        <v>18.600000000000001</v>
      </c>
      <c r="F379">
        <v>0</v>
      </c>
      <c r="G379" t="b">
        <f t="shared" si="5"/>
        <v>0</v>
      </c>
      <c r="J379" s="1"/>
    </row>
    <row r="380" spans="1:10" x14ac:dyDescent="0.25">
      <c r="A380" s="1">
        <v>44536.045856481483</v>
      </c>
      <c r="B380">
        <v>2.2999999999999998</v>
      </c>
      <c r="C380">
        <v>19</v>
      </c>
      <c r="D380">
        <v>18.3</v>
      </c>
      <c r="E380">
        <v>18.600000000000001</v>
      </c>
      <c r="F380">
        <v>0</v>
      </c>
      <c r="G380" t="b">
        <f t="shared" si="5"/>
        <v>0</v>
      </c>
      <c r="J380" s="1"/>
    </row>
    <row r="381" spans="1:10" x14ac:dyDescent="0.25">
      <c r="A381" s="1">
        <v>44536.046585648146</v>
      </c>
      <c r="B381">
        <v>2.2999999999999998</v>
      </c>
      <c r="C381">
        <v>19</v>
      </c>
      <c r="D381">
        <v>18.3</v>
      </c>
      <c r="E381">
        <v>18.600000000000001</v>
      </c>
      <c r="F381">
        <v>0</v>
      </c>
      <c r="G381" t="b">
        <f t="shared" si="5"/>
        <v>0</v>
      </c>
      <c r="J381" s="1"/>
    </row>
    <row r="382" spans="1:10" x14ac:dyDescent="0.25">
      <c r="A382" s="1">
        <v>44536.047326388885</v>
      </c>
      <c r="B382">
        <v>2.2999999999999998</v>
      </c>
      <c r="C382">
        <v>19</v>
      </c>
      <c r="D382">
        <v>18.3</v>
      </c>
      <c r="E382">
        <v>18.600000000000001</v>
      </c>
      <c r="F382">
        <v>0</v>
      </c>
      <c r="G382" t="b">
        <f t="shared" si="5"/>
        <v>0</v>
      </c>
      <c r="J382" s="1"/>
    </row>
    <row r="383" spans="1:10" x14ac:dyDescent="0.25">
      <c r="A383" s="1">
        <v>44536.048067129632</v>
      </c>
      <c r="B383">
        <v>2.2999999999999998</v>
      </c>
      <c r="C383">
        <v>19</v>
      </c>
      <c r="D383">
        <v>18.3</v>
      </c>
      <c r="E383">
        <v>18.600000000000001</v>
      </c>
      <c r="F383">
        <v>0</v>
      </c>
      <c r="G383" t="b">
        <f t="shared" si="5"/>
        <v>0</v>
      </c>
      <c r="J383" s="1"/>
    </row>
    <row r="384" spans="1:10" x14ac:dyDescent="0.25">
      <c r="A384" s="1">
        <v>44536.048796296294</v>
      </c>
      <c r="B384">
        <v>2.2999999999999998</v>
      </c>
      <c r="C384">
        <v>19</v>
      </c>
      <c r="D384">
        <v>18.2</v>
      </c>
      <c r="E384">
        <v>18.600000000000001</v>
      </c>
      <c r="F384">
        <v>0</v>
      </c>
      <c r="G384" t="b">
        <f t="shared" si="5"/>
        <v>0</v>
      </c>
      <c r="J384" s="1"/>
    </row>
    <row r="385" spans="1:10" x14ac:dyDescent="0.25">
      <c r="A385" s="1">
        <v>44536.049537037034</v>
      </c>
      <c r="B385">
        <v>2.2999999999999998</v>
      </c>
      <c r="C385">
        <v>18.899999999999999</v>
      </c>
      <c r="D385">
        <v>18.2</v>
      </c>
      <c r="E385">
        <v>18.600000000000001</v>
      </c>
      <c r="F385">
        <v>0</v>
      </c>
      <c r="G385" t="b">
        <f t="shared" si="5"/>
        <v>0</v>
      </c>
      <c r="J385" s="1"/>
    </row>
    <row r="386" spans="1:10" x14ac:dyDescent="0.25">
      <c r="A386" s="1">
        <v>44536.050266203703</v>
      </c>
      <c r="B386">
        <v>2.2999999999999998</v>
      </c>
      <c r="C386">
        <v>18.899999999999999</v>
      </c>
      <c r="D386">
        <v>18.2</v>
      </c>
      <c r="E386">
        <v>18.600000000000001</v>
      </c>
      <c r="F386">
        <v>0</v>
      </c>
      <c r="G386" t="b">
        <f t="shared" si="5"/>
        <v>0</v>
      </c>
      <c r="J386" s="1"/>
    </row>
    <row r="387" spans="1:10" x14ac:dyDescent="0.25">
      <c r="A387" s="1">
        <v>44536.051006944443</v>
      </c>
      <c r="B387">
        <v>2.4</v>
      </c>
      <c r="C387">
        <v>18.899999999999999</v>
      </c>
      <c r="D387">
        <v>18.2</v>
      </c>
      <c r="E387">
        <v>18.600000000000001</v>
      </c>
      <c r="F387">
        <v>0</v>
      </c>
      <c r="G387" t="b">
        <f t="shared" ref="G387:G450" si="6">F387&gt;0</f>
        <v>0</v>
      </c>
      <c r="J387" s="1"/>
    </row>
    <row r="388" spans="1:10" x14ac:dyDescent="0.25">
      <c r="A388" s="1">
        <v>44536.051736111112</v>
      </c>
      <c r="B388">
        <v>2.4</v>
      </c>
      <c r="C388">
        <v>18.899999999999999</v>
      </c>
      <c r="D388">
        <v>18.2</v>
      </c>
      <c r="E388">
        <v>18.600000000000001</v>
      </c>
      <c r="F388">
        <v>0</v>
      </c>
      <c r="G388" t="b">
        <f t="shared" si="6"/>
        <v>0</v>
      </c>
      <c r="J388" s="1"/>
    </row>
    <row r="389" spans="1:10" x14ac:dyDescent="0.25">
      <c r="A389" s="1">
        <v>44536.052476851852</v>
      </c>
      <c r="B389">
        <v>2.2999999999999998</v>
      </c>
      <c r="C389">
        <v>18.899999999999999</v>
      </c>
      <c r="D389">
        <v>18.2</v>
      </c>
      <c r="E389">
        <v>18.600000000000001</v>
      </c>
      <c r="F389">
        <v>0</v>
      </c>
      <c r="G389" t="b">
        <f t="shared" si="6"/>
        <v>0</v>
      </c>
      <c r="J389" s="1"/>
    </row>
    <row r="390" spans="1:10" x14ac:dyDescent="0.25">
      <c r="A390" s="1">
        <v>44536.053217592591</v>
      </c>
      <c r="B390">
        <v>2.4</v>
      </c>
      <c r="C390">
        <v>18.899999999999999</v>
      </c>
      <c r="D390">
        <v>18.2</v>
      </c>
      <c r="E390">
        <v>18.600000000000001</v>
      </c>
      <c r="F390">
        <v>0</v>
      </c>
      <c r="G390" t="b">
        <f t="shared" si="6"/>
        <v>0</v>
      </c>
      <c r="J390" s="1"/>
    </row>
    <row r="391" spans="1:10" x14ac:dyDescent="0.25">
      <c r="A391" s="1">
        <v>44536.053946759261</v>
      </c>
      <c r="B391">
        <v>2.2000000000000002</v>
      </c>
      <c r="C391">
        <v>18.899999999999999</v>
      </c>
      <c r="D391">
        <v>18.2</v>
      </c>
      <c r="E391">
        <v>18.600000000000001</v>
      </c>
      <c r="F391">
        <v>0</v>
      </c>
      <c r="G391" t="b">
        <f t="shared" si="6"/>
        <v>0</v>
      </c>
      <c r="J391" s="1"/>
    </row>
    <row r="392" spans="1:10" x14ac:dyDescent="0.25">
      <c r="A392" s="1">
        <v>44536.0546875</v>
      </c>
      <c r="B392">
        <v>2.4</v>
      </c>
      <c r="C392">
        <v>18.899999999999999</v>
      </c>
      <c r="D392">
        <v>18.2</v>
      </c>
      <c r="E392">
        <v>18.600000000000001</v>
      </c>
      <c r="F392">
        <v>0</v>
      </c>
      <c r="G392" t="b">
        <f t="shared" si="6"/>
        <v>0</v>
      </c>
      <c r="J392" s="1"/>
    </row>
    <row r="393" spans="1:10" x14ac:dyDescent="0.25">
      <c r="A393" s="1">
        <v>44536.05541666667</v>
      </c>
      <c r="B393">
        <v>2.2999999999999998</v>
      </c>
      <c r="C393">
        <v>18.899999999999999</v>
      </c>
      <c r="D393">
        <v>18.2</v>
      </c>
      <c r="E393">
        <v>18.5</v>
      </c>
      <c r="F393">
        <v>0</v>
      </c>
      <c r="G393" t="b">
        <f t="shared" si="6"/>
        <v>0</v>
      </c>
      <c r="J393" s="1"/>
    </row>
    <row r="394" spans="1:10" x14ac:dyDescent="0.25">
      <c r="A394" s="1">
        <v>44536.056157407409</v>
      </c>
      <c r="B394">
        <v>2.4</v>
      </c>
      <c r="C394">
        <v>18.899999999999999</v>
      </c>
      <c r="D394">
        <v>18.2</v>
      </c>
      <c r="E394">
        <v>18.5</v>
      </c>
      <c r="F394">
        <v>0</v>
      </c>
      <c r="G394" t="b">
        <f t="shared" si="6"/>
        <v>0</v>
      </c>
      <c r="J394" s="1"/>
    </row>
    <row r="395" spans="1:10" x14ac:dyDescent="0.25">
      <c r="A395" s="1">
        <v>44536.056886574072</v>
      </c>
      <c r="B395">
        <v>2.4</v>
      </c>
      <c r="C395">
        <v>18.899999999999999</v>
      </c>
      <c r="D395">
        <v>18.2</v>
      </c>
      <c r="E395">
        <v>18.5</v>
      </c>
      <c r="F395">
        <v>0</v>
      </c>
      <c r="G395" t="b">
        <f t="shared" si="6"/>
        <v>0</v>
      </c>
      <c r="J395" s="1"/>
    </row>
    <row r="396" spans="1:10" x14ac:dyDescent="0.25">
      <c r="A396" s="1">
        <v>44536.057627314818</v>
      </c>
      <c r="B396">
        <v>2.4</v>
      </c>
      <c r="C396">
        <v>18.899999999999999</v>
      </c>
      <c r="D396">
        <v>18.2</v>
      </c>
      <c r="E396">
        <v>18.5</v>
      </c>
      <c r="F396">
        <v>0</v>
      </c>
      <c r="G396" t="b">
        <f t="shared" si="6"/>
        <v>0</v>
      </c>
      <c r="J396" s="1"/>
    </row>
    <row r="397" spans="1:10" x14ac:dyDescent="0.25">
      <c r="A397" s="1">
        <v>44536.058368055557</v>
      </c>
      <c r="B397">
        <v>2.4</v>
      </c>
      <c r="C397">
        <v>18.899999999999999</v>
      </c>
      <c r="D397">
        <v>18.2</v>
      </c>
      <c r="E397">
        <v>18.5</v>
      </c>
      <c r="F397">
        <v>0</v>
      </c>
      <c r="G397" t="b">
        <f t="shared" si="6"/>
        <v>0</v>
      </c>
      <c r="J397" s="1"/>
    </row>
    <row r="398" spans="1:10" x14ac:dyDescent="0.25">
      <c r="A398" s="1">
        <v>44536.05909722222</v>
      </c>
      <c r="B398">
        <v>2.4</v>
      </c>
      <c r="C398">
        <v>18.899999999999999</v>
      </c>
      <c r="D398">
        <v>18.2</v>
      </c>
      <c r="E398">
        <v>18.5</v>
      </c>
      <c r="F398">
        <v>0</v>
      </c>
      <c r="G398" t="b">
        <f t="shared" si="6"/>
        <v>0</v>
      </c>
      <c r="J398" s="1"/>
    </row>
    <row r="399" spans="1:10" x14ac:dyDescent="0.25">
      <c r="A399" s="1">
        <v>44536.059837962966</v>
      </c>
      <c r="B399">
        <v>2.4</v>
      </c>
      <c r="C399">
        <v>18.899999999999999</v>
      </c>
      <c r="D399">
        <v>18.2</v>
      </c>
      <c r="E399">
        <v>18.5</v>
      </c>
      <c r="F399">
        <v>0</v>
      </c>
      <c r="G399" t="b">
        <f t="shared" si="6"/>
        <v>0</v>
      </c>
      <c r="J399" s="1"/>
    </row>
    <row r="400" spans="1:10" x14ac:dyDescent="0.25">
      <c r="A400" s="1">
        <v>44536.060567129629</v>
      </c>
      <c r="B400">
        <v>2.2999999999999998</v>
      </c>
      <c r="C400">
        <v>18.899999999999999</v>
      </c>
      <c r="D400">
        <v>18.2</v>
      </c>
      <c r="E400">
        <v>18.5</v>
      </c>
      <c r="F400">
        <v>0</v>
      </c>
      <c r="G400" t="b">
        <f t="shared" si="6"/>
        <v>0</v>
      </c>
      <c r="J400" s="1"/>
    </row>
    <row r="401" spans="1:10" x14ac:dyDescent="0.25">
      <c r="A401" s="1">
        <v>44536.061307870368</v>
      </c>
      <c r="B401">
        <v>2.2000000000000002</v>
      </c>
      <c r="C401">
        <v>18.899999999999999</v>
      </c>
      <c r="D401">
        <v>18.2</v>
      </c>
      <c r="E401">
        <v>18.5</v>
      </c>
      <c r="F401">
        <v>0</v>
      </c>
      <c r="G401" t="b">
        <f t="shared" si="6"/>
        <v>0</v>
      </c>
      <c r="J401" s="1"/>
    </row>
    <row r="402" spans="1:10" x14ac:dyDescent="0.25">
      <c r="A402" s="1">
        <v>44536.062048611115</v>
      </c>
      <c r="B402">
        <v>2.2000000000000002</v>
      </c>
      <c r="C402">
        <v>19</v>
      </c>
      <c r="D402">
        <v>18.2</v>
      </c>
      <c r="E402">
        <v>18.399999999999999</v>
      </c>
      <c r="F402">
        <v>0</v>
      </c>
      <c r="G402" t="b">
        <f t="shared" si="6"/>
        <v>0</v>
      </c>
      <c r="J402" s="1"/>
    </row>
    <row r="403" spans="1:10" x14ac:dyDescent="0.25">
      <c r="A403" s="1">
        <v>44536.062777777777</v>
      </c>
      <c r="B403">
        <v>2.1</v>
      </c>
      <c r="C403">
        <v>19.100000000000001</v>
      </c>
      <c r="D403">
        <v>18.2</v>
      </c>
      <c r="E403">
        <v>18.399999999999999</v>
      </c>
      <c r="F403">
        <v>0</v>
      </c>
      <c r="G403" t="b">
        <f t="shared" si="6"/>
        <v>0</v>
      </c>
      <c r="J403" s="1"/>
    </row>
    <row r="404" spans="1:10" x14ac:dyDescent="0.25">
      <c r="A404" s="1">
        <v>44536.063518518517</v>
      </c>
      <c r="B404">
        <v>2.2000000000000002</v>
      </c>
      <c r="C404">
        <v>19.100000000000001</v>
      </c>
      <c r="D404">
        <v>18.2</v>
      </c>
      <c r="E404">
        <v>18.399999999999999</v>
      </c>
      <c r="F404">
        <v>0</v>
      </c>
      <c r="G404" t="b">
        <f t="shared" si="6"/>
        <v>0</v>
      </c>
      <c r="J404" s="1"/>
    </row>
    <row r="405" spans="1:10" x14ac:dyDescent="0.25">
      <c r="A405" s="1">
        <v>44536.064247685186</v>
      </c>
      <c r="B405">
        <v>2.2000000000000002</v>
      </c>
      <c r="C405">
        <v>19.100000000000001</v>
      </c>
      <c r="D405">
        <v>18.2</v>
      </c>
      <c r="E405">
        <v>18.399999999999999</v>
      </c>
      <c r="F405">
        <v>0</v>
      </c>
      <c r="G405" t="b">
        <f t="shared" si="6"/>
        <v>0</v>
      </c>
      <c r="J405" s="1"/>
    </row>
    <row r="406" spans="1:10" x14ac:dyDescent="0.25">
      <c r="A406" s="1">
        <v>44536.064988425926</v>
      </c>
      <c r="B406">
        <v>2.2000000000000002</v>
      </c>
      <c r="C406">
        <v>19.100000000000001</v>
      </c>
      <c r="D406">
        <v>18.2</v>
      </c>
      <c r="E406">
        <v>18.399999999999999</v>
      </c>
      <c r="F406">
        <v>0</v>
      </c>
      <c r="G406" t="b">
        <f t="shared" si="6"/>
        <v>0</v>
      </c>
      <c r="J406" s="1"/>
    </row>
    <row r="407" spans="1:10" x14ac:dyDescent="0.25">
      <c r="A407" s="1">
        <v>44536.065717592595</v>
      </c>
      <c r="B407">
        <v>2.2000000000000002</v>
      </c>
      <c r="C407">
        <v>19.2</v>
      </c>
      <c r="D407">
        <v>18.3</v>
      </c>
      <c r="E407">
        <v>18.399999999999999</v>
      </c>
      <c r="F407">
        <v>0</v>
      </c>
      <c r="G407" t="b">
        <f t="shared" si="6"/>
        <v>0</v>
      </c>
      <c r="J407" s="1"/>
    </row>
    <row r="408" spans="1:10" x14ac:dyDescent="0.25">
      <c r="A408" s="1">
        <v>44536.066458333335</v>
      </c>
      <c r="B408">
        <v>2.2000000000000002</v>
      </c>
      <c r="C408">
        <v>19.2</v>
      </c>
      <c r="D408">
        <v>18.3</v>
      </c>
      <c r="E408">
        <v>18.399999999999999</v>
      </c>
      <c r="F408">
        <v>0</v>
      </c>
      <c r="G408" t="b">
        <f t="shared" si="6"/>
        <v>0</v>
      </c>
      <c r="J408" s="1"/>
    </row>
    <row r="409" spans="1:10" x14ac:dyDescent="0.25">
      <c r="A409" s="1">
        <v>44536.067187499997</v>
      </c>
      <c r="B409">
        <v>2.2000000000000002</v>
      </c>
      <c r="C409">
        <v>19.2</v>
      </c>
      <c r="D409">
        <v>18.3</v>
      </c>
      <c r="E409">
        <v>18.399999999999999</v>
      </c>
      <c r="F409">
        <v>0</v>
      </c>
      <c r="G409" t="b">
        <f t="shared" si="6"/>
        <v>0</v>
      </c>
      <c r="J409" s="1"/>
    </row>
    <row r="410" spans="1:10" x14ac:dyDescent="0.25">
      <c r="A410" s="1">
        <v>44536.067928240744</v>
      </c>
      <c r="B410">
        <v>2.2999999999999998</v>
      </c>
      <c r="C410">
        <v>19.2</v>
      </c>
      <c r="D410">
        <v>18.3</v>
      </c>
      <c r="E410">
        <v>18.399999999999999</v>
      </c>
      <c r="F410">
        <v>0</v>
      </c>
      <c r="G410" t="b">
        <f t="shared" si="6"/>
        <v>0</v>
      </c>
      <c r="J410" s="1"/>
    </row>
    <row r="411" spans="1:10" x14ac:dyDescent="0.25">
      <c r="A411" s="1">
        <v>44536.068668981483</v>
      </c>
      <c r="B411">
        <v>2.2999999999999998</v>
      </c>
      <c r="C411">
        <v>19.3</v>
      </c>
      <c r="D411">
        <v>18.3</v>
      </c>
      <c r="E411">
        <v>18.399999999999999</v>
      </c>
      <c r="F411">
        <v>0</v>
      </c>
      <c r="G411" t="b">
        <f t="shared" si="6"/>
        <v>0</v>
      </c>
      <c r="J411" s="1"/>
    </row>
    <row r="412" spans="1:10" x14ac:dyDescent="0.25">
      <c r="A412" s="1">
        <v>44536.069398148145</v>
      </c>
      <c r="B412">
        <v>2.2000000000000002</v>
      </c>
      <c r="C412">
        <v>19.399999999999999</v>
      </c>
      <c r="D412">
        <v>18.3</v>
      </c>
      <c r="E412">
        <v>18.399999999999999</v>
      </c>
      <c r="F412">
        <v>0</v>
      </c>
      <c r="G412" t="b">
        <f t="shared" si="6"/>
        <v>0</v>
      </c>
      <c r="J412" s="1"/>
    </row>
    <row r="413" spans="1:10" x14ac:dyDescent="0.25">
      <c r="A413" s="1">
        <v>44536.070138888892</v>
      </c>
      <c r="B413">
        <v>2.2999999999999998</v>
      </c>
      <c r="C413">
        <v>19.399999999999999</v>
      </c>
      <c r="D413">
        <v>18.3</v>
      </c>
      <c r="E413">
        <v>18.399999999999999</v>
      </c>
      <c r="F413">
        <v>0</v>
      </c>
      <c r="G413" t="b">
        <f t="shared" si="6"/>
        <v>0</v>
      </c>
      <c r="J413" s="1"/>
    </row>
    <row r="414" spans="1:10" x14ac:dyDescent="0.25">
      <c r="A414" s="1">
        <v>44536.070868055554</v>
      </c>
      <c r="B414">
        <v>2.2999999999999998</v>
      </c>
      <c r="C414">
        <v>19.5</v>
      </c>
      <c r="D414">
        <v>18.3</v>
      </c>
      <c r="E414">
        <v>18.399999999999999</v>
      </c>
      <c r="F414">
        <v>0</v>
      </c>
      <c r="G414" t="b">
        <f t="shared" si="6"/>
        <v>0</v>
      </c>
      <c r="J414" s="1"/>
    </row>
    <row r="415" spans="1:10" x14ac:dyDescent="0.25">
      <c r="A415" s="1">
        <v>44536.071608796294</v>
      </c>
      <c r="B415">
        <v>2.4</v>
      </c>
      <c r="C415">
        <v>19.600000000000001</v>
      </c>
      <c r="D415">
        <v>18.399999999999999</v>
      </c>
      <c r="E415">
        <v>18.399999999999999</v>
      </c>
      <c r="F415">
        <v>0</v>
      </c>
      <c r="G415" t="b">
        <f t="shared" si="6"/>
        <v>0</v>
      </c>
      <c r="J415" s="1"/>
    </row>
    <row r="416" spans="1:10" x14ac:dyDescent="0.25">
      <c r="A416" s="1">
        <v>44536.072337962964</v>
      </c>
      <c r="B416">
        <v>2.2999999999999998</v>
      </c>
      <c r="C416">
        <v>19.8</v>
      </c>
      <c r="D416">
        <v>18.399999999999999</v>
      </c>
      <c r="E416">
        <v>18.399999999999999</v>
      </c>
      <c r="F416">
        <v>0</v>
      </c>
      <c r="G416" t="b">
        <f t="shared" si="6"/>
        <v>0</v>
      </c>
      <c r="J416" s="1"/>
    </row>
    <row r="417" spans="1:10" x14ac:dyDescent="0.25">
      <c r="A417" s="1">
        <v>44536.073078703703</v>
      </c>
      <c r="B417">
        <v>2.4</v>
      </c>
      <c r="C417">
        <v>19.899999999999999</v>
      </c>
      <c r="D417">
        <v>18.399999999999999</v>
      </c>
      <c r="E417">
        <v>18.399999999999999</v>
      </c>
      <c r="F417">
        <v>0</v>
      </c>
      <c r="G417" t="b">
        <f t="shared" si="6"/>
        <v>0</v>
      </c>
      <c r="J417" s="1"/>
    </row>
    <row r="418" spans="1:10" x14ac:dyDescent="0.25">
      <c r="A418" s="1">
        <v>44536.073819444442</v>
      </c>
      <c r="B418">
        <v>2.2999999999999998</v>
      </c>
      <c r="C418">
        <v>20</v>
      </c>
      <c r="D418">
        <v>18.399999999999999</v>
      </c>
      <c r="E418">
        <v>18.399999999999999</v>
      </c>
      <c r="F418">
        <v>0</v>
      </c>
      <c r="G418" t="b">
        <f t="shared" si="6"/>
        <v>0</v>
      </c>
      <c r="J418" s="1"/>
    </row>
    <row r="419" spans="1:10" x14ac:dyDescent="0.25">
      <c r="A419" s="1">
        <v>44536.074548611112</v>
      </c>
      <c r="B419">
        <v>2.2999999999999998</v>
      </c>
      <c r="C419">
        <v>20.100000000000001</v>
      </c>
      <c r="D419">
        <v>18.399999999999999</v>
      </c>
      <c r="E419">
        <v>18.399999999999999</v>
      </c>
      <c r="F419">
        <v>0</v>
      </c>
      <c r="G419" t="b">
        <f t="shared" si="6"/>
        <v>0</v>
      </c>
      <c r="J419" s="1"/>
    </row>
    <row r="420" spans="1:10" x14ac:dyDescent="0.25">
      <c r="A420" s="1">
        <v>44536.075289351851</v>
      </c>
      <c r="B420">
        <v>2.2000000000000002</v>
      </c>
      <c r="C420">
        <v>20.3</v>
      </c>
      <c r="D420">
        <v>18.399999999999999</v>
      </c>
      <c r="E420">
        <v>18.399999999999999</v>
      </c>
      <c r="F420">
        <v>0</v>
      </c>
      <c r="G420" t="b">
        <f t="shared" si="6"/>
        <v>0</v>
      </c>
      <c r="J420" s="1"/>
    </row>
    <row r="421" spans="1:10" x14ac:dyDescent="0.25">
      <c r="A421" s="1">
        <v>44536.076018518521</v>
      </c>
      <c r="B421">
        <v>2.2000000000000002</v>
      </c>
      <c r="C421">
        <v>20.399999999999999</v>
      </c>
      <c r="D421">
        <v>18.399999999999999</v>
      </c>
      <c r="E421">
        <v>18.3</v>
      </c>
      <c r="F421">
        <v>0</v>
      </c>
      <c r="G421" t="b">
        <f t="shared" si="6"/>
        <v>0</v>
      </c>
      <c r="J421" s="1"/>
    </row>
    <row r="422" spans="1:10" x14ac:dyDescent="0.25">
      <c r="A422" s="1">
        <v>44536.07675925926</v>
      </c>
      <c r="B422">
        <v>2.1</v>
      </c>
      <c r="C422">
        <v>20.6</v>
      </c>
      <c r="D422">
        <v>18.399999999999999</v>
      </c>
      <c r="E422">
        <v>18.3</v>
      </c>
      <c r="F422">
        <v>0</v>
      </c>
      <c r="G422" t="b">
        <f t="shared" si="6"/>
        <v>0</v>
      </c>
      <c r="J422" s="1"/>
    </row>
    <row r="423" spans="1:10" x14ac:dyDescent="0.25">
      <c r="A423" s="1">
        <v>44536.077499999999</v>
      </c>
      <c r="B423">
        <v>2.2000000000000002</v>
      </c>
      <c r="C423">
        <v>20.8</v>
      </c>
      <c r="D423">
        <v>18.399999999999999</v>
      </c>
      <c r="E423">
        <v>18.3</v>
      </c>
      <c r="F423">
        <v>0</v>
      </c>
      <c r="G423" t="b">
        <f t="shared" si="6"/>
        <v>0</v>
      </c>
      <c r="J423" s="1"/>
    </row>
    <row r="424" spans="1:10" x14ac:dyDescent="0.25">
      <c r="A424" s="1">
        <v>44536.078229166669</v>
      </c>
      <c r="B424">
        <v>2.2000000000000002</v>
      </c>
      <c r="C424">
        <v>21</v>
      </c>
      <c r="D424">
        <v>18.399999999999999</v>
      </c>
      <c r="E424">
        <v>18.3</v>
      </c>
      <c r="F424">
        <v>0</v>
      </c>
      <c r="G424" t="b">
        <f t="shared" si="6"/>
        <v>0</v>
      </c>
      <c r="J424" s="1"/>
    </row>
    <row r="425" spans="1:10" x14ac:dyDescent="0.25">
      <c r="A425" s="1">
        <v>44536.078969907408</v>
      </c>
      <c r="B425">
        <v>2.2000000000000002</v>
      </c>
      <c r="C425">
        <v>21.2</v>
      </c>
      <c r="D425">
        <v>18.399999999999999</v>
      </c>
      <c r="E425">
        <v>18.3</v>
      </c>
      <c r="F425">
        <v>0</v>
      </c>
      <c r="G425" t="b">
        <f t="shared" si="6"/>
        <v>0</v>
      </c>
      <c r="J425" s="1"/>
    </row>
    <row r="426" spans="1:10" x14ac:dyDescent="0.25">
      <c r="A426" s="1">
        <v>44536.079699074071</v>
      </c>
      <c r="B426">
        <v>2.1</v>
      </c>
      <c r="C426">
        <v>21.4</v>
      </c>
      <c r="D426">
        <v>18.399999999999999</v>
      </c>
      <c r="E426">
        <v>18.3</v>
      </c>
      <c r="F426">
        <v>0</v>
      </c>
      <c r="G426" t="b">
        <f t="shared" si="6"/>
        <v>0</v>
      </c>
      <c r="J426" s="1"/>
    </row>
    <row r="427" spans="1:10" x14ac:dyDescent="0.25">
      <c r="A427" s="1">
        <v>44536.080439814818</v>
      </c>
      <c r="B427">
        <v>2.1</v>
      </c>
      <c r="C427">
        <v>21.6</v>
      </c>
      <c r="D427">
        <v>18.5</v>
      </c>
      <c r="E427">
        <v>18.2</v>
      </c>
      <c r="F427">
        <v>0</v>
      </c>
      <c r="G427" t="b">
        <f t="shared" si="6"/>
        <v>0</v>
      </c>
      <c r="J427" s="1"/>
    </row>
    <row r="428" spans="1:10" x14ac:dyDescent="0.25">
      <c r="A428" s="1">
        <v>44536.08116898148</v>
      </c>
      <c r="B428">
        <v>2.2000000000000002</v>
      </c>
      <c r="C428">
        <v>21.8</v>
      </c>
      <c r="D428">
        <v>18.5</v>
      </c>
      <c r="E428">
        <v>18.2</v>
      </c>
      <c r="F428">
        <v>0</v>
      </c>
      <c r="G428" t="b">
        <f t="shared" si="6"/>
        <v>0</v>
      </c>
      <c r="J428" s="1"/>
    </row>
    <row r="429" spans="1:10" x14ac:dyDescent="0.25">
      <c r="A429" s="1">
        <v>44536.081909722219</v>
      </c>
      <c r="B429">
        <v>2.1</v>
      </c>
      <c r="C429">
        <v>21.9</v>
      </c>
      <c r="D429">
        <v>18.5</v>
      </c>
      <c r="E429">
        <v>18.2</v>
      </c>
      <c r="F429">
        <v>0</v>
      </c>
      <c r="G429" t="b">
        <f t="shared" si="6"/>
        <v>0</v>
      </c>
      <c r="J429" s="1"/>
    </row>
    <row r="430" spans="1:10" x14ac:dyDescent="0.25">
      <c r="A430" s="1">
        <v>44536.082650462966</v>
      </c>
      <c r="B430">
        <v>2.1</v>
      </c>
      <c r="C430">
        <v>22.1</v>
      </c>
      <c r="D430">
        <v>18.5</v>
      </c>
      <c r="E430">
        <v>18.2</v>
      </c>
      <c r="F430">
        <v>0</v>
      </c>
      <c r="G430" t="b">
        <f t="shared" si="6"/>
        <v>0</v>
      </c>
      <c r="J430" s="1"/>
    </row>
    <row r="431" spans="1:10" x14ac:dyDescent="0.25">
      <c r="A431" s="1">
        <v>44536.083379629628</v>
      </c>
      <c r="B431">
        <v>2.2000000000000002</v>
      </c>
      <c r="C431">
        <v>22.2</v>
      </c>
      <c r="D431">
        <v>18.600000000000001</v>
      </c>
      <c r="E431">
        <v>18.2</v>
      </c>
      <c r="F431">
        <v>0</v>
      </c>
      <c r="G431" t="b">
        <f t="shared" si="6"/>
        <v>0</v>
      </c>
      <c r="J431" s="1"/>
    </row>
    <row r="432" spans="1:10" x14ac:dyDescent="0.25">
      <c r="A432" s="1">
        <v>44536.084120370368</v>
      </c>
      <c r="B432">
        <v>2.2000000000000002</v>
      </c>
      <c r="C432">
        <v>22.3</v>
      </c>
      <c r="D432">
        <v>18.600000000000001</v>
      </c>
      <c r="E432">
        <v>18.2</v>
      </c>
      <c r="F432">
        <v>0</v>
      </c>
      <c r="G432" t="b">
        <f t="shared" si="6"/>
        <v>0</v>
      </c>
      <c r="J432" s="1"/>
    </row>
    <row r="433" spans="1:10" x14ac:dyDescent="0.25">
      <c r="A433" s="1">
        <v>44536.084849537037</v>
      </c>
      <c r="B433">
        <v>2.2000000000000002</v>
      </c>
      <c r="C433">
        <v>22.4</v>
      </c>
      <c r="D433">
        <v>18.600000000000001</v>
      </c>
      <c r="E433">
        <v>18.2</v>
      </c>
      <c r="F433">
        <v>0</v>
      </c>
      <c r="G433" t="b">
        <f t="shared" si="6"/>
        <v>0</v>
      </c>
      <c r="J433" s="1"/>
    </row>
    <row r="434" spans="1:10" x14ac:dyDescent="0.25">
      <c r="A434" s="1">
        <v>44536.085590277777</v>
      </c>
      <c r="B434">
        <v>2.2000000000000002</v>
      </c>
      <c r="C434">
        <v>22.5</v>
      </c>
      <c r="D434">
        <v>18.600000000000001</v>
      </c>
      <c r="E434">
        <v>18.2</v>
      </c>
      <c r="F434">
        <v>0</v>
      </c>
      <c r="G434" t="b">
        <f t="shared" si="6"/>
        <v>0</v>
      </c>
      <c r="J434" s="1"/>
    </row>
    <row r="435" spans="1:10" x14ac:dyDescent="0.25">
      <c r="A435" s="1">
        <v>44536.086331018516</v>
      </c>
      <c r="B435">
        <v>2.1</v>
      </c>
      <c r="C435">
        <v>22.6</v>
      </c>
      <c r="D435">
        <v>18.600000000000001</v>
      </c>
      <c r="E435">
        <v>18.2</v>
      </c>
      <c r="F435">
        <v>0</v>
      </c>
      <c r="G435" t="b">
        <f t="shared" si="6"/>
        <v>0</v>
      </c>
      <c r="J435" s="1"/>
    </row>
    <row r="436" spans="1:10" x14ac:dyDescent="0.25">
      <c r="A436" s="1">
        <v>44536.087060185186</v>
      </c>
      <c r="B436">
        <v>2.1</v>
      </c>
      <c r="C436">
        <v>22.7</v>
      </c>
      <c r="D436">
        <v>18.7</v>
      </c>
      <c r="E436">
        <v>18.2</v>
      </c>
      <c r="F436">
        <v>0</v>
      </c>
      <c r="G436" t="b">
        <f t="shared" si="6"/>
        <v>0</v>
      </c>
      <c r="J436" s="1"/>
    </row>
    <row r="437" spans="1:10" x14ac:dyDescent="0.25">
      <c r="A437" s="1">
        <v>44536.087800925925</v>
      </c>
      <c r="B437">
        <v>1.9</v>
      </c>
      <c r="C437">
        <v>22.8</v>
      </c>
      <c r="D437">
        <v>18.7</v>
      </c>
      <c r="E437">
        <v>18.2</v>
      </c>
      <c r="F437">
        <v>0</v>
      </c>
      <c r="G437" t="b">
        <f t="shared" si="6"/>
        <v>0</v>
      </c>
      <c r="J437" s="1"/>
    </row>
    <row r="438" spans="1:10" x14ac:dyDescent="0.25">
      <c r="A438" s="1">
        <v>44536.088530092595</v>
      </c>
      <c r="B438">
        <v>2</v>
      </c>
      <c r="C438">
        <v>22.8</v>
      </c>
      <c r="D438">
        <v>18.7</v>
      </c>
      <c r="E438">
        <v>18.2</v>
      </c>
      <c r="F438">
        <v>0</v>
      </c>
      <c r="G438" t="b">
        <f t="shared" si="6"/>
        <v>0</v>
      </c>
      <c r="J438" s="1"/>
    </row>
    <row r="439" spans="1:10" x14ac:dyDescent="0.25">
      <c r="A439" s="1">
        <v>44536.089270833334</v>
      </c>
      <c r="B439">
        <v>2.2000000000000002</v>
      </c>
      <c r="C439">
        <v>22.9</v>
      </c>
      <c r="D439">
        <v>18.8</v>
      </c>
      <c r="E439">
        <v>18.100000000000001</v>
      </c>
      <c r="F439">
        <v>0</v>
      </c>
      <c r="G439" t="b">
        <f t="shared" si="6"/>
        <v>0</v>
      </c>
      <c r="J439" s="1"/>
    </row>
    <row r="440" spans="1:10" x14ac:dyDescent="0.25">
      <c r="A440" s="1">
        <v>44536.090011574073</v>
      </c>
      <c r="B440">
        <v>2.1</v>
      </c>
      <c r="C440">
        <v>22.9</v>
      </c>
      <c r="D440">
        <v>18.8</v>
      </c>
      <c r="E440">
        <v>18.2</v>
      </c>
      <c r="F440">
        <v>0</v>
      </c>
      <c r="G440" t="b">
        <f t="shared" si="6"/>
        <v>0</v>
      </c>
      <c r="J440" s="1"/>
    </row>
    <row r="441" spans="1:10" x14ac:dyDescent="0.25">
      <c r="A441" s="1">
        <v>44536.090740740743</v>
      </c>
      <c r="B441">
        <v>2.2000000000000002</v>
      </c>
      <c r="C441">
        <v>23</v>
      </c>
      <c r="D441">
        <v>18.8</v>
      </c>
      <c r="E441">
        <v>18.2</v>
      </c>
      <c r="F441">
        <v>0</v>
      </c>
      <c r="G441" t="b">
        <f t="shared" si="6"/>
        <v>0</v>
      </c>
      <c r="J441" s="1"/>
    </row>
    <row r="442" spans="1:10" x14ac:dyDescent="0.25">
      <c r="A442" s="1">
        <v>44536.091481481482</v>
      </c>
      <c r="B442">
        <v>2.1</v>
      </c>
      <c r="C442">
        <v>23.1</v>
      </c>
      <c r="D442">
        <v>18.8</v>
      </c>
      <c r="E442">
        <v>18.2</v>
      </c>
      <c r="F442">
        <v>0</v>
      </c>
      <c r="G442" t="b">
        <f t="shared" si="6"/>
        <v>0</v>
      </c>
      <c r="J442" s="1"/>
    </row>
    <row r="443" spans="1:10" x14ac:dyDescent="0.25">
      <c r="A443" s="1">
        <v>44536.092210648145</v>
      </c>
      <c r="B443">
        <v>2.1</v>
      </c>
      <c r="C443">
        <v>23.1</v>
      </c>
      <c r="D443">
        <v>18.8</v>
      </c>
      <c r="E443">
        <v>18.100000000000001</v>
      </c>
      <c r="F443">
        <v>0</v>
      </c>
      <c r="G443" t="b">
        <f t="shared" si="6"/>
        <v>0</v>
      </c>
      <c r="J443" s="1"/>
    </row>
    <row r="444" spans="1:10" x14ac:dyDescent="0.25">
      <c r="A444" s="1">
        <v>44536.092951388891</v>
      </c>
      <c r="B444">
        <v>2.1</v>
      </c>
      <c r="C444">
        <v>23.1</v>
      </c>
      <c r="D444">
        <v>18.899999999999999</v>
      </c>
      <c r="E444">
        <v>18.100000000000001</v>
      </c>
      <c r="F444">
        <v>0</v>
      </c>
      <c r="G444" t="b">
        <f t="shared" si="6"/>
        <v>0</v>
      </c>
      <c r="J444" s="1"/>
    </row>
    <row r="445" spans="1:10" x14ac:dyDescent="0.25">
      <c r="A445" s="1">
        <v>44536.093692129631</v>
      </c>
      <c r="B445">
        <v>2.1</v>
      </c>
      <c r="C445">
        <v>23.2</v>
      </c>
      <c r="D445">
        <v>18.899999999999999</v>
      </c>
      <c r="E445">
        <v>18.100000000000001</v>
      </c>
      <c r="F445">
        <v>0</v>
      </c>
      <c r="G445" t="b">
        <f t="shared" si="6"/>
        <v>0</v>
      </c>
      <c r="J445" s="1"/>
    </row>
    <row r="446" spans="1:10" x14ac:dyDescent="0.25">
      <c r="A446" s="1">
        <v>44536.094421296293</v>
      </c>
      <c r="B446">
        <v>2.1</v>
      </c>
      <c r="C446">
        <v>23.2</v>
      </c>
      <c r="D446">
        <v>18.899999999999999</v>
      </c>
      <c r="E446">
        <v>18.100000000000001</v>
      </c>
      <c r="F446">
        <v>0</v>
      </c>
      <c r="G446" t="b">
        <f t="shared" si="6"/>
        <v>0</v>
      </c>
      <c r="J446" s="1"/>
    </row>
    <row r="447" spans="1:10" x14ac:dyDescent="0.25">
      <c r="A447" s="1">
        <v>44536.09516203704</v>
      </c>
      <c r="B447">
        <v>1.9</v>
      </c>
      <c r="C447">
        <v>23.3</v>
      </c>
      <c r="D447">
        <v>18.899999999999999</v>
      </c>
      <c r="E447">
        <v>18.100000000000001</v>
      </c>
      <c r="F447">
        <v>0</v>
      </c>
      <c r="G447" t="b">
        <f t="shared" si="6"/>
        <v>0</v>
      </c>
      <c r="J447" s="1"/>
    </row>
    <row r="448" spans="1:10" x14ac:dyDescent="0.25">
      <c r="A448" s="1">
        <v>44536.095891203702</v>
      </c>
      <c r="B448">
        <v>1.9</v>
      </c>
      <c r="C448">
        <v>23.4</v>
      </c>
      <c r="D448">
        <v>19</v>
      </c>
      <c r="E448">
        <v>18.100000000000001</v>
      </c>
      <c r="F448">
        <v>0</v>
      </c>
      <c r="G448" t="b">
        <f t="shared" si="6"/>
        <v>0</v>
      </c>
      <c r="J448" s="1"/>
    </row>
    <row r="449" spans="1:10" x14ac:dyDescent="0.25">
      <c r="A449" s="1">
        <v>44536.096631944441</v>
      </c>
      <c r="B449">
        <v>1.9</v>
      </c>
      <c r="C449">
        <v>23.4</v>
      </c>
      <c r="D449">
        <v>19</v>
      </c>
      <c r="E449">
        <v>18.100000000000001</v>
      </c>
      <c r="F449">
        <v>0</v>
      </c>
      <c r="G449" t="b">
        <f t="shared" si="6"/>
        <v>0</v>
      </c>
      <c r="J449" s="1"/>
    </row>
    <row r="450" spans="1:10" x14ac:dyDescent="0.25">
      <c r="A450" s="1">
        <v>44536.097361111111</v>
      </c>
      <c r="B450">
        <v>1.8</v>
      </c>
      <c r="C450">
        <v>23.5</v>
      </c>
      <c r="D450">
        <v>19.100000000000001</v>
      </c>
      <c r="E450">
        <v>18.100000000000001</v>
      </c>
      <c r="F450">
        <v>0</v>
      </c>
      <c r="G450" t="b">
        <f t="shared" si="6"/>
        <v>0</v>
      </c>
      <c r="J450" s="1"/>
    </row>
    <row r="451" spans="1:10" x14ac:dyDescent="0.25">
      <c r="A451" s="1">
        <v>44536.098101851851</v>
      </c>
      <c r="B451">
        <v>1.9</v>
      </c>
      <c r="C451">
        <v>23.6</v>
      </c>
      <c r="D451">
        <v>19.100000000000001</v>
      </c>
      <c r="E451">
        <v>18.100000000000001</v>
      </c>
      <c r="F451">
        <v>0</v>
      </c>
      <c r="G451" t="b">
        <f t="shared" ref="G451:G514" si="7">F451&gt;0</f>
        <v>0</v>
      </c>
      <c r="J451" s="1"/>
    </row>
    <row r="452" spans="1:10" x14ac:dyDescent="0.25">
      <c r="A452" s="1">
        <v>44536.09883101852</v>
      </c>
      <c r="B452">
        <v>1.9</v>
      </c>
      <c r="C452">
        <v>23.6</v>
      </c>
      <c r="D452">
        <v>19.100000000000001</v>
      </c>
      <c r="E452">
        <v>18.100000000000001</v>
      </c>
      <c r="F452">
        <v>0</v>
      </c>
      <c r="G452" t="b">
        <f t="shared" si="7"/>
        <v>0</v>
      </c>
      <c r="J452" s="1"/>
    </row>
    <row r="453" spans="1:10" x14ac:dyDescent="0.25">
      <c r="A453" s="1">
        <v>44536.09957175926</v>
      </c>
      <c r="B453">
        <v>1.9</v>
      </c>
      <c r="C453">
        <v>23.7</v>
      </c>
      <c r="D453">
        <v>19.100000000000001</v>
      </c>
      <c r="E453">
        <v>18.100000000000001</v>
      </c>
      <c r="F453">
        <v>0</v>
      </c>
      <c r="G453" t="b">
        <f t="shared" si="7"/>
        <v>0</v>
      </c>
      <c r="J453" s="1"/>
    </row>
    <row r="454" spans="1:10" x14ac:dyDescent="0.25">
      <c r="A454" s="1">
        <v>44536.100312499999</v>
      </c>
      <c r="B454">
        <v>1.7</v>
      </c>
      <c r="C454">
        <v>23.8</v>
      </c>
      <c r="D454">
        <v>19.100000000000001</v>
      </c>
      <c r="E454">
        <v>18.100000000000001</v>
      </c>
      <c r="F454">
        <v>0</v>
      </c>
      <c r="G454" t="b">
        <f t="shared" si="7"/>
        <v>0</v>
      </c>
      <c r="J454" s="1"/>
    </row>
    <row r="455" spans="1:10" x14ac:dyDescent="0.25">
      <c r="A455" s="1">
        <v>44536.101041666669</v>
      </c>
      <c r="B455">
        <v>1.7</v>
      </c>
      <c r="C455">
        <v>23.8</v>
      </c>
      <c r="D455">
        <v>19.2</v>
      </c>
      <c r="E455">
        <v>18.100000000000001</v>
      </c>
      <c r="F455">
        <v>0</v>
      </c>
      <c r="G455" t="b">
        <f t="shared" si="7"/>
        <v>0</v>
      </c>
      <c r="J455" s="1"/>
    </row>
    <row r="456" spans="1:10" x14ac:dyDescent="0.25">
      <c r="A456" s="1">
        <v>44536.101782407408</v>
      </c>
      <c r="B456">
        <v>1.7</v>
      </c>
      <c r="C456">
        <v>23.9</v>
      </c>
      <c r="D456">
        <v>19.2</v>
      </c>
      <c r="E456">
        <v>18.100000000000001</v>
      </c>
      <c r="F456">
        <v>0</v>
      </c>
      <c r="G456" t="b">
        <f t="shared" si="7"/>
        <v>0</v>
      </c>
      <c r="J456" s="1"/>
    </row>
    <row r="457" spans="1:10" x14ac:dyDescent="0.25">
      <c r="A457" s="1">
        <v>44536.102511574078</v>
      </c>
      <c r="B457">
        <v>1.8</v>
      </c>
      <c r="C457">
        <v>24</v>
      </c>
      <c r="D457">
        <v>19.2</v>
      </c>
      <c r="E457">
        <v>18.100000000000001</v>
      </c>
      <c r="F457">
        <v>0</v>
      </c>
      <c r="G457" t="b">
        <f t="shared" si="7"/>
        <v>0</v>
      </c>
      <c r="J457" s="1"/>
    </row>
    <row r="458" spans="1:10" x14ac:dyDescent="0.25">
      <c r="A458" s="1">
        <v>44536.103252314817</v>
      </c>
      <c r="B458">
        <v>1.9</v>
      </c>
      <c r="C458">
        <v>24.1</v>
      </c>
      <c r="D458">
        <v>19.2</v>
      </c>
      <c r="E458">
        <v>18.100000000000001</v>
      </c>
      <c r="F458">
        <v>0</v>
      </c>
      <c r="G458" t="b">
        <f t="shared" si="7"/>
        <v>0</v>
      </c>
      <c r="J458" s="1"/>
    </row>
    <row r="459" spans="1:10" x14ac:dyDescent="0.25">
      <c r="A459" s="1">
        <v>44536.103981481479</v>
      </c>
      <c r="B459">
        <v>1.8</v>
      </c>
      <c r="C459">
        <v>24.2</v>
      </c>
      <c r="D459">
        <v>19.2</v>
      </c>
      <c r="E459">
        <v>18.100000000000001</v>
      </c>
      <c r="F459">
        <v>0</v>
      </c>
      <c r="G459" t="b">
        <f t="shared" si="7"/>
        <v>0</v>
      </c>
      <c r="J459" s="1"/>
    </row>
    <row r="460" spans="1:10" x14ac:dyDescent="0.25">
      <c r="A460" s="1">
        <v>44536.104722222219</v>
      </c>
      <c r="B460">
        <v>1.9</v>
      </c>
      <c r="C460">
        <v>24.3</v>
      </c>
      <c r="D460">
        <v>19.3</v>
      </c>
      <c r="E460">
        <v>18.100000000000001</v>
      </c>
      <c r="F460">
        <v>0</v>
      </c>
      <c r="G460" t="b">
        <f t="shared" si="7"/>
        <v>0</v>
      </c>
      <c r="J460" s="1"/>
    </row>
    <row r="461" spans="1:10" x14ac:dyDescent="0.25">
      <c r="A461" s="1">
        <v>44536.105451388888</v>
      </c>
      <c r="B461">
        <v>1.9</v>
      </c>
      <c r="C461">
        <v>24.4</v>
      </c>
      <c r="D461">
        <v>19.3</v>
      </c>
      <c r="E461">
        <v>18.100000000000001</v>
      </c>
      <c r="F461">
        <v>0</v>
      </c>
      <c r="G461" t="b">
        <f t="shared" si="7"/>
        <v>0</v>
      </c>
      <c r="J461" s="1"/>
    </row>
    <row r="462" spans="1:10" x14ac:dyDescent="0.25">
      <c r="A462" s="1">
        <v>44536.106192129628</v>
      </c>
      <c r="B462">
        <v>2.1</v>
      </c>
      <c r="C462">
        <v>24.5</v>
      </c>
      <c r="D462">
        <v>19.3</v>
      </c>
      <c r="E462">
        <v>18.100000000000001</v>
      </c>
      <c r="F462">
        <v>0</v>
      </c>
      <c r="G462" t="b">
        <f t="shared" si="7"/>
        <v>0</v>
      </c>
      <c r="J462" s="1"/>
    </row>
    <row r="463" spans="1:10" x14ac:dyDescent="0.25">
      <c r="A463" s="1">
        <v>44536.106932870367</v>
      </c>
      <c r="B463">
        <v>2.1</v>
      </c>
      <c r="C463">
        <v>24.6</v>
      </c>
      <c r="D463">
        <v>19.399999999999999</v>
      </c>
      <c r="E463">
        <v>18.100000000000001</v>
      </c>
      <c r="F463">
        <v>0</v>
      </c>
      <c r="G463" t="b">
        <f t="shared" si="7"/>
        <v>0</v>
      </c>
      <c r="J463" s="1"/>
    </row>
    <row r="464" spans="1:10" x14ac:dyDescent="0.25">
      <c r="A464" s="1">
        <v>44536.107662037037</v>
      </c>
      <c r="B464">
        <v>2.1</v>
      </c>
      <c r="C464">
        <v>24.7</v>
      </c>
      <c r="D464">
        <v>19.399999999999999</v>
      </c>
      <c r="E464">
        <v>18</v>
      </c>
      <c r="F464">
        <v>0</v>
      </c>
      <c r="G464" t="b">
        <f t="shared" si="7"/>
        <v>0</v>
      </c>
      <c r="J464" s="1"/>
    </row>
    <row r="465" spans="1:10" x14ac:dyDescent="0.25">
      <c r="A465" s="1">
        <v>44536.108402777776</v>
      </c>
      <c r="B465">
        <v>2.1</v>
      </c>
      <c r="C465">
        <v>24.8</v>
      </c>
      <c r="D465">
        <v>19.399999999999999</v>
      </c>
      <c r="E465">
        <v>18</v>
      </c>
      <c r="F465">
        <v>0</v>
      </c>
      <c r="G465" t="b">
        <f t="shared" si="7"/>
        <v>0</v>
      </c>
      <c r="J465" s="1"/>
    </row>
    <row r="466" spans="1:10" x14ac:dyDescent="0.25">
      <c r="A466" s="1">
        <v>44536.109131944446</v>
      </c>
      <c r="B466">
        <v>2.1</v>
      </c>
      <c r="C466">
        <v>24.8</v>
      </c>
      <c r="D466">
        <v>19.399999999999999</v>
      </c>
      <c r="E466">
        <v>18</v>
      </c>
      <c r="F466">
        <v>0</v>
      </c>
      <c r="G466" t="b">
        <f t="shared" si="7"/>
        <v>0</v>
      </c>
      <c r="J466" s="1"/>
    </row>
    <row r="467" spans="1:10" x14ac:dyDescent="0.25">
      <c r="A467" s="1">
        <v>44536.109872685185</v>
      </c>
      <c r="B467">
        <v>2.1</v>
      </c>
      <c r="C467">
        <v>24.9</v>
      </c>
      <c r="D467">
        <v>19.5</v>
      </c>
      <c r="E467">
        <v>18.100000000000001</v>
      </c>
      <c r="F467">
        <v>0</v>
      </c>
      <c r="G467" t="b">
        <f t="shared" si="7"/>
        <v>0</v>
      </c>
      <c r="J467" s="1"/>
    </row>
    <row r="468" spans="1:10" x14ac:dyDescent="0.25">
      <c r="A468" s="1">
        <v>44536.110613425924</v>
      </c>
      <c r="B468">
        <v>2.1</v>
      </c>
      <c r="C468">
        <v>24.9</v>
      </c>
      <c r="D468">
        <v>19.5</v>
      </c>
      <c r="E468">
        <v>18</v>
      </c>
      <c r="F468">
        <v>0</v>
      </c>
      <c r="G468" t="b">
        <f t="shared" si="7"/>
        <v>0</v>
      </c>
      <c r="J468" s="1"/>
    </row>
    <row r="469" spans="1:10" x14ac:dyDescent="0.25">
      <c r="A469" s="1">
        <v>44536.111342592594</v>
      </c>
      <c r="B469">
        <v>2.2000000000000002</v>
      </c>
      <c r="C469">
        <v>25</v>
      </c>
      <c r="D469">
        <v>19.5</v>
      </c>
      <c r="E469">
        <v>18</v>
      </c>
      <c r="F469">
        <v>0</v>
      </c>
      <c r="G469" t="b">
        <f t="shared" si="7"/>
        <v>0</v>
      </c>
      <c r="J469" s="1"/>
    </row>
    <row r="470" spans="1:10" x14ac:dyDescent="0.25">
      <c r="A470" s="1">
        <v>44536.112083333333</v>
      </c>
      <c r="B470">
        <v>2.1</v>
      </c>
      <c r="C470">
        <v>25.1</v>
      </c>
      <c r="D470">
        <v>19.600000000000001</v>
      </c>
      <c r="E470">
        <v>18</v>
      </c>
      <c r="F470">
        <v>0</v>
      </c>
      <c r="G470" t="b">
        <f t="shared" si="7"/>
        <v>0</v>
      </c>
      <c r="J470" s="1"/>
    </row>
    <row r="471" spans="1:10" x14ac:dyDescent="0.25">
      <c r="A471" s="1">
        <v>44536.112812500003</v>
      </c>
      <c r="B471">
        <v>2.2000000000000002</v>
      </c>
      <c r="C471">
        <v>25.1</v>
      </c>
      <c r="D471">
        <v>19.600000000000001</v>
      </c>
      <c r="E471">
        <v>18</v>
      </c>
      <c r="F471">
        <v>0</v>
      </c>
      <c r="G471" t="b">
        <f t="shared" si="7"/>
        <v>0</v>
      </c>
      <c r="J471" s="1"/>
    </row>
    <row r="472" spans="1:10" x14ac:dyDescent="0.25">
      <c r="A472" s="1">
        <v>44536.113553240742</v>
      </c>
      <c r="B472">
        <v>2.1</v>
      </c>
      <c r="C472">
        <v>25.2</v>
      </c>
      <c r="D472">
        <v>19.600000000000001</v>
      </c>
      <c r="E472">
        <v>18</v>
      </c>
      <c r="F472">
        <v>0</v>
      </c>
      <c r="G472" t="b">
        <f t="shared" si="7"/>
        <v>0</v>
      </c>
      <c r="J472" s="1"/>
    </row>
    <row r="473" spans="1:10" x14ac:dyDescent="0.25">
      <c r="A473" s="1">
        <v>44536.114282407405</v>
      </c>
      <c r="B473">
        <v>2.1</v>
      </c>
      <c r="C473">
        <v>25.2</v>
      </c>
      <c r="D473">
        <v>19.600000000000001</v>
      </c>
      <c r="E473">
        <v>18</v>
      </c>
      <c r="F473">
        <v>0</v>
      </c>
      <c r="G473" t="b">
        <f t="shared" si="7"/>
        <v>0</v>
      </c>
      <c r="J473" s="1"/>
    </row>
    <row r="474" spans="1:10" x14ac:dyDescent="0.25">
      <c r="A474" s="1">
        <v>44536.115023148152</v>
      </c>
      <c r="B474">
        <v>2.1</v>
      </c>
      <c r="C474">
        <v>25.2</v>
      </c>
      <c r="D474">
        <v>19.7</v>
      </c>
      <c r="E474">
        <v>18</v>
      </c>
      <c r="F474">
        <v>0</v>
      </c>
      <c r="G474" t="b">
        <f t="shared" si="7"/>
        <v>0</v>
      </c>
      <c r="J474" s="1"/>
    </row>
    <row r="475" spans="1:10" x14ac:dyDescent="0.25">
      <c r="A475" s="1">
        <v>44536.115752314814</v>
      </c>
      <c r="B475">
        <v>2.1</v>
      </c>
      <c r="C475">
        <v>25.2</v>
      </c>
      <c r="D475">
        <v>19.7</v>
      </c>
      <c r="E475">
        <v>18</v>
      </c>
      <c r="F475">
        <v>0</v>
      </c>
      <c r="G475" t="b">
        <f t="shared" si="7"/>
        <v>0</v>
      </c>
      <c r="J475" s="1"/>
    </row>
    <row r="476" spans="1:10" x14ac:dyDescent="0.25">
      <c r="A476" s="1">
        <v>44536.116493055553</v>
      </c>
      <c r="B476">
        <v>2.1</v>
      </c>
      <c r="C476">
        <v>25.2</v>
      </c>
      <c r="D476">
        <v>19.8</v>
      </c>
      <c r="E476">
        <v>18</v>
      </c>
      <c r="F476">
        <v>0</v>
      </c>
      <c r="G476" t="b">
        <f t="shared" si="7"/>
        <v>0</v>
      </c>
      <c r="J476" s="1"/>
    </row>
    <row r="477" spans="1:10" x14ac:dyDescent="0.25">
      <c r="A477" s="1">
        <v>44536.1172337963</v>
      </c>
      <c r="B477">
        <v>2.1</v>
      </c>
      <c r="C477">
        <v>25.2</v>
      </c>
      <c r="D477">
        <v>19.8</v>
      </c>
      <c r="E477">
        <v>17.899999999999999</v>
      </c>
      <c r="F477">
        <v>1</v>
      </c>
      <c r="G477" t="b">
        <f t="shared" si="7"/>
        <v>1</v>
      </c>
      <c r="J477" s="1"/>
    </row>
    <row r="478" spans="1:10" x14ac:dyDescent="0.25">
      <c r="A478" s="1">
        <v>44536.117962962962</v>
      </c>
      <c r="B478">
        <v>2.1</v>
      </c>
      <c r="C478">
        <v>25.2</v>
      </c>
      <c r="D478">
        <v>19.8</v>
      </c>
      <c r="E478">
        <v>17.899999999999999</v>
      </c>
      <c r="F478">
        <v>2</v>
      </c>
      <c r="G478" t="b">
        <f t="shared" si="7"/>
        <v>1</v>
      </c>
      <c r="J478" s="1"/>
    </row>
    <row r="479" spans="1:10" x14ac:dyDescent="0.25">
      <c r="A479" s="1">
        <v>44536.118703703702</v>
      </c>
      <c r="B479">
        <v>2.1</v>
      </c>
      <c r="C479">
        <v>25.2</v>
      </c>
      <c r="D479">
        <v>19.8</v>
      </c>
      <c r="E479">
        <v>17.899999999999999</v>
      </c>
      <c r="F479">
        <v>3</v>
      </c>
      <c r="G479" t="b">
        <f t="shared" si="7"/>
        <v>1</v>
      </c>
      <c r="J479" s="1"/>
    </row>
    <row r="480" spans="1:10" x14ac:dyDescent="0.25">
      <c r="A480" s="1">
        <v>44536.119444444441</v>
      </c>
      <c r="B480">
        <v>2</v>
      </c>
      <c r="C480">
        <v>25.3</v>
      </c>
      <c r="D480">
        <v>19.899999999999999</v>
      </c>
      <c r="E480">
        <v>17.899999999999999</v>
      </c>
      <c r="F480">
        <v>4</v>
      </c>
      <c r="G480" t="b">
        <f t="shared" si="7"/>
        <v>1</v>
      </c>
      <c r="J480" s="1"/>
    </row>
    <row r="481" spans="1:10" x14ac:dyDescent="0.25">
      <c r="A481" s="1">
        <v>44536.120173611111</v>
      </c>
      <c r="B481">
        <v>2</v>
      </c>
      <c r="C481">
        <v>25.4</v>
      </c>
      <c r="D481">
        <v>19.899999999999999</v>
      </c>
      <c r="E481">
        <v>17.899999999999999</v>
      </c>
      <c r="F481">
        <v>5</v>
      </c>
      <c r="G481" t="b">
        <f t="shared" si="7"/>
        <v>1</v>
      </c>
      <c r="J481" s="1"/>
    </row>
    <row r="482" spans="1:10" x14ac:dyDescent="0.25">
      <c r="A482" s="1">
        <v>44536.12091435185</v>
      </c>
      <c r="B482">
        <v>2</v>
      </c>
      <c r="C482">
        <v>25.4</v>
      </c>
      <c r="D482">
        <v>19.899999999999999</v>
      </c>
      <c r="E482">
        <v>17.899999999999999</v>
      </c>
      <c r="F482">
        <v>6</v>
      </c>
      <c r="G482" t="b">
        <f t="shared" si="7"/>
        <v>1</v>
      </c>
      <c r="J482" s="1"/>
    </row>
    <row r="483" spans="1:10" x14ac:dyDescent="0.25">
      <c r="A483" s="1">
        <v>44536.12164351852</v>
      </c>
      <c r="B483">
        <v>2.1</v>
      </c>
      <c r="C483">
        <v>25.4</v>
      </c>
      <c r="D483">
        <v>19.899999999999999</v>
      </c>
      <c r="E483">
        <v>17.899999999999999</v>
      </c>
      <c r="F483">
        <v>7</v>
      </c>
      <c r="G483" t="b">
        <f t="shared" si="7"/>
        <v>1</v>
      </c>
      <c r="J483" s="1"/>
    </row>
    <row r="484" spans="1:10" x14ac:dyDescent="0.25">
      <c r="A484" s="1">
        <v>44536.122384259259</v>
      </c>
      <c r="B484">
        <v>2.1</v>
      </c>
      <c r="C484">
        <v>25.4</v>
      </c>
      <c r="D484">
        <v>20</v>
      </c>
      <c r="E484">
        <v>17.899999999999999</v>
      </c>
      <c r="F484">
        <v>8</v>
      </c>
      <c r="G484" t="b">
        <f t="shared" si="7"/>
        <v>1</v>
      </c>
      <c r="J484" s="1"/>
    </row>
    <row r="485" spans="1:10" x14ac:dyDescent="0.25">
      <c r="A485" s="1">
        <v>44536.123124999998</v>
      </c>
      <c r="B485">
        <v>2</v>
      </c>
      <c r="C485">
        <v>29.4</v>
      </c>
      <c r="D485">
        <v>20.8</v>
      </c>
      <c r="E485">
        <v>17.899999999999999</v>
      </c>
      <c r="F485">
        <v>9</v>
      </c>
      <c r="G485" t="b">
        <f t="shared" si="7"/>
        <v>1</v>
      </c>
      <c r="J485" s="1"/>
    </row>
    <row r="486" spans="1:10" x14ac:dyDescent="0.25">
      <c r="A486" s="1">
        <v>44536.123854166668</v>
      </c>
      <c r="B486">
        <v>1.9</v>
      </c>
      <c r="C486">
        <v>32.6</v>
      </c>
      <c r="D486">
        <v>19.899999999999999</v>
      </c>
      <c r="E486">
        <v>17.899999999999999</v>
      </c>
      <c r="F486">
        <v>10</v>
      </c>
      <c r="G486" t="b">
        <f t="shared" si="7"/>
        <v>1</v>
      </c>
      <c r="J486" s="1"/>
    </row>
    <row r="487" spans="1:10" x14ac:dyDescent="0.25">
      <c r="A487" s="1">
        <v>44536.124594907407</v>
      </c>
      <c r="B487">
        <v>1.9</v>
      </c>
      <c r="C487">
        <v>34.799999999999997</v>
      </c>
      <c r="D487">
        <v>19.3</v>
      </c>
      <c r="E487">
        <v>17.899999999999999</v>
      </c>
      <c r="F487">
        <v>11</v>
      </c>
      <c r="G487" t="b">
        <f t="shared" si="7"/>
        <v>1</v>
      </c>
      <c r="J487" s="1"/>
    </row>
    <row r="488" spans="1:10" x14ac:dyDescent="0.25">
      <c r="A488" s="1">
        <v>44536.125324074077</v>
      </c>
      <c r="B488">
        <v>2</v>
      </c>
      <c r="C488">
        <v>36.6</v>
      </c>
      <c r="D488">
        <v>18.899999999999999</v>
      </c>
      <c r="E488">
        <v>17.899999999999999</v>
      </c>
      <c r="F488">
        <v>12</v>
      </c>
      <c r="G488" t="b">
        <f t="shared" si="7"/>
        <v>1</v>
      </c>
      <c r="J488" s="1"/>
    </row>
    <row r="489" spans="1:10" x14ac:dyDescent="0.25">
      <c r="A489" s="1">
        <v>44536.126064814816</v>
      </c>
      <c r="B489">
        <v>2.1</v>
      </c>
      <c r="C489">
        <v>37.799999999999997</v>
      </c>
      <c r="D489">
        <v>18.8</v>
      </c>
      <c r="E489">
        <v>17.899999999999999</v>
      </c>
      <c r="F489">
        <v>13</v>
      </c>
      <c r="G489" t="b">
        <f t="shared" si="7"/>
        <v>1</v>
      </c>
      <c r="J489" s="1"/>
    </row>
    <row r="490" spans="1:10" x14ac:dyDescent="0.25">
      <c r="A490" s="1">
        <v>44536.126805555556</v>
      </c>
      <c r="B490">
        <v>2.1</v>
      </c>
      <c r="C490">
        <v>38.4</v>
      </c>
      <c r="D490">
        <v>18.7</v>
      </c>
      <c r="E490">
        <v>17.899999999999999</v>
      </c>
      <c r="F490">
        <v>14</v>
      </c>
      <c r="G490" t="b">
        <f t="shared" si="7"/>
        <v>1</v>
      </c>
      <c r="J490" s="1"/>
    </row>
    <row r="491" spans="1:10" x14ac:dyDescent="0.25">
      <c r="A491" s="1">
        <v>44536.127534722225</v>
      </c>
      <c r="B491">
        <v>2.2000000000000002</v>
      </c>
      <c r="C491">
        <v>38.799999999999997</v>
      </c>
      <c r="D491">
        <v>18.600000000000001</v>
      </c>
      <c r="E491">
        <v>17.899999999999999</v>
      </c>
      <c r="F491">
        <v>15</v>
      </c>
      <c r="G491" t="b">
        <f t="shared" si="7"/>
        <v>1</v>
      </c>
      <c r="J491" s="1"/>
    </row>
    <row r="492" spans="1:10" x14ac:dyDescent="0.25">
      <c r="A492" s="1">
        <v>44536.128275462965</v>
      </c>
      <c r="B492">
        <v>2.2000000000000002</v>
      </c>
      <c r="C492">
        <v>38.799999999999997</v>
      </c>
      <c r="D492">
        <v>18.600000000000001</v>
      </c>
      <c r="E492">
        <v>17.899999999999999</v>
      </c>
      <c r="F492">
        <v>16</v>
      </c>
      <c r="G492" t="b">
        <f t="shared" si="7"/>
        <v>1</v>
      </c>
      <c r="J492" s="1"/>
    </row>
    <row r="493" spans="1:10" x14ac:dyDescent="0.25">
      <c r="A493" s="1">
        <v>44536.129004629627</v>
      </c>
      <c r="B493">
        <v>2.2000000000000002</v>
      </c>
      <c r="C493">
        <v>38.700000000000003</v>
      </c>
      <c r="D493">
        <v>18.600000000000001</v>
      </c>
      <c r="E493">
        <v>17.899999999999999</v>
      </c>
      <c r="F493">
        <v>17</v>
      </c>
      <c r="G493" t="b">
        <f t="shared" si="7"/>
        <v>1</v>
      </c>
      <c r="J493" s="1"/>
    </row>
    <row r="494" spans="1:10" x14ac:dyDescent="0.25">
      <c r="A494" s="1">
        <v>44536.129745370374</v>
      </c>
      <c r="B494">
        <v>2.2000000000000002</v>
      </c>
      <c r="C494">
        <v>38.4</v>
      </c>
      <c r="D494">
        <v>18.5</v>
      </c>
      <c r="E494">
        <v>17.899999999999999</v>
      </c>
      <c r="F494">
        <v>18</v>
      </c>
      <c r="G494" t="b">
        <f t="shared" si="7"/>
        <v>1</v>
      </c>
      <c r="J494" s="1"/>
    </row>
    <row r="495" spans="1:10" x14ac:dyDescent="0.25">
      <c r="A495" s="1">
        <v>44536.130474537036</v>
      </c>
      <c r="B495">
        <v>2.1</v>
      </c>
      <c r="C495">
        <v>38.6</v>
      </c>
      <c r="D495">
        <v>18.5</v>
      </c>
      <c r="E495">
        <v>17.899999999999999</v>
      </c>
      <c r="F495">
        <v>19</v>
      </c>
      <c r="G495" t="b">
        <f t="shared" si="7"/>
        <v>1</v>
      </c>
      <c r="J495" s="1"/>
    </row>
    <row r="496" spans="1:10" x14ac:dyDescent="0.25">
      <c r="A496" s="1">
        <v>44536.131215277775</v>
      </c>
      <c r="B496">
        <v>2.1</v>
      </c>
      <c r="C496">
        <v>39.4</v>
      </c>
      <c r="D496">
        <v>18.5</v>
      </c>
      <c r="E496">
        <v>17.899999999999999</v>
      </c>
      <c r="F496">
        <v>20</v>
      </c>
      <c r="G496" t="b">
        <f t="shared" si="7"/>
        <v>1</v>
      </c>
      <c r="J496" s="1"/>
    </row>
    <row r="497" spans="1:10" x14ac:dyDescent="0.25">
      <c r="A497" s="1">
        <v>44536.131956018522</v>
      </c>
      <c r="B497">
        <v>2.1</v>
      </c>
      <c r="C497">
        <v>39.799999999999997</v>
      </c>
      <c r="D497">
        <v>18.600000000000001</v>
      </c>
      <c r="E497">
        <v>17.899999999999999</v>
      </c>
      <c r="F497">
        <v>21</v>
      </c>
      <c r="G497" t="b">
        <f t="shared" si="7"/>
        <v>1</v>
      </c>
      <c r="J497" s="1"/>
    </row>
    <row r="498" spans="1:10" x14ac:dyDescent="0.25">
      <c r="A498" s="1">
        <v>44536.132685185185</v>
      </c>
      <c r="B498">
        <v>2.1</v>
      </c>
      <c r="C498">
        <v>39.799999999999997</v>
      </c>
      <c r="D498">
        <v>18.600000000000001</v>
      </c>
      <c r="E498">
        <v>17.8</v>
      </c>
      <c r="F498">
        <v>22</v>
      </c>
      <c r="G498" t="b">
        <f t="shared" si="7"/>
        <v>1</v>
      </c>
      <c r="J498" s="1"/>
    </row>
    <row r="499" spans="1:10" x14ac:dyDescent="0.25">
      <c r="A499" s="1">
        <v>44536.133425925924</v>
      </c>
      <c r="B499">
        <v>2</v>
      </c>
      <c r="C499">
        <v>39.6</v>
      </c>
      <c r="D499">
        <v>18.600000000000001</v>
      </c>
      <c r="E499">
        <v>17.899999999999999</v>
      </c>
      <c r="F499">
        <v>23</v>
      </c>
      <c r="G499" t="b">
        <f t="shared" si="7"/>
        <v>1</v>
      </c>
      <c r="J499" s="1"/>
    </row>
    <row r="500" spans="1:10" x14ac:dyDescent="0.25">
      <c r="A500" s="1">
        <v>44536.134155092594</v>
      </c>
      <c r="B500">
        <v>2.1</v>
      </c>
      <c r="C500">
        <v>39.1</v>
      </c>
      <c r="D500">
        <v>18.7</v>
      </c>
      <c r="E500">
        <v>17.8</v>
      </c>
      <c r="F500">
        <v>24</v>
      </c>
      <c r="G500" t="b">
        <f t="shared" si="7"/>
        <v>1</v>
      </c>
      <c r="J500" s="1"/>
    </row>
    <row r="501" spans="1:10" x14ac:dyDescent="0.25">
      <c r="A501" s="1">
        <v>44536.134895833333</v>
      </c>
      <c r="B501">
        <v>2.1</v>
      </c>
      <c r="C501">
        <v>38.4</v>
      </c>
      <c r="D501">
        <v>18.7</v>
      </c>
      <c r="E501">
        <v>17.8</v>
      </c>
      <c r="F501">
        <v>25</v>
      </c>
      <c r="G501" t="b">
        <f t="shared" si="7"/>
        <v>1</v>
      </c>
      <c r="J501" s="1"/>
    </row>
    <row r="502" spans="1:10" x14ac:dyDescent="0.25">
      <c r="A502" s="1">
        <v>44536.135636574072</v>
      </c>
      <c r="B502">
        <v>2.1</v>
      </c>
      <c r="C502">
        <v>37.799999999999997</v>
      </c>
      <c r="D502">
        <v>18.7</v>
      </c>
      <c r="E502">
        <v>17.8</v>
      </c>
      <c r="F502">
        <v>26</v>
      </c>
      <c r="G502" t="b">
        <f t="shared" si="7"/>
        <v>1</v>
      </c>
      <c r="J502" s="1"/>
    </row>
    <row r="503" spans="1:10" x14ac:dyDescent="0.25">
      <c r="A503" s="1">
        <v>44536.136365740742</v>
      </c>
      <c r="B503">
        <v>2</v>
      </c>
      <c r="C503">
        <v>37.4</v>
      </c>
      <c r="D503">
        <v>18.8</v>
      </c>
      <c r="E503">
        <v>17.8</v>
      </c>
      <c r="F503">
        <v>27</v>
      </c>
      <c r="G503" t="b">
        <f t="shared" si="7"/>
        <v>1</v>
      </c>
      <c r="J503" s="1"/>
    </row>
    <row r="504" spans="1:10" x14ac:dyDescent="0.25">
      <c r="A504" s="1">
        <v>44536.137106481481</v>
      </c>
      <c r="B504">
        <v>1.9</v>
      </c>
      <c r="C504">
        <v>37.6</v>
      </c>
      <c r="D504">
        <v>18.8</v>
      </c>
      <c r="E504">
        <v>17.8</v>
      </c>
      <c r="F504">
        <v>28</v>
      </c>
      <c r="G504" t="b">
        <f t="shared" si="7"/>
        <v>1</v>
      </c>
      <c r="J504" s="1"/>
    </row>
    <row r="505" spans="1:10" x14ac:dyDescent="0.25">
      <c r="A505" s="1">
        <v>44536.137835648151</v>
      </c>
      <c r="B505">
        <v>1.9</v>
      </c>
      <c r="C505">
        <v>38.299999999999997</v>
      </c>
      <c r="D505">
        <v>18.8</v>
      </c>
      <c r="E505">
        <v>17.8</v>
      </c>
      <c r="F505">
        <v>29</v>
      </c>
      <c r="G505" t="b">
        <f t="shared" si="7"/>
        <v>1</v>
      </c>
      <c r="J505" s="1"/>
    </row>
    <row r="506" spans="1:10" x14ac:dyDescent="0.25">
      <c r="A506" s="1">
        <v>44536.13857638889</v>
      </c>
      <c r="B506">
        <v>1.8</v>
      </c>
      <c r="C506">
        <v>38.5</v>
      </c>
      <c r="D506">
        <v>18.8</v>
      </c>
      <c r="E506">
        <v>17.8</v>
      </c>
      <c r="F506">
        <v>30</v>
      </c>
      <c r="G506" t="b">
        <f t="shared" si="7"/>
        <v>1</v>
      </c>
      <c r="J506" s="1"/>
    </row>
    <row r="507" spans="1:10" x14ac:dyDescent="0.25">
      <c r="A507" s="1">
        <v>44536.139317129629</v>
      </c>
      <c r="B507">
        <v>1.6</v>
      </c>
      <c r="C507">
        <v>38.299999999999997</v>
      </c>
      <c r="D507">
        <v>18.8</v>
      </c>
      <c r="E507">
        <v>17.8</v>
      </c>
      <c r="F507">
        <v>31</v>
      </c>
      <c r="G507" t="b">
        <f t="shared" si="7"/>
        <v>1</v>
      </c>
      <c r="J507" s="1"/>
    </row>
    <row r="508" spans="1:10" x14ac:dyDescent="0.25">
      <c r="A508" s="1">
        <v>44536.140046296299</v>
      </c>
      <c r="B508">
        <v>1.6</v>
      </c>
      <c r="C508">
        <v>38.299999999999997</v>
      </c>
      <c r="D508">
        <v>18.899999999999999</v>
      </c>
      <c r="E508">
        <v>17.8</v>
      </c>
      <c r="F508">
        <v>32</v>
      </c>
      <c r="G508" t="b">
        <f t="shared" si="7"/>
        <v>1</v>
      </c>
      <c r="J508" s="1"/>
    </row>
    <row r="509" spans="1:10" x14ac:dyDescent="0.25">
      <c r="A509" s="1">
        <v>44536.140787037039</v>
      </c>
      <c r="B509">
        <v>1.6</v>
      </c>
      <c r="C509">
        <v>38.4</v>
      </c>
      <c r="D509">
        <v>18.899999999999999</v>
      </c>
      <c r="E509">
        <v>17.8</v>
      </c>
      <c r="F509">
        <v>33</v>
      </c>
      <c r="G509" t="b">
        <f t="shared" si="7"/>
        <v>1</v>
      </c>
      <c r="J509" s="1"/>
    </row>
    <row r="510" spans="1:10" x14ac:dyDescent="0.25">
      <c r="A510" s="1">
        <v>44536.141516203701</v>
      </c>
      <c r="B510">
        <v>1.6</v>
      </c>
      <c r="C510">
        <v>38.1</v>
      </c>
      <c r="D510">
        <v>19</v>
      </c>
      <c r="E510">
        <v>17.8</v>
      </c>
      <c r="F510">
        <v>34</v>
      </c>
      <c r="G510" t="b">
        <f t="shared" si="7"/>
        <v>1</v>
      </c>
      <c r="J510" s="1"/>
    </row>
    <row r="511" spans="1:10" x14ac:dyDescent="0.25">
      <c r="A511" s="1">
        <v>44536.142256944448</v>
      </c>
      <c r="B511">
        <v>1.6</v>
      </c>
      <c r="C511">
        <v>37.700000000000003</v>
      </c>
      <c r="D511">
        <v>18.899999999999999</v>
      </c>
      <c r="E511">
        <v>17.8</v>
      </c>
      <c r="F511">
        <v>35</v>
      </c>
      <c r="G511" t="b">
        <f t="shared" si="7"/>
        <v>1</v>
      </c>
      <c r="J511" s="1"/>
    </row>
    <row r="512" spans="1:10" x14ac:dyDescent="0.25">
      <c r="A512" s="1">
        <v>44536.142997685187</v>
      </c>
      <c r="B512">
        <v>1.7</v>
      </c>
      <c r="C512">
        <v>37.200000000000003</v>
      </c>
      <c r="D512">
        <v>19</v>
      </c>
      <c r="E512">
        <v>17.8</v>
      </c>
      <c r="F512">
        <v>36</v>
      </c>
      <c r="G512" t="b">
        <f t="shared" si="7"/>
        <v>1</v>
      </c>
      <c r="J512" s="1"/>
    </row>
    <row r="513" spans="1:10" x14ac:dyDescent="0.25">
      <c r="A513" s="1">
        <v>44536.143726851849</v>
      </c>
      <c r="B513">
        <v>1.7</v>
      </c>
      <c r="C513">
        <v>36.9</v>
      </c>
      <c r="D513">
        <v>19</v>
      </c>
      <c r="E513">
        <v>17.8</v>
      </c>
      <c r="F513">
        <v>37</v>
      </c>
      <c r="G513" t="b">
        <f t="shared" si="7"/>
        <v>1</v>
      </c>
      <c r="J513" s="1"/>
    </row>
    <row r="514" spans="1:10" x14ac:dyDescent="0.25">
      <c r="A514" s="1">
        <v>44536.144467592596</v>
      </c>
      <c r="B514">
        <v>1.8</v>
      </c>
      <c r="C514">
        <v>37.6</v>
      </c>
      <c r="D514">
        <v>19</v>
      </c>
      <c r="E514">
        <v>17.8</v>
      </c>
      <c r="F514">
        <v>38</v>
      </c>
      <c r="G514" t="b">
        <f t="shared" si="7"/>
        <v>1</v>
      </c>
      <c r="J514" s="1"/>
    </row>
    <row r="515" spans="1:10" x14ac:dyDescent="0.25">
      <c r="A515" s="1">
        <v>44536.145208333335</v>
      </c>
      <c r="B515">
        <v>1.7</v>
      </c>
      <c r="C515">
        <v>38.4</v>
      </c>
      <c r="D515">
        <v>19</v>
      </c>
      <c r="E515">
        <v>17.8</v>
      </c>
      <c r="F515">
        <v>39</v>
      </c>
      <c r="G515" t="b">
        <f t="shared" ref="G515:G578" si="8">F515&gt;0</f>
        <v>1</v>
      </c>
      <c r="J515" s="1"/>
    </row>
    <row r="516" spans="1:10" x14ac:dyDescent="0.25">
      <c r="A516" s="1">
        <v>44536.145937499998</v>
      </c>
      <c r="B516">
        <v>1.8</v>
      </c>
      <c r="C516">
        <v>38.4</v>
      </c>
      <c r="D516">
        <v>19.100000000000001</v>
      </c>
      <c r="E516">
        <v>17.8</v>
      </c>
      <c r="F516">
        <v>40</v>
      </c>
      <c r="G516" t="b">
        <f t="shared" si="8"/>
        <v>1</v>
      </c>
      <c r="J516" s="1"/>
    </row>
    <row r="517" spans="1:10" x14ac:dyDescent="0.25">
      <c r="A517" s="1">
        <v>44536.146678240744</v>
      </c>
      <c r="B517">
        <v>1.6</v>
      </c>
      <c r="C517">
        <v>38.299999999999997</v>
      </c>
      <c r="D517">
        <v>19.100000000000001</v>
      </c>
      <c r="E517">
        <v>17.8</v>
      </c>
      <c r="F517">
        <v>41</v>
      </c>
      <c r="G517" t="b">
        <f t="shared" si="8"/>
        <v>1</v>
      </c>
      <c r="J517" s="1"/>
    </row>
    <row r="518" spans="1:10" x14ac:dyDescent="0.25">
      <c r="A518" s="1">
        <v>44536.147407407407</v>
      </c>
      <c r="B518">
        <v>1.6</v>
      </c>
      <c r="C518">
        <v>38.4</v>
      </c>
      <c r="D518">
        <v>19.100000000000001</v>
      </c>
      <c r="E518">
        <v>17.8</v>
      </c>
      <c r="F518">
        <v>42</v>
      </c>
      <c r="G518" t="b">
        <f t="shared" si="8"/>
        <v>1</v>
      </c>
      <c r="J518" s="1"/>
    </row>
    <row r="519" spans="1:10" x14ac:dyDescent="0.25">
      <c r="A519" s="1">
        <v>44536.148148148146</v>
      </c>
      <c r="B519">
        <v>1.6</v>
      </c>
      <c r="C519">
        <v>38.5</v>
      </c>
      <c r="D519">
        <v>19.2</v>
      </c>
      <c r="E519">
        <v>17.8</v>
      </c>
      <c r="F519">
        <v>43</v>
      </c>
      <c r="G519" t="b">
        <f t="shared" si="8"/>
        <v>1</v>
      </c>
      <c r="J519" s="1"/>
    </row>
    <row r="520" spans="1:10" x14ac:dyDescent="0.25">
      <c r="A520" s="1">
        <v>44536.148877314816</v>
      </c>
      <c r="B520">
        <v>1.7</v>
      </c>
      <c r="C520">
        <v>38.4</v>
      </c>
      <c r="D520">
        <v>19.2</v>
      </c>
      <c r="E520">
        <v>17.8</v>
      </c>
      <c r="F520">
        <v>44</v>
      </c>
      <c r="G520" t="b">
        <f t="shared" si="8"/>
        <v>1</v>
      </c>
      <c r="J520" s="1"/>
    </row>
    <row r="521" spans="1:10" x14ac:dyDescent="0.25">
      <c r="A521" s="1">
        <v>44536.149618055555</v>
      </c>
      <c r="B521">
        <v>1.7</v>
      </c>
      <c r="C521">
        <v>38.200000000000003</v>
      </c>
      <c r="D521">
        <v>19.2</v>
      </c>
      <c r="E521">
        <v>17.8</v>
      </c>
      <c r="F521">
        <v>45</v>
      </c>
      <c r="G521" t="b">
        <f t="shared" si="8"/>
        <v>1</v>
      </c>
      <c r="J521" s="1"/>
    </row>
    <row r="522" spans="1:10" x14ac:dyDescent="0.25">
      <c r="A522" s="1">
        <v>44536.150358796294</v>
      </c>
      <c r="B522">
        <v>1.7</v>
      </c>
      <c r="C522">
        <v>37.9</v>
      </c>
      <c r="D522">
        <v>19.2</v>
      </c>
      <c r="E522">
        <v>17.8</v>
      </c>
      <c r="F522">
        <v>46</v>
      </c>
      <c r="G522" t="b">
        <f t="shared" si="8"/>
        <v>1</v>
      </c>
      <c r="J522" s="1"/>
    </row>
    <row r="523" spans="1:10" x14ac:dyDescent="0.25">
      <c r="A523" s="1">
        <v>44536.151087962964</v>
      </c>
      <c r="B523">
        <v>1.8</v>
      </c>
      <c r="C523">
        <v>37.799999999999997</v>
      </c>
      <c r="D523">
        <v>19.2</v>
      </c>
      <c r="E523">
        <v>17.7</v>
      </c>
      <c r="F523">
        <v>47</v>
      </c>
      <c r="G523" t="b">
        <f t="shared" si="8"/>
        <v>1</v>
      </c>
      <c r="J523" s="1"/>
    </row>
    <row r="524" spans="1:10" x14ac:dyDescent="0.25">
      <c r="A524" s="1">
        <v>44536.151828703703</v>
      </c>
      <c r="B524">
        <v>1.8</v>
      </c>
      <c r="C524">
        <v>38.1</v>
      </c>
      <c r="D524">
        <v>19.2</v>
      </c>
      <c r="E524">
        <v>17.7</v>
      </c>
      <c r="F524">
        <v>48</v>
      </c>
      <c r="G524" t="b">
        <f t="shared" si="8"/>
        <v>1</v>
      </c>
      <c r="J524" s="1"/>
    </row>
    <row r="525" spans="1:10" x14ac:dyDescent="0.25">
      <c r="A525" s="1">
        <v>44536.152557870373</v>
      </c>
      <c r="B525">
        <v>1.9</v>
      </c>
      <c r="C525">
        <v>39</v>
      </c>
      <c r="D525">
        <v>19.2</v>
      </c>
      <c r="E525">
        <v>17.7</v>
      </c>
      <c r="F525">
        <v>49</v>
      </c>
      <c r="G525" t="b">
        <f t="shared" si="8"/>
        <v>1</v>
      </c>
      <c r="J525" s="1"/>
    </row>
    <row r="526" spans="1:10" x14ac:dyDescent="0.25">
      <c r="A526" s="1">
        <v>44536.153298611112</v>
      </c>
      <c r="B526">
        <v>1.9</v>
      </c>
      <c r="C526">
        <v>39.6</v>
      </c>
      <c r="D526">
        <v>19.2</v>
      </c>
      <c r="E526">
        <v>17.7</v>
      </c>
      <c r="F526">
        <v>50</v>
      </c>
      <c r="G526" t="b">
        <f t="shared" si="8"/>
        <v>1</v>
      </c>
      <c r="J526" s="1"/>
    </row>
    <row r="527" spans="1:10" x14ac:dyDescent="0.25">
      <c r="A527" s="1">
        <v>44536.154039351852</v>
      </c>
      <c r="B527">
        <v>1.9</v>
      </c>
      <c r="C527">
        <v>39.700000000000003</v>
      </c>
      <c r="D527">
        <v>19.3</v>
      </c>
      <c r="E527">
        <v>17.7</v>
      </c>
      <c r="F527">
        <v>51</v>
      </c>
      <c r="G527" t="b">
        <f t="shared" si="8"/>
        <v>1</v>
      </c>
      <c r="J527" s="1"/>
    </row>
    <row r="528" spans="1:10" x14ac:dyDescent="0.25">
      <c r="A528" s="1">
        <v>44536.154768518521</v>
      </c>
      <c r="B528">
        <v>1.9</v>
      </c>
      <c r="C528">
        <v>39.799999999999997</v>
      </c>
      <c r="D528">
        <v>19.3</v>
      </c>
      <c r="E528">
        <v>17.7</v>
      </c>
      <c r="F528">
        <v>52</v>
      </c>
      <c r="G528" t="b">
        <f t="shared" si="8"/>
        <v>1</v>
      </c>
      <c r="J528" s="1"/>
    </row>
    <row r="529" spans="1:10" x14ac:dyDescent="0.25">
      <c r="A529" s="1">
        <v>44536.155509259261</v>
      </c>
      <c r="B529">
        <v>1.9</v>
      </c>
      <c r="C529">
        <v>39.799999999999997</v>
      </c>
      <c r="D529">
        <v>19.399999999999999</v>
      </c>
      <c r="E529">
        <v>17.7</v>
      </c>
      <c r="F529">
        <v>53</v>
      </c>
      <c r="G529" t="b">
        <f t="shared" si="8"/>
        <v>1</v>
      </c>
      <c r="J529" s="1"/>
    </row>
    <row r="530" spans="1:10" x14ac:dyDescent="0.25">
      <c r="A530" s="1">
        <v>44536.156238425923</v>
      </c>
      <c r="B530">
        <v>1.9</v>
      </c>
      <c r="C530">
        <v>39.5</v>
      </c>
      <c r="D530">
        <v>19.399999999999999</v>
      </c>
      <c r="E530">
        <v>17.7</v>
      </c>
      <c r="F530">
        <v>54</v>
      </c>
      <c r="G530" t="b">
        <f t="shared" si="8"/>
        <v>1</v>
      </c>
      <c r="J530" s="1"/>
    </row>
    <row r="531" spans="1:10" x14ac:dyDescent="0.25">
      <c r="A531" s="1">
        <v>44536.15697916667</v>
      </c>
      <c r="B531">
        <v>1.9</v>
      </c>
      <c r="C531">
        <v>39.200000000000003</v>
      </c>
      <c r="D531">
        <v>19.399999999999999</v>
      </c>
      <c r="E531">
        <v>17.7</v>
      </c>
      <c r="F531">
        <v>55</v>
      </c>
      <c r="G531" t="b">
        <f t="shared" si="8"/>
        <v>1</v>
      </c>
      <c r="J531" s="1"/>
    </row>
    <row r="532" spans="1:10" x14ac:dyDescent="0.25">
      <c r="A532" s="1">
        <v>44536.157708333332</v>
      </c>
      <c r="B532">
        <v>1.9</v>
      </c>
      <c r="C532">
        <v>38.9</v>
      </c>
      <c r="D532">
        <v>19.399999999999999</v>
      </c>
      <c r="E532">
        <v>17.7</v>
      </c>
      <c r="F532">
        <v>56</v>
      </c>
      <c r="G532" t="b">
        <f t="shared" si="8"/>
        <v>1</v>
      </c>
      <c r="J532" s="1"/>
    </row>
    <row r="533" spans="1:10" x14ac:dyDescent="0.25">
      <c r="A533" s="1">
        <v>44536.158449074072</v>
      </c>
      <c r="B533">
        <v>1.9</v>
      </c>
      <c r="C533">
        <v>38.6</v>
      </c>
      <c r="D533">
        <v>19.399999999999999</v>
      </c>
      <c r="E533">
        <v>17.7</v>
      </c>
      <c r="F533">
        <v>57</v>
      </c>
      <c r="G533" t="b">
        <f t="shared" si="8"/>
        <v>1</v>
      </c>
      <c r="J533" s="1"/>
    </row>
    <row r="534" spans="1:10" x14ac:dyDescent="0.25">
      <c r="A534" s="1">
        <v>44536.159178240741</v>
      </c>
      <c r="B534">
        <v>1.8</v>
      </c>
      <c r="C534">
        <v>38.6</v>
      </c>
      <c r="D534">
        <v>19.399999999999999</v>
      </c>
      <c r="E534">
        <v>17.7</v>
      </c>
      <c r="F534">
        <v>58</v>
      </c>
      <c r="G534" t="b">
        <f t="shared" si="8"/>
        <v>1</v>
      </c>
      <c r="J534" s="1"/>
    </row>
    <row r="535" spans="1:10" x14ac:dyDescent="0.25">
      <c r="A535" s="1">
        <v>44536.159918981481</v>
      </c>
      <c r="B535">
        <v>1.8</v>
      </c>
      <c r="C535">
        <v>38.4</v>
      </c>
      <c r="D535">
        <v>19.399999999999999</v>
      </c>
      <c r="E535">
        <v>17.600000000000001</v>
      </c>
      <c r="F535">
        <v>59</v>
      </c>
      <c r="G535" t="b">
        <f t="shared" si="8"/>
        <v>1</v>
      </c>
      <c r="J535" s="1"/>
    </row>
    <row r="536" spans="1:10" x14ac:dyDescent="0.25">
      <c r="A536" s="1">
        <v>44536.16065972222</v>
      </c>
      <c r="B536">
        <v>1.8</v>
      </c>
      <c r="C536">
        <v>38.200000000000003</v>
      </c>
      <c r="D536">
        <v>19.399999999999999</v>
      </c>
      <c r="E536">
        <v>17.7</v>
      </c>
      <c r="F536">
        <v>60</v>
      </c>
      <c r="G536" t="b">
        <f t="shared" si="8"/>
        <v>1</v>
      </c>
      <c r="J536" s="1"/>
    </row>
    <row r="537" spans="1:10" x14ac:dyDescent="0.25">
      <c r="A537" s="1">
        <v>44536.16138888889</v>
      </c>
      <c r="B537">
        <v>1.8</v>
      </c>
      <c r="C537">
        <v>38.5</v>
      </c>
      <c r="D537">
        <v>19.399999999999999</v>
      </c>
      <c r="E537">
        <v>17.7</v>
      </c>
      <c r="F537">
        <v>61</v>
      </c>
      <c r="G537" t="b">
        <f t="shared" si="8"/>
        <v>1</v>
      </c>
      <c r="J537" s="1"/>
    </row>
    <row r="538" spans="1:10" x14ac:dyDescent="0.25">
      <c r="A538" s="1">
        <v>44536.162129629629</v>
      </c>
      <c r="B538">
        <v>1.9</v>
      </c>
      <c r="C538">
        <v>38.6</v>
      </c>
      <c r="D538">
        <v>19.5</v>
      </c>
      <c r="E538">
        <v>17.7</v>
      </c>
      <c r="F538">
        <v>62</v>
      </c>
      <c r="G538" t="b">
        <f t="shared" si="8"/>
        <v>1</v>
      </c>
      <c r="J538" s="1"/>
    </row>
    <row r="539" spans="1:10" x14ac:dyDescent="0.25">
      <c r="A539" s="1">
        <v>44536.162858796299</v>
      </c>
      <c r="B539">
        <v>2</v>
      </c>
      <c r="C539">
        <v>38.4</v>
      </c>
      <c r="D539">
        <v>19.5</v>
      </c>
      <c r="E539">
        <v>17.7</v>
      </c>
      <c r="F539">
        <v>63</v>
      </c>
      <c r="G539" t="b">
        <f t="shared" si="8"/>
        <v>1</v>
      </c>
      <c r="J539" s="1"/>
    </row>
    <row r="540" spans="1:10" x14ac:dyDescent="0.25">
      <c r="A540" s="1">
        <v>44536.163599537038</v>
      </c>
      <c r="B540">
        <v>2</v>
      </c>
      <c r="C540">
        <v>38</v>
      </c>
      <c r="D540">
        <v>19.5</v>
      </c>
      <c r="E540">
        <v>17.7</v>
      </c>
      <c r="F540">
        <v>64</v>
      </c>
      <c r="G540" t="b">
        <f t="shared" si="8"/>
        <v>1</v>
      </c>
      <c r="J540" s="1"/>
    </row>
    <row r="541" spans="1:10" x14ac:dyDescent="0.25">
      <c r="A541" s="1">
        <v>44536.164340277777</v>
      </c>
      <c r="B541">
        <v>2.1</v>
      </c>
      <c r="C541">
        <v>37.6</v>
      </c>
      <c r="D541">
        <v>19.5</v>
      </c>
      <c r="E541">
        <v>17.7</v>
      </c>
      <c r="F541">
        <v>65</v>
      </c>
      <c r="G541" t="b">
        <f t="shared" si="8"/>
        <v>1</v>
      </c>
      <c r="J541" s="1"/>
    </row>
    <row r="542" spans="1:10" x14ac:dyDescent="0.25">
      <c r="A542" s="1">
        <v>44536.165069444447</v>
      </c>
      <c r="B542">
        <v>2.1</v>
      </c>
      <c r="C542">
        <v>37.4</v>
      </c>
      <c r="D542">
        <v>19.600000000000001</v>
      </c>
      <c r="E542">
        <v>17.600000000000001</v>
      </c>
      <c r="F542">
        <v>66</v>
      </c>
      <c r="G542" t="b">
        <f t="shared" si="8"/>
        <v>1</v>
      </c>
      <c r="J542" s="1"/>
    </row>
    <row r="543" spans="1:10" x14ac:dyDescent="0.25">
      <c r="A543" s="1">
        <v>44536.165810185186</v>
      </c>
      <c r="B543">
        <v>2.1</v>
      </c>
      <c r="C543">
        <v>37.200000000000003</v>
      </c>
      <c r="D543">
        <v>19.600000000000001</v>
      </c>
      <c r="E543">
        <v>17.600000000000001</v>
      </c>
      <c r="F543">
        <v>67</v>
      </c>
      <c r="G543" t="b">
        <f t="shared" si="8"/>
        <v>1</v>
      </c>
      <c r="J543" s="1"/>
    </row>
    <row r="544" spans="1:10" x14ac:dyDescent="0.25">
      <c r="A544" s="1">
        <v>44536.166539351849</v>
      </c>
      <c r="B544">
        <v>2.1</v>
      </c>
      <c r="C544">
        <v>37.4</v>
      </c>
      <c r="D544">
        <v>19.600000000000001</v>
      </c>
      <c r="E544">
        <v>17.7</v>
      </c>
      <c r="F544">
        <v>68</v>
      </c>
      <c r="G544" t="b">
        <f t="shared" si="8"/>
        <v>1</v>
      </c>
      <c r="J544" s="1"/>
    </row>
    <row r="545" spans="1:10" x14ac:dyDescent="0.25">
      <c r="A545" s="1">
        <v>44536.167280092595</v>
      </c>
      <c r="B545">
        <v>2.2000000000000002</v>
      </c>
      <c r="C545">
        <v>38.1</v>
      </c>
      <c r="D545">
        <v>19.600000000000001</v>
      </c>
      <c r="E545">
        <v>17.600000000000001</v>
      </c>
      <c r="F545">
        <v>69</v>
      </c>
      <c r="G545" t="b">
        <f t="shared" si="8"/>
        <v>1</v>
      </c>
      <c r="J545" s="1"/>
    </row>
    <row r="546" spans="1:10" x14ac:dyDescent="0.25">
      <c r="A546" s="1">
        <v>44536.168020833335</v>
      </c>
      <c r="B546">
        <v>2.2000000000000002</v>
      </c>
      <c r="C546">
        <v>38.200000000000003</v>
      </c>
      <c r="D546">
        <v>19.600000000000001</v>
      </c>
      <c r="E546">
        <v>17.600000000000001</v>
      </c>
      <c r="F546">
        <v>70</v>
      </c>
      <c r="G546" t="b">
        <f t="shared" si="8"/>
        <v>1</v>
      </c>
      <c r="J546" s="1"/>
    </row>
    <row r="547" spans="1:10" x14ac:dyDescent="0.25">
      <c r="A547" s="1">
        <v>44536.168749999997</v>
      </c>
      <c r="B547">
        <v>2.2000000000000002</v>
      </c>
      <c r="C547">
        <v>37.6</v>
      </c>
      <c r="D547">
        <v>19.600000000000001</v>
      </c>
      <c r="E547">
        <v>17.600000000000001</v>
      </c>
      <c r="F547">
        <v>71</v>
      </c>
      <c r="G547" t="b">
        <f t="shared" si="8"/>
        <v>1</v>
      </c>
      <c r="J547" s="1"/>
    </row>
    <row r="548" spans="1:10" x14ac:dyDescent="0.25">
      <c r="A548" s="1">
        <v>44536.169490740744</v>
      </c>
      <c r="B548">
        <v>2.2000000000000002</v>
      </c>
      <c r="C548">
        <v>37.6</v>
      </c>
      <c r="D548">
        <v>19.600000000000001</v>
      </c>
      <c r="E548">
        <v>17.600000000000001</v>
      </c>
      <c r="F548">
        <v>72</v>
      </c>
      <c r="G548" t="b">
        <f t="shared" si="8"/>
        <v>1</v>
      </c>
      <c r="J548" s="1"/>
    </row>
    <row r="549" spans="1:10" x14ac:dyDescent="0.25">
      <c r="A549" s="1">
        <v>44536.170219907406</v>
      </c>
      <c r="B549">
        <v>2.2000000000000002</v>
      </c>
      <c r="C549">
        <v>37.9</v>
      </c>
      <c r="D549">
        <v>19.600000000000001</v>
      </c>
      <c r="E549">
        <v>17.600000000000001</v>
      </c>
      <c r="F549">
        <v>73</v>
      </c>
      <c r="G549" t="b">
        <f t="shared" si="8"/>
        <v>1</v>
      </c>
      <c r="J549" s="1"/>
    </row>
    <row r="550" spans="1:10" x14ac:dyDescent="0.25">
      <c r="A550" s="1">
        <v>44536.170960648145</v>
      </c>
      <c r="B550">
        <v>2.2000000000000002</v>
      </c>
      <c r="C550">
        <v>38</v>
      </c>
      <c r="D550">
        <v>19.7</v>
      </c>
      <c r="E550">
        <v>17.600000000000001</v>
      </c>
      <c r="F550">
        <v>74</v>
      </c>
      <c r="G550" t="b">
        <f t="shared" si="8"/>
        <v>1</v>
      </c>
      <c r="J550" s="1"/>
    </row>
    <row r="551" spans="1:10" x14ac:dyDescent="0.25">
      <c r="A551" s="1">
        <v>44536.171701388892</v>
      </c>
      <c r="B551">
        <v>2.2000000000000002</v>
      </c>
      <c r="C551">
        <v>37.9</v>
      </c>
      <c r="D551">
        <v>19.7</v>
      </c>
      <c r="E551">
        <v>17.600000000000001</v>
      </c>
      <c r="F551">
        <v>75</v>
      </c>
      <c r="G551" t="b">
        <f t="shared" si="8"/>
        <v>1</v>
      </c>
      <c r="J551" s="1"/>
    </row>
    <row r="552" spans="1:10" x14ac:dyDescent="0.25">
      <c r="A552" s="1">
        <v>44536.172430555554</v>
      </c>
      <c r="B552">
        <v>2.2000000000000002</v>
      </c>
      <c r="C552">
        <v>37.799999999999997</v>
      </c>
      <c r="D552">
        <v>19.7</v>
      </c>
      <c r="E552">
        <v>17.600000000000001</v>
      </c>
      <c r="F552">
        <v>76</v>
      </c>
      <c r="G552" t="b">
        <f t="shared" si="8"/>
        <v>1</v>
      </c>
      <c r="J552" s="1"/>
    </row>
    <row r="553" spans="1:10" x14ac:dyDescent="0.25">
      <c r="A553" s="1">
        <v>44536.173171296294</v>
      </c>
      <c r="B553">
        <v>2.2000000000000002</v>
      </c>
      <c r="C553">
        <v>37.799999999999997</v>
      </c>
      <c r="D553">
        <v>19.7</v>
      </c>
      <c r="E553">
        <v>17.600000000000001</v>
      </c>
      <c r="F553">
        <v>77</v>
      </c>
      <c r="G553" t="b">
        <f t="shared" si="8"/>
        <v>1</v>
      </c>
      <c r="J553" s="1"/>
    </row>
    <row r="554" spans="1:10" x14ac:dyDescent="0.25">
      <c r="A554" s="1">
        <v>44536.173900462964</v>
      </c>
      <c r="B554">
        <v>2.2000000000000002</v>
      </c>
      <c r="C554">
        <v>38</v>
      </c>
      <c r="D554">
        <v>19.8</v>
      </c>
      <c r="E554">
        <v>17.600000000000001</v>
      </c>
      <c r="F554">
        <v>78</v>
      </c>
      <c r="G554" t="b">
        <f t="shared" si="8"/>
        <v>1</v>
      </c>
      <c r="J554" s="1"/>
    </row>
    <row r="555" spans="1:10" x14ac:dyDescent="0.25">
      <c r="A555" s="1">
        <v>44536.174641203703</v>
      </c>
      <c r="B555">
        <v>2.2000000000000002</v>
      </c>
      <c r="C555">
        <v>38.6</v>
      </c>
      <c r="D555">
        <v>19.8</v>
      </c>
      <c r="E555">
        <v>17.600000000000001</v>
      </c>
      <c r="F555">
        <v>79</v>
      </c>
      <c r="G555" t="b">
        <f t="shared" si="8"/>
        <v>1</v>
      </c>
      <c r="J555" s="1"/>
    </row>
    <row r="556" spans="1:10" x14ac:dyDescent="0.25">
      <c r="A556" s="1">
        <v>44536.175381944442</v>
      </c>
      <c r="B556">
        <v>2.2000000000000002</v>
      </c>
      <c r="C556">
        <v>39</v>
      </c>
      <c r="D556">
        <v>19.8</v>
      </c>
      <c r="E556">
        <v>17.600000000000001</v>
      </c>
      <c r="F556">
        <v>80</v>
      </c>
      <c r="G556" t="b">
        <f t="shared" si="8"/>
        <v>1</v>
      </c>
      <c r="J556" s="1"/>
    </row>
    <row r="557" spans="1:10" x14ac:dyDescent="0.25">
      <c r="A557" s="1">
        <v>44536.176111111112</v>
      </c>
      <c r="B557">
        <v>2.2000000000000002</v>
      </c>
      <c r="C557">
        <v>38.799999999999997</v>
      </c>
      <c r="D557">
        <v>19.8</v>
      </c>
      <c r="E557">
        <v>17.600000000000001</v>
      </c>
      <c r="F557">
        <v>81</v>
      </c>
      <c r="G557" t="b">
        <f t="shared" si="8"/>
        <v>1</v>
      </c>
      <c r="J557" s="1"/>
    </row>
    <row r="558" spans="1:10" x14ac:dyDescent="0.25">
      <c r="A558" s="1">
        <v>44536.176851851851</v>
      </c>
      <c r="B558">
        <v>2.2000000000000002</v>
      </c>
      <c r="C558">
        <v>38.6</v>
      </c>
      <c r="D558">
        <v>19.8</v>
      </c>
      <c r="E558">
        <v>17.5</v>
      </c>
      <c r="F558">
        <v>82</v>
      </c>
      <c r="G558" t="b">
        <f t="shared" si="8"/>
        <v>1</v>
      </c>
      <c r="J558" s="1"/>
    </row>
    <row r="559" spans="1:10" x14ac:dyDescent="0.25">
      <c r="A559" s="1">
        <v>44536.177581018521</v>
      </c>
      <c r="B559">
        <v>2.2000000000000002</v>
      </c>
      <c r="C559">
        <v>38.4</v>
      </c>
      <c r="D559">
        <v>19.899999999999999</v>
      </c>
      <c r="E559">
        <v>17.5</v>
      </c>
      <c r="F559">
        <v>83</v>
      </c>
      <c r="G559" t="b">
        <f t="shared" si="8"/>
        <v>1</v>
      </c>
      <c r="J559" s="1"/>
    </row>
    <row r="560" spans="1:10" x14ac:dyDescent="0.25">
      <c r="A560" s="1">
        <v>44536.17832175926</v>
      </c>
      <c r="B560">
        <v>2.2000000000000002</v>
      </c>
      <c r="C560">
        <v>38.200000000000003</v>
      </c>
      <c r="D560">
        <v>19.8</v>
      </c>
      <c r="E560">
        <v>17.5</v>
      </c>
      <c r="F560">
        <v>84</v>
      </c>
      <c r="G560" t="b">
        <f t="shared" si="8"/>
        <v>1</v>
      </c>
      <c r="J560" s="1"/>
    </row>
    <row r="561" spans="1:10" x14ac:dyDescent="0.25">
      <c r="A561" s="1">
        <v>44536.179062499999</v>
      </c>
      <c r="B561">
        <v>2.2000000000000002</v>
      </c>
      <c r="C561">
        <v>37.9</v>
      </c>
      <c r="D561">
        <v>19.8</v>
      </c>
      <c r="E561">
        <v>17.5</v>
      </c>
      <c r="F561">
        <v>85</v>
      </c>
      <c r="G561" t="b">
        <f t="shared" si="8"/>
        <v>1</v>
      </c>
      <c r="J561" s="1"/>
    </row>
    <row r="562" spans="1:10" x14ac:dyDescent="0.25">
      <c r="A562" s="1">
        <v>44536.179791666669</v>
      </c>
      <c r="B562">
        <v>2.2000000000000002</v>
      </c>
      <c r="C562">
        <v>37.799999999999997</v>
      </c>
      <c r="D562">
        <v>19.8</v>
      </c>
      <c r="E562">
        <v>17.5</v>
      </c>
      <c r="F562">
        <v>86</v>
      </c>
      <c r="G562" t="b">
        <f t="shared" si="8"/>
        <v>1</v>
      </c>
      <c r="J562" s="1"/>
    </row>
    <row r="563" spans="1:10" x14ac:dyDescent="0.25">
      <c r="A563" s="1">
        <v>44536.180532407408</v>
      </c>
      <c r="B563">
        <v>2.2000000000000002</v>
      </c>
      <c r="C563">
        <v>37.6</v>
      </c>
      <c r="D563">
        <v>19.899999999999999</v>
      </c>
      <c r="E563">
        <v>17.399999999999999</v>
      </c>
      <c r="F563">
        <v>87</v>
      </c>
      <c r="G563" t="b">
        <f t="shared" si="8"/>
        <v>1</v>
      </c>
      <c r="J563" s="1"/>
    </row>
    <row r="564" spans="1:10" x14ac:dyDescent="0.25">
      <c r="A564" s="1">
        <v>44536.181261574071</v>
      </c>
      <c r="B564">
        <v>2.2000000000000002</v>
      </c>
      <c r="C564">
        <v>37.799999999999997</v>
      </c>
      <c r="D564">
        <v>19.899999999999999</v>
      </c>
      <c r="E564">
        <v>17.5</v>
      </c>
      <c r="F564">
        <v>88</v>
      </c>
      <c r="G564" t="b">
        <f t="shared" si="8"/>
        <v>1</v>
      </c>
      <c r="J564" s="1"/>
    </row>
    <row r="565" spans="1:10" x14ac:dyDescent="0.25">
      <c r="A565" s="1">
        <v>44536.182002314818</v>
      </c>
      <c r="B565">
        <v>2.2000000000000002</v>
      </c>
      <c r="C565">
        <v>38.200000000000003</v>
      </c>
      <c r="D565">
        <v>19.899999999999999</v>
      </c>
      <c r="E565">
        <v>17.5</v>
      </c>
      <c r="F565">
        <v>89</v>
      </c>
      <c r="G565" t="b">
        <f t="shared" si="8"/>
        <v>1</v>
      </c>
      <c r="J565" s="1"/>
    </row>
    <row r="566" spans="1:10" x14ac:dyDescent="0.25">
      <c r="A566" s="1">
        <v>44536.18273148148</v>
      </c>
      <c r="B566">
        <v>2.2000000000000002</v>
      </c>
      <c r="C566">
        <v>38</v>
      </c>
      <c r="D566">
        <v>19.899999999999999</v>
      </c>
      <c r="E566">
        <v>17.399999999999999</v>
      </c>
      <c r="F566">
        <v>90</v>
      </c>
      <c r="G566" t="b">
        <f t="shared" si="8"/>
        <v>1</v>
      </c>
      <c r="J566" s="1"/>
    </row>
    <row r="567" spans="1:10" x14ac:dyDescent="0.25">
      <c r="A567" s="1">
        <v>44536.183472222219</v>
      </c>
      <c r="B567">
        <v>2.2000000000000002</v>
      </c>
      <c r="C567">
        <v>37</v>
      </c>
      <c r="D567">
        <v>19.899999999999999</v>
      </c>
      <c r="E567">
        <v>17.399999999999999</v>
      </c>
      <c r="F567">
        <v>91</v>
      </c>
      <c r="G567" t="b">
        <f t="shared" si="8"/>
        <v>1</v>
      </c>
      <c r="J567" s="1"/>
    </row>
    <row r="568" spans="1:10" x14ac:dyDescent="0.25">
      <c r="A568" s="1">
        <v>44536.184212962966</v>
      </c>
      <c r="B568">
        <v>2.2000000000000002</v>
      </c>
      <c r="C568">
        <v>35.200000000000003</v>
      </c>
      <c r="D568">
        <v>19.899999999999999</v>
      </c>
      <c r="E568">
        <v>17.399999999999999</v>
      </c>
      <c r="F568">
        <v>92</v>
      </c>
      <c r="G568" t="b">
        <f t="shared" si="8"/>
        <v>1</v>
      </c>
      <c r="J568" s="1"/>
    </row>
    <row r="569" spans="1:10" x14ac:dyDescent="0.25">
      <c r="A569" s="1">
        <v>44536.184942129628</v>
      </c>
      <c r="B569">
        <v>2.2000000000000002</v>
      </c>
      <c r="C569">
        <v>33.700000000000003</v>
      </c>
      <c r="D569">
        <v>19.899999999999999</v>
      </c>
      <c r="E569">
        <v>17.399999999999999</v>
      </c>
      <c r="F569">
        <v>93</v>
      </c>
      <c r="G569" t="b">
        <f t="shared" si="8"/>
        <v>1</v>
      </c>
      <c r="J569" s="1"/>
    </row>
    <row r="570" spans="1:10" x14ac:dyDescent="0.25">
      <c r="A570" s="1">
        <v>44536.185682870368</v>
      </c>
      <c r="B570">
        <v>2.2000000000000002</v>
      </c>
      <c r="C570">
        <v>32.6</v>
      </c>
      <c r="D570">
        <v>19.899999999999999</v>
      </c>
      <c r="E570">
        <v>17.399999999999999</v>
      </c>
      <c r="F570">
        <v>94</v>
      </c>
      <c r="G570" t="b">
        <f t="shared" si="8"/>
        <v>1</v>
      </c>
      <c r="J570" s="1"/>
    </row>
    <row r="571" spans="1:10" x14ac:dyDescent="0.25">
      <c r="A571" s="1">
        <v>44536.186412037037</v>
      </c>
      <c r="B571">
        <v>2.2000000000000002</v>
      </c>
      <c r="C571">
        <v>31.7</v>
      </c>
      <c r="D571">
        <v>19.899999999999999</v>
      </c>
      <c r="E571">
        <v>17.399999999999999</v>
      </c>
      <c r="F571">
        <v>95</v>
      </c>
      <c r="G571" t="b">
        <f t="shared" si="8"/>
        <v>1</v>
      </c>
      <c r="J571" s="1"/>
    </row>
    <row r="572" spans="1:10" x14ac:dyDescent="0.25">
      <c r="A572" s="1">
        <v>44536.187152777777</v>
      </c>
      <c r="B572">
        <v>2.2000000000000002</v>
      </c>
      <c r="C572">
        <v>31.1</v>
      </c>
      <c r="D572">
        <v>19.899999999999999</v>
      </c>
      <c r="E572">
        <v>17.399999999999999</v>
      </c>
      <c r="F572">
        <v>96</v>
      </c>
      <c r="G572" t="b">
        <f t="shared" si="8"/>
        <v>1</v>
      </c>
      <c r="J572" s="1"/>
    </row>
    <row r="573" spans="1:10" x14ac:dyDescent="0.25">
      <c r="A573" s="1">
        <v>44536.187893518516</v>
      </c>
      <c r="B573">
        <v>2.1</v>
      </c>
      <c r="C573">
        <v>31.3</v>
      </c>
      <c r="D573">
        <v>19.899999999999999</v>
      </c>
      <c r="E573">
        <v>17.399999999999999</v>
      </c>
      <c r="F573">
        <v>97</v>
      </c>
      <c r="G573" t="b">
        <f t="shared" si="8"/>
        <v>1</v>
      </c>
      <c r="J573" s="1"/>
    </row>
    <row r="574" spans="1:10" x14ac:dyDescent="0.25">
      <c r="A574" s="1">
        <v>44536.188622685186</v>
      </c>
      <c r="B574">
        <v>2.1</v>
      </c>
      <c r="C574">
        <v>32.5</v>
      </c>
      <c r="D574">
        <v>19.899999999999999</v>
      </c>
      <c r="E574">
        <v>17.399999999999999</v>
      </c>
      <c r="F574">
        <v>98</v>
      </c>
      <c r="G574" t="b">
        <f t="shared" si="8"/>
        <v>1</v>
      </c>
      <c r="J574" s="1"/>
    </row>
    <row r="575" spans="1:10" x14ac:dyDescent="0.25">
      <c r="A575" s="1">
        <v>44536.189363425925</v>
      </c>
      <c r="B575">
        <v>2.2000000000000002</v>
      </c>
      <c r="C575">
        <v>34</v>
      </c>
      <c r="D575">
        <v>19.899999999999999</v>
      </c>
      <c r="E575">
        <v>17.399999999999999</v>
      </c>
      <c r="F575">
        <v>99</v>
      </c>
      <c r="G575" t="b">
        <f t="shared" si="8"/>
        <v>1</v>
      </c>
      <c r="J575" s="1"/>
    </row>
    <row r="576" spans="1:10" x14ac:dyDescent="0.25">
      <c r="A576" s="1">
        <v>44536.190092592595</v>
      </c>
      <c r="B576">
        <v>2.2000000000000002</v>
      </c>
      <c r="C576">
        <v>35.5</v>
      </c>
      <c r="D576">
        <v>20</v>
      </c>
      <c r="E576">
        <v>17.399999999999999</v>
      </c>
      <c r="F576">
        <v>100</v>
      </c>
      <c r="G576" t="b">
        <f t="shared" si="8"/>
        <v>1</v>
      </c>
      <c r="J576" s="1"/>
    </row>
    <row r="577" spans="1:10" x14ac:dyDescent="0.25">
      <c r="A577" s="1">
        <v>44536.190833333334</v>
      </c>
      <c r="B577">
        <v>2.1</v>
      </c>
      <c r="C577">
        <v>36.9</v>
      </c>
      <c r="D577">
        <v>20</v>
      </c>
      <c r="E577">
        <v>17.399999999999999</v>
      </c>
      <c r="F577">
        <v>101</v>
      </c>
      <c r="G577" t="b">
        <f t="shared" si="8"/>
        <v>1</v>
      </c>
      <c r="J577" s="1"/>
    </row>
    <row r="578" spans="1:10" x14ac:dyDescent="0.25">
      <c r="A578" s="1">
        <v>44536.191574074073</v>
      </c>
      <c r="B578">
        <v>2.2000000000000002</v>
      </c>
      <c r="C578">
        <v>38.1</v>
      </c>
      <c r="D578">
        <v>20</v>
      </c>
      <c r="E578">
        <v>17.399999999999999</v>
      </c>
      <c r="F578">
        <v>102</v>
      </c>
      <c r="G578" t="b">
        <f t="shared" si="8"/>
        <v>1</v>
      </c>
      <c r="J578" s="1"/>
    </row>
    <row r="579" spans="1:10" x14ac:dyDescent="0.25">
      <c r="A579" s="1">
        <v>44536.192303240743</v>
      </c>
      <c r="B579">
        <v>2.2000000000000002</v>
      </c>
      <c r="C579">
        <v>38.4</v>
      </c>
      <c r="D579">
        <v>20.100000000000001</v>
      </c>
      <c r="E579">
        <v>17.399999999999999</v>
      </c>
      <c r="F579">
        <v>103</v>
      </c>
      <c r="G579" t="b">
        <f t="shared" ref="G579:G642" si="9">F579&gt;0</f>
        <v>1</v>
      </c>
      <c r="J579" s="1"/>
    </row>
    <row r="580" spans="1:10" x14ac:dyDescent="0.25">
      <c r="A580" s="1">
        <v>44536.193043981482</v>
      </c>
      <c r="B580">
        <v>2.2000000000000002</v>
      </c>
      <c r="C580">
        <v>38.299999999999997</v>
      </c>
      <c r="D580">
        <v>20.100000000000001</v>
      </c>
      <c r="E580">
        <v>17.399999999999999</v>
      </c>
      <c r="F580">
        <v>104</v>
      </c>
      <c r="G580" t="b">
        <f t="shared" si="9"/>
        <v>1</v>
      </c>
      <c r="J580" s="1"/>
    </row>
    <row r="581" spans="1:10" x14ac:dyDescent="0.25">
      <c r="A581" s="1">
        <v>44536.193773148145</v>
      </c>
      <c r="B581">
        <v>2.2000000000000002</v>
      </c>
      <c r="C581">
        <v>37.9</v>
      </c>
      <c r="D581">
        <v>20.100000000000001</v>
      </c>
      <c r="E581">
        <v>17.399999999999999</v>
      </c>
      <c r="F581">
        <v>105</v>
      </c>
      <c r="G581" t="b">
        <f t="shared" si="9"/>
        <v>1</v>
      </c>
      <c r="J581" s="1"/>
    </row>
    <row r="582" spans="1:10" x14ac:dyDescent="0.25">
      <c r="A582" s="1">
        <v>44536.194513888891</v>
      </c>
      <c r="B582">
        <v>2.2999999999999998</v>
      </c>
      <c r="C582">
        <v>37.5</v>
      </c>
      <c r="D582">
        <v>20.100000000000001</v>
      </c>
      <c r="E582">
        <v>17.399999999999999</v>
      </c>
      <c r="F582">
        <v>106</v>
      </c>
      <c r="G582" t="b">
        <f t="shared" si="9"/>
        <v>1</v>
      </c>
      <c r="J582" s="1"/>
    </row>
    <row r="583" spans="1:10" x14ac:dyDescent="0.25">
      <c r="A583" s="1">
        <v>44536.195254629631</v>
      </c>
      <c r="B583">
        <v>2.2999999999999998</v>
      </c>
      <c r="C583">
        <v>37.1</v>
      </c>
      <c r="D583">
        <v>20.100000000000001</v>
      </c>
      <c r="E583">
        <v>17.399999999999999</v>
      </c>
      <c r="F583">
        <v>107</v>
      </c>
      <c r="G583" t="b">
        <f t="shared" si="9"/>
        <v>1</v>
      </c>
      <c r="J583" s="1"/>
    </row>
    <row r="584" spans="1:10" x14ac:dyDescent="0.25">
      <c r="A584" s="1">
        <v>44536.195983796293</v>
      </c>
      <c r="B584">
        <v>2.2999999999999998</v>
      </c>
      <c r="C584">
        <v>36.9</v>
      </c>
      <c r="D584">
        <v>20.100000000000001</v>
      </c>
      <c r="E584">
        <v>17.399999999999999</v>
      </c>
      <c r="F584">
        <v>108</v>
      </c>
      <c r="G584" t="b">
        <f t="shared" si="9"/>
        <v>1</v>
      </c>
      <c r="J584" s="1"/>
    </row>
    <row r="585" spans="1:10" x14ac:dyDescent="0.25">
      <c r="A585" s="1">
        <v>44536.19672453704</v>
      </c>
      <c r="B585">
        <v>2.2999999999999998</v>
      </c>
      <c r="C585">
        <v>37</v>
      </c>
      <c r="D585">
        <v>20.100000000000001</v>
      </c>
      <c r="E585">
        <v>17.399999999999999</v>
      </c>
      <c r="F585">
        <v>109</v>
      </c>
      <c r="G585" t="b">
        <f t="shared" si="9"/>
        <v>1</v>
      </c>
      <c r="J585" s="1"/>
    </row>
    <row r="586" spans="1:10" x14ac:dyDescent="0.25">
      <c r="A586" s="1">
        <v>44536.197453703702</v>
      </c>
      <c r="B586">
        <v>2.2999999999999998</v>
      </c>
      <c r="C586">
        <v>37.1</v>
      </c>
      <c r="D586">
        <v>20.100000000000001</v>
      </c>
      <c r="E586">
        <v>17.399999999999999</v>
      </c>
      <c r="F586">
        <v>110</v>
      </c>
      <c r="G586" t="b">
        <f t="shared" si="9"/>
        <v>1</v>
      </c>
      <c r="J586" s="1"/>
    </row>
    <row r="587" spans="1:10" x14ac:dyDescent="0.25">
      <c r="A587" s="1">
        <v>44536.198194444441</v>
      </c>
      <c r="B587">
        <v>2.4</v>
      </c>
      <c r="C587">
        <v>37.299999999999997</v>
      </c>
      <c r="D587">
        <v>20.100000000000001</v>
      </c>
      <c r="E587">
        <v>17.399999999999999</v>
      </c>
      <c r="F587">
        <v>111</v>
      </c>
      <c r="G587" t="b">
        <f t="shared" si="9"/>
        <v>1</v>
      </c>
      <c r="J587" s="1"/>
    </row>
    <row r="588" spans="1:10" x14ac:dyDescent="0.25">
      <c r="A588" s="1">
        <v>44536.198935185188</v>
      </c>
      <c r="B588">
        <v>2.4</v>
      </c>
      <c r="C588">
        <v>37.5</v>
      </c>
      <c r="D588">
        <v>20.2</v>
      </c>
      <c r="E588">
        <v>17.399999999999999</v>
      </c>
      <c r="F588">
        <v>112</v>
      </c>
      <c r="G588" t="b">
        <f t="shared" si="9"/>
        <v>1</v>
      </c>
      <c r="J588" s="1"/>
    </row>
    <row r="589" spans="1:10" x14ac:dyDescent="0.25">
      <c r="A589" s="1">
        <v>44536.199664351851</v>
      </c>
      <c r="B589">
        <v>2.4</v>
      </c>
      <c r="C589">
        <v>38</v>
      </c>
      <c r="D589">
        <v>20.100000000000001</v>
      </c>
      <c r="E589">
        <v>17.399999999999999</v>
      </c>
      <c r="F589">
        <v>113</v>
      </c>
      <c r="G589" t="b">
        <f t="shared" si="9"/>
        <v>1</v>
      </c>
      <c r="J589" s="1"/>
    </row>
    <row r="590" spans="1:10" x14ac:dyDescent="0.25">
      <c r="A590" s="1">
        <v>44536.20040509259</v>
      </c>
      <c r="B590">
        <v>2.4</v>
      </c>
      <c r="C590">
        <v>38.799999999999997</v>
      </c>
      <c r="D590">
        <v>20.100000000000001</v>
      </c>
      <c r="E590">
        <v>17.399999999999999</v>
      </c>
      <c r="F590">
        <v>114</v>
      </c>
      <c r="G590" t="b">
        <f t="shared" si="9"/>
        <v>1</v>
      </c>
      <c r="J590" s="1"/>
    </row>
    <row r="591" spans="1:10" x14ac:dyDescent="0.25">
      <c r="A591" s="1">
        <v>44536.20113425926</v>
      </c>
      <c r="B591">
        <v>2.4</v>
      </c>
      <c r="C591">
        <v>39.200000000000003</v>
      </c>
      <c r="D591">
        <v>20.100000000000001</v>
      </c>
      <c r="E591">
        <v>17.399999999999999</v>
      </c>
      <c r="F591">
        <v>115</v>
      </c>
      <c r="G591" t="b">
        <f t="shared" si="9"/>
        <v>1</v>
      </c>
      <c r="J591" s="1"/>
    </row>
    <row r="592" spans="1:10" x14ac:dyDescent="0.25">
      <c r="A592" s="1">
        <v>44536.201874999999</v>
      </c>
      <c r="B592">
        <v>2.4</v>
      </c>
      <c r="C592">
        <v>38.799999999999997</v>
      </c>
      <c r="D592">
        <v>20.2</v>
      </c>
      <c r="E592">
        <v>17.399999999999999</v>
      </c>
      <c r="F592">
        <v>116</v>
      </c>
      <c r="G592" t="b">
        <f t="shared" si="9"/>
        <v>1</v>
      </c>
      <c r="J592" s="1"/>
    </row>
    <row r="593" spans="1:10" x14ac:dyDescent="0.25">
      <c r="A593" s="1">
        <v>44536.202615740738</v>
      </c>
      <c r="B593">
        <v>2.4</v>
      </c>
      <c r="C593">
        <v>38.200000000000003</v>
      </c>
      <c r="D593">
        <v>20.2</v>
      </c>
      <c r="E593">
        <v>17.399999999999999</v>
      </c>
      <c r="F593">
        <v>117</v>
      </c>
      <c r="G593" t="b">
        <f t="shared" si="9"/>
        <v>1</v>
      </c>
      <c r="J593" s="1"/>
    </row>
    <row r="594" spans="1:10" x14ac:dyDescent="0.25">
      <c r="A594" s="1">
        <v>44536.203344907408</v>
      </c>
      <c r="B594">
        <v>2.4</v>
      </c>
      <c r="C594">
        <v>37.799999999999997</v>
      </c>
      <c r="D594">
        <v>20.2</v>
      </c>
      <c r="E594">
        <v>17.399999999999999</v>
      </c>
      <c r="F594">
        <v>118</v>
      </c>
      <c r="G594" t="b">
        <f t="shared" si="9"/>
        <v>1</v>
      </c>
      <c r="J594" s="1"/>
    </row>
    <row r="595" spans="1:10" x14ac:dyDescent="0.25">
      <c r="A595" s="1">
        <v>44536.204085648147</v>
      </c>
      <c r="B595">
        <v>2.5</v>
      </c>
      <c r="C595">
        <v>37.299999999999997</v>
      </c>
      <c r="D595">
        <v>20.2</v>
      </c>
      <c r="E595">
        <v>17.399999999999999</v>
      </c>
      <c r="F595">
        <v>119</v>
      </c>
      <c r="G595" t="b">
        <f t="shared" si="9"/>
        <v>1</v>
      </c>
      <c r="J595" s="1"/>
    </row>
    <row r="596" spans="1:10" x14ac:dyDescent="0.25">
      <c r="A596" s="1">
        <v>44536.204814814817</v>
      </c>
      <c r="B596">
        <v>2.4</v>
      </c>
      <c r="C596">
        <v>37.1</v>
      </c>
      <c r="D596">
        <v>20.2</v>
      </c>
      <c r="E596">
        <v>17.399999999999999</v>
      </c>
      <c r="F596">
        <v>120</v>
      </c>
      <c r="G596" t="b">
        <f t="shared" si="9"/>
        <v>1</v>
      </c>
      <c r="J596" s="1"/>
    </row>
    <row r="597" spans="1:10" x14ac:dyDescent="0.25">
      <c r="A597" s="1">
        <v>44536.205555555556</v>
      </c>
      <c r="B597">
        <v>2.5</v>
      </c>
      <c r="C597">
        <v>37.200000000000003</v>
      </c>
      <c r="D597">
        <v>20.2</v>
      </c>
      <c r="E597">
        <v>17.399999999999999</v>
      </c>
      <c r="F597">
        <v>121</v>
      </c>
      <c r="G597" t="b">
        <f t="shared" si="9"/>
        <v>1</v>
      </c>
      <c r="J597" s="1"/>
    </row>
    <row r="598" spans="1:10" x14ac:dyDescent="0.25">
      <c r="A598" s="1">
        <v>44536.206296296295</v>
      </c>
      <c r="B598">
        <v>2.5</v>
      </c>
      <c r="C598">
        <v>37.5</v>
      </c>
      <c r="D598">
        <v>20.2</v>
      </c>
      <c r="E598">
        <v>17.399999999999999</v>
      </c>
      <c r="F598">
        <v>122</v>
      </c>
      <c r="G598" t="b">
        <f t="shared" si="9"/>
        <v>1</v>
      </c>
      <c r="J598" s="1"/>
    </row>
    <row r="599" spans="1:10" x14ac:dyDescent="0.25">
      <c r="A599" s="1">
        <v>44536.207025462965</v>
      </c>
      <c r="B599">
        <v>2.5</v>
      </c>
      <c r="C599">
        <v>37.9</v>
      </c>
      <c r="D599">
        <v>20.2</v>
      </c>
      <c r="E599">
        <v>17.399999999999999</v>
      </c>
      <c r="F599">
        <v>123</v>
      </c>
      <c r="G599" t="b">
        <f t="shared" si="9"/>
        <v>1</v>
      </c>
      <c r="J599" s="1"/>
    </row>
    <row r="600" spans="1:10" x14ac:dyDescent="0.25">
      <c r="A600" s="1">
        <v>44536.207766203705</v>
      </c>
      <c r="B600">
        <v>2.6</v>
      </c>
      <c r="C600">
        <v>38.299999999999997</v>
      </c>
      <c r="D600">
        <v>20.2</v>
      </c>
      <c r="E600">
        <v>17.399999999999999</v>
      </c>
      <c r="F600">
        <v>124</v>
      </c>
      <c r="G600" t="b">
        <f t="shared" si="9"/>
        <v>1</v>
      </c>
      <c r="J600" s="1"/>
    </row>
    <row r="601" spans="1:10" x14ac:dyDescent="0.25">
      <c r="A601" s="1">
        <v>44536.208495370367</v>
      </c>
      <c r="B601">
        <v>2.6</v>
      </c>
      <c r="C601">
        <v>38.4</v>
      </c>
      <c r="D601">
        <v>20.2</v>
      </c>
      <c r="E601">
        <v>17.399999999999999</v>
      </c>
      <c r="F601">
        <v>125</v>
      </c>
      <c r="G601" t="b">
        <f t="shared" si="9"/>
        <v>1</v>
      </c>
      <c r="J601" s="1"/>
    </row>
    <row r="602" spans="1:10" x14ac:dyDescent="0.25">
      <c r="A602" s="1">
        <v>44536.209236111114</v>
      </c>
      <c r="B602">
        <v>2.6</v>
      </c>
      <c r="C602">
        <v>37.799999999999997</v>
      </c>
      <c r="D602">
        <v>20.2</v>
      </c>
      <c r="E602">
        <v>17.399999999999999</v>
      </c>
      <c r="F602">
        <v>126</v>
      </c>
      <c r="G602" t="b">
        <f t="shared" si="9"/>
        <v>1</v>
      </c>
      <c r="J602" s="1"/>
    </row>
    <row r="603" spans="1:10" x14ac:dyDescent="0.25">
      <c r="A603" s="1">
        <v>44536.209965277776</v>
      </c>
      <c r="B603">
        <v>2.6</v>
      </c>
      <c r="C603">
        <v>36.5</v>
      </c>
      <c r="D603">
        <v>20.2</v>
      </c>
      <c r="E603">
        <v>17.399999999999999</v>
      </c>
      <c r="F603">
        <v>127</v>
      </c>
      <c r="G603" t="b">
        <f t="shared" si="9"/>
        <v>1</v>
      </c>
      <c r="J603" s="1"/>
    </row>
    <row r="604" spans="1:10" x14ac:dyDescent="0.25">
      <c r="A604" s="1">
        <v>44536.210706018515</v>
      </c>
      <c r="B604">
        <v>2.6</v>
      </c>
      <c r="C604">
        <v>34.799999999999997</v>
      </c>
      <c r="D604">
        <v>20.2</v>
      </c>
      <c r="E604">
        <v>17.399999999999999</v>
      </c>
      <c r="F604">
        <v>128</v>
      </c>
      <c r="G604" t="b">
        <f t="shared" si="9"/>
        <v>1</v>
      </c>
      <c r="J604" s="1"/>
    </row>
    <row r="605" spans="1:10" x14ac:dyDescent="0.25">
      <c r="A605" s="1">
        <v>44536.211446759262</v>
      </c>
      <c r="B605">
        <v>2.6</v>
      </c>
      <c r="C605">
        <v>33.1</v>
      </c>
      <c r="D605">
        <v>20.2</v>
      </c>
      <c r="E605">
        <v>17.399999999999999</v>
      </c>
      <c r="F605">
        <v>129</v>
      </c>
      <c r="G605" t="b">
        <f t="shared" si="9"/>
        <v>1</v>
      </c>
      <c r="J605" s="1"/>
    </row>
    <row r="606" spans="1:10" x14ac:dyDescent="0.25">
      <c r="A606" s="1">
        <v>44536.212175925924</v>
      </c>
      <c r="B606">
        <v>2.6</v>
      </c>
      <c r="C606">
        <v>31.9</v>
      </c>
      <c r="D606">
        <v>20.2</v>
      </c>
      <c r="E606">
        <v>17.399999999999999</v>
      </c>
      <c r="F606">
        <v>130</v>
      </c>
      <c r="G606" t="b">
        <f t="shared" si="9"/>
        <v>1</v>
      </c>
      <c r="J606" s="1"/>
    </row>
    <row r="607" spans="1:10" x14ac:dyDescent="0.25">
      <c r="A607" s="1">
        <v>44536.212916666664</v>
      </c>
      <c r="B607">
        <v>2.7</v>
      </c>
      <c r="C607">
        <v>31.5</v>
      </c>
      <c r="D607">
        <v>20.2</v>
      </c>
      <c r="E607">
        <v>17.399999999999999</v>
      </c>
      <c r="F607">
        <v>131</v>
      </c>
      <c r="G607" t="b">
        <f t="shared" si="9"/>
        <v>1</v>
      </c>
      <c r="J607" s="1"/>
    </row>
    <row r="608" spans="1:10" x14ac:dyDescent="0.25">
      <c r="A608" s="1">
        <v>44536.213645833333</v>
      </c>
      <c r="B608">
        <v>2.7</v>
      </c>
      <c r="C608">
        <v>32.1</v>
      </c>
      <c r="D608">
        <v>20.2</v>
      </c>
      <c r="E608">
        <v>17.399999999999999</v>
      </c>
      <c r="F608">
        <v>132</v>
      </c>
      <c r="G608" t="b">
        <f t="shared" si="9"/>
        <v>1</v>
      </c>
      <c r="J608" s="1"/>
    </row>
    <row r="609" spans="1:10" x14ac:dyDescent="0.25">
      <c r="A609" s="1">
        <v>44536.214386574073</v>
      </c>
      <c r="B609">
        <v>2.6</v>
      </c>
      <c r="C609">
        <v>33.200000000000003</v>
      </c>
      <c r="D609">
        <v>20.2</v>
      </c>
      <c r="E609">
        <v>17.399999999999999</v>
      </c>
      <c r="F609">
        <v>133</v>
      </c>
      <c r="G609" t="b">
        <f t="shared" si="9"/>
        <v>1</v>
      </c>
      <c r="J609" s="1"/>
    </row>
    <row r="610" spans="1:10" x14ac:dyDescent="0.25">
      <c r="A610" s="1">
        <v>44536.215127314812</v>
      </c>
      <c r="B610">
        <v>2.6</v>
      </c>
      <c r="C610">
        <v>34.6</v>
      </c>
      <c r="D610">
        <v>20.2</v>
      </c>
      <c r="E610">
        <v>17.399999999999999</v>
      </c>
      <c r="F610">
        <v>134</v>
      </c>
      <c r="G610" t="b">
        <f t="shared" si="9"/>
        <v>1</v>
      </c>
      <c r="J610" s="1"/>
    </row>
    <row r="611" spans="1:10" x14ac:dyDescent="0.25">
      <c r="A611" s="1">
        <v>44536.215856481482</v>
      </c>
      <c r="B611">
        <v>2.6</v>
      </c>
      <c r="C611">
        <v>35.799999999999997</v>
      </c>
      <c r="D611">
        <v>20.3</v>
      </c>
      <c r="E611">
        <v>17.399999999999999</v>
      </c>
      <c r="F611">
        <v>135</v>
      </c>
      <c r="G611" t="b">
        <f t="shared" si="9"/>
        <v>1</v>
      </c>
      <c r="J611" s="1"/>
    </row>
    <row r="612" spans="1:10" x14ac:dyDescent="0.25">
      <c r="A612" s="1">
        <v>44536.216597222221</v>
      </c>
      <c r="B612">
        <v>2.7</v>
      </c>
      <c r="C612">
        <v>36.700000000000003</v>
      </c>
      <c r="D612">
        <v>20.399999999999999</v>
      </c>
      <c r="E612">
        <v>17.399999999999999</v>
      </c>
      <c r="F612">
        <v>136</v>
      </c>
      <c r="G612" t="b">
        <f t="shared" si="9"/>
        <v>1</v>
      </c>
      <c r="J612" s="1"/>
    </row>
    <row r="613" spans="1:10" x14ac:dyDescent="0.25">
      <c r="A613" s="1">
        <v>44536.217326388891</v>
      </c>
      <c r="B613">
        <v>2.8</v>
      </c>
      <c r="C613">
        <v>36.700000000000003</v>
      </c>
      <c r="D613">
        <v>20.3</v>
      </c>
      <c r="E613">
        <v>17.399999999999999</v>
      </c>
      <c r="F613">
        <v>137</v>
      </c>
      <c r="G613" t="b">
        <f t="shared" si="9"/>
        <v>1</v>
      </c>
      <c r="J613" s="1"/>
    </row>
    <row r="614" spans="1:10" x14ac:dyDescent="0.25">
      <c r="A614" s="1">
        <v>44536.21806712963</v>
      </c>
      <c r="B614">
        <v>2.8</v>
      </c>
      <c r="C614">
        <v>36.1</v>
      </c>
      <c r="D614">
        <v>20.2</v>
      </c>
      <c r="E614">
        <v>17.399999999999999</v>
      </c>
      <c r="F614">
        <v>138</v>
      </c>
      <c r="G614" t="b">
        <f t="shared" si="9"/>
        <v>1</v>
      </c>
      <c r="J614" s="1"/>
    </row>
    <row r="615" spans="1:10" x14ac:dyDescent="0.25">
      <c r="A615" s="1">
        <v>44536.218807870369</v>
      </c>
      <c r="B615">
        <v>2.8</v>
      </c>
      <c r="C615">
        <v>35.1</v>
      </c>
      <c r="D615">
        <v>20.2</v>
      </c>
      <c r="E615">
        <v>17.399999999999999</v>
      </c>
      <c r="F615">
        <v>139</v>
      </c>
      <c r="G615" t="b">
        <f t="shared" si="9"/>
        <v>1</v>
      </c>
      <c r="J615" s="1"/>
    </row>
    <row r="616" spans="1:10" x14ac:dyDescent="0.25">
      <c r="A616" s="1">
        <v>44536.219537037039</v>
      </c>
      <c r="B616">
        <v>2.8</v>
      </c>
      <c r="C616">
        <v>33.799999999999997</v>
      </c>
      <c r="D616">
        <v>20.2</v>
      </c>
      <c r="E616">
        <v>17.399999999999999</v>
      </c>
      <c r="F616">
        <v>140</v>
      </c>
      <c r="G616" t="b">
        <f t="shared" si="9"/>
        <v>1</v>
      </c>
      <c r="J616" s="1"/>
    </row>
    <row r="617" spans="1:10" x14ac:dyDescent="0.25">
      <c r="A617" s="1">
        <v>44536.220277777778</v>
      </c>
      <c r="B617">
        <v>2.9</v>
      </c>
      <c r="C617">
        <v>32.4</v>
      </c>
      <c r="D617">
        <v>20.2</v>
      </c>
      <c r="E617">
        <v>17.399999999999999</v>
      </c>
      <c r="F617">
        <v>141</v>
      </c>
      <c r="G617" t="b">
        <f t="shared" si="9"/>
        <v>1</v>
      </c>
      <c r="J617" s="1"/>
    </row>
    <row r="618" spans="1:10" x14ac:dyDescent="0.25">
      <c r="A618" s="1">
        <v>44536.221006944441</v>
      </c>
      <c r="B618">
        <v>2.9</v>
      </c>
      <c r="C618">
        <v>33.1</v>
      </c>
      <c r="D618">
        <v>20.2</v>
      </c>
      <c r="E618">
        <v>17.399999999999999</v>
      </c>
      <c r="F618">
        <v>142</v>
      </c>
      <c r="G618" t="b">
        <f t="shared" si="9"/>
        <v>1</v>
      </c>
      <c r="J618" s="1"/>
    </row>
    <row r="619" spans="1:10" x14ac:dyDescent="0.25">
      <c r="A619" s="1">
        <v>44536.221747685187</v>
      </c>
      <c r="B619">
        <v>3</v>
      </c>
      <c r="C619">
        <v>34.4</v>
      </c>
      <c r="D619">
        <v>20.3</v>
      </c>
      <c r="E619">
        <v>17.399999999999999</v>
      </c>
      <c r="F619">
        <v>143</v>
      </c>
      <c r="G619" t="b">
        <f t="shared" si="9"/>
        <v>1</v>
      </c>
      <c r="J619" s="1"/>
    </row>
    <row r="620" spans="1:10" x14ac:dyDescent="0.25">
      <c r="A620" s="1">
        <v>44536.222488425927</v>
      </c>
      <c r="B620">
        <v>2.9</v>
      </c>
      <c r="C620">
        <v>35.1</v>
      </c>
      <c r="D620">
        <v>20.3</v>
      </c>
      <c r="E620">
        <v>17.399999999999999</v>
      </c>
      <c r="F620">
        <v>144</v>
      </c>
      <c r="G620" t="b">
        <f t="shared" si="9"/>
        <v>1</v>
      </c>
      <c r="J620" s="1"/>
    </row>
    <row r="621" spans="1:10" x14ac:dyDescent="0.25">
      <c r="A621" s="1">
        <v>44536.223217592589</v>
      </c>
      <c r="B621">
        <v>2.9</v>
      </c>
      <c r="C621">
        <v>35.299999999999997</v>
      </c>
      <c r="D621">
        <v>20.2</v>
      </c>
      <c r="E621">
        <v>17.399999999999999</v>
      </c>
      <c r="F621">
        <v>145</v>
      </c>
      <c r="G621" t="b">
        <f t="shared" si="9"/>
        <v>1</v>
      </c>
      <c r="J621" s="1"/>
    </row>
    <row r="622" spans="1:10" x14ac:dyDescent="0.25">
      <c r="A622" s="1">
        <v>44536.223958333336</v>
      </c>
      <c r="B622">
        <v>2.9</v>
      </c>
      <c r="C622">
        <v>35.6</v>
      </c>
      <c r="D622">
        <v>20.3</v>
      </c>
      <c r="E622">
        <v>17.399999999999999</v>
      </c>
      <c r="F622">
        <v>146</v>
      </c>
      <c r="G622" t="b">
        <f t="shared" si="9"/>
        <v>1</v>
      </c>
      <c r="J622" s="1"/>
    </row>
    <row r="623" spans="1:10" x14ac:dyDescent="0.25">
      <c r="A623" s="1">
        <v>44536.224687499998</v>
      </c>
      <c r="B623">
        <v>2.9</v>
      </c>
      <c r="C623">
        <v>36</v>
      </c>
      <c r="D623">
        <v>20.3</v>
      </c>
      <c r="E623">
        <v>17.399999999999999</v>
      </c>
      <c r="F623">
        <v>147</v>
      </c>
      <c r="G623" t="b">
        <f t="shared" si="9"/>
        <v>1</v>
      </c>
      <c r="J623" s="1"/>
    </row>
    <row r="624" spans="1:10" x14ac:dyDescent="0.25">
      <c r="A624" s="1">
        <v>44536.225428240738</v>
      </c>
      <c r="B624">
        <v>2.9</v>
      </c>
      <c r="C624">
        <v>36.5</v>
      </c>
      <c r="D624">
        <v>20.3</v>
      </c>
      <c r="E624">
        <v>17.399999999999999</v>
      </c>
      <c r="F624">
        <v>148</v>
      </c>
      <c r="G624" t="b">
        <f t="shared" si="9"/>
        <v>1</v>
      </c>
      <c r="J624" s="1"/>
    </row>
    <row r="625" spans="1:10" x14ac:dyDescent="0.25">
      <c r="A625" s="1">
        <v>44536.226168981484</v>
      </c>
      <c r="B625">
        <v>2.9</v>
      </c>
      <c r="C625">
        <v>36.9</v>
      </c>
      <c r="D625">
        <v>20.399999999999999</v>
      </c>
      <c r="E625">
        <v>17.399999999999999</v>
      </c>
      <c r="F625">
        <v>149</v>
      </c>
      <c r="G625" t="b">
        <f t="shared" si="9"/>
        <v>1</v>
      </c>
      <c r="J625" s="1"/>
    </row>
    <row r="626" spans="1:10" x14ac:dyDescent="0.25">
      <c r="A626" s="1">
        <v>44536.226898148147</v>
      </c>
      <c r="B626">
        <v>3</v>
      </c>
      <c r="C626">
        <v>37.1</v>
      </c>
      <c r="D626">
        <v>20.399999999999999</v>
      </c>
      <c r="E626">
        <v>17.399999999999999</v>
      </c>
      <c r="F626">
        <v>150</v>
      </c>
      <c r="G626" t="b">
        <f t="shared" si="9"/>
        <v>1</v>
      </c>
      <c r="J626" s="1"/>
    </row>
    <row r="627" spans="1:10" x14ac:dyDescent="0.25">
      <c r="A627" s="1">
        <v>44536.227638888886</v>
      </c>
      <c r="B627">
        <v>3</v>
      </c>
      <c r="C627">
        <v>37.1</v>
      </c>
      <c r="D627">
        <v>20.399999999999999</v>
      </c>
      <c r="E627">
        <v>17.399999999999999</v>
      </c>
      <c r="F627">
        <v>151</v>
      </c>
      <c r="G627" t="b">
        <f t="shared" si="9"/>
        <v>1</v>
      </c>
      <c r="J627" s="1"/>
    </row>
    <row r="628" spans="1:10" x14ac:dyDescent="0.25">
      <c r="A628" s="1">
        <v>44536.228368055556</v>
      </c>
      <c r="B628">
        <v>3.1</v>
      </c>
      <c r="C628">
        <v>37.1</v>
      </c>
      <c r="D628">
        <v>20.399999999999999</v>
      </c>
      <c r="E628">
        <v>17.399999999999999</v>
      </c>
      <c r="F628">
        <v>152</v>
      </c>
      <c r="G628" t="b">
        <f t="shared" si="9"/>
        <v>1</v>
      </c>
      <c r="J628" s="1"/>
    </row>
    <row r="629" spans="1:10" x14ac:dyDescent="0.25">
      <c r="A629" s="1">
        <v>44536.229108796295</v>
      </c>
      <c r="B629">
        <v>3</v>
      </c>
      <c r="C629">
        <v>37.1</v>
      </c>
      <c r="D629">
        <v>20.399999999999999</v>
      </c>
      <c r="E629">
        <v>17.399999999999999</v>
      </c>
      <c r="F629">
        <v>153</v>
      </c>
      <c r="G629" t="b">
        <f t="shared" si="9"/>
        <v>1</v>
      </c>
      <c r="J629" s="1"/>
    </row>
    <row r="630" spans="1:10" x14ac:dyDescent="0.25">
      <c r="A630" s="1">
        <v>44536.229849537034</v>
      </c>
      <c r="B630">
        <v>2.9</v>
      </c>
      <c r="C630">
        <v>37.200000000000003</v>
      </c>
      <c r="D630">
        <v>20.399999999999999</v>
      </c>
      <c r="E630">
        <v>17.399999999999999</v>
      </c>
      <c r="F630">
        <v>154</v>
      </c>
      <c r="G630" t="b">
        <f t="shared" si="9"/>
        <v>1</v>
      </c>
      <c r="J630" s="1"/>
    </row>
    <row r="631" spans="1:10" x14ac:dyDescent="0.25">
      <c r="A631" s="1">
        <v>44536.230578703704</v>
      </c>
      <c r="B631">
        <v>2.9</v>
      </c>
      <c r="C631">
        <v>37.200000000000003</v>
      </c>
      <c r="D631">
        <v>20.399999999999999</v>
      </c>
      <c r="E631">
        <v>17.399999999999999</v>
      </c>
      <c r="F631">
        <v>155</v>
      </c>
      <c r="G631" t="b">
        <f t="shared" si="9"/>
        <v>1</v>
      </c>
      <c r="J631" s="1"/>
    </row>
    <row r="632" spans="1:10" x14ac:dyDescent="0.25">
      <c r="A632" s="1">
        <v>44536.231319444443</v>
      </c>
      <c r="B632">
        <v>2.9</v>
      </c>
      <c r="C632">
        <v>37.299999999999997</v>
      </c>
      <c r="D632">
        <v>20.399999999999999</v>
      </c>
      <c r="E632">
        <v>17.399999999999999</v>
      </c>
      <c r="F632">
        <v>156</v>
      </c>
      <c r="G632" t="b">
        <f t="shared" si="9"/>
        <v>1</v>
      </c>
      <c r="J632" s="1"/>
    </row>
    <row r="633" spans="1:10" x14ac:dyDescent="0.25">
      <c r="A633" s="1">
        <v>44536.232048611113</v>
      </c>
      <c r="B633">
        <v>2.9</v>
      </c>
      <c r="C633">
        <v>37.4</v>
      </c>
      <c r="D633">
        <v>20.399999999999999</v>
      </c>
      <c r="E633">
        <v>17.399999999999999</v>
      </c>
      <c r="F633">
        <v>157</v>
      </c>
      <c r="G633" t="b">
        <f t="shared" si="9"/>
        <v>1</v>
      </c>
      <c r="J633" s="1"/>
    </row>
    <row r="634" spans="1:10" x14ac:dyDescent="0.25">
      <c r="A634" s="1">
        <v>44536.232789351852</v>
      </c>
      <c r="B634">
        <v>2.9</v>
      </c>
      <c r="C634">
        <v>37</v>
      </c>
      <c r="D634">
        <v>20.5</v>
      </c>
      <c r="E634">
        <v>17.399999999999999</v>
      </c>
      <c r="F634">
        <v>158</v>
      </c>
      <c r="G634" t="b">
        <f t="shared" si="9"/>
        <v>1</v>
      </c>
      <c r="J634" s="1"/>
    </row>
    <row r="635" spans="1:10" x14ac:dyDescent="0.25">
      <c r="A635" s="1">
        <v>44536.233530092592</v>
      </c>
      <c r="B635">
        <v>2.9</v>
      </c>
      <c r="C635">
        <v>36</v>
      </c>
      <c r="D635">
        <v>20.399999999999999</v>
      </c>
      <c r="E635">
        <v>17.399999999999999</v>
      </c>
      <c r="F635">
        <v>159</v>
      </c>
      <c r="G635" t="b">
        <f t="shared" si="9"/>
        <v>1</v>
      </c>
      <c r="J635" s="1"/>
    </row>
    <row r="636" spans="1:10" x14ac:dyDescent="0.25">
      <c r="A636" s="1">
        <v>44536.234259259261</v>
      </c>
      <c r="B636">
        <v>2.9</v>
      </c>
      <c r="C636">
        <v>34.799999999999997</v>
      </c>
      <c r="D636">
        <v>20.399999999999999</v>
      </c>
      <c r="E636">
        <v>17.399999999999999</v>
      </c>
      <c r="F636">
        <v>160</v>
      </c>
      <c r="G636" t="b">
        <f t="shared" si="9"/>
        <v>1</v>
      </c>
      <c r="J636" s="1"/>
    </row>
    <row r="637" spans="1:10" x14ac:dyDescent="0.25">
      <c r="A637" s="1">
        <v>44536.235000000001</v>
      </c>
      <c r="B637">
        <v>3</v>
      </c>
      <c r="C637">
        <v>33.5</v>
      </c>
      <c r="D637">
        <v>20.399999999999999</v>
      </c>
      <c r="E637">
        <v>17.399999999999999</v>
      </c>
      <c r="F637">
        <v>161</v>
      </c>
      <c r="G637" t="b">
        <f t="shared" si="9"/>
        <v>1</v>
      </c>
      <c r="J637" s="1"/>
    </row>
    <row r="638" spans="1:10" x14ac:dyDescent="0.25">
      <c r="A638" s="1">
        <v>44536.235729166663</v>
      </c>
      <c r="B638">
        <v>3</v>
      </c>
      <c r="C638">
        <v>33.6</v>
      </c>
      <c r="D638">
        <v>20.3</v>
      </c>
      <c r="E638">
        <v>17.399999999999999</v>
      </c>
      <c r="F638">
        <v>162</v>
      </c>
      <c r="G638" t="b">
        <f t="shared" si="9"/>
        <v>1</v>
      </c>
      <c r="J638" s="1"/>
    </row>
    <row r="639" spans="1:10" x14ac:dyDescent="0.25">
      <c r="A639" s="1">
        <v>44536.23646990741</v>
      </c>
      <c r="B639">
        <v>2.9</v>
      </c>
      <c r="C639">
        <v>34.4</v>
      </c>
      <c r="D639">
        <v>20.3</v>
      </c>
      <c r="E639">
        <v>17.399999999999999</v>
      </c>
      <c r="F639">
        <v>163</v>
      </c>
      <c r="G639" t="b">
        <f t="shared" si="9"/>
        <v>1</v>
      </c>
      <c r="J639" s="1"/>
    </row>
    <row r="640" spans="1:10" x14ac:dyDescent="0.25">
      <c r="A640" s="1">
        <v>44536.237199074072</v>
      </c>
      <c r="B640">
        <v>3.1</v>
      </c>
      <c r="C640">
        <v>35.1</v>
      </c>
      <c r="D640">
        <v>20.399999999999999</v>
      </c>
      <c r="E640">
        <v>17.399999999999999</v>
      </c>
      <c r="F640">
        <v>164</v>
      </c>
      <c r="G640" t="b">
        <f t="shared" si="9"/>
        <v>1</v>
      </c>
      <c r="J640" s="1"/>
    </row>
    <row r="641" spans="1:10" x14ac:dyDescent="0.25">
      <c r="A641" s="1">
        <v>44536.237939814811</v>
      </c>
      <c r="B641">
        <v>3.1</v>
      </c>
      <c r="C641">
        <v>35.700000000000003</v>
      </c>
      <c r="D641">
        <v>20.399999999999999</v>
      </c>
      <c r="E641">
        <v>17.399999999999999</v>
      </c>
      <c r="F641">
        <v>165</v>
      </c>
      <c r="G641" t="b">
        <f t="shared" si="9"/>
        <v>1</v>
      </c>
      <c r="J641" s="1"/>
    </row>
    <row r="642" spans="1:10" x14ac:dyDescent="0.25">
      <c r="A642" s="1">
        <v>44536.238680555558</v>
      </c>
      <c r="B642">
        <v>3</v>
      </c>
      <c r="C642">
        <v>36.4</v>
      </c>
      <c r="D642">
        <v>20.399999999999999</v>
      </c>
      <c r="E642">
        <v>17.399999999999999</v>
      </c>
      <c r="F642">
        <v>166</v>
      </c>
      <c r="G642" t="b">
        <f t="shared" si="9"/>
        <v>1</v>
      </c>
      <c r="J642" s="1"/>
    </row>
    <row r="643" spans="1:10" x14ac:dyDescent="0.25">
      <c r="A643" s="1">
        <v>44536.23940972222</v>
      </c>
      <c r="B643">
        <v>3</v>
      </c>
      <c r="C643">
        <v>36.6</v>
      </c>
      <c r="D643">
        <v>20.399999999999999</v>
      </c>
      <c r="E643">
        <v>17.399999999999999</v>
      </c>
      <c r="F643">
        <v>167</v>
      </c>
      <c r="G643" t="b">
        <f t="shared" ref="G643:G706" si="10">F643&gt;0</f>
        <v>1</v>
      </c>
      <c r="J643" s="1"/>
    </row>
    <row r="644" spans="1:10" x14ac:dyDescent="0.25">
      <c r="A644" s="1">
        <v>44536.24015046296</v>
      </c>
      <c r="B644">
        <v>3</v>
      </c>
      <c r="C644">
        <v>36.200000000000003</v>
      </c>
      <c r="D644">
        <v>20.399999999999999</v>
      </c>
      <c r="E644">
        <v>17.399999999999999</v>
      </c>
      <c r="F644">
        <v>168</v>
      </c>
      <c r="G644" t="b">
        <f t="shared" si="10"/>
        <v>1</v>
      </c>
      <c r="J644" s="1"/>
    </row>
    <row r="645" spans="1:10" x14ac:dyDescent="0.25">
      <c r="A645" s="1">
        <v>44536.240879629629</v>
      </c>
      <c r="B645">
        <v>2.9</v>
      </c>
      <c r="C645">
        <v>35.799999999999997</v>
      </c>
      <c r="D645">
        <v>20.399999999999999</v>
      </c>
      <c r="E645">
        <v>17.399999999999999</v>
      </c>
      <c r="F645">
        <v>169</v>
      </c>
      <c r="G645" t="b">
        <f t="shared" si="10"/>
        <v>1</v>
      </c>
      <c r="J645" s="1"/>
    </row>
    <row r="646" spans="1:10" x14ac:dyDescent="0.25">
      <c r="A646" s="1">
        <v>44536.241620370369</v>
      </c>
      <c r="B646">
        <v>2.9</v>
      </c>
      <c r="C646">
        <v>35</v>
      </c>
      <c r="D646">
        <v>20.399999999999999</v>
      </c>
      <c r="E646">
        <v>17.399999999999999</v>
      </c>
      <c r="F646">
        <v>170</v>
      </c>
      <c r="G646" t="b">
        <f t="shared" si="10"/>
        <v>1</v>
      </c>
      <c r="J646" s="1"/>
    </row>
    <row r="647" spans="1:10" x14ac:dyDescent="0.25">
      <c r="A647" s="1">
        <v>44536.242361111108</v>
      </c>
      <c r="B647">
        <v>3</v>
      </c>
      <c r="C647">
        <v>33.9</v>
      </c>
      <c r="D647">
        <v>20.5</v>
      </c>
      <c r="E647">
        <v>17.399999999999999</v>
      </c>
      <c r="F647">
        <v>171</v>
      </c>
      <c r="G647" t="b">
        <f t="shared" si="10"/>
        <v>1</v>
      </c>
      <c r="J647" s="1"/>
    </row>
    <row r="648" spans="1:10" x14ac:dyDescent="0.25">
      <c r="A648" s="1">
        <v>44536.243090277778</v>
      </c>
      <c r="B648">
        <v>2.9</v>
      </c>
      <c r="C648">
        <v>32.799999999999997</v>
      </c>
      <c r="D648">
        <v>20.5</v>
      </c>
      <c r="E648">
        <v>17.399999999999999</v>
      </c>
      <c r="F648">
        <v>172</v>
      </c>
      <c r="G648" t="b">
        <f t="shared" si="10"/>
        <v>1</v>
      </c>
      <c r="J648" s="1"/>
    </row>
    <row r="649" spans="1:10" x14ac:dyDescent="0.25">
      <c r="A649" s="1">
        <v>44536.243831018517</v>
      </c>
      <c r="B649">
        <v>3</v>
      </c>
      <c r="C649">
        <v>32.4</v>
      </c>
      <c r="D649">
        <v>20.5</v>
      </c>
      <c r="E649">
        <v>17.399999999999999</v>
      </c>
      <c r="F649">
        <v>173</v>
      </c>
      <c r="G649" t="b">
        <f t="shared" si="10"/>
        <v>1</v>
      </c>
      <c r="J649" s="1"/>
    </row>
    <row r="650" spans="1:10" x14ac:dyDescent="0.25">
      <c r="A650" s="1">
        <v>44536.244560185187</v>
      </c>
      <c r="B650">
        <v>3</v>
      </c>
      <c r="C650">
        <v>33.200000000000003</v>
      </c>
      <c r="D650">
        <v>20.399999999999999</v>
      </c>
      <c r="E650">
        <v>17.399999999999999</v>
      </c>
      <c r="F650">
        <v>174</v>
      </c>
      <c r="G650" t="b">
        <f t="shared" si="10"/>
        <v>1</v>
      </c>
      <c r="J650" s="1"/>
    </row>
    <row r="651" spans="1:10" x14ac:dyDescent="0.25">
      <c r="A651" s="1">
        <v>44536.245300925926</v>
      </c>
      <c r="B651">
        <v>2.9</v>
      </c>
      <c r="C651">
        <v>34.4</v>
      </c>
      <c r="D651">
        <v>20.399999999999999</v>
      </c>
      <c r="E651">
        <v>17.399999999999999</v>
      </c>
      <c r="F651">
        <v>175</v>
      </c>
      <c r="G651" t="b">
        <f t="shared" si="10"/>
        <v>1</v>
      </c>
      <c r="J651" s="1"/>
    </row>
    <row r="652" spans="1:10" x14ac:dyDescent="0.25">
      <c r="A652" s="1">
        <v>44536.246030092596</v>
      </c>
      <c r="B652">
        <v>3</v>
      </c>
      <c r="C652">
        <v>35.4</v>
      </c>
      <c r="D652">
        <v>20.5</v>
      </c>
      <c r="E652">
        <v>17.399999999999999</v>
      </c>
      <c r="F652">
        <v>176</v>
      </c>
      <c r="G652" t="b">
        <f t="shared" si="10"/>
        <v>1</v>
      </c>
      <c r="J652" s="1"/>
    </row>
    <row r="653" spans="1:10" x14ac:dyDescent="0.25">
      <c r="A653" s="1">
        <v>44536.246770833335</v>
      </c>
      <c r="B653">
        <v>3</v>
      </c>
      <c r="C653">
        <v>36.1</v>
      </c>
      <c r="D653">
        <v>20.5</v>
      </c>
      <c r="E653">
        <v>17.399999999999999</v>
      </c>
      <c r="F653">
        <v>177</v>
      </c>
      <c r="G653" t="b">
        <f t="shared" si="10"/>
        <v>1</v>
      </c>
      <c r="J653" s="1"/>
    </row>
    <row r="654" spans="1:10" x14ac:dyDescent="0.25">
      <c r="A654" s="1">
        <v>44536.247511574074</v>
      </c>
      <c r="B654">
        <v>3</v>
      </c>
      <c r="C654">
        <v>36.700000000000003</v>
      </c>
      <c r="D654">
        <v>20.6</v>
      </c>
      <c r="E654">
        <v>17.399999999999999</v>
      </c>
      <c r="F654">
        <v>178</v>
      </c>
      <c r="G654" t="b">
        <f t="shared" si="10"/>
        <v>1</v>
      </c>
      <c r="J654" s="1"/>
    </row>
    <row r="655" spans="1:10" x14ac:dyDescent="0.25">
      <c r="A655" s="1">
        <v>44536.248240740744</v>
      </c>
      <c r="B655">
        <v>2.9</v>
      </c>
      <c r="C655">
        <v>37.1</v>
      </c>
      <c r="D655">
        <v>20.6</v>
      </c>
      <c r="E655">
        <v>17.399999999999999</v>
      </c>
      <c r="F655">
        <v>179</v>
      </c>
      <c r="G655" t="b">
        <f t="shared" si="10"/>
        <v>1</v>
      </c>
      <c r="J655" s="1"/>
    </row>
    <row r="656" spans="1:10" x14ac:dyDescent="0.25">
      <c r="A656" s="1">
        <v>44536.248981481483</v>
      </c>
      <c r="B656">
        <v>2.9</v>
      </c>
      <c r="C656">
        <v>37.200000000000003</v>
      </c>
      <c r="D656">
        <v>20.6</v>
      </c>
      <c r="E656">
        <v>17.399999999999999</v>
      </c>
      <c r="F656">
        <v>180</v>
      </c>
      <c r="G656" t="b">
        <f t="shared" si="10"/>
        <v>1</v>
      </c>
      <c r="J656" s="1"/>
    </row>
    <row r="657" spans="1:10" x14ac:dyDescent="0.25">
      <c r="A657" s="1">
        <v>44536.249710648146</v>
      </c>
      <c r="B657">
        <v>3.1</v>
      </c>
      <c r="C657">
        <v>37.299999999999997</v>
      </c>
      <c r="D657">
        <v>20.6</v>
      </c>
      <c r="E657">
        <v>17.399999999999999</v>
      </c>
      <c r="F657">
        <v>181</v>
      </c>
      <c r="G657" t="b">
        <f t="shared" si="10"/>
        <v>1</v>
      </c>
      <c r="J657" s="1"/>
    </row>
    <row r="658" spans="1:10" x14ac:dyDescent="0.25">
      <c r="A658" s="1">
        <v>44536.250451388885</v>
      </c>
      <c r="B658">
        <v>3.1</v>
      </c>
      <c r="C658">
        <v>37.1</v>
      </c>
      <c r="D658">
        <v>20.6</v>
      </c>
      <c r="E658">
        <v>17.399999999999999</v>
      </c>
      <c r="F658">
        <v>182</v>
      </c>
      <c r="G658" t="b">
        <f t="shared" si="10"/>
        <v>1</v>
      </c>
      <c r="J658" s="1"/>
    </row>
    <row r="659" spans="1:10" x14ac:dyDescent="0.25">
      <c r="A659" s="1">
        <v>44536.251192129632</v>
      </c>
      <c r="B659">
        <v>3.1</v>
      </c>
      <c r="C659">
        <v>36.9</v>
      </c>
      <c r="D659">
        <v>20.6</v>
      </c>
      <c r="E659">
        <v>17.399999999999999</v>
      </c>
      <c r="F659">
        <v>183</v>
      </c>
      <c r="G659" t="b">
        <f t="shared" si="10"/>
        <v>1</v>
      </c>
      <c r="J659" s="1"/>
    </row>
    <row r="660" spans="1:10" x14ac:dyDescent="0.25">
      <c r="A660" s="1">
        <v>44536.251921296294</v>
      </c>
      <c r="B660">
        <v>3.1</v>
      </c>
      <c r="C660">
        <v>36.700000000000003</v>
      </c>
      <c r="D660">
        <v>20.7</v>
      </c>
      <c r="E660">
        <v>17.399999999999999</v>
      </c>
      <c r="F660">
        <v>184</v>
      </c>
      <c r="G660" t="b">
        <f t="shared" si="10"/>
        <v>1</v>
      </c>
      <c r="J660" s="1"/>
    </row>
    <row r="661" spans="1:10" x14ac:dyDescent="0.25">
      <c r="A661" s="1">
        <v>44536.252662037034</v>
      </c>
      <c r="B661">
        <v>3.1</v>
      </c>
      <c r="C661">
        <v>36.6</v>
      </c>
      <c r="D661">
        <v>20.7</v>
      </c>
      <c r="E661">
        <v>17.399999999999999</v>
      </c>
      <c r="F661">
        <v>185</v>
      </c>
      <c r="G661" t="b">
        <f t="shared" si="10"/>
        <v>1</v>
      </c>
      <c r="J661" s="1"/>
    </row>
    <row r="662" spans="1:10" x14ac:dyDescent="0.25">
      <c r="A662" s="1">
        <v>44536.253391203703</v>
      </c>
      <c r="B662">
        <v>3.1</v>
      </c>
      <c r="C662">
        <v>37.200000000000003</v>
      </c>
      <c r="D662">
        <v>20.8</v>
      </c>
      <c r="E662">
        <v>17.399999999999999</v>
      </c>
      <c r="F662">
        <v>186</v>
      </c>
      <c r="G662" t="b">
        <f t="shared" si="10"/>
        <v>1</v>
      </c>
      <c r="J662" s="1"/>
    </row>
    <row r="663" spans="1:10" x14ac:dyDescent="0.25">
      <c r="A663" s="1">
        <v>44536.254131944443</v>
      </c>
      <c r="B663">
        <v>3.1</v>
      </c>
      <c r="C663">
        <v>37.1</v>
      </c>
      <c r="D663">
        <v>20.7</v>
      </c>
      <c r="E663">
        <v>17.399999999999999</v>
      </c>
      <c r="F663">
        <v>187</v>
      </c>
      <c r="G663" t="b">
        <f t="shared" si="10"/>
        <v>1</v>
      </c>
      <c r="J663" s="1"/>
    </row>
    <row r="664" spans="1:10" x14ac:dyDescent="0.25">
      <c r="A664" s="1">
        <v>44536.254872685182</v>
      </c>
      <c r="B664">
        <v>3.1</v>
      </c>
      <c r="C664">
        <v>36.6</v>
      </c>
      <c r="D664">
        <v>20.7</v>
      </c>
      <c r="E664">
        <v>17.399999999999999</v>
      </c>
      <c r="F664">
        <v>188</v>
      </c>
      <c r="G664" t="b">
        <f t="shared" si="10"/>
        <v>1</v>
      </c>
      <c r="J664" s="1"/>
    </row>
    <row r="665" spans="1:10" x14ac:dyDescent="0.25">
      <c r="A665" s="1">
        <v>44536.255601851852</v>
      </c>
      <c r="B665">
        <v>3.1</v>
      </c>
      <c r="C665">
        <v>36</v>
      </c>
      <c r="D665">
        <v>20.8</v>
      </c>
      <c r="E665">
        <v>17.399999999999999</v>
      </c>
      <c r="F665">
        <v>189</v>
      </c>
      <c r="G665" t="b">
        <f t="shared" si="10"/>
        <v>1</v>
      </c>
      <c r="J665" s="1"/>
    </row>
    <row r="666" spans="1:10" x14ac:dyDescent="0.25">
      <c r="A666" s="1">
        <v>44536.256342592591</v>
      </c>
      <c r="B666">
        <v>3.1</v>
      </c>
      <c r="C666">
        <v>34.799999999999997</v>
      </c>
      <c r="D666">
        <v>20.8</v>
      </c>
      <c r="E666">
        <v>17.399999999999999</v>
      </c>
      <c r="F666">
        <v>190</v>
      </c>
      <c r="G666" t="b">
        <f t="shared" si="10"/>
        <v>1</v>
      </c>
      <c r="J666" s="1"/>
    </row>
    <row r="667" spans="1:10" x14ac:dyDescent="0.25">
      <c r="A667" s="1">
        <v>44536.257071759261</v>
      </c>
      <c r="B667">
        <v>3.1</v>
      </c>
      <c r="C667">
        <v>33.299999999999997</v>
      </c>
      <c r="D667">
        <v>20.8</v>
      </c>
      <c r="E667">
        <v>17.399999999999999</v>
      </c>
      <c r="F667">
        <v>191</v>
      </c>
      <c r="G667" t="b">
        <f t="shared" si="10"/>
        <v>1</v>
      </c>
      <c r="J667" s="1"/>
    </row>
    <row r="668" spans="1:10" x14ac:dyDescent="0.25">
      <c r="A668" s="1">
        <v>44536.2578125</v>
      </c>
      <c r="B668">
        <v>3.2</v>
      </c>
      <c r="C668">
        <v>32.4</v>
      </c>
      <c r="D668">
        <v>20.8</v>
      </c>
      <c r="E668">
        <v>17.399999999999999</v>
      </c>
      <c r="F668">
        <v>192</v>
      </c>
      <c r="G668" t="b">
        <f t="shared" si="10"/>
        <v>1</v>
      </c>
      <c r="J668" s="1"/>
    </row>
    <row r="669" spans="1:10" x14ac:dyDescent="0.25">
      <c r="A669" s="1">
        <v>44536.258553240739</v>
      </c>
      <c r="B669">
        <v>3.2</v>
      </c>
      <c r="C669">
        <v>33.200000000000003</v>
      </c>
      <c r="D669">
        <v>20.8</v>
      </c>
      <c r="E669">
        <v>17.399999999999999</v>
      </c>
      <c r="F669">
        <v>193</v>
      </c>
      <c r="G669" t="b">
        <f t="shared" si="10"/>
        <v>1</v>
      </c>
      <c r="J669" s="1"/>
    </row>
    <row r="670" spans="1:10" x14ac:dyDescent="0.25">
      <c r="A670" s="1">
        <v>44536.259282407409</v>
      </c>
      <c r="B670">
        <v>3.2</v>
      </c>
      <c r="C670">
        <v>34.200000000000003</v>
      </c>
      <c r="D670">
        <v>20.8</v>
      </c>
      <c r="E670">
        <v>17.399999999999999</v>
      </c>
      <c r="F670">
        <v>194</v>
      </c>
      <c r="G670" t="b">
        <f t="shared" si="10"/>
        <v>1</v>
      </c>
      <c r="J670" s="1"/>
    </row>
    <row r="671" spans="1:10" x14ac:dyDescent="0.25">
      <c r="A671" s="1">
        <v>44536.260023148148</v>
      </c>
      <c r="B671">
        <v>3.2</v>
      </c>
      <c r="C671">
        <v>34.9</v>
      </c>
      <c r="D671">
        <v>20.8</v>
      </c>
      <c r="E671">
        <v>17.399999999999999</v>
      </c>
      <c r="F671">
        <v>195</v>
      </c>
      <c r="G671" t="b">
        <f t="shared" si="10"/>
        <v>1</v>
      </c>
      <c r="J671" s="1"/>
    </row>
    <row r="672" spans="1:10" x14ac:dyDescent="0.25">
      <c r="A672" s="1">
        <v>44536.260752314818</v>
      </c>
      <c r="B672">
        <v>3.2</v>
      </c>
      <c r="C672">
        <v>35.299999999999997</v>
      </c>
      <c r="D672">
        <v>20.7</v>
      </c>
      <c r="E672">
        <v>17.399999999999999</v>
      </c>
      <c r="F672">
        <v>196</v>
      </c>
      <c r="G672" t="b">
        <f t="shared" si="10"/>
        <v>1</v>
      </c>
      <c r="J672" s="1"/>
    </row>
    <row r="673" spans="1:10" x14ac:dyDescent="0.25">
      <c r="A673" s="1">
        <v>44536.261493055557</v>
      </c>
      <c r="B673">
        <v>3.2</v>
      </c>
      <c r="C673">
        <v>35.799999999999997</v>
      </c>
      <c r="D673">
        <v>20.8</v>
      </c>
      <c r="E673">
        <v>17.399999999999999</v>
      </c>
      <c r="F673">
        <v>197</v>
      </c>
      <c r="G673" t="b">
        <f t="shared" si="10"/>
        <v>1</v>
      </c>
      <c r="J673" s="1"/>
    </row>
    <row r="674" spans="1:10" x14ac:dyDescent="0.25">
      <c r="A674" s="1">
        <v>44536.262233796297</v>
      </c>
      <c r="B674">
        <v>3.2</v>
      </c>
      <c r="C674">
        <v>36.1</v>
      </c>
      <c r="D674">
        <v>20.8</v>
      </c>
      <c r="E674">
        <v>17.399999999999999</v>
      </c>
      <c r="F674">
        <v>198</v>
      </c>
      <c r="G674" t="b">
        <f t="shared" si="10"/>
        <v>1</v>
      </c>
      <c r="J674" s="1"/>
    </row>
    <row r="675" spans="1:10" x14ac:dyDescent="0.25">
      <c r="A675" s="1">
        <v>44536.262962962966</v>
      </c>
      <c r="B675">
        <v>3.2</v>
      </c>
      <c r="C675">
        <v>36.5</v>
      </c>
      <c r="D675">
        <v>20.8</v>
      </c>
      <c r="E675">
        <v>17.399999999999999</v>
      </c>
      <c r="F675">
        <v>199</v>
      </c>
      <c r="G675" t="b">
        <f t="shared" si="10"/>
        <v>1</v>
      </c>
      <c r="J675" s="1"/>
    </row>
    <row r="676" spans="1:10" x14ac:dyDescent="0.25">
      <c r="A676" s="1">
        <v>44536.263703703706</v>
      </c>
      <c r="B676">
        <v>3.2</v>
      </c>
      <c r="C676">
        <v>37.200000000000003</v>
      </c>
      <c r="D676">
        <v>20.8</v>
      </c>
      <c r="E676">
        <v>17.399999999999999</v>
      </c>
      <c r="F676">
        <v>200</v>
      </c>
      <c r="G676" t="b">
        <f t="shared" si="10"/>
        <v>1</v>
      </c>
      <c r="J676" s="1"/>
    </row>
    <row r="677" spans="1:10" x14ac:dyDescent="0.25">
      <c r="A677" s="1">
        <v>44536.264432870368</v>
      </c>
      <c r="B677">
        <v>3.2</v>
      </c>
      <c r="C677">
        <v>37.6</v>
      </c>
      <c r="D677">
        <v>20.8</v>
      </c>
      <c r="E677">
        <v>17.399999999999999</v>
      </c>
      <c r="F677">
        <v>201</v>
      </c>
      <c r="G677" t="b">
        <f t="shared" si="10"/>
        <v>1</v>
      </c>
      <c r="J677" s="1"/>
    </row>
    <row r="678" spans="1:10" x14ac:dyDescent="0.25">
      <c r="A678" s="1">
        <v>44536.265173611115</v>
      </c>
      <c r="B678">
        <v>3.2</v>
      </c>
      <c r="C678">
        <v>37.700000000000003</v>
      </c>
      <c r="D678">
        <v>20.9</v>
      </c>
      <c r="E678">
        <v>17.399999999999999</v>
      </c>
      <c r="F678">
        <v>202</v>
      </c>
      <c r="G678" t="b">
        <f t="shared" si="10"/>
        <v>1</v>
      </c>
      <c r="J678" s="1"/>
    </row>
    <row r="679" spans="1:10" x14ac:dyDescent="0.25">
      <c r="A679" s="1">
        <v>44536.265902777777</v>
      </c>
      <c r="B679">
        <v>3.2</v>
      </c>
      <c r="C679">
        <v>37.6</v>
      </c>
      <c r="D679">
        <v>20.9</v>
      </c>
      <c r="E679">
        <v>17.399999999999999</v>
      </c>
      <c r="F679">
        <v>203</v>
      </c>
      <c r="G679" t="b">
        <f t="shared" si="10"/>
        <v>1</v>
      </c>
      <c r="J679" s="1"/>
    </row>
    <row r="680" spans="1:10" x14ac:dyDescent="0.25">
      <c r="A680" s="1">
        <v>44536.266643518517</v>
      </c>
      <c r="B680">
        <v>3.2</v>
      </c>
      <c r="C680">
        <v>38</v>
      </c>
      <c r="D680">
        <v>20.9</v>
      </c>
      <c r="E680">
        <v>17.399999999999999</v>
      </c>
      <c r="F680">
        <v>204</v>
      </c>
      <c r="G680" t="b">
        <f t="shared" si="10"/>
        <v>1</v>
      </c>
      <c r="J680" s="1"/>
    </row>
    <row r="681" spans="1:10" x14ac:dyDescent="0.25">
      <c r="A681" s="1">
        <v>44536.267384259256</v>
      </c>
      <c r="B681">
        <v>3.3</v>
      </c>
      <c r="C681">
        <v>37.9</v>
      </c>
      <c r="D681">
        <v>20.9</v>
      </c>
      <c r="E681">
        <v>17.399999999999999</v>
      </c>
      <c r="F681">
        <v>205</v>
      </c>
      <c r="G681" t="b">
        <f t="shared" si="10"/>
        <v>1</v>
      </c>
      <c r="J681" s="1"/>
    </row>
    <row r="682" spans="1:10" x14ac:dyDescent="0.25">
      <c r="A682" s="1">
        <v>44536.268113425926</v>
      </c>
      <c r="B682">
        <v>3.2</v>
      </c>
      <c r="C682">
        <v>37</v>
      </c>
      <c r="D682">
        <v>21</v>
      </c>
      <c r="E682">
        <v>17.399999999999999</v>
      </c>
      <c r="F682">
        <v>206</v>
      </c>
      <c r="G682" t="b">
        <f t="shared" si="10"/>
        <v>1</v>
      </c>
      <c r="J682" s="1"/>
    </row>
    <row r="683" spans="1:10" x14ac:dyDescent="0.25">
      <c r="A683" s="1">
        <v>44536.268854166665</v>
      </c>
      <c r="B683">
        <v>3.3</v>
      </c>
      <c r="C683">
        <v>36.5</v>
      </c>
      <c r="D683">
        <v>21</v>
      </c>
      <c r="E683">
        <v>17.399999999999999</v>
      </c>
      <c r="F683">
        <v>207</v>
      </c>
      <c r="G683" t="b">
        <f t="shared" si="10"/>
        <v>1</v>
      </c>
      <c r="J683" s="1"/>
    </row>
    <row r="684" spans="1:10" x14ac:dyDescent="0.25">
      <c r="A684" s="1">
        <v>44536.269583333335</v>
      </c>
      <c r="B684">
        <v>3.2</v>
      </c>
      <c r="C684">
        <v>35.9</v>
      </c>
      <c r="D684">
        <v>20.9</v>
      </c>
      <c r="E684">
        <v>17.399999999999999</v>
      </c>
      <c r="F684">
        <v>208</v>
      </c>
      <c r="G684" t="b">
        <f t="shared" si="10"/>
        <v>1</v>
      </c>
      <c r="J684" s="1"/>
    </row>
    <row r="685" spans="1:10" x14ac:dyDescent="0.25">
      <c r="A685" s="1">
        <v>44536.270324074074</v>
      </c>
      <c r="B685">
        <v>3.3</v>
      </c>
      <c r="C685">
        <v>34.9</v>
      </c>
      <c r="D685">
        <v>20.9</v>
      </c>
      <c r="E685">
        <v>17.399999999999999</v>
      </c>
      <c r="F685">
        <v>209</v>
      </c>
      <c r="G685" t="b">
        <f t="shared" si="10"/>
        <v>1</v>
      </c>
      <c r="J685" s="1"/>
    </row>
    <row r="686" spans="1:10" x14ac:dyDescent="0.25">
      <c r="A686" s="1">
        <v>44536.271053240744</v>
      </c>
      <c r="B686">
        <v>3.3</v>
      </c>
      <c r="C686">
        <v>33.4</v>
      </c>
      <c r="D686">
        <v>20.9</v>
      </c>
      <c r="E686">
        <v>17.5</v>
      </c>
      <c r="F686">
        <v>210</v>
      </c>
      <c r="G686" t="b">
        <f t="shared" si="10"/>
        <v>1</v>
      </c>
      <c r="J686" s="1"/>
    </row>
    <row r="687" spans="1:10" x14ac:dyDescent="0.25">
      <c r="A687" s="1">
        <v>44536.271793981483</v>
      </c>
      <c r="B687">
        <v>3.2</v>
      </c>
      <c r="C687">
        <v>32.6</v>
      </c>
      <c r="D687">
        <v>20.8</v>
      </c>
      <c r="E687">
        <v>17.399999999999999</v>
      </c>
      <c r="F687">
        <v>211</v>
      </c>
      <c r="G687" t="b">
        <f t="shared" si="10"/>
        <v>1</v>
      </c>
      <c r="J687" s="1"/>
    </row>
    <row r="688" spans="1:10" x14ac:dyDescent="0.25">
      <c r="A688" s="1">
        <v>44536.272534722222</v>
      </c>
      <c r="B688">
        <v>3.2</v>
      </c>
      <c r="C688">
        <v>33.6</v>
      </c>
      <c r="D688">
        <v>20.9</v>
      </c>
      <c r="E688">
        <v>17.399999999999999</v>
      </c>
      <c r="F688">
        <v>212</v>
      </c>
      <c r="G688" t="b">
        <f t="shared" si="10"/>
        <v>1</v>
      </c>
      <c r="J688" s="1"/>
    </row>
    <row r="689" spans="1:10" x14ac:dyDescent="0.25">
      <c r="A689" s="1">
        <v>44536.273263888892</v>
      </c>
      <c r="B689">
        <v>3.2</v>
      </c>
      <c r="C689">
        <v>34.5</v>
      </c>
      <c r="D689">
        <v>20.9</v>
      </c>
      <c r="E689">
        <v>17.399999999999999</v>
      </c>
      <c r="F689">
        <v>213</v>
      </c>
      <c r="G689" t="b">
        <f t="shared" si="10"/>
        <v>1</v>
      </c>
      <c r="J689" s="1"/>
    </row>
    <row r="690" spans="1:10" x14ac:dyDescent="0.25">
      <c r="A690" s="1">
        <v>44536.274004629631</v>
      </c>
      <c r="B690">
        <v>3.2</v>
      </c>
      <c r="C690">
        <v>34.9</v>
      </c>
      <c r="D690">
        <v>20.9</v>
      </c>
      <c r="E690">
        <v>17.5</v>
      </c>
      <c r="F690">
        <v>214</v>
      </c>
      <c r="G690" t="b">
        <f t="shared" si="10"/>
        <v>1</v>
      </c>
      <c r="J690" s="1"/>
    </row>
    <row r="691" spans="1:10" x14ac:dyDescent="0.25">
      <c r="A691" s="1">
        <v>44536.274733796294</v>
      </c>
      <c r="B691">
        <v>3.2</v>
      </c>
      <c r="C691">
        <v>35.200000000000003</v>
      </c>
      <c r="D691">
        <v>20.9</v>
      </c>
      <c r="E691">
        <v>17.5</v>
      </c>
      <c r="F691">
        <v>215</v>
      </c>
      <c r="G691" t="b">
        <f t="shared" si="10"/>
        <v>1</v>
      </c>
      <c r="J691" s="1"/>
    </row>
    <row r="692" spans="1:10" x14ac:dyDescent="0.25">
      <c r="A692" s="1">
        <v>44536.27547453704</v>
      </c>
      <c r="B692">
        <v>3.3</v>
      </c>
      <c r="C692">
        <v>35.6</v>
      </c>
      <c r="D692">
        <v>21</v>
      </c>
      <c r="E692">
        <v>17.5</v>
      </c>
      <c r="F692">
        <v>216</v>
      </c>
      <c r="G692" t="b">
        <f t="shared" si="10"/>
        <v>1</v>
      </c>
      <c r="J692" s="1"/>
    </row>
    <row r="693" spans="1:10" x14ac:dyDescent="0.25">
      <c r="A693" s="1">
        <v>44536.27621527778</v>
      </c>
      <c r="B693">
        <v>3.3</v>
      </c>
      <c r="C693">
        <v>36.299999999999997</v>
      </c>
      <c r="D693">
        <v>21</v>
      </c>
      <c r="E693">
        <v>17.399999999999999</v>
      </c>
      <c r="F693">
        <v>217</v>
      </c>
      <c r="G693" t="b">
        <f t="shared" si="10"/>
        <v>1</v>
      </c>
      <c r="J693" s="1"/>
    </row>
    <row r="694" spans="1:10" x14ac:dyDescent="0.25">
      <c r="A694" s="1">
        <v>44536.276944444442</v>
      </c>
      <c r="B694">
        <v>3.2</v>
      </c>
      <c r="C694">
        <v>37</v>
      </c>
      <c r="D694">
        <v>21</v>
      </c>
      <c r="E694">
        <v>17.399999999999999</v>
      </c>
      <c r="F694">
        <v>218</v>
      </c>
      <c r="G694" t="b">
        <f t="shared" si="10"/>
        <v>1</v>
      </c>
      <c r="J694" s="1"/>
    </row>
    <row r="695" spans="1:10" x14ac:dyDescent="0.25">
      <c r="A695" s="1">
        <v>44536.277685185189</v>
      </c>
      <c r="B695">
        <v>3.2</v>
      </c>
      <c r="C695">
        <v>37.200000000000003</v>
      </c>
      <c r="D695">
        <v>21.1</v>
      </c>
      <c r="E695">
        <v>17.399999999999999</v>
      </c>
      <c r="F695">
        <v>219</v>
      </c>
      <c r="G695" t="b">
        <f t="shared" si="10"/>
        <v>1</v>
      </c>
      <c r="J695" s="1"/>
    </row>
    <row r="696" spans="1:10" x14ac:dyDescent="0.25">
      <c r="A696" s="1">
        <v>44536.278414351851</v>
      </c>
      <c r="B696">
        <v>3.3</v>
      </c>
      <c r="C696">
        <v>37.200000000000003</v>
      </c>
      <c r="D696">
        <v>21.1</v>
      </c>
      <c r="E696">
        <v>17.5</v>
      </c>
      <c r="F696">
        <v>220</v>
      </c>
      <c r="G696" t="b">
        <f t="shared" si="10"/>
        <v>1</v>
      </c>
      <c r="J696" s="1"/>
    </row>
    <row r="697" spans="1:10" x14ac:dyDescent="0.25">
      <c r="A697" s="1">
        <v>44536.27915509259</v>
      </c>
      <c r="B697">
        <v>3.3</v>
      </c>
      <c r="C697">
        <v>36.9</v>
      </c>
      <c r="D697">
        <v>21.1</v>
      </c>
      <c r="E697">
        <v>17.399999999999999</v>
      </c>
      <c r="F697">
        <v>221</v>
      </c>
      <c r="G697" t="b">
        <f t="shared" si="10"/>
        <v>1</v>
      </c>
      <c r="J697" s="1"/>
    </row>
    <row r="698" spans="1:10" x14ac:dyDescent="0.25">
      <c r="A698" s="1">
        <v>44536.279895833337</v>
      </c>
      <c r="B698">
        <v>3.3</v>
      </c>
      <c r="C698">
        <v>36.6</v>
      </c>
      <c r="D698">
        <v>21.1</v>
      </c>
      <c r="E698">
        <v>17.399999999999999</v>
      </c>
      <c r="F698">
        <v>222</v>
      </c>
      <c r="G698" t="b">
        <f t="shared" si="10"/>
        <v>1</v>
      </c>
      <c r="J698" s="1"/>
    </row>
    <row r="699" spans="1:10" x14ac:dyDescent="0.25">
      <c r="A699" s="1">
        <v>44536.280624999999</v>
      </c>
      <c r="B699">
        <v>3.4</v>
      </c>
      <c r="C699">
        <v>36.1</v>
      </c>
      <c r="D699">
        <v>21.4</v>
      </c>
      <c r="E699">
        <v>17.5</v>
      </c>
      <c r="F699">
        <v>223</v>
      </c>
      <c r="G699" t="b">
        <f t="shared" si="10"/>
        <v>1</v>
      </c>
      <c r="J699" s="1"/>
    </row>
    <row r="700" spans="1:10" x14ac:dyDescent="0.25">
      <c r="A700" s="1">
        <v>44536.281365740739</v>
      </c>
      <c r="B700">
        <v>3.4</v>
      </c>
      <c r="C700">
        <v>35.6</v>
      </c>
      <c r="D700">
        <v>21.2</v>
      </c>
      <c r="E700">
        <v>17.399999999999999</v>
      </c>
      <c r="F700">
        <v>224</v>
      </c>
      <c r="G700" t="b">
        <f t="shared" si="10"/>
        <v>1</v>
      </c>
      <c r="J700" s="1"/>
    </row>
    <row r="701" spans="1:10" x14ac:dyDescent="0.25">
      <c r="A701" s="1">
        <v>44536.282094907408</v>
      </c>
      <c r="B701">
        <v>3.4</v>
      </c>
      <c r="C701">
        <v>35</v>
      </c>
      <c r="D701">
        <v>20.9</v>
      </c>
      <c r="E701">
        <v>17.399999999999999</v>
      </c>
      <c r="F701">
        <v>225</v>
      </c>
      <c r="G701" t="b">
        <f t="shared" si="10"/>
        <v>1</v>
      </c>
      <c r="J701" s="1"/>
    </row>
    <row r="702" spans="1:10" x14ac:dyDescent="0.25">
      <c r="A702" s="1">
        <v>44536.282835648148</v>
      </c>
      <c r="B702">
        <v>3.4</v>
      </c>
      <c r="C702">
        <v>33.9</v>
      </c>
      <c r="D702">
        <v>20.8</v>
      </c>
      <c r="E702">
        <v>17.399999999999999</v>
      </c>
      <c r="F702">
        <v>226</v>
      </c>
      <c r="G702" t="b">
        <f t="shared" si="10"/>
        <v>1</v>
      </c>
      <c r="J702" s="1"/>
    </row>
    <row r="703" spans="1:10" x14ac:dyDescent="0.25">
      <c r="A703" s="1">
        <v>44536.283576388887</v>
      </c>
      <c r="B703">
        <v>3.4</v>
      </c>
      <c r="C703">
        <v>32.700000000000003</v>
      </c>
      <c r="D703">
        <v>20.8</v>
      </c>
      <c r="E703">
        <v>17.399999999999999</v>
      </c>
      <c r="F703">
        <v>227</v>
      </c>
      <c r="G703" t="b">
        <f t="shared" si="10"/>
        <v>1</v>
      </c>
      <c r="J703" s="1"/>
    </row>
    <row r="704" spans="1:10" x14ac:dyDescent="0.25">
      <c r="A704" s="1">
        <v>44536.284305555557</v>
      </c>
      <c r="B704">
        <v>3.4</v>
      </c>
      <c r="C704">
        <v>32.9</v>
      </c>
      <c r="D704">
        <v>20.8</v>
      </c>
      <c r="E704">
        <v>17.399999999999999</v>
      </c>
      <c r="F704">
        <v>228</v>
      </c>
      <c r="G704" t="b">
        <f t="shared" si="10"/>
        <v>1</v>
      </c>
      <c r="J704" s="1"/>
    </row>
    <row r="705" spans="1:10" x14ac:dyDescent="0.25">
      <c r="A705" s="1">
        <v>44536.285046296296</v>
      </c>
      <c r="B705">
        <v>3.4</v>
      </c>
      <c r="C705">
        <v>33.6</v>
      </c>
      <c r="D705">
        <v>20.8</v>
      </c>
      <c r="E705">
        <v>17.399999999999999</v>
      </c>
      <c r="F705">
        <v>229</v>
      </c>
      <c r="G705" t="b">
        <f t="shared" si="10"/>
        <v>1</v>
      </c>
      <c r="J705" s="1"/>
    </row>
    <row r="706" spans="1:10" x14ac:dyDescent="0.25">
      <c r="A706" s="1">
        <v>44536.285775462966</v>
      </c>
      <c r="B706">
        <v>3.4</v>
      </c>
      <c r="C706">
        <v>32.9</v>
      </c>
      <c r="D706">
        <v>20.8</v>
      </c>
      <c r="E706">
        <v>17.399999999999999</v>
      </c>
      <c r="F706">
        <v>230</v>
      </c>
      <c r="G706" t="b">
        <f t="shared" si="10"/>
        <v>1</v>
      </c>
      <c r="J706" s="1"/>
    </row>
    <row r="707" spans="1:10" x14ac:dyDescent="0.25">
      <c r="A707" s="1">
        <v>44536.286516203705</v>
      </c>
      <c r="B707">
        <v>3.6</v>
      </c>
      <c r="C707">
        <v>31.4</v>
      </c>
      <c r="D707">
        <v>20.8</v>
      </c>
      <c r="E707">
        <v>17.399999999999999</v>
      </c>
      <c r="F707">
        <v>231</v>
      </c>
      <c r="G707" t="b">
        <f t="shared" ref="G707:G770" si="11">F707&gt;0</f>
        <v>1</v>
      </c>
      <c r="J707" s="1"/>
    </row>
    <row r="708" spans="1:10" x14ac:dyDescent="0.25">
      <c r="A708" s="1">
        <v>44536.287245370368</v>
      </c>
      <c r="B708">
        <v>3.4</v>
      </c>
      <c r="C708">
        <v>31</v>
      </c>
      <c r="D708">
        <v>20.8</v>
      </c>
      <c r="E708">
        <v>17.399999999999999</v>
      </c>
      <c r="F708">
        <v>232</v>
      </c>
      <c r="G708" t="b">
        <f t="shared" si="11"/>
        <v>1</v>
      </c>
      <c r="J708" s="1"/>
    </row>
    <row r="709" spans="1:10" x14ac:dyDescent="0.25">
      <c r="A709" s="1">
        <v>44536.287986111114</v>
      </c>
      <c r="B709">
        <v>3.4</v>
      </c>
      <c r="C709">
        <v>31.4</v>
      </c>
      <c r="D709">
        <v>20.9</v>
      </c>
      <c r="E709">
        <v>17.5</v>
      </c>
      <c r="F709">
        <v>233</v>
      </c>
      <c r="G709" t="b">
        <f t="shared" si="11"/>
        <v>1</v>
      </c>
      <c r="J709" s="1"/>
    </row>
    <row r="710" spans="1:10" x14ac:dyDescent="0.25">
      <c r="A710" s="1">
        <v>44536.288715277777</v>
      </c>
      <c r="B710">
        <v>3.6</v>
      </c>
      <c r="C710">
        <v>31.7</v>
      </c>
      <c r="D710">
        <v>20.9</v>
      </c>
      <c r="E710">
        <v>17.5</v>
      </c>
      <c r="F710">
        <v>234</v>
      </c>
      <c r="G710" t="b">
        <f t="shared" si="11"/>
        <v>1</v>
      </c>
      <c r="J710" s="1"/>
    </row>
    <row r="711" spans="1:10" x14ac:dyDescent="0.25">
      <c r="A711" s="1">
        <v>44536.289456018516</v>
      </c>
      <c r="B711">
        <v>3.6</v>
      </c>
      <c r="C711">
        <v>31.7</v>
      </c>
      <c r="D711">
        <v>21</v>
      </c>
      <c r="E711">
        <v>17.399999999999999</v>
      </c>
      <c r="F711">
        <v>235</v>
      </c>
      <c r="G711" t="b">
        <f t="shared" si="11"/>
        <v>1</v>
      </c>
      <c r="J711" s="1"/>
    </row>
    <row r="712" spans="1:10" x14ac:dyDescent="0.25">
      <c r="A712" s="1">
        <v>44536.290196759262</v>
      </c>
      <c r="B712">
        <v>3.6</v>
      </c>
      <c r="C712">
        <v>32.4</v>
      </c>
      <c r="D712">
        <v>21</v>
      </c>
      <c r="E712">
        <v>17.5</v>
      </c>
      <c r="F712">
        <v>236</v>
      </c>
      <c r="G712" t="b">
        <f t="shared" si="11"/>
        <v>1</v>
      </c>
      <c r="J712" s="1"/>
    </row>
    <row r="713" spans="1:10" x14ac:dyDescent="0.25">
      <c r="A713" s="1">
        <v>44536.290925925925</v>
      </c>
      <c r="B713">
        <v>3.6</v>
      </c>
      <c r="C713">
        <v>34</v>
      </c>
      <c r="D713">
        <v>20.9</v>
      </c>
      <c r="E713">
        <v>17.5</v>
      </c>
      <c r="F713">
        <v>237</v>
      </c>
      <c r="G713" t="b">
        <f t="shared" si="11"/>
        <v>1</v>
      </c>
      <c r="J713" s="1"/>
    </row>
    <row r="714" spans="1:10" x14ac:dyDescent="0.25">
      <c r="A714" s="1">
        <v>44536.291666666664</v>
      </c>
      <c r="B714">
        <v>3.6</v>
      </c>
      <c r="C714">
        <v>35.4</v>
      </c>
      <c r="D714">
        <v>20.8</v>
      </c>
      <c r="E714">
        <v>17.5</v>
      </c>
      <c r="F714">
        <v>238</v>
      </c>
      <c r="G714" t="b">
        <f t="shared" si="11"/>
        <v>1</v>
      </c>
      <c r="J714" s="1"/>
    </row>
    <row r="715" spans="1:10" x14ac:dyDescent="0.25">
      <c r="A715" s="1">
        <v>44536.292395833334</v>
      </c>
      <c r="B715">
        <v>3.6</v>
      </c>
      <c r="C715">
        <v>35.9</v>
      </c>
      <c r="D715">
        <v>20.8</v>
      </c>
      <c r="E715">
        <v>17.5</v>
      </c>
      <c r="F715">
        <v>239</v>
      </c>
      <c r="G715" t="b">
        <f t="shared" si="11"/>
        <v>1</v>
      </c>
      <c r="J715" s="1"/>
    </row>
    <row r="716" spans="1:10" x14ac:dyDescent="0.25">
      <c r="A716" s="1">
        <v>44536.293136574073</v>
      </c>
      <c r="B716">
        <v>3.6</v>
      </c>
      <c r="C716">
        <v>35.4</v>
      </c>
      <c r="D716">
        <v>20.8</v>
      </c>
      <c r="E716">
        <v>17.5</v>
      </c>
      <c r="F716">
        <v>240</v>
      </c>
      <c r="G716" t="b">
        <f t="shared" si="11"/>
        <v>1</v>
      </c>
      <c r="J716" s="1"/>
    </row>
    <row r="717" spans="1:10" x14ac:dyDescent="0.25">
      <c r="A717" s="1">
        <v>44536.293865740743</v>
      </c>
      <c r="B717">
        <v>3.7</v>
      </c>
      <c r="C717">
        <v>34.6</v>
      </c>
      <c r="D717">
        <v>20.8</v>
      </c>
      <c r="E717">
        <v>17.399999999999999</v>
      </c>
      <c r="F717">
        <v>241</v>
      </c>
      <c r="G717" t="b">
        <f t="shared" si="11"/>
        <v>1</v>
      </c>
      <c r="J717" s="1"/>
    </row>
    <row r="718" spans="1:10" x14ac:dyDescent="0.25">
      <c r="A718" s="1">
        <v>44536.294606481482</v>
      </c>
      <c r="B718">
        <v>3.8</v>
      </c>
      <c r="C718">
        <v>33.9</v>
      </c>
      <c r="D718">
        <v>20.8</v>
      </c>
      <c r="E718">
        <v>17.399999999999999</v>
      </c>
      <c r="F718">
        <v>242</v>
      </c>
      <c r="G718" t="b">
        <f t="shared" si="11"/>
        <v>1</v>
      </c>
      <c r="J718" s="1"/>
    </row>
    <row r="719" spans="1:10" x14ac:dyDescent="0.25">
      <c r="A719" s="1">
        <v>44536.295335648145</v>
      </c>
      <c r="B719">
        <v>3.7</v>
      </c>
      <c r="C719">
        <v>33.4</v>
      </c>
      <c r="D719">
        <v>20.7</v>
      </c>
      <c r="E719">
        <v>17.399999999999999</v>
      </c>
      <c r="F719">
        <v>243</v>
      </c>
      <c r="G719" t="b">
        <f t="shared" si="11"/>
        <v>1</v>
      </c>
      <c r="J719" s="1"/>
    </row>
    <row r="720" spans="1:10" x14ac:dyDescent="0.25">
      <c r="A720" s="1">
        <v>44536.296076388891</v>
      </c>
      <c r="B720">
        <v>3.7</v>
      </c>
      <c r="C720">
        <v>33</v>
      </c>
      <c r="D720">
        <v>20.8</v>
      </c>
      <c r="E720">
        <v>17.399999999999999</v>
      </c>
      <c r="F720">
        <v>244</v>
      </c>
      <c r="G720" t="b">
        <f t="shared" si="11"/>
        <v>1</v>
      </c>
      <c r="J720" s="1"/>
    </row>
    <row r="721" spans="1:10" x14ac:dyDescent="0.25">
      <c r="A721" s="1">
        <v>44536.296817129631</v>
      </c>
      <c r="B721">
        <v>3.7</v>
      </c>
      <c r="C721">
        <v>32.700000000000003</v>
      </c>
      <c r="D721">
        <v>20.8</v>
      </c>
      <c r="E721">
        <v>17.399999999999999</v>
      </c>
      <c r="F721">
        <v>245</v>
      </c>
      <c r="G721" t="b">
        <f t="shared" si="11"/>
        <v>1</v>
      </c>
      <c r="J721" s="1"/>
    </row>
    <row r="722" spans="1:10" x14ac:dyDescent="0.25">
      <c r="A722" s="1">
        <v>44536.297546296293</v>
      </c>
      <c r="B722">
        <v>3.7</v>
      </c>
      <c r="C722">
        <v>32.200000000000003</v>
      </c>
      <c r="D722">
        <v>20.9</v>
      </c>
      <c r="E722">
        <v>17.399999999999999</v>
      </c>
      <c r="F722">
        <v>246</v>
      </c>
      <c r="G722" t="b">
        <f t="shared" si="11"/>
        <v>1</v>
      </c>
      <c r="J722" s="1"/>
    </row>
    <row r="723" spans="1:10" x14ac:dyDescent="0.25">
      <c r="A723" s="1">
        <v>44536.29828703704</v>
      </c>
      <c r="B723">
        <v>3.7</v>
      </c>
      <c r="C723">
        <v>31.9</v>
      </c>
      <c r="D723">
        <v>21.1</v>
      </c>
      <c r="E723">
        <v>17.399999999999999</v>
      </c>
      <c r="F723">
        <v>247</v>
      </c>
      <c r="G723" t="b">
        <f t="shared" si="11"/>
        <v>1</v>
      </c>
      <c r="J723" s="1"/>
    </row>
    <row r="724" spans="1:10" x14ac:dyDescent="0.25">
      <c r="A724" s="1">
        <v>44536.299016203702</v>
      </c>
      <c r="B724">
        <v>3.8</v>
      </c>
      <c r="C724">
        <v>31.5</v>
      </c>
      <c r="D724">
        <v>20.8</v>
      </c>
      <c r="E724">
        <v>17.399999999999999</v>
      </c>
      <c r="F724">
        <v>248</v>
      </c>
      <c r="G724" t="b">
        <f t="shared" si="11"/>
        <v>1</v>
      </c>
      <c r="J724" s="1"/>
    </row>
    <row r="725" spans="1:10" x14ac:dyDescent="0.25">
      <c r="A725" s="1">
        <v>44536.299756944441</v>
      </c>
      <c r="B725">
        <v>3.7</v>
      </c>
      <c r="C725">
        <v>32.9</v>
      </c>
      <c r="D725">
        <v>20.6</v>
      </c>
      <c r="E725">
        <v>17.399999999999999</v>
      </c>
      <c r="F725">
        <v>249</v>
      </c>
      <c r="G725" t="b">
        <f t="shared" si="11"/>
        <v>1</v>
      </c>
      <c r="J725" s="1"/>
    </row>
    <row r="726" spans="1:10" x14ac:dyDescent="0.25">
      <c r="A726" s="1">
        <v>44536.300497685188</v>
      </c>
      <c r="B726">
        <v>3.8</v>
      </c>
      <c r="C726">
        <v>33.4</v>
      </c>
      <c r="D726">
        <v>20.6</v>
      </c>
      <c r="E726">
        <v>17.399999999999999</v>
      </c>
      <c r="F726">
        <v>250</v>
      </c>
      <c r="G726" t="b">
        <f t="shared" si="11"/>
        <v>1</v>
      </c>
      <c r="J726" s="1"/>
    </row>
    <row r="727" spans="1:10" x14ac:dyDescent="0.25">
      <c r="A727" s="1">
        <v>44536.301226851851</v>
      </c>
      <c r="B727">
        <v>3.7</v>
      </c>
      <c r="C727">
        <v>33.200000000000003</v>
      </c>
      <c r="D727">
        <v>20.6</v>
      </c>
      <c r="E727">
        <v>17.399999999999999</v>
      </c>
      <c r="F727">
        <v>251</v>
      </c>
      <c r="G727" t="b">
        <f t="shared" si="11"/>
        <v>1</v>
      </c>
      <c r="J727" s="1"/>
    </row>
    <row r="728" spans="1:10" x14ac:dyDescent="0.25">
      <c r="A728" s="1">
        <v>44536.30196759259</v>
      </c>
      <c r="B728">
        <v>3.7</v>
      </c>
      <c r="C728">
        <v>33.9</v>
      </c>
      <c r="D728">
        <v>20.6</v>
      </c>
      <c r="E728">
        <v>17.399999999999999</v>
      </c>
      <c r="F728">
        <v>252</v>
      </c>
      <c r="G728" t="b">
        <f t="shared" si="11"/>
        <v>1</v>
      </c>
      <c r="J728" s="1"/>
    </row>
    <row r="729" spans="1:10" x14ac:dyDescent="0.25">
      <c r="A729" s="1">
        <v>44536.30269675926</v>
      </c>
      <c r="B729">
        <v>3.6</v>
      </c>
      <c r="C729">
        <v>34.9</v>
      </c>
      <c r="D729">
        <v>20.7</v>
      </c>
      <c r="E729">
        <v>17.399999999999999</v>
      </c>
      <c r="F729">
        <v>253</v>
      </c>
      <c r="G729" t="b">
        <f t="shared" si="11"/>
        <v>1</v>
      </c>
      <c r="J729" s="1"/>
    </row>
    <row r="730" spans="1:10" x14ac:dyDescent="0.25">
      <c r="A730" s="1">
        <v>44536.303437499999</v>
      </c>
      <c r="B730">
        <v>3.6</v>
      </c>
      <c r="C730">
        <v>33.700000000000003</v>
      </c>
      <c r="D730">
        <v>20.6</v>
      </c>
      <c r="E730">
        <v>17.399999999999999</v>
      </c>
      <c r="F730">
        <v>254</v>
      </c>
      <c r="G730" t="b">
        <f t="shared" si="11"/>
        <v>1</v>
      </c>
      <c r="J730" s="1"/>
    </row>
    <row r="731" spans="1:10" x14ac:dyDescent="0.25">
      <c r="A731" s="1">
        <v>44536.304166666669</v>
      </c>
      <c r="B731">
        <v>3.6</v>
      </c>
      <c r="C731">
        <v>31.8</v>
      </c>
      <c r="D731">
        <v>20.6</v>
      </c>
      <c r="E731">
        <v>17.399999999999999</v>
      </c>
      <c r="F731">
        <v>255</v>
      </c>
      <c r="G731" t="b">
        <f t="shared" si="11"/>
        <v>1</v>
      </c>
      <c r="J731" s="1"/>
    </row>
    <row r="732" spans="1:10" x14ac:dyDescent="0.25">
      <c r="A732" s="1">
        <v>44536.304907407408</v>
      </c>
      <c r="B732">
        <v>3.7</v>
      </c>
      <c r="C732">
        <v>30.5</v>
      </c>
      <c r="D732">
        <v>20.6</v>
      </c>
      <c r="E732">
        <v>17.399999999999999</v>
      </c>
      <c r="F732">
        <v>256</v>
      </c>
      <c r="G732" t="b">
        <f t="shared" si="11"/>
        <v>1</v>
      </c>
      <c r="J732" s="1"/>
    </row>
    <row r="733" spans="1:10" x14ac:dyDescent="0.25">
      <c r="A733" s="1">
        <v>44536.305636574078</v>
      </c>
      <c r="B733">
        <v>3.6</v>
      </c>
      <c r="C733">
        <v>29.4</v>
      </c>
      <c r="D733">
        <v>20.6</v>
      </c>
      <c r="E733">
        <v>17.399999999999999</v>
      </c>
      <c r="F733">
        <v>257</v>
      </c>
      <c r="G733" t="b">
        <f t="shared" si="11"/>
        <v>1</v>
      </c>
      <c r="J733" s="1"/>
    </row>
    <row r="734" spans="1:10" x14ac:dyDescent="0.25">
      <c r="A734" s="1">
        <v>44536.306377314817</v>
      </c>
      <c r="B734">
        <v>3.7</v>
      </c>
      <c r="C734">
        <v>28.4</v>
      </c>
      <c r="D734">
        <v>20.5</v>
      </c>
      <c r="E734">
        <v>17.399999999999999</v>
      </c>
      <c r="F734">
        <v>258</v>
      </c>
      <c r="G734" t="b">
        <f t="shared" si="11"/>
        <v>1</v>
      </c>
      <c r="J734" s="1"/>
    </row>
    <row r="735" spans="1:10" x14ac:dyDescent="0.25">
      <c r="A735" s="1">
        <v>44536.307118055556</v>
      </c>
      <c r="B735">
        <v>3.7</v>
      </c>
      <c r="C735">
        <v>29.5</v>
      </c>
      <c r="D735">
        <v>20.5</v>
      </c>
      <c r="E735">
        <v>17.399999999999999</v>
      </c>
      <c r="F735">
        <v>259</v>
      </c>
      <c r="G735" t="b">
        <f t="shared" si="11"/>
        <v>1</v>
      </c>
      <c r="J735" s="1"/>
    </row>
    <row r="736" spans="1:10" x14ac:dyDescent="0.25">
      <c r="A736" s="1">
        <v>44536.307847222219</v>
      </c>
      <c r="B736">
        <v>3.6</v>
      </c>
      <c r="C736">
        <v>29.4</v>
      </c>
      <c r="D736">
        <v>20.6</v>
      </c>
      <c r="E736">
        <v>17.399999999999999</v>
      </c>
      <c r="F736">
        <v>260</v>
      </c>
      <c r="G736" t="b">
        <f t="shared" si="11"/>
        <v>1</v>
      </c>
      <c r="J736" s="1"/>
    </row>
    <row r="737" spans="1:10" x14ac:dyDescent="0.25">
      <c r="A737" s="1">
        <v>44536.308587962965</v>
      </c>
      <c r="B737">
        <v>3.6</v>
      </c>
      <c r="C737">
        <v>28.7</v>
      </c>
      <c r="D737">
        <v>20.6</v>
      </c>
      <c r="E737">
        <v>17.399999999999999</v>
      </c>
      <c r="F737">
        <v>261</v>
      </c>
      <c r="G737" t="b">
        <f t="shared" si="11"/>
        <v>1</v>
      </c>
      <c r="J737" s="1"/>
    </row>
    <row r="738" spans="1:10" x14ac:dyDescent="0.25">
      <c r="A738" s="1">
        <v>44536.309317129628</v>
      </c>
      <c r="B738">
        <v>3.6</v>
      </c>
      <c r="C738">
        <v>28.1</v>
      </c>
      <c r="D738">
        <v>20.7</v>
      </c>
      <c r="E738">
        <v>17.399999999999999</v>
      </c>
      <c r="F738">
        <v>262</v>
      </c>
      <c r="G738" t="b">
        <f t="shared" si="11"/>
        <v>1</v>
      </c>
      <c r="J738" s="1"/>
    </row>
    <row r="739" spans="1:10" x14ac:dyDescent="0.25">
      <c r="A739" s="1">
        <v>44536.310057870367</v>
      </c>
      <c r="B739">
        <v>3.6</v>
      </c>
      <c r="C739">
        <v>27.8</v>
      </c>
      <c r="D739">
        <v>20.6</v>
      </c>
      <c r="E739">
        <v>17.399999999999999</v>
      </c>
      <c r="F739">
        <v>263</v>
      </c>
      <c r="G739" t="b">
        <f t="shared" si="11"/>
        <v>1</v>
      </c>
      <c r="J739" s="1"/>
    </row>
    <row r="740" spans="1:10" x14ac:dyDescent="0.25">
      <c r="A740" s="1">
        <v>44536.310798611114</v>
      </c>
      <c r="B740">
        <v>3.6</v>
      </c>
      <c r="C740">
        <v>28.6</v>
      </c>
      <c r="D740">
        <v>20.7</v>
      </c>
      <c r="E740">
        <v>17.399999999999999</v>
      </c>
      <c r="F740">
        <v>264</v>
      </c>
      <c r="G740" t="b">
        <f t="shared" si="11"/>
        <v>1</v>
      </c>
      <c r="J740" s="1"/>
    </row>
    <row r="741" spans="1:10" x14ac:dyDescent="0.25">
      <c r="A741" s="1">
        <v>44536.311527777776</v>
      </c>
      <c r="B741">
        <v>3.7</v>
      </c>
      <c r="C741">
        <v>28.3</v>
      </c>
      <c r="D741">
        <v>20.7</v>
      </c>
      <c r="E741">
        <v>17.399999999999999</v>
      </c>
      <c r="F741">
        <v>265</v>
      </c>
      <c r="G741" t="b">
        <f t="shared" si="11"/>
        <v>1</v>
      </c>
      <c r="J741" s="1"/>
    </row>
    <row r="742" spans="1:10" x14ac:dyDescent="0.25">
      <c r="A742" s="1">
        <v>44536.312268518515</v>
      </c>
      <c r="B742">
        <v>3.7</v>
      </c>
      <c r="C742">
        <v>27.5</v>
      </c>
      <c r="D742">
        <v>20.8</v>
      </c>
      <c r="E742">
        <v>17.399999999999999</v>
      </c>
      <c r="F742">
        <v>266</v>
      </c>
      <c r="G742" t="b">
        <f t="shared" si="11"/>
        <v>1</v>
      </c>
      <c r="J742" s="1"/>
    </row>
    <row r="743" spans="1:10" x14ac:dyDescent="0.25">
      <c r="A743" s="1">
        <v>44536.312997685185</v>
      </c>
      <c r="B743">
        <v>3.6</v>
      </c>
      <c r="C743">
        <v>26.9</v>
      </c>
      <c r="D743">
        <v>20.8</v>
      </c>
      <c r="E743">
        <v>17.3</v>
      </c>
      <c r="F743">
        <v>267</v>
      </c>
      <c r="G743" t="b">
        <f t="shared" si="11"/>
        <v>1</v>
      </c>
      <c r="J743" s="1"/>
    </row>
    <row r="744" spans="1:10" x14ac:dyDescent="0.25">
      <c r="A744" s="1">
        <v>44536.313738425924</v>
      </c>
      <c r="B744">
        <v>3.7</v>
      </c>
      <c r="C744">
        <v>26.7</v>
      </c>
      <c r="D744">
        <v>20.9</v>
      </c>
      <c r="E744">
        <v>17.3</v>
      </c>
      <c r="F744">
        <v>268</v>
      </c>
      <c r="G744" t="b">
        <f t="shared" si="11"/>
        <v>1</v>
      </c>
      <c r="J744" s="1"/>
    </row>
    <row r="745" spans="1:10" x14ac:dyDescent="0.25">
      <c r="A745" s="1">
        <v>44536.314479166664</v>
      </c>
      <c r="B745">
        <v>3.7</v>
      </c>
      <c r="C745">
        <v>28.4</v>
      </c>
      <c r="D745">
        <v>20.9</v>
      </c>
      <c r="E745">
        <v>17.3</v>
      </c>
      <c r="F745">
        <v>269</v>
      </c>
      <c r="G745" t="b">
        <f t="shared" si="11"/>
        <v>1</v>
      </c>
      <c r="J745" s="1"/>
    </row>
    <row r="746" spans="1:10" x14ac:dyDescent="0.25">
      <c r="A746" s="1">
        <v>44536.315208333333</v>
      </c>
      <c r="B746">
        <v>3.6</v>
      </c>
      <c r="C746">
        <v>30.4</v>
      </c>
      <c r="D746">
        <v>21</v>
      </c>
      <c r="E746">
        <v>17.2</v>
      </c>
      <c r="F746">
        <v>270</v>
      </c>
      <c r="G746" t="b">
        <f t="shared" si="11"/>
        <v>1</v>
      </c>
      <c r="J746" s="1"/>
    </row>
    <row r="747" spans="1:10" x14ac:dyDescent="0.25">
      <c r="A747" s="1">
        <v>44536.315949074073</v>
      </c>
      <c r="B747">
        <v>3.6</v>
      </c>
      <c r="C747">
        <v>32.1</v>
      </c>
      <c r="D747">
        <v>21.1</v>
      </c>
      <c r="E747">
        <v>17.2</v>
      </c>
      <c r="F747">
        <v>271</v>
      </c>
      <c r="G747" t="b">
        <f t="shared" si="11"/>
        <v>1</v>
      </c>
      <c r="J747" s="1"/>
    </row>
    <row r="748" spans="1:10" x14ac:dyDescent="0.25">
      <c r="A748" s="1">
        <v>44536.316678240742</v>
      </c>
      <c r="B748">
        <v>3.7</v>
      </c>
      <c r="C748">
        <v>33.6</v>
      </c>
      <c r="D748">
        <v>21.2</v>
      </c>
      <c r="E748">
        <v>17.3</v>
      </c>
      <c r="F748">
        <v>272</v>
      </c>
      <c r="G748" t="b">
        <f t="shared" si="11"/>
        <v>1</v>
      </c>
      <c r="J748" s="1"/>
    </row>
    <row r="749" spans="1:10" x14ac:dyDescent="0.25">
      <c r="A749" s="1">
        <v>44536.317418981482</v>
      </c>
      <c r="B749">
        <v>3.7</v>
      </c>
      <c r="C749">
        <v>34.799999999999997</v>
      </c>
      <c r="D749">
        <v>21.2</v>
      </c>
      <c r="E749">
        <v>17.3</v>
      </c>
      <c r="F749">
        <v>273</v>
      </c>
      <c r="G749" t="b">
        <f t="shared" si="11"/>
        <v>1</v>
      </c>
      <c r="J749" s="1"/>
    </row>
    <row r="750" spans="1:10" x14ac:dyDescent="0.25">
      <c r="A750" s="1">
        <v>44536.318148148152</v>
      </c>
      <c r="B750">
        <v>3.7</v>
      </c>
      <c r="C750">
        <v>35.200000000000003</v>
      </c>
      <c r="D750">
        <v>21.2</v>
      </c>
      <c r="E750">
        <v>17.3</v>
      </c>
      <c r="F750">
        <v>274</v>
      </c>
      <c r="G750" t="b">
        <f t="shared" si="11"/>
        <v>1</v>
      </c>
      <c r="J750" s="1"/>
    </row>
    <row r="751" spans="1:10" x14ac:dyDescent="0.25">
      <c r="A751" s="1">
        <v>44536.318888888891</v>
      </c>
      <c r="B751">
        <v>3.7</v>
      </c>
      <c r="C751">
        <v>35.200000000000003</v>
      </c>
      <c r="D751">
        <v>21.2</v>
      </c>
      <c r="E751">
        <v>17.3</v>
      </c>
      <c r="F751">
        <v>275</v>
      </c>
      <c r="G751" t="b">
        <f t="shared" si="11"/>
        <v>1</v>
      </c>
      <c r="J751" s="1"/>
    </row>
    <row r="752" spans="1:10" x14ac:dyDescent="0.25">
      <c r="A752" s="1">
        <v>44536.319618055553</v>
      </c>
      <c r="B752">
        <v>3.6</v>
      </c>
      <c r="C752">
        <v>35.299999999999997</v>
      </c>
      <c r="D752">
        <v>21.3</v>
      </c>
      <c r="E752">
        <v>17.3</v>
      </c>
      <c r="F752">
        <v>276</v>
      </c>
      <c r="G752" t="b">
        <f t="shared" si="11"/>
        <v>1</v>
      </c>
      <c r="J752" s="1"/>
    </row>
    <row r="753" spans="1:10" x14ac:dyDescent="0.25">
      <c r="A753" s="1">
        <v>44536.3203587963</v>
      </c>
      <c r="B753">
        <v>3.6</v>
      </c>
      <c r="C753">
        <v>35.299999999999997</v>
      </c>
      <c r="D753">
        <v>21.4</v>
      </c>
      <c r="E753">
        <v>17.3</v>
      </c>
      <c r="F753">
        <v>277</v>
      </c>
      <c r="G753" t="b">
        <f t="shared" si="11"/>
        <v>1</v>
      </c>
      <c r="J753" s="1"/>
    </row>
    <row r="754" spans="1:10" x14ac:dyDescent="0.25">
      <c r="A754" s="1">
        <v>44536.321099537039</v>
      </c>
      <c r="B754">
        <v>3.6</v>
      </c>
      <c r="C754">
        <v>35.799999999999997</v>
      </c>
      <c r="D754">
        <v>21.4</v>
      </c>
      <c r="E754">
        <v>17.399999999999999</v>
      </c>
      <c r="F754">
        <v>278</v>
      </c>
      <c r="G754" t="b">
        <f t="shared" si="11"/>
        <v>1</v>
      </c>
      <c r="J754" s="1"/>
    </row>
    <row r="755" spans="1:10" x14ac:dyDescent="0.25">
      <c r="A755" s="1">
        <v>44536.321828703702</v>
      </c>
      <c r="B755">
        <v>3.6</v>
      </c>
      <c r="C755">
        <v>36.9</v>
      </c>
      <c r="D755">
        <v>21.4</v>
      </c>
      <c r="E755">
        <v>17.399999999999999</v>
      </c>
      <c r="F755">
        <v>279</v>
      </c>
      <c r="G755" t="b">
        <f t="shared" si="11"/>
        <v>1</v>
      </c>
      <c r="J755" s="1"/>
    </row>
    <row r="756" spans="1:10" x14ac:dyDescent="0.25">
      <c r="A756" s="1">
        <v>44536.322569444441</v>
      </c>
      <c r="B756">
        <v>3.7</v>
      </c>
      <c r="C756">
        <v>37.799999999999997</v>
      </c>
      <c r="D756">
        <v>21.4</v>
      </c>
      <c r="E756">
        <v>17.399999999999999</v>
      </c>
      <c r="F756">
        <v>280</v>
      </c>
      <c r="G756" t="b">
        <f t="shared" si="11"/>
        <v>1</v>
      </c>
      <c r="J756" s="1"/>
    </row>
    <row r="757" spans="1:10" x14ac:dyDescent="0.25">
      <c r="A757" s="1">
        <v>44536.323298611111</v>
      </c>
      <c r="B757">
        <v>3.6</v>
      </c>
      <c r="C757">
        <v>37.700000000000003</v>
      </c>
      <c r="D757">
        <v>21.5</v>
      </c>
      <c r="E757">
        <v>17.399999999999999</v>
      </c>
      <c r="F757">
        <v>281</v>
      </c>
      <c r="G757" t="b">
        <f t="shared" si="11"/>
        <v>1</v>
      </c>
      <c r="J757" s="1"/>
    </row>
    <row r="758" spans="1:10" x14ac:dyDescent="0.25">
      <c r="A758" s="1">
        <v>44536.32403935185</v>
      </c>
      <c r="B758">
        <v>3.6</v>
      </c>
      <c r="C758">
        <v>37.6</v>
      </c>
      <c r="D758">
        <v>21.5</v>
      </c>
      <c r="E758">
        <v>17.399999999999999</v>
      </c>
      <c r="F758">
        <v>282</v>
      </c>
      <c r="G758" t="b">
        <f t="shared" si="11"/>
        <v>1</v>
      </c>
      <c r="J758" s="1"/>
    </row>
    <row r="759" spans="1:10" x14ac:dyDescent="0.25">
      <c r="A759" s="1">
        <v>44536.324780092589</v>
      </c>
      <c r="B759">
        <v>3.6</v>
      </c>
      <c r="C759">
        <v>37.6</v>
      </c>
      <c r="D759">
        <v>21.4</v>
      </c>
      <c r="E759">
        <v>17.399999999999999</v>
      </c>
      <c r="F759">
        <v>283</v>
      </c>
      <c r="G759" t="b">
        <f t="shared" si="11"/>
        <v>1</v>
      </c>
      <c r="J759" s="1"/>
    </row>
    <row r="760" spans="1:10" x14ac:dyDescent="0.25">
      <c r="A760" s="1">
        <v>44536.325509259259</v>
      </c>
      <c r="B760">
        <v>3.6</v>
      </c>
      <c r="C760">
        <v>37.799999999999997</v>
      </c>
      <c r="D760">
        <v>21.5</v>
      </c>
      <c r="E760">
        <v>17.399999999999999</v>
      </c>
      <c r="F760">
        <v>284</v>
      </c>
      <c r="G760" t="b">
        <f t="shared" si="11"/>
        <v>1</v>
      </c>
      <c r="J760" s="1"/>
    </row>
    <row r="761" spans="1:10" x14ac:dyDescent="0.25">
      <c r="A761" s="1">
        <v>44536.326249999998</v>
      </c>
      <c r="B761">
        <v>3.6</v>
      </c>
      <c r="C761">
        <v>38.4</v>
      </c>
      <c r="D761">
        <v>21.5</v>
      </c>
      <c r="E761">
        <v>17.5</v>
      </c>
      <c r="F761">
        <v>285</v>
      </c>
      <c r="G761" t="b">
        <f t="shared" si="11"/>
        <v>1</v>
      </c>
      <c r="J761" s="1"/>
    </row>
    <row r="762" spans="1:10" x14ac:dyDescent="0.25">
      <c r="A762" s="1">
        <v>44536.326979166668</v>
      </c>
      <c r="B762">
        <v>3.6</v>
      </c>
      <c r="C762">
        <v>38.9</v>
      </c>
      <c r="D762">
        <v>21.6</v>
      </c>
      <c r="E762">
        <v>17.600000000000001</v>
      </c>
      <c r="F762">
        <v>286</v>
      </c>
      <c r="G762" t="b">
        <f t="shared" si="11"/>
        <v>1</v>
      </c>
      <c r="J762" s="1"/>
    </row>
    <row r="763" spans="1:10" x14ac:dyDescent="0.25">
      <c r="A763" s="1">
        <v>44536.327719907407</v>
      </c>
      <c r="B763">
        <v>3.6</v>
      </c>
      <c r="C763">
        <v>39.1</v>
      </c>
      <c r="D763">
        <v>21.6</v>
      </c>
      <c r="E763">
        <v>17.5</v>
      </c>
      <c r="F763">
        <v>287</v>
      </c>
      <c r="G763" t="b">
        <f t="shared" si="11"/>
        <v>1</v>
      </c>
      <c r="J763" s="1"/>
    </row>
    <row r="764" spans="1:10" x14ac:dyDescent="0.25">
      <c r="A764" s="1">
        <v>44536.328460648147</v>
      </c>
      <c r="B764">
        <v>3.7</v>
      </c>
      <c r="C764">
        <v>39.4</v>
      </c>
      <c r="D764">
        <v>21.6</v>
      </c>
      <c r="E764">
        <v>17.5</v>
      </c>
      <c r="F764">
        <v>288</v>
      </c>
      <c r="G764" t="b">
        <f t="shared" si="11"/>
        <v>1</v>
      </c>
      <c r="J764" s="1"/>
    </row>
    <row r="765" spans="1:10" x14ac:dyDescent="0.25">
      <c r="A765" s="1">
        <v>44536.329189814816</v>
      </c>
      <c r="B765">
        <v>3.6</v>
      </c>
      <c r="C765">
        <v>39.9</v>
      </c>
      <c r="D765">
        <v>21.6</v>
      </c>
      <c r="E765">
        <v>17.399999999999999</v>
      </c>
      <c r="F765">
        <v>289</v>
      </c>
      <c r="G765" t="b">
        <f t="shared" si="11"/>
        <v>1</v>
      </c>
      <c r="J765" s="1"/>
    </row>
    <row r="766" spans="1:10" x14ac:dyDescent="0.25">
      <c r="A766" s="1">
        <v>44536.329930555556</v>
      </c>
      <c r="B766">
        <v>3.6</v>
      </c>
      <c r="C766">
        <v>39.4</v>
      </c>
      <c r="D766">
        <v>21.6</v>
      </c>
      <c r="E766">
        <v>17.399999999999999</v>
      </c>
      <c r="F766">
        <v>290</v>
      </c>
      <c r="G766" t="b">
        <f t="shared" si="11"/>
        <v>1</v>
      </c>
      <c r="J766" s="1"/>
    </row>
    <row r="767" spans="1:10" x14ac:dyDescent="0.25">
      <c r="A767" s="1">
        <v>44536.330659722225</v>
      </c>
      <c r="B767">
        <v>3.6</v>
      </c>
      <c r="C767">
        <v>38.4</v>
      </c>
      <c r="D767">
        <v>21.6</v>
      </c>
      <c r="E767">
        <v>17.399999999999999</v>
      </c>
      <c r="F767">
        <v>291</v>
      </c>
      <c r="G767" t="b">
        <f t="shared" si="11"/>
        <v>1</v>
      </c>
      <c r="J767" s="1"/>
    </row>
    <row r="768" spans="1:10" x14ac:dyDescent="0.25">
      <c r="A768" s="1">
        <v>44536.331400462965</v>
      </c>
      <c r="B768">
        <v>3.6</v>
      </c>
      <c r="C768">
        <v>37.200000000000003</v>
      </c>
      <c r="D768">
        <v>21.6</v>
      </c>
      <c r="E768">
        <v>17.5</v>
      </c>
      <c r="F768">
        <v>292</v>
      </c>
      <c r="G768" t="b">
        <f t="shared" si="11"/>
        <v>1</v>
      </c>
      <c r="J768" s="1"/>
    </row>
    <row r="769" spans="1:10" x14ac:dyDescent="0.25">
      <c r="A769" s="1">
        <v>44536.332129629627</v>
      </c>
      <c r="B769">
        <v>3.6</v>
      </c>
      <c r="C769">
        <v>35.700000000000003</v>
      </c>
      <c r="D769">
        <v>21.7</v>
      </c>
      <c r="E769">
        <v>17.5</v>
      </c>
      <c r="F769">
        <v>293</v>
      </c>
      <c r="G769" t="b">
        <f t="shared" si="11"/>
        <v>1</v>
      </c>
      <c r="J769" s="1"/>
    </row>
    <row r="770" spans="1:10" x14ac:dyDescent="0.25">
      <c r="A770" s="1">
        <v>44536.332870370374</v>
      </c>
      <c r="B770">
        <v>3.5</v>
      </c>
      <c r="C770">
        <v>34.200000000000003</v>
      </c>
      <c r="D770">
        <v>21.7</v>
      </c>
      <c r="E770">
        <v>17.399999999999999</v>
      </c>
      <c r="F770">
        <v>294</v>
      </c>
      <c r="G770" t="b">
        <f t="shared" si="11"/>
        <v>1</v>
      </c>
      <c r="J770" s="1"/>
    </row>
    <row r="771" spans="1:10" x14ac:dyDescent="0.25">
      <c r="A771" s="1">
        <v>44536.333611111113</v>
      </c>
      <c r="B771">
        <v>3.5</v>
      </c>
      <c r="C771">
        <v>32.6</v>
      </c>
      <c r="D771">
        <v>21.6</v>
      </c>
      <c r="E771">
        <v>17.399999999999999</v>
      </c>
      <c r="F771">
        <v>295</v>
      </c>
      <c r="G771" t="b">
        <f t="shared" ref="G771:G834" si="12">F771&gt;0</f>
        <v>1</v>
      </c>
      <c r="J771" s="1"/>
    </row>
    <row r="772" spans="1:10" x14ac:dyDescent="0.25">
      <c r="A772" s="1">
        <v>44536.334340277775</v>
      </c>
      <c r="B772">
        <v>3.5</v>
      </c>
      <c r="C772">
        <v>30.8</v>
      </c>
      <c r="D772">
        <v>21.6</v>
      </c>
      <c r="E772">
        <v>17.399999999999999</v>
      </c>
      <c r="F772">
        <v>296</v>
      </c>
      <c r="G772" t="b">
        <f t="shared" si="12"/>
        <v>1</v>
      </c>
      <c r="J772" s="1"/>
    </row>
    <row r="773" spans="1:10" x14ac:dyDescent="0.25">
      <c r="A773" s="1">
        <v>44536.335081018522</v>
      </c>
      <c r="B773">
        <v>3.5</v>
      </c>
      <c r="C773">
        <v>29.4</v>
      </c>
      <c r="D773">
        <v>21.6</v>
      </c>
      <c r="E773">
        <v>17.399999999999999</v>
      </c>
      <c r="F773">
        <v>297</v>
      </c>
      <c r="G773" t="b">
        <f t="shared" si="12"/>
        <v>1</v>
      </c>
      <c r="J773" s="1"/>
    </row>
    <row r="774" spans="1:10" x14ac:dyDescent="0.25">
      <c r="A774" s="1">
        <v>44536.335821759261</v>
      </c>
      <c r="B774">
        <v>3.5</v>
      </c>
      <c r="C774">
        <v>29.6</v>
      </c>
      <c r="D774">
        <v>21.6</v>
      </c>
      <c r="E774">
        <v>17.399999999999999</v>
      </c>
      <c r="F774">
        <v>298</v>
      </c>
      <c r="G774" t="b">
        <f t="shared" si="12"/>
        <v>1</v>
      </c>
      <c r="J774" s="1"/>
    </row>
    <row r="775" spans="1:10" x14ac:dyDescent="0.25">
      <c r="A775" s="1">
        <v>44536.336550925924</v>
      </c>
      <c r="B775">
        <v>3.6</v>
      </c>
      <c r="C775">
        <v>31.7</v>
      </c>
      <c r="D775">
        <v>21.6</v>
      </c>
      <c r="E775">
        <v>17.399999999999999</v>
      </c>
      <c r="F775">
        <v>299</v>
      </c>
      <c r="G775" t="b">
        <f t="shared" si="12"/>
        <v>1</v>
      </c>
      <c r="J775" s="1"/>
    </row>
    <row r="776" spans="1:10" x14ac:dyDescent="0.25">
      <c r="A776" s="1">
        <v>44536.337291666663</v>
      </c>
      <c r="B776">
        <v>3.6</v>
      </c>
      <c r="C776">
        <v>33.700000000000003</v>
      </c>
      <c r="D776">
        <v>21.6</v>
      </c>
      <c r="E776">
        <v>17.399999999999999</v>
      </c>
      <c r="F776">
        <v>300</v>
      </c>
      <c r="G776" t="b">
        <f t="shared" si="12"/>
        <v>1</v>
      </c>
      <c r="J776" s="1"/>
    </row>
    <row r="777" spans="1:10" x14ac:dyDescent="0.25">
      <c r="A777" s="1">
        <v>44536.338020833333</v>
      </c>
      <c r="B777">
        <v>3.6</v>
      </c>
      <c r="C777">
        <v>35.799999999999997</v>
      </c>
      <c r="D777">
        <v>21.6</v>
      </c>
      <c r="E777">
        <v>17.399999999999999</v>
      </c>
      <c r="F777">
        <v>301</v>
      </c>
      <c r="G777" t="b">
        <f t="shared" si="12"/>
        <v>1</v>
      </c>
      <c r="J777" s="1"/>
    </row>
    <row r="778" spans="1:10" x14ac:dyDescent="0.25">
      <c r="A778" s="1">
        <v>44536.338761574072</v>
      </c>
      <c r="B778">
        <v>3.5</v>
      </c>
      <c r="C778">
        <v>36.9</v>
      </c>
      <c r="D778">
        <v>21.7</v>
      </c>
      <c r="E778">
        <v>17.399999999999999</v>
      </c>
      <c r="F778">
        <v>302</v>
      </c>
      <c r="G778" t="b">
        <f t="shared" si="12"/>
        <v>1</v>
      </c>
      <c r="J778" s="1"/>
    </row>
    <row r="779" spans="1:10" x14ac:dyDescent="0.25">
      <c r="A779" s="1">
        <v>44536.339502314811</v>
      </c>
      <c r="B779">
        <v>3.4</v>
      </c>
      <c r="C779">
        <v>37.200000000000003</v>
      </c>
      <c r="D779">
        <v>21.8</v>
      </c>
      <c r="E779">
        <v>17.399999999999999</v>
      </c>
      <c r="F779">
        <v>303</v>
      </c>
      <c r="G779" t="b">
        <f t="shared" si="12"/>
        <v>1</v>
      </c>
      <c r="J779" s="1"/>
    </row>
    <row r="780" spans="1:10" x14ac:dyDescent="0.25">
      <c r="A780" s="1">
        <v>44536.340231481481</v>
      </c>
      <c r="B780">
        <v>3.5</v>
      </c>
      <c r="C780">
        <v>36.799999999999997</v>
      </c>
      <c r="D780">
        <v>21.8</v>
      </c>
      <c r="E780">
        <v>17.399999999999999</v>
      </c>
      <c r="F780">
        <v>304</v>
      </c>
      <c r="G780" t="b">
        <f t="shared" si="12"/>
        <v>1</v>
      </c>
      <c r="J780" s="1"/>
    </row>
    <row r="781" spans="1:10" x14ac:dyDescent="0.25">
      <c r="A781" s="1">
        <v>44536.34097222222</v>
      </c>
      <c r="B781">
        <v>3.4</v>
      </c>
      <c r="C781">
        <v>36.4</v>
      </c>
      <c r="D781">
        <v>21.8</v>
      </c>
      <c r="E781">
        <v>17.399999999999999</v>
      </c>
      <c r="F781">
        <v>305</v>
      </c>
      <c r="G781" t="b">
        <f t="shared" si="12"/>
        <v>1</v>
      </c>
      <c r="J781" s="1"/>
    </row>
    <row r="782" spans="1:10" x14ac:dyDescent="0.25">
      <c r="A782" s="1">
        <v>44536.34170138889</v>
      </c>
      <c r="B782">
        <v>3.4</v>
      </c>
      <c r="C782">
        <v>36.299999999999997</v>
      </c>
      <c r="D782">
        <v>21.7</v>
      </c>
      <c r="E782">
        <v>17.399999999999999</v>
      </c>
      <c r="F782">
        <v>306</v>
      </c>
      <c r="G782" t="b">
        <f t="shared" si="12"/>
        <v>1</v>
      </c>
      <c r="J782" s="1"/>
    </row>
    <row r="783" spans="1:10" x14ac:dyDescent="0.25">
      <c r="A783" s="1">
        <v>44536.342442129629</v>
      </c>
      <c r="B783">
        <v>3.4</v>
      </c>
      <c r="C783">
        <v>36.6</v>
      </c>
      <c r="D783">
        <v>21.7</v>
      </c>
      <c r="E783">
        <v>17.399999999999999</v>
      </c>
      <c r="F783">
        <v>307</v>
      </c>
      <c r="G783" t="b">
        <f t="shared" si="12"/>
        <v>1</v>
      </c>
      <c r="J783" s="1"/>
    </row>
    <row r="784" spans="1:10" x14ac:dyDescent="0.25">
      <c r="A784" s="1">
        <v>44536.343182870369</v>
      </c>
      <c r="B784">
        <v>3.4</v>
      </c>
      <c r="C784">
        <v>37.5</v>
      </c>
      <c r="D784">
        <v>21.7</v>
      </c>
      <c r="E784">
        <v>17.5</v>
      </c>
      <c r="F784">
        <v>308</v>
      </c>
      <c r="G784" t="b">
        <f t="shared" si="12"/>
        <v>1</v>
      </c>
      <c r="J784" s="1"/>
    </row>
    <row r="785" spans="1:10" x14ac:dyDescent="0.25">
      <c r="A785" s="1">
        <v>44536.343912037039</v>
      </c>
      <c r="B785">
        <v>3.4</v>
      </c>
      <c r="C785">
        <v>37.200000000000003</v>
      </c>
      <c r="D785">
        <v>21.7</v>
      </c>
      <c r="E785">
        <v>17.399999999999999</v>
      </c>
      <c r="F785">
        <v>309</v>
      </c>
      <c r="G785" t="b">
        <f t="shared" si="12"/>
        <v>1</v>
      </c>
      <c r="J785" s="1"/>
    </row>
    <row r="786" spans="1:10" x14ac:dyDescent="0.25">
      <c r="A786" s="1">
        <v>44536.344652777778</v>
      </c>
      <c r="B786">
        <v>3.4</v>
      </c>
      <c r="C786">
        <v>36.6</v>
      </c>
      <c r="D786">
        <v>21.7</v>
      </c>
      <c r="E786">
        <v>17.399999999999999</v>
      </c>
      <c r="F786">
        <v>310</v>
      </c>
      <c r="G786" t="b">
        <f t="shared" si="12"/>
        <v>1</v>
      </c>
      <c r="J786" s="1"/>
    </row>
    <row r="787" spans="1:10" x14ac:dyDescent="0.25">
      <c r="A787" s="1">
        <v>44536.345381944448</v>
      </c>
      <c r="B787">
        <v>3.4</v>
      </c>
      <c r="C787">
        <v>36.4</v>
      </c>
      <c r="D787">
        <v>21.7</v>
      </c>
      <c r="E787">
        <v>17.5</v>
      </c>
      <c r="F787">
        <v>311</v>
      </c>
      <c r="G787" t="b">
        <f t="shared" si="12"/>
        <v>1</v>
      </c>
      <c r="J787" s="1"/>
    </row>
    <row r="788" spans="1:10" x14ac:dyDescent="0.25">
      <c r="A788" s="1">
        <v>44536.346122685187</v>
      </c>
      <c r="B788">
        <v>3.4</v>
      </c>
      <c r="C788">
        <v>36.200000000000003</v>
      </c>
      <c r="D788">
        <v>21.7</v>
      </c>
      <c r="E788">
        <v>17.5</v>
      </c>
      <c r="F788">
        <v>312</v>
      </c>
      <c r="G788" t="b">
        <f t="shared" si="12"/>
        <v>1</v>
      </c>
      <c r="J788" s="1"/>
    </row>
    <row r="789" spans="1:10" x14ac:dyDescent="0.25">
      <c r="A789" s="1">
        <v>44536.346851851849</v>
      </c>
      <c r="B789">
        <v>3.4</v>
      </c>
      <c r="C789">
        <v>36.299999999999997</v>
      </c>
      <c r="D789">
        <v>21.8</v>
      </c>
      <c r="E789">
        <v>17.5</v>
      </c>
      <c r="F789">
        <v>313</v>
      </c>
      <c r="G789" t="b">
        <f t="shared" si="12"/>
        <v>1</v>
      </c>
      <c r="J789" s="1"/>
    </row>
    <row r="790" spans="1:10" x14ac:dyDescent="0.25">
      <c r="A790" s="1">
        <v>44536.347592592596</v>
      </c>
      <c r="B790">
        <v>3.3</v>
      </c>
      <c r="C790">
        <v>36.4</v>
      </c>
      <c r="D790">
        <v>21.8</v>
      </c>
      <c r="E790">
        <v>17.5</v>
      </c>
      <c r="F790">
        <v>314</v>
      </c>
      <c r="G790" t="b">
        <f t="shared" si="12"/>
        <v>1</v>
      </c>
      <c r="J790" s="1"/>
    </row>
    <row r="791" spans="1:10" x14ac:dyDescent="0.25">
      <c r="A791" s="1">
        <v>44536.348333333335</v>
      </c>
      <c r="B791">
        <v>3.2</v>
      </c>
      <c r="C791">
        <v>36.9</v>
      </c>
      <c r="D791">
        <v>21.8</v>
      </c>
      <c r="E791">
        <v>17.5</v>
      </c>
      <c r="F791">
        <v>315</v>
      </c>
      <c r="G791" t="b">
        <f t="shared" si="12"/>
        <v>1</v>
      </c>
      <c r="J791" s="1"/>
    </row>
    <row r="792" spans="1:10" x14ac:dyDescent="0.25">
      <c r="A792" s="1">
        <v>44536.349062499998</v>
      </c>
      <c r="B792">
        <v>3.3</v>
      </c>
      <c r="C792">
        <v>37.1</v>
      </c>
      <c r="D792">
        <v>21.8</v>
      </c>
      <c r="E792">
        <v>17.5</v>
      </c>
      <c r="F792">
        <v>316</v>
      </c>
      <c r="G792" t="b">
        <f t="shared" si="12"/>
        <v>1</v>
      </c>
      <c r="J792" s="1"/>
    </row>
    <row r="793" spans="1:10" x14ac:dyDescent="0.25">
      <c r="A793" s="1">
        <v>44536.349803240744</v>
      </c>
      <c r="B793">
        <v>3.2</v>
      </c>
      <c r="C793">
        <v>36.9</v>
      </c>
      <c r="D793">
        <v>21.8</v>
      </c>
      <c r="E793">
        <v>17.5</v>
      </c>
      <c r="F793">
        <v>317</v>
      </c>
      <c r="G793" t="b">
        <f t="shared" si="12"/>
        <v>1</v>
      </c>
      <c r="J793" s="1"/>
    </row>
    <row r="794" spans="1:10" x14ac:dyDescent="0.25">
      <c r="A794" s="1">
        <v>44536.350543981483</v>
      </c>
      <c r="B794">
        <v>3.2</v>
      </c>
      <c r="C794">
        <v>36.1</v>
      </c>
      <c r="D794">
        <v>21.8</v>
      </c>
      <c r="E794">
        <v>17.5</v>
      </c>
      <c r="F794">
        <v>318</v>
      </c>
      <c r="G794" t="b">
        <f t="shared" si="12"/>
        <v>1</v>
      </c>
      <c r="J794" s="1"/>
    </row>
    <row r="795" spans="1:10" x14ac:dyDescent="0.25">
      <c r="A795" s="1">
        <v>44536.351273148146</v>
      </c>
      <c r="B795">
        <v>3.2</v>
      </c>
      <c r="C795">
        <v>35.1</v>
      </c>
      <c r="D795">
        <v>21.7</v>
      </c>
      <c r="E795">
        <v>17.5</v>
      </c>
      <c r="F795">
        <v>319</v>
      </c>
      <c r="G795" t="b">
        <f t="shared" si="12"/>
        <v>1</v>
      </c>
      <c r="J795" s="1"/>
    </row>
    <row r="796" spans="1:10" x14ac:dyDescent="0.25">
      <c r="A796" s="1">
        <v>44536.352013888885</v>
      </c>
      <c r="B796">
        <v>3.2</v>
      </c>
      <c r="C796">
        <v>33.9</v>
      </c>
      <c r="D796">
        <v>21.7</v>
      </c>
      <c r="E796">
        <v>17.5</v>
      </c>
      <c r="F796">
        <v>320</v>
      </c>
      <c r="G796" t="b">
        <f t="shared" si="12"/>
        <v>1</v>
      </c>
      <c r="J796" s="1"/>
    </row>
    <row r="797" spans="1:10" x14ac:dyDescent="0.25">
      <c r="A797" s="1">
        <v>44536.352743055555</v>
      </c>
      <c r="B797">
        <v>3.2</v>
      </c>
      <c r="C797">
        <v>32.799999999999997</v>
      </c>
      <c r="D797">
        <v>21.6</v>
      </c>
      <c r="E797">
        <v>17.600000000000001</v>
      </c>
      <c r="F797">
        <v>321</v>
      </c>
      <c r="G797" t="b">
        <f t="shared" si="12"/>
        <v>1</v>
      </c>
      <c r="J797" s="1"/>
    </row>
    <row r="798" spans="1:10" x14ac:dyDescent="0.25">
      <c r="A798" s="1">
        <v>44536.353483796294</v>
      </c>
      <c r="B798">
        <v>3.2</v>
      </c>
      <c r="C798">
        <v>32</v>
      </c>
      <c r="D798">
        <v>21.6</v>
      </c>
      <c r="E798">
        <v>17.600000000000001</v>
      </c>
      <c r="F798">
        <v>322</v>
      </c>
      <c r="G798" t="b">
        <f t="shared" si="12"/>
        <v>1</v>
      </c>
      <c r="J798" s="1"/>
    </row>
    <row r="799" spans="1:10" x14ac:dyDescent="0.25">
      <c r="A799" s="1">
        <v>44536.354224537034</v>
      </c>
      <c r="B799">
        <v>3.2</v>
      </c>
      <c r="C799">
        <v>32.1</v>
      </c>
      <c r="D799">
        <v>21.7</v>
      </c>
      <c r="E799">
        <v>17.5</v>
      </c>
      <c r="F799">
        <v>323</v>
      </c>
      <c r="G799" t="b">
        <f t="shared" si="12"/>
        <v>1</v>
      </c>
      <c r="J799" s="1"/>
    </row>
    <row r="800" spans="1:10" x14ac:dyDescent="0.25">
      <c r="A800" s="1">
        <v>44536.354953703703</v>
      </c>
      <c r="B800">
        <v>3.2</v>
      </c>
      <c r="C800">
        <v>33</v>
      </c>
      <c r="D800">
        <v>21.7</v>
      </c>
      <c r="E800">
        <v>17.5</v>
      </c>
      <c r="F800">
        <v>324</v>
      </c>
      <c r="G800" t="b">
        <f t="shared" si="12"/>
        <v>1</v>
      </c>
      <c r="J800" s="1"/>
    </row>
    <row r="801" spans="1:10" x14ac:dyDescent="0.25">
      <c r="A801" s="1">
        <v>44536.355694444443</v>
      </c>
      <c r="B801">
        <v>3.2</v>
      </c>
      <c r="C801">
        <v>34.200000000000003</v>
      </c>
      <c r="D801">
        <v>21.7</v>
      </c>
      <c r="E801">
        <v>17.5</v>
      </c>
      <c r="F801">
        <v>325</v>
      </c>
      <c r="G801" t="b">
        <f t="shared" si="12"/>
        <v>1</v>
      </c>
      <c r="J801" s="1"/>
    </row>
    <row r="802" spans="1:10" x14ac:dyDescent="0.25">
      <c r="A802" s="1">
        <v>44536.356423611112</v>
      </c>
      <c r="B802">
        <v>3.2</v>
      </c>
      <c r="C802">
        <v>35.200000000000003</v>
      </c>
      <c r="D802">
        <v>21.7</v>
      </c>
      <c r="E802">
        <v>17.5</v>
      </c>
      <c r="F802">
        <v>326</v>
      </c>
      <c r="G802" t="b">
        <f t="shared" si="12"/>
        <v>1</v>
      </c>
      <c r="J802" s="1"/>
    </row>
    <row r="803" spans="1:10" x14ac:dyDescent="0.25">
      <c r="A803" s="1">
        <v>44536.357164351852</v>
      </c>
      <c r="B803">
        <v>3.2</v>
      </c>
      <c r="C803">
        <v>35.700000000000003</v>
      </c>
      <c r="D803">
        <v>21.7</v>
      </c>
      <c r="E803">
        <v>17.5</v>
      </c>
      <c r="F803">
        <v>327</v>
      </c>
      <c r="G803" t="b">
        <f t="shared" si="12"/>
        <v>1</v>
      </c>
      <c r="J803" s="1"/>
    </row>
    <row r="804" spans="1:10" x14ac:dyDescent="0.25">
      <c r="A804" s="1">
        <v>44536.357893518521</v>
      </c>
      <c r="B804">
        <v>3.2</v>
      </c>
      <c r="C804">
        <v>36.200000000000003</v>
      </c>
      <c r="D804">
        <v>21.7</v>
      </c>
      <c r="E804">
        <v>17.5</v>
      </c>
      <c r="F804">
        <v>328</v>
      </c>
      <c r="G804" t="b">
        <f t="shared" si="12"/>
        <v>1</v>
      </c>
      <c r="J804" s="1"/>
    </row>
    <row r="805" spans="1:10" x14ac:dyDescent="0.25">
      <c r="A805" s="1">
        <v>44536.358634259261</v>
      </c>
      <c r="B805">
        <v>3.2</v>
      </c>
      <c r="C805">
        <v>37</v>
      </c>
      <c r="D805">
        <v>21.8</v>
      </c>
      <c r="E805">
        <v>17.399999999999999</v>
      </c>
      <c r="F805">
        <v>329</v>
      </c>
      <c r="G805" t="b">
        <f t="shared" si="12"/>
        <v>1</v>
      </c>
      <c r="J805" s="1"/>
    </row>
    <row r="806" spans="1:10" x14ac:dyDescent="0.25">
      <c r="A806" s="1">
        <v>44536.359375</v>
      </c>
      <c r="B806">
        <v>3.2</v>
      </c>
      <c r="C806">
        <v>37.1</v>
      </c>
      <c r="D806">
        <v>21.8</v>
      </c>
      <c r="E806">
        <v>17.399999999999999</v>
      </c>
      <c r="F806">
        <v>330</v>
      </c>
      <c r="G806" t="b">
        <f t="shared" si="12"/>
        <v>1</v>
      </c>
      <c r="J806" s="1"/>
    </row>
    <row r="807" spans="1:10" x14ac:dyDescent="0.25">
      <c r="A807" s="1">
        <v>44536.36010416667</v>
      </c>
      <c r="B807">
        <v>3.2</v>
      </c>
      <c r="C807">
        <v>37.200000000000003</v>
      </c>
      <c r="D807">
        <v>21.9</v>
      </c>
      <c r="E807">
        <v>17.399999999999999</v>
      </c>
      <c r="F807">
        <v>331</v>
      </c>
      <c r="G807" t="b">
        <f t="shared" si="12"/>
        <v>1</v>
      </c>
      <c r="J807" s="1"/>
    </row>
    <row r="808" spans="1:10" x14ac:dyDescent="0.25">
      <c r="A808" s="1">
        <v>44536.360844907409</v>
      </c>
      <c r="B808">
        <v>3.2</v>
      </c>
      <c r="C808">
        <v>37.1</v>
      </c>
      <c r="D808">
        <v>21.9</v>
      </c>
      <c r="E808">
        <v>17.399999999999999</v>
      </c>
      <c r="F808">
        <v>332</v>
      </c>
      <c r="G808" t="b">
        <f t="shared" si="12"/>
        <v>1</v>
      </c>
      <c r="J808" s="1"/>
    </row>
    <row r="809" spans="1:10" x14ac:dyDescent="0.25">
      <c r="A809" s="1">
        <v>44536.361585648148</v>
      </c>
      <c r="B809">
        <v>3.1</v>
      </c>
      <c r="C809">
        <v>36.9</v>
      </c>
      <c r="D809">
        <v>21.9</v>
      </c>
      <c r="E809">
        <v>17.399999999999999</v>
      </c>
      <c r="F809">
        <v>333</v>
      </c>
      <c r="G809" t="b">
        <f t="shared" si="12"/>
        <v>1</v>
      </c>
      <c r="J809" s="1"/>
    </row>
    <row r="810" spans="1:10" x14ac:dyDescent="0.25">
      <c r="A810" s="1">
        <v>44536.362314814818</v>
      </c>
      <c r="B810">
        <v>3.1</v>
      </c>
      <c r="C810">
        <v>36.799999999999997</v>
      </c>
      <c r="D810">
        <v>21.9</v>
      </c>
      <c r="E810">
        <v>17.399999999999999</v>
      </c>
      <c r="F810">
        <v>334</v>
      </c>
      <c r="G810" t="b">
        <f t="shared" si="12"/>
        <v>1</v>
      </c>
      <c r="J810" s="1"/>
    </row>
    <row r="811" spans="1:10" x14ac:dyDescent="0.25">
      <c r="A811" s="1">
        <v>44536.363055555557</v>
      </c>
      <c r="B811">
        <v>3.1</v>
      </c>
      <c r="C811">
        <v>36.799999999999997</v>
      </c>
      <c r="D811">
        <v>22</v>
      </c>
      <c r="E811">
        <v>17.399999999999999</v>
      </c>
      <c r="F811">
        <v>335</v>
      </c>
      <c r="G811" t="b">
        <f t="shared" si="12"/>
        <v>1</v>
      </c>
      <c r="J811" s="1"/>
    </row>
    <row r="812" spans="1:10" x14ac:dyDescent="0.25">
      <c r="A812" s="1">
        <v>44536.36378472222</v>
      </c>
      <c r="B812">
        <v>3.1</v>
      </c>
      <c r="C812">
        <v>36.799999999999997</v>
      </c>
      <c r="D812">
        <v>22</v>
      </c>
      <c r="E812">
        <v>17.399999999999999</v>
      </c>
      <c r="F812">
        <v>336</v>
      </c>
      <c r="G812" t="b">
        <f t="shared" si="12"/>
        <v>1</v>
      </c>
      <c r="J812" s="1"/>
    </row>
    <row r="813" spans="1:10" x14ac:dyDescent="0.25">
      <c r="A813" s="1">
        <v>44536.364525462966</v>
      </c>
      <c r="B813">
        <v>3.1</v>
      </c>
      <c r="C813">
        <v>37.4</v>
      </c>
      <c r="D813">
        <v>22</v>
      </c>
      <c r="E813">
        <v>17.399999999999999</v>
      </c>
      <c r="F813">
        <v>337</v>
      </c>
      <c r="G813" t="b">
        <f t="shared" si="12"/>
        <v>1</v>
      </c>
      <c r="J813" s="1"/>
    </row>
    <row r="814" spans="1:10" x14ac:dyDescent="0.25">
      <c r="A814" s="1">
        <v>44536.365266203706</v>
      </c>
      <c r="B814">
        <v>3.1</v>
      </c>
      <c r="C814">
        <v>37.9</v>
      </c>
      <c r="D814">
        <v>22.1</v>
      </c>
      <c r="E814">
        <v>17.399999999999999</v>
      </c>
      <c r="F814">
        <v>338</v>
      </c>
      <c r="G814" t="b">
        <f t="shared" si="12"/>
        <v>1</v>
      </c>
      <c r="J814" s="1"/>
    </row>
    <row r="815" spans="1:10" x14ac:dyDescent="0.25">
      <c r="A815" s="1">
        <v>44536.365995370368</v>
      </c>
      <c r="B815">
        <v>3.1</v>
      </c>
      <c r="C815">
        <v>38.200000000000003</v>
      </c>
      <c r="D815">
        <v>22</v>
      </c>
      <c r="E815">
        <v>17.399999999999999</v>
      </c>
      <c r="F815">
        <v>339</v>
      </c>
      <c r="G815" t="b">
        <f t="shared" si="12"/>
        <v>1</v>
      </c>
      <c r="J815" s="1"/>
    </row>
    <row r="816" spans="1:10" x14ac:dyDescent="0.25">
      <c r="A816" s="1">
        <v>44536.366736111115</v>
      </c>
      <c r="B816">
        <v>3.1</v>
      </c>
      <c r="C816">
        <v>38.299999999999997</v>
      </c>
      <c r="D816">
        <v>22</v>
      </c>
      <c r="E816">
        <v>17.5</v>
      </c>
      <c r="F816">
        <v>340</v>
      </c>
      <c r="G816" t="b">
        <f t="shared" si="12"/>
        <v>1</v>
      </c>
      <c r="J816" s="1"/>
    </row>
    <row r="817" spans="1:10" x14ac:dyDescent="0.25">
      <c r="A817" s="1">
        <v>44536.367465277777</v>
      </c>
      <c r="B817">
        <v>3.1</v>
      </c>
      <c r="C817">
        <v>38.299999999999997</v>
      </c>
      <c r="D817">
        <v>22</v>
      </c>
      <c r="E817">
        <v>17.399999999999999</v>
      </c>
      <c r="F817">
        <v>341</v>
      </c>
      <c r="G817" t="b">
        <f t="shared" si="12"/>
        <v>1</v>
      </c>
      <c r="J817" s="1"/>
    </row>
    <row r="818" spans="1:10" x14ac:dyDescent="0.25">
      <c r="A818" s="1">
        <v>44536.368206018517</v>
      </c>
      <c r="B818">
        <v>3.1</v>
      </c>
      <c r="C818">
        <v>38.4</v>
      </c>
      <c r="D818">
        <v>22</v>
      </c>
      <c r="E818">
        <v>17.5</v>
      </c>
      <c r="F818">
        <v>342</v>
      </c>
      <c r="G818" t="b">
        <f t="shared" si="12"/>
        <v>1</v>
      </c>
      <c r="J818" s="1"/>
    </row>
    <row r="819" spans="1:10" x14ac:dyDescent="0.25">
      <c r="A819" s="1">
        <v>44536.368946759256</v>
      </c>
      <c r="B819">
        <v>3.1</v>
      </c>
      <c r="C819">
        <v>38.4</v>
      </c>
      <c r="D819">
        <v>22.1</v>
      </c>
      <c r="E819">
        <v>17.5</v>
      </c>
      <c r="F819">
        <v>343</v>
      </c>
      <c r="G819" t="b">
        <f t="shared" si="12"/>
        <v>1</v>
      </c>
      <c r="J819" s="1"/>
    </row>
    <row r="820" spans="1:10" x14ac:dyDescent="0.25">
      <c r="A820" s="1">
        <v>44536.369675925926</v>
      </c>
      <c r="B820">
        <v>2.9</v>
      </c>
      <c r="C820">
        <v>38.5</v>
      </c>
      <c r="D820">
        <v>22.1</v>
      </c>
      <c r="E820">
        <v>17.5</v>
      </c>
      <c r="F820">
        <v>344</v>
      </c>
      <c r="G820" t="b">
        <f t="shared" si="12"/>
        <v>1</v>
      </c>
      <c r="J820" s="1"/>
    </row>
    <row r="821" spans="1:10" x14ac:dyDescent="0.25">
      <c r="A821" s="1">
        <v>44536.370416666665</v>
      </c>
      <c r="B821">
        <v>2.9</v>
      </c>
      <c r="C821">
        <v>38.6</v>
      </c>
      <c r="D821">
        <v>22.1</v>
      </c>
      <c r="E821">
        <v>17.5</v>
      </c>
      <c r="F821">
        <v>345</v>
      </c>
      <c r="G821" t="b">
        <f t="shared" si="12"/>
        <v>1</v>
      </c>
      <c r="J821" s="1"/>
    </row>
    <row r="822" spans="1:10" x14ac:dyDescent="0.25">
      <c r="A822" s="1">
        <v>44536.371145833335</v>
      </c>
      <c r="B822">
        <v>3</v>
      </c>
      <c r="C822">
        <v>38.200000000000003</v>
      </c>
      <c r="D822">
        <v>22.1</v>
      </c>
      <c r="E822">
        <v>17.5</v>
      </c>
      <c r="F822">
        <v>346</v>
      </c>
      <c r="G822" t="b">
        <f t="shared" si="12"/>
        <v>1</v>
      </c>
      <c r="J822" s="1"/>
    </row>
    <row r="823" spans="1:10" x14ac:dyDescent="0.25">
      <c r="A823" s="1">
        <v>44536.371886574074</v>
      </c>
      <c r="B823">
        <v>3</v>
      </c>
      <c r="C823">
        <v>37.4</v>
      </c>
      <c r="D823">
        <v>22.1</v>
      </c>
      <c r="E823">
        <v>17.5</v>
      </c>
      <c r="F823">
        <v>347</v>
      </c>
      <c r="G823" t="b">
        <f t="shared" si="12"/>
        <v>1</v>
      </c>
      <c r="J823" s="1"/>
    </row>
    <row r="824" spans="1:10" x14ac:dyDescent="0.25">
      <c r="A824" s="1">
        <v>44536.372627314813</v>
      </c>
      <c r="B824">
        <v>3</v>
      </c>
      <c r="C824">
        <v>36.299999999999997</v>
      </c>
      <c r="D824">
        <v>22.1</v>
      </c>
      <c r="E824">
        <v>17.5</v>
      </c>
      <c r="F824">
        <v>348</v>
      </c>
      <c r="G824" t="b">
        <f t="shared" si="12"/>
        <v>1</v>
      </c>
      <c r="J824" s="1"/>
    </row>
    <row r="825" spans="1:10" x14ac:dyDescent="0.25">
      <c r="A825" s="1">
        <v>44536.373356481483</v>
      </c>
      <c r="B825">
        <v>2.9</v>
      </c>
      <c r="C825">
        <v>35.200000000000003</v>
      </c>
      <c r="D825">
        <v>22.1</v>
      </c>
      <c r="E825">
        <v>17.5</v>
      </c>
      <c r="F825">
        <v>349</v>
      </c>
      <c r="G825" t="b">
        <f t="shared" si="12"/>
        <v>1</v>
      </c>
      <c r="J825" s="1"/>
    </row>
    <row r="826" spans="1:10" x14ac:dyDescent="0.25">
      <c r="A826" s="1">
        <v>44536.374097222222</v>
      </c>
      <c r="B826">
        <v>3</v>
      </c>
      <c r="C826">
        <v>34.200000000000003</v>
      </c>
      <c r="D826">
        <v>22.1</v>
      </c>
      <c r="E826">
        <v>17.5</v>
      </c>
      <c r="F826">
        <v>350</v>
      </c>
      <c r="G826" t="b">
        <f t="shared" si="12"/>
        <v>1</v>
      </c>
      <c r="J826" s="1"/>
    </row>
    <row r="827" spans="1:10" x14ac:dyDescent="0.25">
      <c r="A827" s="1">
        <v>44536.374826388892</v>
      </c>
      <c r="B827">
        <v>3</v>
      </c>
      <c r="C827">
        <v>34.1</v>
      </c>
      <c r="D827">
        <v>22</v>
      </c>
      <c r="E827">
        <v>17.5</v>
      </c>
      <c r="F827">
        <v>351</v>
      </c>
      <c r="G827" t="b">
        <f t="shared" si="12"/>
        <v>1</v>
      </c>
      <c r="J827" s="1"/>
    </row>
    <row r="828" spans="1:10" x14ac:dyDescent="0.25">
      <c r="A828" s="1">
        <v>44536.375567129631</v>
      </c>
      <c r="B828">
        <v>2.9</v>
      </c>
      <c r="C828">
        <v>34.700000000000003</v>
      </c>
      <c r="D828">
        <v>22</v>
      </c>
      <c r="E828">
        <v>17.5</v>
      </c>
      <c r="F828">
        <v>352</v>
      </c>
      <c r="G828" t="b">
        <f t="shared" si="12"/>
        <v>1</v>
      </c>
      <c r="J828" s="1"/>
    </row>
    <row r="829" spans="1:10" x14ac:dyDescent="0.25">
      <c r="A829" s="1">
        <v>44536.376296296294</v>
      </c>
      <c r="B829">
        <v>2.9</v>
      </c>
      <c r="C829">
        <v>35.4</v>
      </c>
      <c r="D829">
        <v>22</v>
      </c>
      <c r="E829">
        <v>17.5</v>
      </c>
      <c r="F829">
        <v>353</v>
      </c>
      <c r="G829" t="b">
        <f t="shared" si="12"/>
        <v>1</v>
      </c>
      <c r="J829" s="1"/>
    </row>
    <row r="830" spans="1:10" x14ac:dyDescent="0.25">
      <c r="A830" s="1">
        <v>44536.37703703704</v>
      </c>
      <c r="B830">
        <v>2.9</v>
      </c>
      <c r="C830">
        <v>36</v>
      </c>
      <c r="D830">
        <v>22.1</v>
      </c>
      <c r="E830">
        <v>17.5</v>
      </c>
      <c r="F830">
        <v>354</v>
      </c>
      <c r="G830" t="b">
        <f t="shared" si="12"/>
        <v>1</v>
      </c>
      <c r="J830" s="1"/>
    </row>
    <row r="831" spans="1:10" x14ac:dyDescent="0.25">
      <c r="A831" s="1">
        <v>44536.37777777778</v>
      </c>
      <c r="B831">
        <v>2.9</v>
      </c>
      <c r="C831">
        <v>36.799999999999997</v>
      </c>
      <c r="D831">
        <v>22</v>
      </c>
      <c r="E831">
        <v>17.5</v>
      </c>
      <c r="F831">
        <v>355</v>
      </c>
      <c r="G831" t="b">
        <f t="shared" si="12"/>
        <v>1</v>
      </c>
      <c r="J831" s="1"/>
    </row>
    <row r="832" spans="1:10" x14ac:dyDescent="0.25">
      <c r="A832" s="1">
        <v>44536.378506944442</v>
      </c>
      <c r="B832">
        <v>3</v>
      </c>
      <c r="C832">
        <v>37.299999999999997</v>
      </c>
      <c r="D832">
        <v>22.1</v>
      </c>
      <c r="E832">
        <v>17.5</v>
      </c>
      <c r="F832">
        <v>356</v>
      </c>
      <c r="G832" t="b">
        <f t="shared" si="12"/>
        <v>1</v>
      </c>
      <c r="J832" s="1"/>
    </row>
    <row r="833" spans="1:10" x14ac:dyDescent="0.25">
      <c r="A833" s="1">
        <v>44536.379247685189</v>
      </c>
      <c r="B833">
        <v>2.9</v>
      </c>
      <c r="C833">
        <v>37.5</v>
      </c>
      <c r="D833">
        <v>22.1</v>
      </c>
      <c r="E833">
        <v>17.5</v>
      </c>
      <c r="F833">
        <v>357</v>
      </c>
      <c r="G833" t="b">
        <f t="shared" si="12"/>
        <v>1</v>
      </c>
      <c r="J833" s="1"/>
    </row>
    <row r="834" spans="1:10" x14ac:dyDescent="0.25">
      <c r="A834" s="1">
        <v>44536.379976851851</v>
      </c>
      <c r="B834">
        <v>3</v>
      </c>
      <c r="C834">
        <v>37.6</v>
      </c>
      <c r="D834">
        <v>22.1</v>
      </c>
      <c r="E834">
        <v>17.5</v>
      </c>
      <c r="F834">
        <v>358</v>
      </c>
      <c r="G834" t="b">
        <f t="shared" si="12"/>
        <v>1</v>
      </c>
      <c r="J834" s="1"/>
    </row>
    <row r="835" spans="1:10" x14ac:dyDescent="0.25">
      <c r="A835" s="1">
        <v>44536.38071759259</v>
      </c>
      <c r="B835">
        <v>3</v>
      </c>
      <c r="C835">
        <v>37.6</v>
      </c>
      <c r="D835">
        <v>22.2</v>
      </c>
      <c r="E835">
        <v>17.5</v>
      </c>
      <c r="F835">
        <v>359</v>
      </c>
      <c r="G835" t="b">
        <f t="shared" ref="G835:G898" si="13">F835&gt;0</f>
        <v>1</v>
      </c>
      <c r="J835" s="1"/>
    </row>
    <row r="836" spans="1:10" x14ac:dyDescent="0.25">
      <c r="A836" s="1">
        <v>44536.381458333337</v>
      </c>
      <c r="B836">
        <v>3</v>
      </c>
      <c r="C836">
        <v>37.799999999999997</v>
      </c>
      <c r="D836">
        <v>22.1</v>
      </c>
      <c r="E836">
        <v>17.5</v>
      </c>
      <c r="F836">
        <v>360</v>
      </c>
      <c r="G836" t="b">
        <f t="shared" si="13"/>
        <v>1</v>
      </c>
      <c r="J836" s="1"/>
    </row>
    <row r="837" spans="1:10" x14ac:dyDescent="0.25">
      <c r="A837" s="1">
        <v>44536.382187499999</v>
      </c>
      <c r="B837">
        <v>3</v>
      </c>
      <c r="C837">
        <v>37.6</v>
      </c>
      <c r="D837">
        <v>22.1</v>
      </c>
      <c r="E837">
        <v>17.5</v>
      </c>
      <c r="F837">
        <v>361</v>
      </c>
      <c r="G837" t="b">
        <f t="shared" si="13"/>
        <v>1</v>
      </c>
      <c r="J837" s="1"/>
    </row>
    <row r="838" spans="1:10" x14ac:dyDescent="0.25">
      <c r="A838" s="1">
        <v>44536.382928240739</v>
      </c>
      <c r="B838">
        <v>3</v>
      </c>
      <c r="C838">
        <v>37.4</v>
      </c>
      <c r="D838">
        <v>22.1</v>
      </c>
      <c r="E838">
        <v>17.5</v>
      </c>
      <c r="F838">
        <v>362</v>
      </c>
      <c r="G838" t="b">
        <f t="shared" si="13"/>
        <v>1</v>
      </c>
      <c r="J838" s="1"/>
    </row>
    <row r="839" spans="1:10" x14ac:dyDescent="0.25">
      <c r="A839" s="1">
        <v>44536.383657407408</v>
      </c>
      <c r="B839">
        <v>3</v>
      </c>
      <c r="C839">
        <v>37.4</v>
      </c>
      <c r="D839">
        <v>22.1</v>
      </c>
      <c r="E839">
        <v>17.5</v>
      </c>
      <c r="F839">
        <v>363</v>
      </c>
      <c r="G839" t="b">
        <f t="shared" si="13"/>
        <v>1</v>
      </c>
      <c r="J839" s="1"/>
    </row>
    <row r="840" spans="1:10" x14ac:dyDescent="0.25">
      <c r="A840" s="1">
        <v>44536.384398148148</v>
      </c>
      <c r="B840">
        <v>3</v>
      </c>
      <c r="C840">
        <v>37.6</v>
      </c>
      <c r="D840">
        <v>22.2</v>
      </c>
      <c r="E840">
        <v>17.5</v>
      </c>
      <c r="F840">
        <v>364</v>
      </c>
      <c r="G840" t="b">
        <f t="shared" si="13"/>
        <v>1</v>
      </c>
      <c r="J840" s="1"/>
    </row>
    <row r="841" spans="1:10" x14ac:dyDescent="0.25">
      <c r="A841" s="1">
        <v>44536.385138888887</v>
      </c>
      <c r="B841">
        <v>3.1</v>
      </c>
      <c r="C841">
        <v>37.6</v>
      </c>
      <c r="D841">
        <v>22.2</v>
      </c>
      <c r="E841">
        <v>17.5</v>
      </c>
      <c r="F841">
        <v>365</v>
      </c>
      <c r="G841" t="b">
        <f t="shared" si="13"/>
        <v>1</v>
      </c>
      <c r="J841" s="1"/>
    </row>
    <row r="842" spans="1:10" x14ac:dyDescent="0.25">
      <c r="A842" s="1">
        <v>44536.385868055557</v>
      </c>
      <c r="B842">
        <v>3.1</v>
      </c>
      <c r="C842">
        <v>37.4</v>
      </c>
      <c r="D842">
        <v>22.2</v>
      </c>
      <c r="E842">
        <v>17.5</v>
      </c>
      <c r="F842">
        <v>366</v>
      </c>
      <c r="G842" t="b">
        <f t="shared" si="13"/>
        <v>1</v>
      </c>
      <c r="J842" s="1"/>
    </row>
    <row r="843" spans="1:10" x14ac:dyDescent="0.25">
      <c r="A843" s="1">
        <v>44536.386608796296</v>
      </c>
      <c r="B843">
        <v>3.1</v>
      </c>
      <c r="C843">
        <v>37.200000000000003</v>
      </c>
      <c r="D843">
        <v>22.2</v>
      </c>
      <c r="E843">
        <v>17.5</v>
      </c>
      <c r="F843">
        <v>367</v>
      </c>
      <c r="G843" t="b">
        <f t="shared" si="13"/>
        <v>1</v>
      </c>
      <c r="J843" s="1"/>
    </row>
    <row r="844" spans="1:10" x14ac:dyDescent="0.25">
      <c r="A844" s="1">
        <v>44536.387337962966</v>
      </c>
      <c r="B844">
        <v>3.1</v>
      </c>
      <c r="C844">
        <v>37.200000000000003</v>
      </c>
      <c r="D844">
        <v>22.2</v>
      </c>
      <c r="E844">
        <v>17.600000000000001</v>
      </c>
      <c r="F844">
        <v>368</v>
      </c>
      <c r="G844" t="b">
        <f t="shared" si="13"/>
        <v>1</v>
      </c>
      <c r="J844" s="1"/>
    </row>
    <row r="845" spans="1:10" x14ac:dyDescent="0.25">
      <c r="A845" s="1">
        <v>44536.388078703705</v>
      </c>
      <c r="B845">
        <v>3.1</v>
      </c>
      <c r="C845">
        <v>37.200000000000003</v>
      </c>
      <c r="D845">
        <v>22.2</v>
      </c>
      <c r="E845">
        <v>17.600000000000001</v>
      </c>
      <c r="F845">
        <v>369</v>
      </c>
      <c r="G845" t="b">
        <f t="shared" si="13"/>
        <v>1</v>
      </c>
      <c r="J845" s="1"/>
    </row>
    <row r="846" spans="1:10" x14ac:dyDescent="0.25">
      <c r="A846" s="1">
        <v>44536.388819444444</v>
      </c>
      <c r="B846">
        <v>3.1</v>
      </c>
      <c r="C846">
        <v>37.1</v>
      </c>
      <c r="D846">
        <v>22.2</v>
      </c>
      <c r="E846">
        <v>17.5</v>
      </c>
      <c r="F846">
        <v>370</v>
      </c>
      <c r="G846" t="b">
        <f t="shared" si="13"/>
        <v>1</v>
      </c>
      <c r="J846" s="1"/>
    </row>
    <row r="847" spans="1:10" x14ac:dyDescent="0.25">
      <c r="A847" s="1">
        <v>44536.389548611114</v>
      </c>
      <c r="B847">
        <v>3.1</v>
      </c>
      <c r="C847">
        <v>37.200000000000003</v>
      </c>
      <c r="D847">
        <v>22.2</v>
      </c>
      <c r="E847">
        <v>17.600000000000001</v>
      </c>
      <c r="F847">
        <v>371</v>
      </c>
      <c r="G847" t="b">
        <f t="shared" si="13"/>
        <v>1</v>
      </c>
      <c r="J847" s="1"/>
    </row>
    <row r="848" spans="1:10" x14ac:dyDescent="0.25">
      <c r="A848" s="1">
        <v>44536.390289351853</v>
      </c>
      <c r="B848">
        <v>3.1</v>
      </c>
      <c r="C848">
        <v>37.5</v>
      </c>
      <c r="D848">
        <v>22.2</v>
      </c>
      <c r="E848">
        <v>17.600000000000001</v>
      </c>
      <c r="F848">
        <v>372</v>
      </c>
      <c r="G848" t="b">
        <f t="shared" si="13"/>
        <v>1</v>
      </c>
      <c r="J848" s="1"/>
    </row>
    <row r="849" spans="1:10" x14ac:dyDescent="0.25">
      <c r="A849" s="1">
        <v>44536.391018518516</v>
      </c>
      <c r="B849">
        <v>3.1</v>
      </c>
      <c r="C849">
        <v>37.6</v>
      </c>
      <c r="D849">
        <v>22.3</v>
      </c>
      <c r="E849">
        <v>17.600000000000001</v>
      </c>
      <c r="F849">
        <v>373</v>
      </c>
      <c r="G849" t="b">
        <f t="shared" si="13"/>
        <v>1</v>
      </c>
      <c r="J849" s="1"/>
    </row>
    <row r="850" spans="1:10" x14ac:dyDescent="0.25">
      <c r="A850" s="1">
        <v>44536.391759259262</v>
      </c>
      <c r="B850">
        <v>3.1</v>
      </c>
      <c r="C850">
        <v>37.6</v>
      </c>
      <c r="D850">
        <v>22.3</v>
      </c>
      <c r="E850">
        <v>17.600000000000001</v>
      </c>
      <c r="F850">
        <v>374</v>
      </c>
      <c r="G850" t="b">
        <f t="shared" si="13"/>
        <v>1</v>
      </c>
      <c r="J850" s="1"/>
    </row>
    <row r="851" spans="1:10" x14ac:dyDescent="0.25">
      <c r="A851" s="1">
        <v>44536.392500000002</v>
      </c>
      <c r="B851">
        <v>3.2</v>
      </c>
      <c r="C851">
        <v>37.6</v>
      </c>
      <c r="D851">
        <v>22.3</v>
      </c>
      <c r="E851">
        <v>17.600000000000001</v>
      </c>
      <c r="F851">
        <v>375</v>
      </c>
      <c r="G851" t="b">
        <f t="shared" si="13"/>
        <v>1</v>
      </c>
      <c r="J851" s="1"/>
    </row>
    <row r="852" spans="1:10" x14ac:dyDescent="0.25">
      <c r="A852" s="1">
        <v>44536.393229166664</v>
      </c>
      <c r="B852">
        <v>3.2</v>
      </c>
      <c r="C852">
        <v>37.4</v>
      </c>
      <c r="D852">
        <v>22.4</v>
      </c>
      <c r="E852">
        <v>17.600000000000001</v>
      </c>
      <c r="F852">
        <v>376</v>
      </c>
      <c r="G852" t="b">
        <f t="shared" si="13"/>
        <v>1</v>
      </c>
      <c r="J852" s="1"/>
    </row>
    <row r="853" spans="1:10" x14ac:dyDescent="0.25">
      <c r="A853" s="1">
        <v>44536.393969907411</v>
      </c>
      <c r="B853">
        <v>3.2</v>
      </c>
      <c r="C853">
        <v>37.299999999999997</v>
      </c>
      <c r="D853">
        <v>22.4</v>
      </c>
      <c r="E853">
        <v>17.600000000000001</v>
      </c>
      <c r="F853">
        <v>377</v>
      </c>
      <c r="G853" t="b">
        <f t="shared" si="13"/>
        <v>1</v>
      </c>
      <c r="J853" s="1"/>
    </row>
    <row r="854" spans="1:10" x14ac:dyDescent="0.25">
      <c r="A854" s="1">
        <v>44536.394699074073</v>
      </c>
      <c r="B854">
        <v>3.2</v>
      </c>
      <c r="C854">
        <v>37.4</v>
      </c>
      <c r="D854">
        <v>22.4</v>
      </c>
      <c r="E854">
        <v>17.600000000000001</v>
      </c>
      <c r="F854">
        <v>378</v>
      </c>
      <c r="G854" t="b">
        <f t="shared" si="13"/>
        <v>1</v>
      </c>
      <c r="J854" s="1"/>
    </row>
    <row r="855" spans="1:10" x14ac:dyDescent="0.25">
      <c r="A855" s="1">
        <v>44536.395439814813</v>
      </c>
      <c r="B855">
        <v>3.2</v>
      </c>
      <c r="C855">
        <v>37.6</v>
      </c>
      <c r="D855">
        <v>22.4</v>
      </c>
      <c r="E855">
        <v>17.600000000000001</v>
      </c>
      <c r="F855">
        <v>379</v>
      </c>
      <c r="G855" t="b">
        <f t="shared" si="13"/>
        <v>1</v>
      </c>
      <c r="J855" s="1"/>
    </row>
    <row r="856" spans="1:10" x14ac:dyDescent="0.25">
      <c r="A856" s="1">
        <v>44536.396168981482</v>
      </c>
      <c r="B856">
        <v>3.3</v>
      </c>
      <c r="C856">
        <v>37.700000000000003</v>
      </c>
      <c r="D856">
        <v>22.4</v>
      </c>
      <c r="E856">
        <v>17.600000000000001</v>
      </c>
      <c r="F856">
        <v>380</v>
      </c>
      <c r="G856" t="b">
        <f t="shared" si="13"/>
        <v>1</v>
      </c>
      <c r="J856" s="1"/>
    </row>
    <row r="857" spans="1:10" x14ac:dyDescent="0.25">
      <c r="A857" s="1">
        <v>44536.396909722222</v>
      </c>
      <c r="B857">
        <v>3.4</v>
      </c>
      <c r="C857">
        <v>37.799999999999997</v>
      </c>
      <c r="D857">
        <v>22.4</v>
      </c>
      <c r="E857">
        <v>17.600000000000001</v>
      </c>
      <c r="F857">
        <v>381</v>
      </c>
      <c r="G857" t="b">
        <f t="shared" si="13"/>
        <v>1</v>
      </c>
      <c r="J857" s="1"/>
    </row>
    <row r="858" spans="1:10" x14ac:dyDescent="0.25">
      <c r="A858" s="1">
        <v>44536.397650462961</v>
      </c>
      <c r="B858">
        <v>3.3</v>
      </c>
      <c r="C858">
        <v>37.799999999999997</v>
      </c>
      <c r="D858">
        <v>22.4</v>
      </c>
      <c r="E858">
        <v>17.600000000000001</v>
      </c>
      <c r="F858">
        <v>382</v>
      </c>
      <c r="G858" t="b">
        <f t="shared" si="13"/>
        <v>1</v>
      </c>
      <c r="J858" s="1"/>
    </row>
    <row r="859" spans="1:10" x14ac:dyDescent="0.25">
      <c r="A859" s="1">
        <v>44536.398379629631</v>
      </c>
      <c r="B859">
        <v>3.4</v>
      </c>
      <c r="C859">
        <v>37.700000000000003</v>
      </c>
      <c r="D859">
        <v>22.4</v>
      </c>
      <c r="E859">
        <v>17.600000000000001</v>
      </c>
      <c r="F859">
        <v>383</v>
      </c>
      <c r="G859" t="b">
        <f t="shared" si="13"/>
        <v>1</v>
      </c>
      <c r="J859" s="1"/>
    </row>
    <row r="860" spans="1:10" x14ac:dyDescent="0.25">
      <c r="A860" s="1">
        <v>44536.39912037037</v>
      </c>
      <c r="B860">
        <v>3.3</v>
      </c>
      <c r="C860">
        <v>37.6</v>
      </c>
      <c r="D860">
        <v>22.4</v>
      </c>
      <c r="E860">
        <v>17.600000000000001</v>
      </c>
      <c r="F860">
        <v>384</v>
      </c>
      <c r="G860" t="b">
        <f t="shared" si="13"/>
        <v>1</v>
      </c>
      <c r="J860" s="1"/>
    </row>
    <row r="861" spans="1:10" x14ac:dyDescent="0.25">
      <c r="A861" s="1">
        <v>44536.39984953704</v>
      </c>
      <c r="B861">
        <v>3.4</v>
      </c>
      <c r="C861">
        <v>37.799999999999997</v>
      </c>
      <c r="D861">
        <v>22.4</v>
      </c>
      <c r="E861">
        <v>17.600000000000001</v>
      </c>
      <c r="F861">
        <v>385</v>
      </c>
      <c r="G861" t="b">
        <f t="shared" si="13"/>
        <v>1</v>
      </c>
      <c r="J861" s="1"/>
    </row>
    <row r="862" spans="1:10" x14ac:dyDescent="0.25">
      <c r="A862" s="1">
        <v>44536.400590277779</v>
      </c>
      <c r="B862">
        <v>3.4</v>
      </c>
      <c r="C862">
        <v>38</v>
      </c>
      <c r="D862">
        <v>22.4</v>
      </c>
      <c r="E862">
        <v>17.600000000000001</v>
      </c>
      <c r="F862">
        <v>386</v>
      </c>
      <c r="G862" t="b">
        <f t="shared" si="13"/>
        <v>1</v>
      </c>
      <c r="J862" s="1"/>
    </row>
    <row r="863" spans="1:10" x14ac:dyDescent="0.25">
      <c r="A863" s="1">
        <v>44536.401331018518</v>
      </c>
      <c r="B863">
        <v>3.4</v>
      </c>
      <c r="C863">
        <v>38.4</v>
      </c>
      <c r="D863">
        <v>22.4</v>
      </c>
      <c r="E863">
        <v>17.5</v>
      </c>
      <c r="F863">
        <v>387</v>
      </c>
      <c r="G863" t="b">
        <f t="shared" si="13"/>
        <v>1</v>
      </c>
      <c r="J863" s="1"/>
    </row>
    <row r="864" spans="1:10" x14ac:dyDescent="0.25">
      <c r="A864" s="1">
        <v>44536.402060185188</v>
      </c>
      <c r="B864">
        <v>3.4</v>
      </c>
      <c r="C864">
        <v>38.799999999999997</v>
      </c>
      <c r="D864">
        <v>22.4</v>
      </c>
      <c r="E864">
        <v>17.600000000000001</v>
      </c>
      <c r="F864">
        <v>388</v>
      </c>
      <c r="G864" t="b">
        <f t="shared" si="13"/>
        <v>1</v>
      </c>
      <c r="J864" s="1"/>
    </row>
    <row r="865" spans="1:10" x14ac:dyDescent="0.25">
      <c r="A865" s="1">
        <v>44536.402800925927</v>
      </c>
      <c r="B865">
        <v>3.5</v>
      </c>
      <c r="C865">
        <v>38.9</v>
      </c>
      <c r="D865">
        <v>22.4</v>
      </c>
      <c r="E865">
        <v>17.5</v>
      </c>
      <c r="F865">
        <v>389</v>
      </c>
      <c r="G865" t="b">
        <f t="shared" si="13"/>
        <v>1</v>
      </c>
      <c r="J865" s="1"/>
    </row>
    <row r="866" spans="1:10" x14ac:dyDescent="0.25">
      <c r="A866" s="1">
        <v>44536.403541666667</v>
      </c>
      <c r="B866">
        <v>3.4</v>
      </c>
      <c r="C866">
        <v>38.5</v>
      </c>
      <c r="D866">
        <v>22.4</v>
      </c>
      <c r="E866">
        <v>17.600000000000001</v>
      </c>
      <c r="F866">
        <v>390</v>
      </c>
      <c r="G866" t="b">
        <f t="shared" si="13"/>
        <v>1</v>
      </c>
      <c r="J866" s="1"/>
    </row>
    <row r="867" spans="1:10" x14ac:dyDescent="0.25">
      <c r="A867" s="1">
        <v>44536.404270833336</v>
      </c>
      <c r="B867">
        <v>3.4</v>
      </c>
      <c r="C867">
        <v>37.9</v>
      </c>
      <c r="D867">
        <v>22.4</v>
      </c>
      <c r="E867">
        <v>17.600000000000001</v>
      </c>
      <c r="F867">
        <v>391</v>
      </c>
      <c r="G867" t="b">
        <f t="shared" si="13"/>
        <v>1</v>
      </c>
      <c r="J867" s="1"/>
    </row>
    <row r="868" spans="1:10" x14ac:dyDescent="0.25">
      <c r="A868" s="1">
        <v>44536.405011574076</v>
      </c>
      <c r="B868">
        <v>3.4</v>
      </c>
      <c r="C868">
        <v>37.799999999999997</v>
      </c>
      <c r="D868">
        <v>22.4</v>
      </c>
      <c r="E868">
        <v>17.600000000000001</v>
      </c>
      <c r="F868">
        <v>392</v>
      </c>
      <c r="G868" t="b">
        <f t="shared" si="13"/>
        <v>1</v>
      </c>
      <c r="J868" s="1"/>
    </row>
    <row r="869" spans="1:10" x14ac:dyDescent="0.25">
      <c r="A869" s="1">
        <v>44536.405740740738</v>
      </c>
      <c r="B869">
        <v>3.5</v>
      </c>
      <c r="C869">
        <v>37.9</v>
      </c>
      <c r="D869">
        <v>22.5</v>
      </c>
      <c r="E869">
        <v>17.5</v>
      </c>
      <c r="F869">
        <v>393</v>
      </c>
      <c r="G869" t="b">
        <f t="shared" si="13"/>
        <v>1</v>
      </c>
      <c r="J869" s="1"/>
    </row>
    <row r="870" spans="1:10" x14ac:dyDescent="0.25">
      <c r="A870" s="1">
        <v>44536.406481481485</v>
      </c>
      <c r="B870">
        <v>3.5</v>
      </c>
      <c r="C870">
        <v>37.9</v>
      </c>
      <c r="D870">
        <v>22.6</v>
      </c>
      <c r="E870">
        <v>17.600000000000001</v>
      </c>
      <c r="F870">
        <v>394</v>
      </c>
      <c r="G870" t="b">
        <f t="shared" si="13"/>
        <v>1</v>
      </c>
      <c r="J870" s="1"/>
    </row>
    <row r="871" spans="1:10" x14ac:dyDescent="0.25">
      <c r="A871" s="1">
        <v>44536.407222222224</v>
      </c>
      <c r="B871">
        <v>3.6</v>
      </c>
      <c r="C871">
        <v>38.1</v>
      </c>
      <c r="D871">
        <v>22.6</v>
      </c>
      <c r="E871">
        <v>17.600000000000001</v>
      </c>
      <c r="F871">
        <v>395</v>
      </c>
      <c r="G871" t="b">
        <f t="shared" si="13"/>
        <v>1</v>
      </c>
      <c r="J871" s="1"/>
    </row>
    <row r="872" spans="1:10" x14ac:dyDescent="0.25">
      <c r="A872" s="1">
        <v>44536.407951388886</v>
      </c>
      <c r="B872">
        <v>3.6</v>
      </c>
      <c r="C872">
        <v>37.9</v>
      </c>
      <c r="D872">
        <v>22.6</v>
      </c>
      <c r="E872">
        <v>17.600000000000001</v>
      </c>
      <c r="F872">
        <v>396</v>
      </c>
      <c r="G872" t="b">
        <f t="shared" si="13"/>
        <v>1</v>
      </c>
      <c r="J872" s="1"/>
    </row>
    <row r="873" spans="1:10" x14ac:dyDescent="0.25">
      <c r="A873" s="1">
        <v>44536.408692129633</v>
      </c>
      <c r="B873">
        <v>3.6</v>
      </c>
      <c r="C873">
        <v>37</v>
      </c>
      <c r="D873">
        <v>22.5</v>
      </c>
      <c r="E873">
        <v>17.600000000000001</v>
      </c>
      <c r="F873">
        <v>397</v>
      </c>
      <c r="G873" t="b">
        <f t="shared" si="13"/>
        <v>1</v>
      </c>
      <c r="J873" s="1"/>
    </row>
    <row r="874" spans="1:10" x14ac:dyDescent="0.25">
      <c r="A874" s="1">
        <v>44536.409421296295</v>
      </c>
      <c r="B874">
        <v>3.6</v>
      </c>
      <c r="C874">
        <v>36</v>
      </c>
      <c r="D874">
        <v>22.5</v>
      </c>
      <c r="E874">
        <v>17.600000000000001</v>
      </c>
      <c r="F874">
        <v>398</v>
      </c>
      <c r="G874" t="b">
        <f t="shared" si="13"/>
        <v>1</v>
      </c>
      <c r="J874" s="1"/>
    </row>
    <row r="875" spans="1:10" x14ac:dyDescent="0.25">
      <c r="A875" s="1">
        <v>44536.410162037035</v>
      </c>
      <c r="B875">
        <v>3.7</v>
      </c>
      <c r="C875">
        <v>34.700000000000003</v>
      </c>
      <c r="D875">
        <v>22.4</v>
      </c>
      <c r="E875">
        <v>17.600000000000001</v>
      </c>
      <c r="F875">
        <v>399</v>
      </c>
      <c r="G875" t="b">
        <f t="shared" si="13"/>
        <v>1</v>
      </c>
      <c r="J875" s="1"/>
    </row>
    <row r="876" spans="1:10" x14ac:dyDescent="0.25">
      <c r="A876" s="1">
        <v>44536.410902777781</v>
      </c>
      <c r="B876">
        <v>3.7</v>
      </c>
      <c r="C876">
        <v>33.5</v>
      </c>
      <c r="D876">
        <v>22.4</v>
      </c>
      <c r="E876">
        <v>17.600000000000001</v>
      </c>
      <c r="F876">
        <v>400</v>
      </c>
      <c r="G876" t="b">
        <f t="shared" si="13"/>
        <v>1</v>
      </c>
      <c r="J876" s="1"/>
    </row>
    <row r="877" spans="1:10" x14ac:dyDescent="0.25">
      <c r="A877" s="1">
        <v>44536.411631944444</v>
      </c>
      <c r="B877">
        <v>3.8</v>
      </c>
      <c r="C877">
        <v>32.6</v>
      </c>
      <c r="D877">
        <v>22.4</v>
      </c>
      <c r="E877">
        <v>17.600000000000001</v>
      </c>
      <c r="F877">
        <v>401</v>
      </c>
      <c r="G877" t="b">
        <f t="shared" si="13"/>
        <v>1</v>
      </c>
      <c r="J877" s="1"/>
    </row>
    <row r="878" spans="1:10" x14ac:dyDescent="0.25">
      <c r="A878" s="1">
        <v>44536.412372685183</v>
      </c>
      <c r="B878">
        <v>3.7</v>
      </c>
      <c r="C878">
        <v>32.299999999999997</v>
      </c>
      <c r="D878">
        <v>22.4</v>
      </c>
      <c r="E878">
        <v>17.600000000000001</v>
      </c>
      <c r="F878">
        <v>402</v>
      </c>
      <c r="G878" t="b">
        <f t="shared" si="13"/>
        <v>1</v>
      </c>
      <c r="J878" s="1"/>
    </row>
    <row r="879" spans="1:10" x14ac:dyDescent="0.25">
      <c r="A879" s="1">
        <v>44536.413101851853</v>
      </c>
      <c r="B879">
        <v>3.7</v>
      </c>
      <c r="C879">
        <v>33.200000000000003</v>
      </c>
      <c r="D879">
        <v>22.4</v>
      </c>
      <c r="E879">
        <v>17.600000000000001</v>
      </c>
      <c r="F879">
        <v>403</v>
      </c>
      <c r="G879" t="b">
        <f t="shared" si="13"/>
        <v>1</v>
      </c>
      <c r="J879" s="1"/>
    </row>
    <row r="880" spans="1:10" x14ac:dyDescent="0.25">
      <c r="A880" s="1">
        <v>44536.413842592592</v>
      </c>
      <c r="B880">
        <v>3.7</v>
      </c>
      <c r="C880">
        <v>34.5</v>
      </c>
      <c r="D880">
        <v>22.4</v>
      </c>
      <c r="E880">
        <v>17.600000000000001</v>
      </c>
      <c r="F880">
        <v>404</v>
      </c>
      <c r="G880" t="b">
        <f t="shared" si="13"/>
        <v>1</v>
      </c>
      <c r="J880" s="1"/>
    </row>
    <row r="881" spans="1:10" x14ac:dyDescent="0.25">
      <c r="A881" s="1">
        <v>44536.414571759262</v>
      </c>
      <c r="B881">
        <v>3.8</v>
      </c>
      <c r="C881">
        <v>35.4</v>
      </c>
      <c r="D881">
        <v>22.4</v>
      </c>
      <c r="E881">
        <v>17.600000000000001</v>
      </c>
      <c r="F881">
        <v>405</v>
      </c>
      <c r="G881" t="b">
        <f t="shared" si="13"/>
        <v>1</v>
      </c>
      <c r="J881" s="1"/>
    </row>
    <row r="882" spans="1:10" x14ac:dyDescent="0.25">
      <c r="A882" s="1">
        <v>44536.415312500001</v>
      </c>
      <c r="B882">
        <v>3.7</v>
      </c>
      <c r="C882">
        <v>35.9</v>
      </c>
      <c r="D882">
        <v>22.5</v>
      </c>
      <c r="E882">
        <v>17.600000000000001</v>
      </c>
      <c r="F882">
        <v>406</v>
      </c>
      <c r="G882" t="b">
        <f t="shared" si="13"/>
        <v>1</v>
      </c>
      <c r="J882" s="1"/>
    </row>
    <row r="883" spans="1:10" x14ac:dyDescent="0.25">
      <c r="A883" s="1">
        <v>44536.41605324074</v>
      </c>
      <c r="B883">
        <v>3.7</v>
      </c>
      <c r="C883">
        <v>36.299999999999997</v>
      </c>
      <c r="D883">
        <v>22.5</v>
      </c>
      <c r="E883">
        <v>17.600000000000001</v>
      </c>
      <c r="F883">
        <v>407</v>
      </c>
      <c r="G883" t="b">
        <f t="shared" si="13"/>
        <v>1</v>
      </c>
      <c r="J883" s="1"/>
    </row>
    <row r="884" spans="1:10" x14ac:dyDescent="0.25">
      <c r="A884" s="1">
        <v>44536.41678240741</v>
      </c>
      <c r="B884">
        <v>3.7</v>
      </c>
      <c r="C884">
        <v>36.6</v>
      </c>
      <c r="D884">
        <v>22.6</v>
      </c>
      <c r="E884">
        <v>17.600000000000001</v>
      </c>
      <c r="F884">
        <v>408</v>
      </c>
      <c r="G884" t="b">
        <f t="shared" si="13"/>
        <v>1</v>
      </c>
      <c r="J884" s="1"/>
    </row>
    <row r="885" spans="1:10" x14ac:dyDescent="0.25">
      <c r="A885" s="1">
        <v>44536.417523148149</v>
      </c>
      <c r="B885">
        <v>3.7</v>
      </c>
      <c r="C885">
        <v>36.799999999999997</v>
      </c>
      <c r="D885">
        <v>22.5</v>
      </c>
      <c r="E885">
        <v>17.600000000000001</v>
      </c>
      <c r="F885">
        <v>409</v>
      </c>
      <c r="G885" t="b">
        <f t="shared" si="13"/>
        <v>1</v>
      </c>
      <c r="J885" s="1"/>
    </row>
    <row r="886" spans="1:10" x14ac:dyDescent="0.25">
      <c r="A886" s="1">
        <v>44536.418252314812</v>
      </c>
      <c r="B886">
        <v>3.7</v>
      </c>
      <c r="C886">
        <v>37</v>
      </c>
      <c r="D886">
        <v>22.6</v>
      </c>
      <c r="E886">
        <v>17.600000000000001</v>
      </c>
      <c r="F886">
        <v>410</v>
      </c>
      <c r="G886" t="b">
        <f t="shared" si="13"/>
        <v>1</v>
      </c>
      <c r="J886" s="1"/>
    </row>
    <row r="887" spans="1:10" x14ac:dyDescent="0.25">
      <c r="A887" s="1">
        <v>44536.418993055559</v>
      </c>
      <c r="B887">
        <v>3.8</v>
      </c>
      <c r="C887">
        <v>37.1</v>
      </c>
      <c r="D887">
        <v>22.6</v>
      </c>
      <c r="E887">
        <v>17.600000000000001</v>
      </c>
      <c r="F887">
        <v>411</v>
      </c>
      <c r="G887" t="b">
        <f t="shared" si="13"/>
        <v>1</v>
      </c>
      <c r="J887" s="1"/>
    </row>
    <row r="888" spans="1:10" x14ac:dyDescent="0.25">
      <c r="A888" s="1">
        <v>44536.419733796298</v>
      </c>
      <c r="B888">
        <v>3.8</v>
      </c>
      <c r="C888">
        <v>37.1</v>
      </c>
      <c r="D888">
        <v>22.6</v>
      </c>
      <c r="E888">
        <v>17.600000000000001</v>
      </c>
      <c r="F888">
        <v>412</v>
      </c>
      <c r="G888" t="b">
        <f t="shared" si="13"/>
        <v>1</v>
      </c>
      <c r="J888" s="1"/>
    </row>
    <row r="889" spans="1:10" x14ac:dyDescent="0.25">
      <c r="A889" s="1">
        <v>44536.42046296296</v>
      </c>
      <c r="B889">
        <v>3.8</v>
      </c>
      <c r="C889">
        <v>37</v>
      </c>
      <c r="D889">
        <v>22.6</v>
      </c>
      <c r="E889">
        <v>17.600000000000001</v>
      </c>
      <c r="F889">
        <v>413</v>
      </c>
      <c r="G889" t="b">
        <f t="shared" si="13"/>
        <v>1</v>
      </c>
      <c r="J889" s="1"/>
    </row>
    <row r="890" spans="1:10" x14ac:dyDescent="0.25">
      <c r="A890" s="1">
        <v>44536.421203703707</v>
      </c>
      <c r="B890">
        <v>3.8</v>
      </c>
      <c r="C890">
        <v>37.1</v>
      </c>
      <c r="D890">
        <v>22.6</v>
      </c>
      <c r="E890">
        <v>17.600000000000001</v>
      </c>
      <c r="F890">
        <v>414</v>
      </c>
      <c r="G890" t="b">
        <f t="shared" si="13"/>
        <v>1</v>
      </c>
      <c r="J890" s="1"/>
    </row>
    <row r="891" spans="1:10" x14ac:dyDescent="0.25">
      <c r="A891" s="1">
        <v>44536.421932870369</v>
      </c>
      <c r="B891">
        <v>3.8</v>
      </c>
      <c r="C891">
        <v>37.200000000000003</v>
      </c>
      <c r="D891">
        <v>22.6</v>
      </c>
      <c r="E891">
        <v>17.5</v>
      </c>
      <c r="F891">
        <v>415</v>
      </c>
      <c r="G891" t="b">
        <f t="shared" si="13"/>
        <v>1</v>
      </c>
      <c r="J891" s="1"/>
    </row>
    <row r="892" spans="1:10" x14ac:dyDescent="0.25">
      <c r="A892" s="1">
        <v>44536.422673611109</v>
      </c>
      <c r="B892">
        <v>3.8</v>
      </c>
      <c r="C892">
        <v>37.6</v>
      </c>
      <c r="D892">
        <v>22.6</v>
      </c>
      <c r="E892">
        <v>17.399999999999999</v>
      </c>
      <c r="F892">
        <v>416</v>
      </c>
      <c r="G892" t="b">
        <f t="shared" si="13"/>
        <v>1</v>
      </c>
      <c r="J892" s="1"/>
    </row>
    <row r="893" spans="1:10" x14ac:dyDescent="0.25">
      <c r="A893" s="1">
        <v>44536.423414351855</v>
      </c>
      <c r="B893">
        <v>3.8</v>
      </c>
      <c r="C893">
        <v>38.200000000000003</v>
      </c>
      <c r="D893">
        <v>22.6</v>
      </c>
      <c r="E893">
        <v>17.2</v>
      </c>
      <c r="F893">
        <v>417</v>
      </c>
      <c r="G893" t="b">
        <f t="shared" si="13"/>
        <v>1</v>
      </c>
      <c r="J893" s="1"/>
    </row>
    <row r="894" spans="1:10" x14ac:dyDescent="0.25">
      <c r="A894" s="1">
        <v>44536.424143518518</v>
      </c>
      <c r="B894">
        <v>3.8</v>
      </c>
      <c r="C894">
        <v>37.799999999999997</v>
      </c>
      <c r="D894">
        <v>22.6</v>
      </c>
      <c r="E894">
        <v>17.2</v>
      </c>
      <c r="F894">
        <v>418</v>
      </c>
      <c r="G894" t="b">
        <f t="shared" si="13"/>
        <v>1</v>
      </c>
      <c r="J894" s="1"/>
    </row>
    <row r="895" spans="1:10" x14ac:dyDescent="0.25">
      <c r="A895" s="1">
        <v>44536.424884259257</v>
      </c>
      <c r="B895">
        <v>3.9</v>
      </c>
      <c r="C895">
        <v>37.200000000000003</v>
      </c>
      <c r="D895">
        <v>22.7</v>
      </c>
      <c r="E895">
        <v>17.2</v>
      </c>
      <c r="F895">
        <v>419</v>
      </c>
      <c r="G895" t="b">
        <f t="shared" si="13"/>
        <v>1</v>
      </c>
      <c r="J895" s="1"/>
    </row>
    <row r="896" spans="1:10" x14ac:dyDescent="0.25">
      <c r="A896" s="1">
        <v>44536.425613425927</v>
      </c>
      <c r="B896">
        <v>3.9</v>
      </c>
      <c r="C896">
        <v>36.9</v>
      </c>
      <c r="D896">
        <v>22.8</v>
      </c>
      <c r="E896">
        <v>17.2</v>
      </c>
      <c r="F896">
        <v>420</v>
      </c>
      <c r="G896" t="b">
        <f t="shared" si="13"/>
        <v>1</v>
      </c>
      <c r="J896" s="1"/>
    </row>
    <row r="897" spans="1:10" x14ac:dyDescent="0.25">
      <c r="A897" s="1">
        <v>44536.426354166666</v>
      </c>
      <c r="B897">
        <v>3.9</v>
      </c>
      <c r="C897">
        <v>36.9</v>
      </c>
      <c r="D897">
        <v>22.7</v>
      </c>
      <c r="E897">
        <v>17.2</v>
      </c>
      <c r="F897">
        <v>421</v>
      </c>
      <c r="G897" t="b">
        <f t="shared" si="13"/>
        <v>1</v>
      </c>
      <c r="J897" s="1"/>
    </row>
    <row r="898" spans="1:10" x14ac:dyDescent="0.25">
      <c r="A898" s="1">
        <v>44536.427083333336</v>
      </c>
      <c r="B898">
        <v>3.9</v>
      </c>
      <c r="C898">
        <v>35.5</v>
      </c>
      <c r="D898">
        <v>22.6</v>
      </c>
      <c r="E898">
        <v>17.2</v>
      </c>
      <c r="F898">
        <v>422</v>
      </c>
      <c r="G898" t="b">
        <f t="shared" si="13"/>
        <v>1</v>
      </c>
      <c r="J898" s="1"/>
    </row>
    <row r="899" spans="1:10" x14ac:dyDescent="0.25">
      <c r="A899" s="1">
        <v>44536.427824074075</v>
      </c>
      <c r="B899">
        <v>3.9</v>
      </c>
      <c r="C899">
        <v>35.5</v>
      </c>
      <c r="D899">
        <v>22.7</v>
      </c>
      <c r="E899">
        <v>17.2</v>
      </c>
      <c r="F899">
        <v>423</v>
      </c>
      <c r="G899" t="b">
        <f t="shared" ref="G899:G962" si="14">F899&gt;0</f>
        <v>1</v>
      </c>
      <c r="J899" s="1"/>
    </row>
    <row r="900" spans="1:10" x14ac:dyDescent="0.25">
      <c r="A900" s="1">
        <v>44536.428553240738</v>
      </c>
      <c r="B900">
        <v>3.9</v>
      </c>
      <c r="C900">
        <v>35.9</v>
      </c>
      <c r="D900">
        <v>22.7</v>
      </c>
      <c r="E900">
        <v>17.2</v>
      </c>
      <c r="F900">
        <v>424</v>
      </c>
      <c r="G900" t="b">
        <f t="shared" si="14"/>
        <v>1</v>
      </c>
      <c r="J900" s="1"/>
    </row>
    <row r="901" spans="1:10" x14ac:dyDescent="0.25">
      <c r="A901" s="1">
        <v>44536.429293981484</v>
      </c>
      <c r="B901">
        <v>3.9</v>
      </c>
      <c r="C901">
        <v>35.700000000000003</v>
      </c>
      <c r="D901">
        <v>22.7</v>
      </c>
      <c r="E901">
        <v>17.2</v>
      </c>
      <c r="F901">
        <v>425</v>
      </c>
      <c r="G901" t="b">
        <f t="shared" si="14"/>
        <v>1</v>
      </c>
      <c r="J901" s="1"/>
    </row>
    <row r="902" spans="1:10" x14ac:dyDescent="0.25">
      <c r="A902" s="1">
        <v>44536.430034722223</v>
      </c>
      <c r="B902">
        <v>3.9</v>
      </c>
      <c r="C902">
        <v>35.5</v>
      </c>
      <c r="D902">
        <v>22.7</v>
      </c>
      <c r="E902">
        <v>17.2</v>
      </c>
      <c r="F902">
        <v>426</v>
      </c>
      <c r="G902" t="b">
        <f t="shared" si="14"/>
        <v>1</v>
      </c>
      <c r="J902" s="1"/>
    </row>
    <row r="903" spans="1:10" x14ac:dyDescent="0.25">
      <c r="A903" s="1">
        <v>44536.430763888886</v>
      </c>
      <c r="B903">
        <v>3.9</v>
      </c>
      <c r="C903">
        <v>35.5</v>
      </c>
      <c r="D903">
        <v>22.7</v>
      </c>
      <c r="E903">
        <v>17.2</v>
      </c>
      <c r="F903">
        <v>427</v>
      </c>
      <c r="G903" t="b">
        <f t="shared" si="14"/>
        <v>1</v>
      </c>
      <c r="J903" s="1"/>
    </row>
    <row r="904" spans="1:10" x14ac:dyDescent="0.25">
      <c r="A904" s="1">
        <v>44536.431504629632</v>
      </c>
      <c r="B904">
        <v>3.9</v>
      </c>
      <c r="C904">
        <v>35.799999999999997</v>
      </c>
      <c r="D904">
        <v>22.7</v>
      </c>
      <c r="E904">
        <v>17.2</v>
      </c>
      <c r="F904">
        <v>428</v>
      </c>
      <c r="G904" t="b">
        <f t="shared" si="14"/>
        <v>1</v>
      </c>
      <c r="J904" s="1"/>
    </row>
    <row r="905" spans="1:10" x14ac:dyDescent="0.25">
      <c r="A905" s="1">
        <v>44536.432233796295</v>
      </c>
      <c r="B905">
        <v>3.9</v>
      </c>
      <c r="C905">
        <v>36.299999999999997</v>
      </c>
      <c r="D905">
        <v>22.8</v>
      </c>
      <c r="E905">
        <v>17.3</v>
      </c>
      <c r="F905">
        <v>429</v>
      </c>
      <c r="G905" t="b">
        <f t="shared" si="14"/>
        <v>1</v>
      </c>
      <c r="J905" s="1"/>
    </row>
    <row r="906" spans="1:10" x14ac:dyDescent="0.25">
      <c r="A906" s="1">
        <v>44536.432974537034</v>
      </c>
      <c r="B906">
        <v>3.9</v>
      </c>
      <c r="C906">
        <v>37</v>
      </c>
      <c r="D906">
        <v>22.8</v>
      </c>
      <c r="E906">
        <v>17.3</v>
      </c>
      <c r="F906">
        <v>430</v>
      </c>
      <c r="G906" t="b">
        <f t="shared" si="14"/>
        <v>1</v>
      </c>
      <c r="J906" s="1"/>
    </row>
    <row r="907" spans="1:10" x14ac:dyDescent="0.25">
      <c r="A907" s="1">
        <v>44536.433703703704</v>
      </c>
      <c r="B907">
        <v>3.9</v>
      </c>
      <c r="C907">
        <v>37.9</v>
      </c>
      <c r="D907">
        <v>22.9</v>
      </c>
      <c r="E907">
        <v>17.3</v>
      </c>
      <c r="F907">
        <v>431</v>
      </c>
      <c r="G907" t="b">
        <f t="shared" si="14"/>
        <v>1</v>
      </c>
      <c r="J907" s="1"/>
    </row>
    <row r="908" spans="1:10" x14ac:dyDescent="0.25">
      <c r="A908" s="1">
        <v>44536.434444444443</v>
      </c>
      <c r="B908">
        <v>3.9</v>
      </c>
      <c r="C908">
        <v>38.200000000000003</v>
      </c>
      <c r="D908">
        <v>22.9</v>
      </c>
      <c r="E908">
        <v>17.3</v>
      </c>
      <c r="F908">
        <v>432</v>
      </c>
      <c r="G908" t="b">
        <f t="shared" si="14"/>
        <v>1</v>
      </c>
      <c r="J908" s="1"/>
    </row>
    <row r="909" spans="1:10" x14ac:dyDescent="0.25">
      <c r="A909" s="1">
        <v>44536.435185185182</v>
      </c>
      <c r="B909">
        <v>3.9</v>
      </c>
      <c r="C909">
        <v>37.9</v>
      </c>
      <c r="D909">
        <v>22.9</v>
      </c>
      <c r="E909">
        <v>17.3</v>
      </c>
      <c r="F909">
        <v>433</v>
      </c>
      <c r="G909" t="b">
        <f t="shared" si="14"/>
        <v>1</v>
      </c>
      <c r="J909" s="1"/>
    </row>
    <row r="910" spans="1:10" x14ac:dyDescent="0.25">
      <c r="A910" s="1">
        <v>44536.435914351852</v>
      </c>
      <c r="B910">
        <v>3.8</v>
      </c>
      <c r="C910">
        <v>37.799999999999997</v>
      </c>
      <c r="D910">
        <v>22.9</v>
      </c>
      <c r="E910">
        <v>17.399999999999999</v>
      </c>
      <c r="F910">
        <v>434</v>
      </c>
      <c r="G910" t="b">
        <f t="shared" si="14"/>
        <v>1</v>
      </c>
      <c r="J910" s="1"/>
    </row>
    <row r="911" spans="1:10" x14ac:dyDescent="0.25">
      <c r="A911" s="1">
        <v>44536.436655092592</v>
      </c>
      <c r="B911">
        <v>3.8</v>
      </c>
      <c r="C911">
        <v>37.9</v>
      </c>
      <c r="D911">
        <v>22.9</v>
      </c>
      <c r="E911">
        <v>17.399999999999999</v>
      </c>
      <c r="F911">
        <v>435</v>
      </c>
      <c r="G911" t="b">
        <f t="shared" si="14"/>
        <v>1</v>
      </c>
      <c r="J911" s="1"/>
    </row>
    <row r="912" spans="1:10" x14ac:dyDescent="0.25">
      <c r="A912" s="1">
        <v>44536.437384259261</v>
      </c>
      <c r="B912">
        <v>3.8</v>
      </c>
      <c r="C912">
        <v>38.299999999999997</v>
      </c>
      <c r="D912">
        <v>23</v>
      </c>
      <c r="E912">
        <v>17.3</v>
      </c>
      <c r="F912">
        <v>436</v>
      </c>
      <c r="G912" t="b">
        <f t="shared" si="14"/>
        <v>1</v>
      </c>
      <c r="J912" s="1"/>
    </row>
    <row r="913" spans="1:10" x14ac:dyDescent="0.25">
      <c r="A913" s="1">
        <v>44536.438125000001</v>
      </c>
      <c r="B913">
        <v>3.8</v>
      </c>
      <c r="C913">
        <v>38.799999999999997</v>
      </c>
      <c r="D913">
        <v>23</v>
      </c>
      <c r="E913">
        <v>17.399999999999999</v>
      </c>
      <c r="F913">
        <v>437</v>
      </c>
      <c r="G913" t="b">
        <f t="shared" si="14"/>
        <v>1</v>
      </c>
      <c r="J913" s="1"/>
    </row>
    <row r="914" spans="1:10" x14ac:dyDescent="0.25">
      <c r="A914" s="1">
        <v>44536.438854166663</v>
      </c>
      <c r="B914">
        <v>3.8</v>
      </c>
      <c r="C914">
        <v>39.299999999999997</v>
      </c>
      <c r="D914">
        <v>23</v>
      </c>
      <c r="E914">
        <v>17.399999999999999</v>
      </c>
      <c r="F914">
        <v>438</v>
      </c>
      <c r="G914" t="b">
        <f t="shared" si="14"/>
        <v>1</v>
      </c>
      <c r="J914" s="1"/>
    </row>
    <row r="915" spans="1:10" x14ac:dyDescent="0.25">
      <c r="A915" s="1">
        <v>44536.43959490741</v>
      </c>
      <c r="B915">
        <v>3.8</v>
      </c>
      <c r="C915">
        <v>39.5</v>
      </c>
      <c r="D915">
        <v>23</v>
      </c>
      <c r="E915">
        <v>17.399999999999999</v>
      </c>
      <c r="F915">
        <v>439</v>
      </c>
      <c r="G915" t="b">
        <f t="shared" si="14"/>
        <v>1</v>
      </c>
      <c r="J915" s="1"/>
    </row>
    <row r="916" spans="1:10" x14ac:dyDescent="0.25">
      <c r="A916" s="1">
        <v>44536.440335648149</v>
      </c>
      <c r="B916">
        <v>3.8</v>
      </c>
      <c r="C916">
        <v>39</v>
      </c>
      <c r="D916">
        <v>23</v>
      </c>
      <c r="E916">
        <v>17.399999999999999</v>
      </c>
      <c r="F916">
        <v>440</v>
      </c>
      <c r="G916" t="b">
        <f t="shared" si="14"/>
        <v>1</v>
      </c>
      <c r="J916" s="1"/>
    </row>
    <row r="917" spans="1:10" x14ac:dyDescent="0.25">
      <c r="A917" s="1">
        <v>44536.441064814811</v>
      </c>
      <c r="B917">
        <v>3.8</v>
      </c>
      <c r="C917">
        <v>38.4</v>
      </c>
      <c r="D917">
        <v>23.1</v>
      </c>
      <c r="E917">
        <v>17.399999999999999</v>
      </c>
      <c r="F917">
        <v>441</v>
      </c>
      <c r="G917" t="b">
        <f t="shared" si="14"/>
        <v>1</v>
      </c>
      <c r="J917" s="1"/>
    </row>
    <row r="918" spans="1:10" x14ac:dyDescent="0.25">
      <c r="A918" s="1">
        <v>44536.441805555558</v>
      </c>
      <c r="B918">
        <v>3.8</v>
      </c>
      <c r="C918">
        <v>38.1</v>
      </c>
      <c r="D918">
        <v>23.1</v>
      </c>
      <c r="E918">
        <v>17.399999999999999</v>
      </c>
      <c r="F918">
        <v>442</v>
      </c>
      <c r="G918" t="b">
        <f t="shared" si="14"/>
        <v>1</v>
      </c>
      <c r="J918" s="1"/>
    </row>
    <row r="919" spans="1:10" x14ac:dyDescent="0.25">
      <c r="A919" s="1">
        <v>44536.44253472222</v>
      </c>
      <c r="B919">
        <v>3.8</v>
      </c>
      <c r="C919">
        <v>38.5</v>
      </c>
      <c r="D919">
        <v>23</v>
      </c>
      <c r="E919">
        <v>17.399999999999999</v>
      </c>
      <c r="F919">
        <v>443</v>
      </c>
      <c r="G919" t="b">
        <f t="shared" si="14"/>
        <v>1</v>
      </c>
      <c r="J919" s="1"/>
    </row>
    <row r="920" spans="1:10" x14ac:dyDescent="0.25">
      <c r="A920" s="1">
        <v>44536.44327546296</v>
      </c>
      <c r="B920">
        <v>3.7</v>
      </c>
      <c r="C920">
        <v>39.5</v>
      </c>
      <c r="D920">
        <v>23</v>
      </c>
      <c r="E920">
        <v>17.399999999999999</v>
      </c>
      <c r="F920">
        <v>444</v>
      </c>
      <c r="G920" t="b">
        <f t="shared" si="14"/>
        <v>1</v>
      </c>
      <c r="J920" s="1"/>
    </row>
    <row r="921" spans="1:10" x14ac:dyDescent="0.25">
      <c r="A921" s="1">
        <v>44536.444004629629</v>
      </c>
      <c r="B921">
        <v>3.7</v>
      </c>
      <c r="C921">
        <v>39.9</v>
      </c>
      <c r="D921">
        <v>23</v>
      </c>
      <c r="E921">
        <v>17.399999999999999</v>
      </c>
      <c r="F921">
        <v>445</v>
      </c>
      <c r="G921" t="b">
        <f t="shared" si="14"/>
        <v>1</v>
      </c>
      <c r="J921" s="1"/>
    </row>
    <row r="922" spans="1:10" x14ac:dyDescent="0.25">
      <c r="A922" s="1">
        <v>44536.444745370369</v>
      </c>
      <c r="B922">
        <v>3.7</v>
      </c>
      <c r="C922">
        <v>39.200000000000003</v>
      </c>
      <c r="D922">
        <v>23.1</v>
      </c>
      <c r="E922">
        <v>17.399999999999999</v>
      </c>
      <c r="F922">
        <v>446</v>
      </c>
      <c r="G922" t="b">
        <f t="shared" si="14"/>
        <v>1</v>
      </c>
      <c r="J922" s="1"/>
    </row>
    <row r="923" spans="1:10" x14ac:dyDescent="0.25">
      <c r="A923" s="1">
        <v>44536.445486111108</v>
      </c>
      <c r="B923">
        <v>3.6</v>
      </c>
      <c r="C923">
        <v>38.4</v>
      </c>
      <c r="D923">
        <v>23.1</v>
      </c>
      <c r="E923">
        <v>17.399999999999999</v>
      </c>
      <c r="F923">
        <v>447</v>
      </c>
      <c r="G923" t="b">
        <f t="shared" si="14"/>
        <v>1</v>
      </c>
      <c r="J923" s="1"/>
    </row>
    <row r="924" spans="1:10" x14ac:dyDescent="0.25">
      <c r="A924" s="1">
        <v>44536.446215277778</v>
      </c>
      <c r="B924">
        <v>3.6</v>
      </c>
      <c r="C924">
        <v>38.1</v>
      </c>
      <c r="D924">
        <v>23</v>
      </c>
      <c r="E924">
        <v>17.399999999999999</v>
      </c>
      <c r="F924">
        <v>448</v>
      </c>
      <c r="G924" t="b">
        <f t="shared" si="14"/>
        <v>1</v>
      </c>
      <c r="J924" s="1"/>
    </row>
    <row r="925" spans="1:10" x14ac:dyDescent="0.25">
      <c r="A925" s="1">
        <v>44536.446956018517</v>
      </c>
      <c r="B925">
        <v>3.6</v>
      </c>
      <c r="C925">
        <v>38.6</v>
      </c>
      <c r="D925">
        <v>23</v>
      </c>
      <c r="E925">
        <v>17.399999999999999</v>
      </c>
      <c r="F925">
        <v>449</v>
      </c>
      <c r="G925" t="b">
        <f t="shared" si="14"/>
        <v>1</v>
      </c>
      <c r="J925" s="1"/>
    </row>
    <row r="926" spans="1:10" x14ac:dyDescent="0.25">
      <c r="A926" s="1">
        <v>44536.447685185187</v>
      </c>
      <c r="B926">
        <v>3.6</v>
      </c>
      <c r="C926">
        <v>39.1</v>
      </c>
      <c r="D926">
        <v>22.9</v>
      </c>
      <c r="E926">
        <v>17.399999999999999</v>
      </c>
      <c r="F926">
        <v>450</v>
      </c>
      <c r="G926" t="b">
        <f t="shared" si="14"/>
        <v>1</v>
      </c>
      <c r="J926" s="1"/>
    </row>
    <row r="927" spans="1:10" x14ac:dyDescent="0.25">
      <c r="A927" s="1">
        <v>44536.448425925926</v>
      </c>
      <c r="B927">
        <v>3.5</v>
      </c>
      <c r="C927">
        <v>39.4</v>
      </c>
      <c r="D927">
        <v>23</v>
      </c>
      <c r="E927">
        <v>17.399999999999999</v>
      </c>
      <c r="F927">
        <v>451</v>
      </c>
      <c r="G927" t="b">
        <f t="shared" si="14"/>
        <v>1</v>
      </c>
      <c r="J927" s="1"/>
    </row>
    <row r="928" spans="1:10" x14ac:dyDescent="0.25">
      <c r="A928" s="1">
        <v>44536.449155092596</v>
      </c>
      <c r="B928">
        <v>3.5</v>
      </c>
      <c r="C928">
        <v>39.1</v>
      </c>
      <c r="D928">
        <v>23.1</v>
      </c>
      <c r="E928">
        <v>17.399999999999999</v>
      </c>
      <c r="F928">
        <v>452</v>
      </c>
      <c r="G928" t="b">
        <f t="shared" si="14"/>
        <v>1</v>
      </c>
      <c r="J928" s="1"/>
    </row>
    <row r="929" spans="1:10" x14ac:dyDescent="0.25">
      <c r="A929" s="1">
        <v>44536.449895833335</v>
      </c>
      <c r="B929">
        <v>3.5</v>
      </c>
      <c r="C929">
        <v>38.700000000000003</v>
      </c>
      <c r="D929">
        <v>23.1</v>
      </c>
      <c r="E929">
        <v>17.399999999999999</v>
      </c>
      <c r="F929">
        <v>453</v>
      </c>
      <c r="G929" t="b">
        <f t="shared" si="14"/>
        <v>1</v>
      </c>
      <c r="J929" s="1"/>
    </row>
    <row r="930" spans="1:10" x14ac:dyDescent="0.25">
      <c r="A930" s="1">
        <v>44536.450636574074</v>
      </c>
      <c r="B930">
        <v>3.6</v>
      </c>
      <c r="C930">
        <v>38.6</v>
      </c>
      <c r="D930">
        <v>23</v>
      </c>
      <c r="E930">
        <v>17.399999999999999</v>
      </c>
      <c r="F930">
        <v>454</v>
      </c>
      <c r="G930" t="b">
        <f t="shared" si="14"/>
        <v>1</v>
      </c>
      <c r="J930" s="1"/>
    </row>
    <row r="931" spans="1:10" x14ac:dyDescent="0.25">
      <c r="A931" s="1">
        <v>44536.451365740744</v>
      </c>
      <c r="B931">
        <v>3.6</v>
      </c>
      <c r="C931">
        <v>38.6</v>
      </c>
      <c r="D931">
        <v>23</v>
      </c>
      <c r="E931">
        <v>17.399999999999999</v>
      </c>
      <c r="F931">
        <v>455</v>
      </c>
      <c r="G931" t="b">
        <f t="shared" si="14"/>
        <v>1</v>
      </c>
      <c r="J931" s="1"/>
    </row>
    <row r="932" spans="1:10" x14ac:dyDescent="0.25">
      <c r="A932" s="1">
        <v>44536.452106481483</v>
      </c>
      <c r="B932">
        <v>3.6</v>
      </c>
      <c r="C932">
        <v>38.9</v>
      </c>
      <c r="D932">
        <v>23</v>
      </c>
      <c r="E932">
        <v>17.399999999999999</v>
      </c>
      <c r="F932">
        <v>456</v>
      </c>
      <c r="G932" t="b">
        <f t="shared" si="14"/>
        <v>1</v>
      </c>
      <c r="J932" s="1"/>
    </row>
    <row r="933" spans="1:10" x14ac:dyDescent="0.25">
      <c r="A933" s="1">
        <v>44536.452835648146</v>
      </c>
      <c r="B933">
        <v>3.6</v>
      </c>
      <c r="C933">
        <v>38.9</v>
      </c>
      <c r="D933">
        <v>23.1</v>
      </c>
      <c r="E933">
        <v>17.399999999999999</v>
      </c>
      <c r="F933">
        <v>457</v>
      </c>
      <c r="G933" t="b">
        <f t="shared" si="14"/>
        <v>1</v>
      </c>
      <c r="J933" s="1"/>
    </row>
    <row r="934" spans="1:10" x14ac:dyDescent="0.25">
      <c r="A934" s="1">
        <v>44536.453576388885</v>
      </c>
      <c r="B934">
        <v>3.6</v>
      </c>
      <c r="C934">
        <v>38.799999999999997</v>
      </c>
      <c r="D934">
        <v>23.1</v>
      </c>
      <c r="E934">
        <v>17.399999999999999</v>
      </c>
      <c r="F934">
        <v>458</v>
      </c>
      <c r="G934" t="b">
        <f t="shared" si="14"/>
        <v>1</v>
      </c>
      <c r="J934" s="1"/>
    </row>
    <row r="935" spans="1:10" x14ac:dyDescent="0.25">
      <c r="A935" s="1">
        <v>44536.454317129632</v>
      </c>
      <c r="B935">
        <v>3.6</v>
      </c>
      <c r="C935">
        <v>39.1</v>
      </c>
      <c r="D935">
        <v>23.1</v>
      </c>
      <c r="E935">
        <v>17.399999999999999</v>
      </c>
      <c r="F935">
        <v>459</v>
      </c>
      <c r="G935" t="b">
        <f t="shared" si="14"/>
        <v>1</v>
      </c>
      <c r="J935" s="1"/>
    </row>
    <row r="936" spans="1:10" x14ac:dyDescent="0.25">
      <c r="A936" s="1">
        <v>44536.455046296294</v>
      </c>
      <c r="B936">
        <v>3.5</v>
      </c>
      <c r="C936">
        <v>39.6</v>
      </c>
      <c r="D936">
        <v>23</v>
      </c>
      <c r="E936">
        <v>17.5</v>
      </c>
      <c r="F936">
        <v>460</v>
      </c>
      <c r="G936" t="b">
        <f t="shared" si="14"/>
        <v>1</v>
      </c>
      <c r="J936" s="1"/>
    </row>
    <row r="937" spans="1:10" x14ac:dyDescent="0.25">
      <c r="A937" s="1">
        <v>44536.455787037034</v>
      </c>
      <c r="B937">
        <v>3.5</v>
      </c>
      <c r="C937">
        <v>39.4</v>
      </c>
      <c r="D937">
        <v>23</v>
      </c>
      <c r="E937">
        <v>17.5</v>
      </c>
      <c r="F937">
        <v>461</v>
      </c>
      <c r="G937" t="b">
        <f t="shared" si="14"/>
        <v>1</v>
      </c>
      <c r="J937" s="1"/>
    </row>
    <row r="938" spans="1:10" x14ac:dyDescent="0.25">
      <c r="A938" s="1">
        <v>44536.456516203703</v>
      </c>
      <c r="B938">
        <v>3.4</v>
      </c>
      <c r="C938">
        <v>39.1</v>
      </c>
      <c r="D938">
        <v>23</v>
      </c>
      <c r="E938">
        <v>17.5</v>
      </c>
      <c r="F938">
        <v>462</v>
      </c>
      <c r="G938" t="b">
        <f t="shared" si="14"/>
        <v>1</v>
      </c>
      <c r="J938" s="1"/>
    </row>
    <row r="939" spans="1:10" x14ac:dyDescent="0.25">
      <c r="A939" s="1">
        <v>44536.457256944443</v>
      </c>
      <c r="B939">
        <v>3.4</v>
      </c>
      <c r="C939">
        <v>39</v>
      </c>
      <c r="D939">
        <v>23.1</v>
      </c>
      <c r="E939">
        <v>17.399999999999999</v>
      </c>
      <c r="F939">
        <v>463</v>
      </c>
      <c r="G939" t="b">
        <f t="shared" si="14"/>
        <v>1</v>
      </c>
      <c r="J939" s="1"/>
    </row>
    <row r="940" spans="1:10" x14ac:dyDescent="0.25">
      <c r="A940" s="1">
        <v>44536.457997685182</v>
      </c>
      <c r="B940">
        <v>3.5</v>
      </c>
      <c r="C940">
        <v>39.200000000000003</v>
      </c>
      <c r="D940">
        <v>23.1</v>
      </c>
      <c r="E940">
        <v>17.399999999999999</v>
      </c>
      <c r="F940">
        <v>464</v>
      </c>
      <c r="G940" t="b">
        <f t="shared" si="14"/>
        <v>1</v>
      </c>
      <c r="J940" s="1"/>
    </row>
    <row r="941" spans="1:10" x14ac:dyDescent="0.25">
      <c r="A941" s="1">
        <v>44536.458726851852</v>
      </c>
      <c r="B941">
        <v>3.4</v>
      </c>
      <c r="C941">
        <v>39.5</v>
      </c>
      <c r="D941">
        <v>23.1</v>
      </c>
      <c r="E941">
        <v>17.3</v>
      </c>
      <c r="F941">
        <v>465</v>
      </c>
      <c r="G941" t="b">
        <f t="shared" si="14"/>
        <v>1</v>
      </c>
      <c r="J941" s="1"/>
    </row>
    <row r="942" spans="1:10" x14ac:dyDescent="0.25">
      <c r="A942" s="1">
        <v>44536.459467592591</v>
      </c>
      <c r="B942">
        <v>3.4</v>
      </c>
      <c r="C942">
        <v>39.700000000000003</v>
      </c>
      <c r="D942">
        <v>23.1</v>
      </c>
      <c r="E942">
        <v>17.3</v>
      </c>
      <c r="F942">
        <v>466</v>
      </c>
      <c r="G942" t="b">
        <f t="shared" si="14"/>
        <v>1</v>
      </c>
      <c r="J942" s="1"/>
    </row>
    <row r="943" spans="1:10" x14ac:dyDescent="0.25">
      <c r="A943" s="1">
        <v>44536.46020833333</v>
      </c>
      <c r="B943">
        <v>3.4</v>
      </c>
      <c r="C943">
        <v>39.799999999999997</v>
      </c>
      <c r="D943">
        <v>23.1</v>
      </c>
      <c r="E943">
        <v>17.3</v>
      </c>
      <c r="F943">
        <v>467</v>
      </c>
      <c r="G943" t="b">
        <f t="shared" si="14"/>
        <v>1</v>
      </c>
      <c r="J943" s="1"/>
    </row>
    <row r="944" spans="1:10" x14ac:dyDescent="0.25">
      <c r="A944" s="1">
        <v>44536.4609375</v>
      </c>
      <c r="B944">
        <v>3.4</v>
      </c>
      <c r="C944">
        <v>39.799999999999997</v>
      </c>
      <c r="D944">
        <v>23.1</v>
      </c>
      <c r="E944">
        <v>17.3</v>
      </c>
      <c r="F944">
        <v>468</v>
      </c>
      <c r="G944" t="b">
        <f t="shared" si="14"/>
        <v>1</v>
      </c>
      <c r="J944" s="1"/>
    </row>
    <row r="945" spans="1:10" x14ac:dyDescent="0.25">
      <c r="A945" s="1">
        <v>44536.461678240739</v>
      </c>
      <c r="B945">
        <v>3.3</v>
      </c>
      <c r="C945">
        <v>39.9</v>
      </c>
      <c r="D945">
        <v>23.2</v>
      </c>
      <c r="E945">
        <v>17.3</v>
      </c>
      <c r="F945">
        <v>469</v>
      </c>
      <c r="G945" t="b">
        <f t="shared" si="14"/>
        <v>1</v>
      </c>
      <c r="J945" s="1"/>
    </row>
    <row r="946" spans="1:10" x14ac:dyDescent="0.25">
      <c r="A946" s="1">
        <v>44536.462407407409</v>
      </c>
      <c r="B946">
        <v>3.3</v>
      </c>
      <c r="C946">
        <v>39.799999999999997</v>
      </c>
      <c r="D946">
        <v>23.2</v>
      </c>
      <c r="E946">
        <v>17.2</v>
      </c>
      <c r="F946">
        <v>470</v>
      </c>
      <c r="G946" t="b">
        <f t="shared" si="14"/>
        <v>1</v>
      </c>
      <c r="J946" s="1"/>
    </row>
    <row r="947" spans="1:10" x14ac:dyDescent="0.25">
      <c r="A947" s="1">
        <v>44536.463148148148</v>
      </c>
      <c r="B947">
        <v>3.2</v>
      </c>
      <c r="C947">
        <v>39.6</v>
      </c>
      <c r="D947">
        <v>23.2</v>
      </c>
      <c r="E947">
        <v>17.2</v>
      </c>
      <c r="F947">
        <v>471</v>
      </c>
      <c r="G947" t="b">
        <f t="shared" si="14"/>
        <v>1</v>
      </c>
      <c r="J947" s="1"/>
    </row>
    <row r="948" spans="1:10" x14ac:dyDescent="0.25">
      <c r="A948" s="1">
        <v>44536.463888888888</v>
      </c>
      <c r="B948">
        <v>3.2</v>
      </c>
      <c r="C948">
        <v>39.299999999999997</v>
      </c>
      <c r="D948">
        <v>23.2</v>
      </c>
      <c r="E948">
        <v>17.2</v>
      </c>
      <c r="F948">
        <v>472</v>
      </c>
      <c r="G948" t="b">
        <f t="shared" si="14"/>
        <v>1</v>
      </c>
      <c r="J948" s="1"/>
    </row>
    <row r="949" spans="1:10" x14ac:dyDescent="0.25">
      <c r="A949" s="1">
        <v>44536.464618055557</v>
      </c>
      <c r="B949">
        <v>3.2</v>
      </c>
      <c r="C949">
        <v>39.1</v>
      </c>
      <c r="D949">
        <v>23.2</v>
      </c>
      <c r="E949">
        <v>17.2</v>
      </c>
      <c r="F949">
        <v>473</v>
      </c>
      <c r="G949" t="b">
        <f t="shared" si="14"/>
        <v>1</v>
      </c>
      <c r="J949" s="1"/>
    </row>
    <row r="950" spans="1:10" x14ac:dyDescent="0.25">
      <c r="A950" s="1">
        <v>44536.465358796297</v>
      </c>
      <c r="B950">
        <v>3.1</v>
      </c>
      <c r="C950">
        <v>39.1</v>
      </c>
      <c r="D950">
        <v>23.2</v>
      </c>
      <c r="E950">
        <v>17.2</v>
      </c>
      <c r="F950">
        <v>474</v>
      </c>
      <c r="G950" t="b">
        <f t="shared" si="14"/>
        <v>1</v>
      </c>
      <c r="J950" s="1"/>
    </row>
    <row r="951" spans="1:10" x14ac:dyDescent="0.25">
      <c r="A951" s="1">
        <v>44536.466087962966</v>
      </c>
      <c r="B951">
        <v>3.1</v>
      </c>
      <c r="C951">
        <v>39.200000000000003</v>
      </c>
      <c r="D951">
        <v>23.2</v>
      </c>
      <c r="E951">
        <v>17.2</v>
      </c>
      <c r="F951">
        <v>475</v>
      </c>
      <c r="G951" t="b">
        <f t="shared" si="14"/>
        <v>1</v>
      </c>
      <c r="J951" s="1"/>
    </row>
    <row r="952" spans="1:10" x14ac:dyDescent="0.25">
      <c r="A952" s="1">
        <v>44536.466828703706</v>
      </c>
      <c r="B952">
        <v>3.1</v>
      </c>
      <c r="C952">
        <v>39.1</v>
      </c>
      <c r="D952">
        <v>23.2</v>
      </c>
      <c r="E952">
        <v>17.2</v>
      </c>
      <c r="F952">
        <v>476</v>
      </c>
      <c r="G952" t="b">
        <f t="shared" si="14"/>
        <v>1</v>
      </c>
      <c r="J952" s="1"/>
    </row>
    <row r="953" spans="1:10" x14ac:dyDescent="0.25">
      <c r="A953" s="1">
        <v>44536.467557870368</v>
      </c>
      <c r="B953">
        <v>3.1</v>
      </c>
      <c r="C953">
        <v>38.9</v>
      </c>
      <c r="D953">
        <v>23.2</v>
      </c>
      <c r="E953">
        <v>17.2</v>
      </c>
      <c r="F953">
        <v>477</v>
      </c>
      <c r="G953" t="b">
        <f t="shared" si="14"/>
        <v>1</v>
      </c>
      <c r="J953" s="1"/>
    </row>
    <row r="954" spans="1:10" x14ac:dyDescent="0.25">
      <c r="A954" s="1">
        <v>44536.468298611115</v>
      </c>
      <c r="B954">
        <v>3.1</v>
      </c>
      <c r="C954">
        <v>38.799999999999997</v>
      </c>
      <c r="D954">
        <v>23.2</v>
      </c>
      <c r="E954">
        <v>17.2</v>
      </c>
      <c r="F954">
        <v>478</v>
      </c>
      <c r="G954" t="b">
        <f t="shared" si="14"/>
        <v>1</v>
      </c>
      <c r="J954" s="1"/>
    </row>
    <row r="955" spans="1:10" x14ac:dyDescent="0.25">
      <c r="A955" s="1">
        <v>44536.469039351854</v>
      </c>
      <c r="B955">
        <v>3</v>
      </c>
      <c r="C955">
        <v>38.799999999999997</v>
      </c>
      <c r="D955">
        <v>23.2</v>
      </c>
      <c r="E955">
        <v>17.2</v>
      </c>
      <c r="F955">
        <v>479</v>
      </c>
      <c r="G955" t="b">
        <f t="shared" si="14"/>
        <v>1</v>
      </c>
      <c r="J955" s="1"/>
    </row>
    <row r="956" spans="1:10" x14ac:dyDescent="0.25">
      <c r="A956" s="1">
        <v>44536.469768518517</v>
      </c>
      <c r="B956">
        <v>3</v>
      </c>
      <c r="C956">
        <v>38.9</v>
      </c>
      <c r="D956">
        <v>23.2</v>
      </c>
      <c r="E956">
        <v>17.2</v>
      </c>
      <c r="F956">
        <v>480</v>
      </c>
      <c r="G956" t="b">
        <f t="shared" si="14"/>
        <v>1</v>
      </c>
      <c r="J956" s="1"/>
    </row>
    <row r="957" spans="1:10" x14ac:dyDescent="0.25">
      <c r="A957" s="1">
        <v>44536.470509259256</v>
      </c>
      <c r="B957">
        <v>3</v>
      </c>
      <c r="C957">
        <v>38.9</v>
      </c>
      <c r="D957">
        <v>23.2</v>
      </c>
      <c r="E957">
        <v>17.2</v>
      </c>
      <c r="F957">
        <v>481</v>
      </c>
      <c r="G957" t="b">
        <f t="shared" si="14"/>
        <v>1</v>
      </c>
      <c r="J957" s="1"/>
    </row>
    <row r="958" spans="1:10" x14ac:dyDescent="0.25">
      <c r="A958" s="1">
        <v>44536.471238425926</v>
      </c>
      <c r="B958">
        <v>2.9</v>
      </c>
      <c r="C958">
        <v>39.1</v>
      </c>
      <c r="D958">
        <v>23.2</v>
      </c>
      <c r="E958">
        <v>17.2</v>
      </c>
      <c r="F958">
        <v>482</v>
      </c>
      <c r="G958" t="b">
        <f t="shared" si="14"/>
        <v>1</v>
      </c>
      <c r="J958" s="1"/>
    </row>
    <row r="959" spans="1:10" x14ac:dyDescent="0.25">
      <c r="A959" s="1">
        <v>44536.471979166665</v>
      </c>
      <c r="B959">
        <v>2.9</v>
      </c>
      <c r="C959">
        <v>39.1</v>
      </c>
      <c r="D959">
        <v>23.2</v>
      </c>
      <c r="E959">
        <v>17.2</v>
      </c>
      <c r="F959">
        <v>483</v>
      </c>
      <c r="G959" t="b">
        <f t="shared" si="14"/>
        <v>1</v>
      </c>
      <c r="J959" s="1"/>
    </row>
    <row r="960" spans="1:10" x14ac:dyDescent="0.25">
      <c r="A960" s="1">
        <v>44536.472708333335</v>
      </c>
      <c r="B960">
        <v>2.9</v>
      </c>
      <c r="C960">
        <v>39.200000000000003</v>
      </c>
      <c r="D960">
        <v>23.2</v>
      </c>
      <c r="E960">
        <v>17.2</v>
      </c>
      <c r="F960">
        <v>484</v>
      </c>
      <c r="G960" t="b">
        <f t="shared" si="14"/>
        <v>1</v>
      </c>
      <c r="J960" s="1"/>
    </row>
    <row r="961" spans="1:10" x14ac:dyDescent="0.25">
      <c r="A961" s="1">
        <v>44536.473449074074</v>
      </c>
      <c r="B961">
        <v>2.8</v>
      </c>
      <c r="C961">
        <v>39.299999999999997</v>
      </c>
      <c r="D961">
        <v>23.2</v>
      </c>
      <c r="E961">
        <v>17.2</v>
      </c>
      <c r="F961">
        <v>485</v>
      </c>
      <c r="G961" t="b">
        <f t="shared" si="14"/>
        <v>1</v>
      </c>
      <c r="J961" s="1"/>
    </row>
    <row r="962" spans="1:10" x14ac:dyDescent="0.25">
      <c r="A962" s="1">
        <v>44536.474178240744</v>
      </c>
      <c r="B962">
        <v>2.9</v>
      </c>
      <c r="C962">
        <v>39.4</v>
      </c>
      <c r="D962">
        <v>23.2</v>
      </c>
      <c r="E962">
        <v>17.2</v>
      </c>
      <c r="F962">
        <v>486</v>
      </c>
      <c r="G962" t="b">
        <f t="shared" si="14"/>
        <v>1</v>
      </c>
      <c r="J962" s="1"/>
    </row>
    <row r="963" spans="1:10" x14ac:dyDescent="0.25">
      <c r="A963" s="1">
        <v>44536.474918981483</v>
      </c>
      <c r="B963">
        <v>2.8</v>
      </c>
      <c r="C963">
        <v>39.4</v>
      </c>
      <c r="D963">
        <v>23.2</v>
      </c>
      <c r="E963">
        <v>17.2</v>
      </c>
      <c r="F963">
        <v>487</v>
      </c>
      <c r="G963" t="b">
        <f t="shared" ref="G963:G1026" si="15">F963&gt;0</f>
        <v>1</v>
      </c>
      <c r="J963" s="1"/>
    </row>
    <row r="964" spans="1:10" x14ac:dyDescent="0.25">
      <c r="A964" s="1">
        <v>44536.475659722222</v>
      </c>
      <c r="B964">
        <v>2.9</v>
      </c>
      <c r="C964">
        <v>39.6</v>
      </c>
      <c r="D964">
        <v>23.2</v>
      </c>
      <c r="E964">
        <v>17.2</v>
      </c>
      <c r="F964">
        <v>488</v>
      </c>
      <c r="G964" t="b">
        <f t="shared" si="15"/>
        <v>1</v>
      </c>
      <c r="J964" s="1"/>
    </row>
    <row r="965" spans="1:10" x14ac:dyDescent="0.25">
      <c r="A965" s="1">
        <v>44536.476388888892</v>
      </c>
      <c r="B965">
        <v>2.9</v>
      </c>
      <c r="C965">
        <v>39.6</v>
      </c>
      <c r="D965">
        <v>23.2</v>
      </c>
      <c r="E965">
        <v>17.2</v>
      </c>
      <c r="F965">
        <v>489</v>
      </c>
      <c r="G965" t="b">
        <f t="shared" si="15"/>
        <v>1</v>
      </c>
      <c r="J965" s="1"/>
    </row>
    <row r="966" spans="1:10" x14ac:dyDescent="0.25">
      <c r="A966" s="1">
        <v>44536.477129629631</v>
      </c>
      <c r="B966">
        <v>2.8</v>
      </c>
      <c r="C966">
        <v>39.6</v>
      </c>
      <c r="D966">
        <v>23.2</v>
      </c>
      <c r="E966">
        <v>17.2</v>
      </c>
      <c r="F966">
        <v>490</v>
      </c>
      <c r="G966" t="b">
        <f t="shared" si="15"/>
        <v>1</v>
      </c>
      <c r="J966" s="1"/>
    </row>
    <row r="967" spans="1:10" x14ac:dyDescent="0.25">
      <c r="A967" s="1">
        <v>44536.477858796294</v>
      </c>
      <c r="B967">
        <v>2.8</v>
      </c>
      <c r="C967">
        <v>39.6</v>
      </c>
      <c r="D967">
        <v>23.2</v>
      </c>
      <c r="E967">
        <v>17.2</v>
      </c>
      <c r="F967">
        <v>491</v>
      </c>
      <c r="G967" t="b">
        <f t="shared" si="15"/>
        <v>1</v>
      </c>
      <c r="J967" s="1"/>
    </row>
    <row r="968" spans="1:10" x14ac:dyDescent="0.25">
      <c r="A968" s="1">
        <v>44536.47859953704</v>
      </c>
      <c r="B968">
        <v>2.8</v>
      </c>
      <c r="C968">
        <v>39.700000000000003</v>
      </c>
      <c r="D968">
        <v>23.2</v>
      </c>
      <c r="E968">
        <v>17.2</v>
      </c>
      <c r="F968">
        <v>492</v>
      </c>
      <c r="G968" t="b">
        <f t="shared" si="15"/>
        <v>1</v>
      </c>
      <c r="J968" s="1"/>
    </row>
    <row r="969" spans="1:10" x14ac:dyDescent="0.25">
      <c r="A969" s="1">
        <v>44536.47934027778</v>
      </c>
      <c r="B969">
        <v>2.8</v>
      </c>
      <c r="C969">
        <v>39.700000000000003</v>
      </c>
      <c r="D969">
        <v>23.2</v>
      </c>
      <c r="E969">
        <v>17.2</v>
      </c>
      <c r="F969">
        <v>493</v>
      </c>
      <c r="G969" t="b">
        <f t="shared" si="15"/>
        <v>1</v>
      </c>
      <c r="J969" s="1"/>
    </row>
    <row r="970" spans="1:10" x14ac:dyDescent="0.25">
      <c r="A970" s="1">
        <v>44536.480069444442</v>
      </c>
      <c r="B970">
        <v>2.8</v>
      </c>
      <c r="C970">
        <v>39.700000000000003</v>
      </c>
      <c r="D970">
        <v>23.3</v>
      </c>
      <c r="E970">
        <v>17.2</v>
      </c>
      <c r="F970">
        <v>494</v>
      </c>
      <c r="G970" t="b">
        <f t="shared" si="15"/>
        <v>1</v>
      </c>
      <c r="J970" s="1"/>
    </row>
    <row r="971" spans="1:10" x14ac:dyDescent="0.25">
      <c r="A971" s="1">
        <v>44536.480810185189</v>
      </c>
      <c r="B971">
        <v>2.8</v>
      </c>
      <c r="C971">
        <v>39.799999999999997</v>
      </c>
      <c r="D971">
        <v>23.3</v>
      </c>
      <c r="E971">
        <v>17.2</v>
      </c>
      <c r="F971">
        <v>495</v>
      </c>
      <c r="G971" t="b">
        <f t="shared" si="15"/>
        <v>1</v>
      </c>
      <c r="J971" s="1"/>
    </row>
    <row r="972" spans="1:10" x14ac:dyDescent="0.25">
      <c r="A972" s="1">
        <v>44536.481539351851</v>
      </c>
      <c r="B972">
        <v>2.8</v>
      </c>
      <c r="C972">
        <v>39.799999999999997</v>
      </c>
      <c r="D972">
        <v>23.3</v>
      </c>
      <c r="E972">
        <v>17.2</v>
      </c>
      <c r="F972">
        <v>496</v>
      </c>
      <c r="G972" t="b">
        <f t="shared" si="15"/>
        <v>1</v>
      </c>
      <c r="J972" s="1"/>
    </row>
    <row r="973" spans="1:10" x14ac:dyDescent="0.25">
      <c r="A973" s="1">
        <v>44536.48228009259</v>
      </c>
      <c r="B973">
        <v>2.8</v>
      </c>
      <c r="C973">
        <v>39.799999999999997</v>
      </c>
      <c r="D973">
        <v>23.3</v>
      </c>
      <c r="E973">
        <v>17.2</v>
      </c>
      <c r="F973">
        <v>497</v>
      </c>
      <c r="G973" t="b">
        <f t="shared" si="15"/>
        <v>1</v>
      </c>
      <c r="J973" s="1"/>
    </row>
    <row r="974" spans="1:10" x14ac:dyDescent="0.25">
      <c r="A974" s="1">
        <v>44536.483020833337</v>
      </c>
      <c r="B974">
        <v>2.8</v>
      </c>
      <c r="C974">
        <v>39.9</v>
      </c>
      <c r="D974">
        <v>23.3</v>
      </c>
      <c r="E974">
        <v>17.2</v>
      </c>
      <c r="F974">
        <v>498</v>
      </c>
      <c r="G974" t="b">
        <f t="shared" si="15"/>
        <v>1</v>
      </c>
      <c r="J974" s="1"/>
    </row>
    <row r="975" spans="1:10" x14ac:dyDescent="0.25">
      <c r="A975" s="1">
        <v>44536.483749999999</v>
      </c>
      <c r="B975">
        <v>2.8</v>
      </c>
      <c r="C975">
        <v>40</v>
      </c>
      <c r="D975">
        <v>23.3</v>
      </c>
      <c r="E975">
        <v>17.2</v>
      </c>
      <c r="F975">
        <v>499</v>
      </c>
      <c r="G975" t="b">
        <f t="shared" si="15"/>
        <v>1</v>
      </c>
      <c r="J975" s="1"/>
    </row>
    <row r="976" spans="1:10" x14ac:dyDescent="0.25">
      <c r="A976" s="1">
        <v>44536.484490740739</v>
      </c>
      <c r="B976">
        <v>2.8</v>
      </c>
      <c r="C976">
        <v>40</v>
      </c>
      <c r="D976">
        <v>23.3</v>
      </c>
      <c r="E976">
        <v>17.3</v>
      </c>
      <c r="F976">
        <v>500</v>
      </c>
      <c r="G976" t="b">
        <f t="shared" si="15"/>
        <v>1</v>
      </c>
      <c r="J976" s="1"/>
    </row>
    <row r="977" spans="1:10" x14ac:dyDescent="0.25">
      <c r="A977" s="1">
        <v>44536.485219907408</v>
      </c>
      <c r="B977">
        <v>2.8</v>
      </c>
      <c r="C977">
        <v>40</v>
      </c>
      <c r="D977">
        <v>23.3</v>
      </c>
      <c r="E977">
        <v>17.3</v>
      </c>
      <c r="F977">
        <v>501</v>
      </c>
      <c r="G977" t="b">
        <f t="shared" si="15"/>
        <v>1</v>
      </c>
      <c r="J977" s="1"/>
    </row>
    <row r="978" spans="1:10" x14ac:dyDescent="0.25">
      <c r="A978" s="1">
        <v>44536.485960648148</v>
      </c>
      <c r="B978">
        <v>2.8</v>
      </c>
      <c r="C978">
        <v>40</v>
      </c>
      <c r="D978">
        <v>23.3</v>
      </c>
      <c r="E978">
        <v>17.3</v>
      </c>
      <c r="F978">
        <v>502</v>
      </c>
      <c r="G978" t="b">
        <f t="shared" si="15"/>
        <v>1</v>
      </c>
      <c r="J978" s="1"/>
    </row>
    <row r="979" spans="1:10" x14ac:dyDescent="0.25">
      <c r="A979" s="1">
        <v>44536.486689814818</v>
      </c>
      <c r="B979">
        <v>2.7</v>
      </c>
      <c r="C979">
        <v>40</v>
      </c>
      <c r="D979">
        <v>23.4</v>
      </c>
      <c r="E979">
        <v>17.3</v>
      </c>
      <c r="F979">
        <v>503</v>
      </c>
      <c r="G979" t="b">
        <f t="shared" si="15"/>
        <v>1</v>
      </c>
      <c r="J979" s="1"/>
    </row>
    <row r="980" spans="1:10" x14ac:dyDescent="0.25">
      <c r="A980" s="1">
        <v>44536.487430555557</v>
      </c>
      <c r="B980">
        <v>2.8</v>
      </c>
      <c r="C980">
        <v>40.1</v>
      </c>
      <c r="D980">
        <v>23.4</v>
      </c>
      <c r="E980">
        <v>17.3</v>
      </c>
      <c r="F980">
        <v>504</v>
      </c>
      <c r="G980" t="b">
        <f t="shared" si="15"/>
        <v>1</v>
      </c>
      <c r="J980" s="1"/>
    </row>
    <row r="981" spans="1:10" x14ac:dyDescent="0.25">
      <c r="A981" s="1">
        <v>44536.488171296296</v>
      </c>
      <c r="B981">
        <v>2.8</v>
      </c>
      <c r="C981">
        <v>40.1</v>
      </c>
      <c r="D981">
        <v>23.4</v>
      </c>
      <c r="E981">
        <v>17.3</v>
      </c>
      <c r="F981">
        <v>505</v>
      </c>
      <c r="G981" t="b">
        <f t="shared" si="15"/>
        <v>1</v>
      </c>
      <c r="J981" s="1"/>
    </row>
    <row r="982" spans="1:10" x14ac:dyDescent="0.25">
      <c r="A982" s="1">
        <v>44536.488900462966</v>
      </c>
      <c r="B982">
        <v>2.8</v>
      </c>
      <c r="C982">
        <v>40.1</v>
      </c>
      <c r="D982">
        <v>23.4</v>
      </c>
      <c r="E982">
        <v>17.2</v>
      </c>
      <c r="F982">
        <v>506</v>
      </c>
      <c r="G982" t="b">
        <f t="shared" si="15"/>
        <v>1</v>
      </c>
      <c r="J982" s="1"/>
    </row>
    <row r="983" spans="1:10" x14ac:dyDescent="0.25">
      <c r="A983" s="1">
        <v>44536.489641203705</v>
      </c>
      <c r="B983">
        <v>2.8</v>
      </c>
      <c r="C983">
        <v>40.1</v>
      </c>
      <c r="D983">
        <v>23.4</v>
      </c>
      <c r="E983">
        <v>17.3</v>
      </c>
      <c r="F983">
        <v>507</v>
      </c>
      <c r="G983" t="b">
        <f t="shared" si="15"/>
        <v>1</v>
      </c>
      <c r="J983" s="1"/>
    </row>
    <row r="984" spans="1:10" x14ac:dyDescent="0.25">
      <c r="A984" s="1">
        <v>44536.490370370368</v>
      </c>
      <c r="B984">
        <v>2.8</v>
      </c>
      <c r="C984">
        <v>39.799999999999997</v>
      </c>
      <c r="D984">
        <v>23.4</v>
      </c>
      <c r="E984">
        <v>17.2</v>
      </c>
      <c r="F984">
        <v>508</v>
      </c>
      <c r="G984" t="b">
        <f t="shared" si="15"/>
        <v>1</v>
      </c>
      <c r="J984" s="1"/>
    </row>
    <row r="985" spans="1:10" x14ac:dyDescent="0.25">
      <c r="A985" s="1">
        <v>44536.491111111114</v>
      </c>
      <c r="B985">
        <v>2.8</v>
      </c>
      <c r="C985">
        <v>39.6</v>
      </c>
      <c r="D985">
        <v>23.4</v>
      </c>
      <c r="E985">
        <v>17.2</v>
      </c>
      <c r="F985">
        <v>509</v>
      </c>
      <c r="G985" t="b">
        <f t="shared" si="15"/>
        <v>1</v>
      </c>
      <c r="J985" s="1"/>
    </row>
    <row r="986" spans="1:10" x14ac:dyDescent="0.25">
      <c r="A986" s="1">
        <v>44536.491851851853</v>
      </c>
      <c r="B986">
        <v>2.8</v>
      </c>
      <c r="C986">
        <v>39.5</v>
      </c>
      <c r="D986">
        <v>23.4</v>
      </c>
      <c r="E986">
        <v>17.2</v>
      </c>
      <c r="F986">
        <v>510</v>
      </c>
      <c r="G986" t="b">
        <f t="shared" si="15"/>
        <v>1</v>
      </c>
      <c r="J986" s="1"/>
    </row>
    <row r="987" spans="1:10" x14ac:dyDescent="0.25">
      <c r="A987" s="1">
        <v>44536.492581018516</v>
      </c>
      <c r="B987">
        <v>2.8</v>
      </c>
      <c r="C987">
        <v>39.4</v>
      </c>
      <c r="D987">
        <v>23.4</v>
      </c>
      <c r="E987">
        <v>17.2</v>
      </c>
      <c r="F987">
        <v>511</v>
      </c>
      <c r="G987" t="b">
        <f t="shared" si="15"/>
        <v>1</v>
      </c>
      <c r="J987" s="1"/>
    </row>
    <row r="988" spans="1:10" x14ac:dyDescent="0.25">
      <c r="A988" s="1">
        <v>44536.493321759262</v>
      </c>
      <c r="B988">
        <v>2.8</v>
      </c>
      <c r="C988">
        <v>39.4</v>
      </c>
      <c r="D988">
        <v>23.4</v>
      </c>
      <c r="E988">
        <v>17.2</v>
      </c>
      <c r="F988">
        <v>512</v>
      </c>
      <c r="G988" t="b">
        <f t="shared" si="15"/>
        <v>1</v>
      </c>
      <c r="J988" s="1"/>
    </row>
    <row r="989" spans="1:10" x14ac:dyDescent="0.25">
      <c r="A989" s="1">
        <v>44536.494050925925</v>
      </c>
      <c r="B989">
        <v>2.9</v>
      </c>
      <c r="C989">
        <v>39.200000000000003</v>
      </c>
      <c r="D989">
        <v>23.4</v>
      </c>
      <c r="E989">
        <v>17.3</v>
      </c>
      <c r="F989">
        <v>513</v>
      </c>
      <c r="G989" t="b">
        <f t="shared" si="15"/>
        <v>1</v>
      </c>
      <c r="J989" s="1"/>
    </row>
    <row r="990" spans="1:10" x14ac:dyDescent="0.25">
      <c r="A990" s="1">
        <v>44536.494791666664</v>
      </c>
      <c r="B990">
        <v>2.9</v>
      </c>
      <c r="C990">
        <v>39.1</v>
      </c>
      <c r="D990">
        <v>23.4</v>
      </c>
      <c r="E990">
        <v>17.3</v>
      </c>
      <c r="F990">
        <v>514</v>
      </c>
      <c r="G990" t="b">
        <f t="shared" si="15"/>
        <v>1</v>
      </c>
      <c r="J990" s="1"/>
    </row>
    <row r="991" spans="1:10" x14ac:dyDescent="0.25">
      <c r="A991" s="1">
        <v>44536.495532407411</v>
      </c>
      <c r="B991">
        <v>2.9</v>
      </c>
      <c r="C991">
        <v>39</v>
      </c>
      <c r="D991">
        <v>23.4</v>
      </c>
      <c r="E991">
        <v>17.3</v>
      </c>
      <c r="F991">
        <v>515</v>
      </c>
      <c r="G991" t="b">
        <f t="shared" si="15"/>
        <v>1</v>
      </c>
      <c r="J991" s="1"/>
    </row>
    <row r="992" spans="1:10" x14ac:dyDescent="0.25">
      <c r="A992" s="1">
        <v>44536.496261574073</v>
      </c>
      <c r="B992">
        <v>3</v>
      </c>
      <c r="C992">
        <v>39</v>
      </c>
      <c r="D992">
        <v>23.4</v>
      </c>
      <c r="E992">
        <v>17.3</v>
      </c>
      <c r="F992">
        <v>516</v>
      </c>
      <c r="G992" t="b">
        <f t="shared" si="15"/>
        <v>1</v>
      </c>
      <c r="J992" s="1"/>
    </row>
    <row r="993" spans="1:10" x14ac:dyDescent="0.25">
      <c r="A993" s="1">
        <v>44536.497002314813</v>
      </c>
      <c r="B993">
        <v>3</v>
      </c>
      <c r="C993">
        <v>39.1</v>
      </c>
      <c r="D993">
        <v>23.4</v>
      </c>
      <c r="E993">
        <v>17.3</v>
      </c>
      <c r="F993">
        <v>517</v>
      </c>
      <c r="G993" t="b">
        <f t="shared" si="15"/>
        <v>1</v>
      </c>
      <c r="J993" s="1"/>
    </row>
    <row r="994" spans="1:10" x14ac:dyDescent="0.25">
      <c r="A994" s="1">
        <v>44536.497731481482</v>
      </c>
      <c r="B994">
        <v>3.1</v>
      </c>
      <c r="C994">
        <v>39.200000000000003</v>
      </c>
      <c r="D994">
        <v>23.4</v>
      </c>
      <c r="E994">
        <v>17.3</v>
      </c>
      <c r="F994">
        <v>518</v>
      </c>
      <c r="G994" t="b">
        <f t="shared" si="15"/>
        <v>1</v>
      </c>
      <c r="J994" s="1"/>
    </row>
    <row r="995" spans="1:10" x14ac:dyDescent="0.25">
      <c r="A995" s="1">
        <v>44536.498472222222</v>
      </c>
      <c r="B995">
        <v>3.1</v>
      </c>
      <c r="C995">
        <v>39.200000000000003</v>
      </c>
      <c r="D995">
        <v>23.4</v>
      </c>
      <c r="E995">
        <v>17.3</v>
      </c>
      <c r="F995">
        <v>519</v>
      </c>
      <c r="G995" t="b">
        <f t="shared" si="15"/>
        <v>1</v>
      </c>
      <c r="J995" s="1"/>
    </row>
    <row r="996" spans="1:10" x14ac:dyDescent="0.25">
      <c r="A996" s="1">
        <v>44536.499201388891</v>
      </c>
      <c r="B996">
        <v>3.1</v>
      </c>
      <c r="C996">
        <v>39.299999999999997</v>
      </c>
      <c r="D996">
        <v>23.4</v>
      </c>
      <c r="E996">
        <v>17.3</v>
      </c>
      <c r="F996">
        <v>520</v>
      </c>
      <c r="G996" t="b">
        <f t="shared" si="15"/>
        <v>1</v>
      </c>
      <c r="J996" s="1"/>
    </row>
    <row r="997" spans="1:10" x14ac:dyDescent="0.25">
      <c r="A997" s="1">
        <v>44536.499942129631</v>
      </c>
      <c r="B997">
        <v>3.1</v>
      </c>
      <c r="C997">
        <v>39.4</v>
      </c>
      <c r="D997">
        <v>23.4</v>
      </c>
      <c r="E997">
        <v>17.2</v>
      </c>
      <c r="F997">
        <v>521</v>
      </c>
      <c r="G997" t="b">
        <f t="shared" si="15"/>
        <v>1</v>
      </c>
      <c r="J997" s="1"/>
    </row>
    <row r="998" spans="1:10" x14ac:dyDescent="0.25">
      <c r="A998" s="1">
        <v>44536.50068287037</v>
      </c>
      <c r="B998">
        <v>3.1</v>
      </c>
      <c r="C998">
        <v>39.5</v>
      </c>
      <c r="D998">
        <v>23.4</v>
      </c>
      <c r="E998">
        <v>17.2</v>
      </c>
      <c r="F998">
        <v>522</v>
      </c>
      <c r="G998" t="b">
        <f t="shared" si="15"/>
        <v>1</v>
      </c>
      <c r="J998" s="1"/>
    </row>
    <row r="999" spans="1:10" x14ac:dyDescent="0.25">
      <c r="A999" s="1">
        <v>44536.50141203704</v>
      </c>
      <c r="B999">
        <v>3.1</v>
      </c>
      <c r="C999">
        <v>39.6</v>
      </c>
      <c r="D999">
        <v>23.4</v>
      </c>
      <c r="E999">
        <v>17.3</v>
      </c>
      <c r="F999">
        <v>523</v>
      </c>
      <c r="G999" t="b">
        <f t="shared" si="15"/>
        <v>1</v>
      </c>
      <c r="J999" s="1"/>
    </row>
    <row r="1000" spans="1:10" x14ac:dyDescent="0.25">
      <c r="A1000" s="1">
        <v>44536.502152777779</v>
      </c>
      <c r="B1000">
        <v>3.2</v>
      </c>
      <c r="C1000">
        <v>39.6</v>
      </c>
      <c r="D1000">
        <v>23.4</v>
      </c>
      <c r="E1000">
        <v>17.3</v>
      </c>
      <c r="F1000">
        <v>524</v>
      </c>
      <c r="G1000" t="b">
        <f t="shared" si="15"/>
        <v>1</v>
      </c>
      <c r="J1000" s="1"/>
    </row>
    <row r="1001" spans="1:10" x14ac:dyDescent="0.25">
      <c r="A1001" s="1">
        <v>44536.502881944441</v>
      </c>
      <c r="B1001">
        <v>3.2</v>
      </c>
      <c r="C1001">
        <v>39.6</v>
      </c>
      <c r="D1001">
        <v>23.4</v>
      </c>
      <c r="E1001">
        <v>17.3</v>
      </c>
      <c r="F1001">
        <v>525</v>
      </c>
      <c r="G1001" t="b">
        <f t="shared" si="15"/>
        <v>1</v>
      </c>
      <c r="J1001" s="1"/>
    </row>
    <row r="1002" spans="1:10" x14ac:dyDescent="0.25">
      <c r="A1002" s="1">
        <v>44536.503622685188</v>
      </c>
      <c r="B1002">
        <v>3.2</v>
      </c>
      <c r="C1002">
        <v>39.799999999999997</v>
      </c>
      <c r="D1002">
        <v>23.4</v>
      </c>
      <c r="E1002">
        <v>17.3</v>
      </c>
      <c r="F1002">
        <v>526</v>
      </c>
      <c r="G1002" t="b">
        <f t="shared" si="15"/>
        <v>1</v>
      </c>
      <c r="J1002" s="1"/>
    </row>
    <row r="1003" spans="1:10" x14ac:dyDescent="0.25">
      <c r="A1003" s="1">
        <v>44536.504363425927</v>
      </c>
      <c r="B1003">
        <v>3.2</v>
      </c>
      <c r="C1003">
        <v>39.799999999999997</v>
      </c>
      <c r="D1003">
        <v>23.4</v>
      </c>
      <c r="E1003">
        <v>17.3</v>
      </c>
      <c r="F1003">
        <v>527</v>
      </c>
      <c r="G1003" t="b">
        <f t="shared" si="15"/>
        <v>1</v>
      </c>
      <c r="J1003" s="1"/>
    </row>
    <row r="1004" spans="1:10" x14ac:dyDescent="0.25">
      <c r="A1004" s="1">
        <v>44536.50509259259</v>
      </c>
      <c r="B1004">
        <v>3.3</v>
      </c>
      <c r="C1004">
        <v>39.799999999999997</v>
      </c>
      <c r="D1004">
        <v>23.4</v>
      </c>
      <c r="E1004">
        <v>17.3</v>
      </c>
      <c r="F1004">
        <v>528</v>
      </c>
      <c r="G1004" t="b">
        <f t="shared" si="15"/>
        <v>1</v>
      </c>
      <c r="J1004" s="1"/>
    </row>
    <row r="1005" spans="1:10" x14ac:dyDescent="0.25">
      <c r="A1005" s="1">
        <v>44536.505833333336</v>
      </c>
      <c r="B1005">
        <v>3.3</v>
      </c>
      <c r="C1005">
        <v>39.799999999999997</v>
      </c>
      <c r="D1005">
        <v>23.5</v>
      </c>
      <c r="E1005">
        <v>17.3</v>
      </c>
      <c r="F1005">
        <v>529</v>
      </c>
      <c r="G1005" t="b">
        <f t="shared" si="15"/>
        <v>1</v>
      </c>
      <c r="J1005" s="1"/>
    </row>
    <row r="1006" spans="1:10" x14ac:dyDescent="0.25">
      <c r="A1006" s="1">
        <v>44536.506562499999</v>
      </c>
      <c r="B1006">
        <v>3.3</v>
      </c>
      <c r="C1006">
        <v>39.799999999999997</v>
      </c>
      <c r="D1006">
        <v>23.5</v>
      </c>
      <c r="E1006">
        <v>17.3</v>
      </c>
      <c r="F1006">
        <v>530</v>
      </c>
      <c r="G1006" t="b">
        <f t="shared" si="15"/>
        <v>1</v>
      </c>
      <c r="J1006" s="1"/>
    </row>
    <row r="1007" spans="1:10" x14ac:dyDescent="0.25">
      <c r="A1007" s="1">
        <v>44536.507303240738</v>
      </c>
      <c r="B1007">
        <v>3.3</v>
      </c>
      <c r="C1007">
        <v>39.799999999999997</v>
      </c>
      <c r="D1007">
        <v>23.5</v>
      </c>
      <c r="E1007">
        <v>17.3</v>
      </c>
      <c r="F1007">
        <v>531</v>
      </c>
      <c r="G1007" t="b">
        <f t="shared" si="15"/>
        <v>1</v>
      </c>
      <c r="J1007" s="1"/>
    </row>
    <row r="1008" spans="1:10" x14ac:dyDescent="0.25">
      <c r="A1008" s="1">
        <v>44536.508043981485</v>
      </c>
      <c r="B1008">
        <v>3.3</v>
      </c>
      <c r="C1008">
        <v>39.799999999999997</v>
      </c>
      <c r="D1008">
        <v>23.5</v>
      </c>
      <c r="E1008">
        <v>17.3</v>
      </c>
      <c r="F1008">
        <v>532</v>
      </c>
      <c r="G1008" t="b">
        <f t="shared" si="15"/>
        <v>1</v>
      </c>
      <c r="J1008" s="1"/>
    </row>
    <row r="1009" spans="1:10" x14ac:dyDescent="0.25">
      <c r="A1009" s="1">
        <v>44536.508773148147</v>
      </c>
      <c r="B1009">
        <v>3.4</v>
      </c>
      <c r="C1009">
        <v>39.9</v>
      </c>
      <c r="D1009">
        <v>23.5</v>
      </c>
      <c r="E1009">
        <v>17.3</v>
      </c>
      <c r="F1009">
        <v>533</v>
      </c>
      <c r="G1009" t="b">
        <f t="shared" si="15"/>
        <v>1</v>
      </c>
      <c r="J1009" s="1"/>
    </row>
    <row r="1010" spans="1:10" x14ac:dyDescent="0.25">
      <c r="A1010" s="1">
        <v>44536.509513888886</v>
      </c>
      <c r="B1010">
        <v>3.4</v>
      </c>
      <c r="C1010">
        <v>39.9</v>
      </c>
      <c r="D1010">
        <v>23.5</v>
      </c>
      <c r="E1010">
        <v>17.3</v>
      </c>
      <c r="F1010">
        <v>534</v>
      </c>
      <c r="G1010" t="b">
        <f t="shared" si="15"/>
        <v>1</v>
      </c>
      <c r="J1010" s="1"/>
    </row>
    <row r="1011" spans="1:10" x14ac:dyDescent="0.25">
      <c r="A1011" s="1">
        <v>44536.510243055556</v>
      </c>
      <c r="B1011">
        <v>3.3</v>
      </c>
      <c r="C1011">
        <v>39.9</v>
      </c>
      <c r="D1011">
        <v>23.6</v>
      </c>
      <c r="E1011">
        <v>17.3</v>
      </c>
      <c r="F1011">
        <v>535</v>
      </c>
      <c r="G1011" t="b">
        <f t="shared" si="15"/>
        <v>1</v>
      </c>
      <c r="J1011" s="1"/>
    </row>
    <row r="1012" spans="1:10" x14ac:dyDescent="0.25">
      <c r="A1012" s="1">
        <v>44536.510983796295</v>
      </c>
      <c r="B1012">
        <v>3.4</v>
      </c>
      <c r="C1012">
        <v>39.9</v>
      </c>
      <c r="D1012">
        <v>23.6</v>
      </c>
      <c r="E1012">
        <v>17.3</v>
      </c>
      <c r="F1012">
        <v>536</v>
      </c>
      <c r="G1012" t="b">
        <f t="shared" si="15"/>
        <v>1</v>
      </c>
      <c r="J1012" s="1"/>
    </row>
    <row r="1013" spans="1:10" x14ac:dyDescent="0.25">
      <c r="A1013" s="1">
        <v>44536.511712962965</v>
      </c>
      <c r="B1013">
        <v>3.4</v>
      </c>
      <c r="C1013">
        <v>39.9</v>
      </c>
      <c r="D1013">
        <v>23.6</v>
      </c>
      <c r="E1013">
        <v>17.399999999999999</v>
      </c>
      <c r="F1013">
        <v>537</v>
      </c>
      <c r="G1013" t="b">
        <f t="shared" si="15"/>
        <v>1</v>
      </c>
      <c r="J1013" s="1"/>
    </row>
    <row r="1014" spans="1:10" x14ac:dyDescent="0.25">
      <c r="A1014" s="1">
        <v>44536.512453703705</v>
      </c>
      <c r="B1014">
        <v>3.3</v>
      </c>
      <c r="C1014">
        <v>40.1</v>
      </c>
      <c r="D1014">
        <v>23.6</v>
      </c>
      <c r="E1014">
        <v>17.3</v>
      </c>
      <c r="F1014">
        <v>538</v>
      </c>
      <c r="G1014" t="b">
        <f t="shared" si="15"/>
        <v>1</v>
      </c>
      <c r="J1014" s="1"/>
    </row>
    <row r="1015" spans="1:10" x14ac:dyDescent="0.25">
      <c r="A1015" s="1">
        <v>44536.513182870367</v>
      </c>
      <c r="B1015">
        <v>3.4</v>
      </c>
      <c r="C1015">
        <v>40.1</v>
      </c>
      <c r="D1015">
        <v>23.6</v>
      </c>
      <c r="E1015">
        <v>17.399999999999999</v>
      </c>
      <c r="F1015">
        <v>539</v>
      </c>
      <c r="G1015" t="b">
        <f t="shared" si="15"/>
        <v>1</v>
      </c>
      <c r="J1015" s="1"/>
    </row>
    <row r="1016" spans="1:10" x14ac:dyDescent="0.25">
      <c r="A1016" s="1">
        <v>44536.513923611114</v>
      </c>
      <c r="B1016">
        <v>3.3</v>
      </c>
      <c r="C1016">
        <v>40.1</v>
      </c>
      <c r="D1016">
        <v>23.6</v>
      </c>
      <c r="E1016">
        <v>17.399999999999999</v>
      </c>
      <c r="F1016">
        <v>540</v>
      </c>
      <c r="G1016" t="b">
        <f t="shared" si="15"/>
        <v>1</v>
      </c>
      <c r="J1016" s="1"/>
    </row>
    <row r="1017" spans="1:10" x14ac:dyDescent="0.25">
      <c r="A1017" s="1">
        <v>44536.514664351853</v>
      </c>
      <c r="B1017">
        <v>3.4</v>
      </c>
      <c r="C1017">
        <v>40.1</v>
      </c>
      <c r="D1017">
        <v>23.6</v>
      </c>
      <c r="E1017">
        <v>17.399999999999999</v>
      </c>
      <c r="F1017">
        <v>541</v>
      </c>
      <c r="G1017" t="b">
        <f t="shared" si="15"/>
        <v>1</v>
      </c>
      <c r="J1017" s="1"/>
    </row>
    <row r="1018" spans="1:10" x14ac:dyDescent="0.25">
      <c r="A1018" s="1">
        <v>44536.515393518515</v>
      </c>
      <c r="B1018">
        <v>3.4</v>
      </c>
      <c r="C1018">
        <v>40.1</v>
      </c>
      <c r="D1018">
        <v>23.6</v>
      </c>
      <c r="E1018">
        <v>17.399999999999999</v>
      </c>
      <c r="F1018">
        <v>542</v>
      </c>
      <c r="G1018" t="b">
        <f t="shared" si="15"/>
        <v>1</v>
      </c>
      <c r="J1018" s="1"/>
    </row>
    <row r="1019" spans="1:10" x14ac:dyDescent="0.25">
      <c r="A1019" s="1">
        <v>44536.516134259262</v>
      </c>
      <c r="B1019">
        <v>3.4</v>
      </c>
      <c r="C1019">
        <v>40.1</v>
      </c>
      <c r="D1019">
        <v>23.6</v>
      </c>
      <c r="E1019">
        <v>17.399999999999999</v>
      </c>
      <c r="F1019">
        <v>543</v>
      </c>
      <c r="G1019" t="b">
        <f t="shared" si="15"/>
        <v>1</v>
      </c>
      <c r="J1019" s="1"/>
    </row>
    <row r="1020" spans="1:10" x14ac:dyDescent="0.25">
      <c r="A1020" s="1">
        <v>44536.516863425924</v>
      </c>
      <c r="B1020">
        <v>3.4</v>
      </c>
      <c r="C1020">
        <v>39.1</v>
      </c>
      <c r="D1020">
        <v>23.6</v>
      </c>
      <c r="E1020">
        <v>17.5</v>
      </c>
      <c r="F1020">
        <v>544</v>
      </c>
      <c r="G1020" t="b">
        <f t="shared" si="15"/>
        <v>1</v>
      </c>
      <c r="J1020" s="1"/>
    </row>
    <row r="1021" spans="1:10" x14ac:dyDescent="0.25">
      <c r="A1021" s="1">
        <v>44536.517604166664</v>
      </c>
      <c r="B1021">
        <v>3.3</v>
      </c>
      <c r="C1021">
        <v>38.1</v>
      </c>
      <c r="D1021">
        <v>23.6</v>
      </c>
      <c r="E1021">
        <v>17.5</v>
      </c>
      <c r="F1021">
        <v>545</v>
      </c>
      <c r="G1021" t="b">
        <f t="shared" si="15"/>
        <v>1</v>
      </c>
      <c r="J1021" s="1"/>
    </row>
    <row r="1022" spans="1:10" x14ac:dyDescent="0.25">
      <c r="A1022" s="1">
        <v>44536.518333333333</v>
      </c>
      <c r="B1022">
        <v>3.3</v>
      </c>
      <c r="C1022">
        <v>37</v>
      </c>
      <c r="D1022">
        <v>23.5</v>
      </c>
      <c r="E1022">
        <v>17.5</v>
      </c>
      <c r="F1022">
        <v>546</v>
      </c>
      <c r="G1022" t="b">
        <f t="shared" si="15"/>
        <v>1</v>
      </c>
      <c r="J1022" s="1"/>
    </row>
    <row r="1023" spans="1:10" x14ac:dyDescent="0.25">
      <c r="A1023" s="1">
        <v>44536.519074074073</v>
      </c>
      <c r="B1023">
        <v>3.3</v>
      </c>
      <c r="C1023">
        <v>35.799999999999997</v>
      </c>
      <c r="D1023">
        <v>23.5</v>
      </c>
      <c r="E1023">
        <v>17.5</v>
      </c>
      <c r="F1023">
        <v>547</v>
      </c>
      <c r="G1023" t="b">
        <f t="shared" si="15"/>
        <v>1</v>
      </c>
      <c r="J1023" s="1"/>
    </row>
    <row r="1024" spans="1:10" x14ac:dyDescent="0.25">
      <c r="A1024" s="1">
        <v>44536.519803240742</v>
      </c>
      <c r="B1024">
        <v>3.3</v>
      </c>
      <c r="C1024">
        <v>35.1</v>
      </c>
      <c r="D1024">
        <v>23.4</v>
      </c>
      <c r="E1024">
        <v>17.600000000000001</v>
      </c>
      <c r="F1024">
        <v>548</v>
      </c>
      <c r="G1024" t="b">
        <f t="shared" si="15"/>
        <v>1</v>
      </c>
      <c r="J1024" s="1"/>
    </row>
    <row r="1025" spans="1:10" x14ac:dyDescent="0.25">
      <c r="A1025" s="1">
        <v>44536.520543981482</v>
      </c>
      <c r="B1025">
        <v>3.4</v>
      </c>
      <c r="C1025">
        <v>35.799999999999997</v>
      </c>
      <c r="D1025">
        <v>23.4</v>
      </c>
      <c r="E1025">
        <v>17.5</v>
      </c>
      <c r="F1025">
        <v>549</v>
      </c>
      <c r="G1025" t="b">
        <f t="shared" si="15"/>
        <v>1</v>
      </c>
      <c r="J1025" s="1"/>
    </row>
    <row r="1026" spans="1:10" x14ac:dyDescent="0.25">
      <c r="A1026" s="1">
        <v>44536.521284722221</v>
      </c>
      <c r="B1026">
        <v>3.4</v>
      </c>
      <c r="C1026">
        <v>36.1</v>
      </c>
      <c r="D1026">
        <v>23.5</v>
      </c>
      <c r="E1026">
        <v>17.600000000000001</v>
      </c>
      <c r="F1026">
        <v>550</v>
      </c>
      <c r="G1026" t="b">
        <f t="shared" si="15"/>
        <v>1</v>
      </c>
      <c r="J1026" s="1"/>
    </row>
    <row r="1027" spans="1:10" x14ac:dyDescent="0.25">
      <c r="A1027" s="1">
        <v>44536.522013888891</v>
      </c>
      <c r="B1027">
        <v>3.4</v>
      </c>
      <c r="C1027">
        <v>36.200000000000003</v>
      </c>
      <c r="D1027">
        <v>23.5</v>
      </c>
      <c r="E1027">
        <v>17.600000000000001</v>
      </c>
      <c r="F1027">
        <v>551</v>
      </c>
      <c r="G1027" t="b">
        <f t="shared" ref="G1027:G1090" si="16">F1027&gt;0</f>
        <v>1</v>
      </c>
      <c r="J1027" s="1"/>
    </row>
    <row r="1028" spans="1:10" x14ac:dyDescent="0.25">
      <c r="A1028" s="1">
        <v>44536.52275462963</v>
      </c>
      <c r="B1028">
        <v>3.4</v>
      </c>
      <c r="C1028">
        <v>36.200000000000003</v>
      </c>
      <c r="D1028">
        <v>23.1</v>
      </c>
      <c r="E1028">
        <v>17.600000000000001</v>
      </c>
      <c r="F1028">
        <v>552</v>
      </c>
      <c r="G1028" t="b">
        <f t="shared" si="16"/>
        <v>1</v>
      </c>
      <c r="J1028" s="1"/>
    </row>
    <row r="1029" spans="1:10" x14ac:dyDescent="0.25">
      <c r="A1029" s="1">
        <v>44536.5234837963</v>
      </c>
      <c r="B1029">
        <v>3.5</v>
      </c>
      <c r="C1029">
        <v>35.9</v>
      </c>
      <c r="D1029">
        <v>23</v>
      </c>
      <c r="E1029">
        <v>17.600000000000001</v>
      </c>
      <c r="F1029">
        <v>553</v>
      </c>
      <c r="G1029" t="b">
        <f t="shared" si="16"/>
        <v>1</v>
      </c>
      <c r="J1029" s="1"/>
    </row>
    <row r="1030" spans="1:10" x14ac:dyDescent="0.25">
      <c r="A1030" s="1">
        <v>44536.524224537039</v>
      </c>
      <c r="B1030">
        <v>3.6</v>
      </c>
      <c r="C1030">
        <v>35.799999999999997</v>
      </c>
      <c r="D1030">
        <v>23.1</v>
      </c>
      <c r="E1030">
        <v>17.600000000000001</v>
      </c>
      <c r="F1030">
        <v>554</v>
      </c>
      <c r="G1030" t="b">
        <f t="shared" si="16"/>
        <v>1</v>
      </c>
      <c r="J1030" s="1"/>
    </row>
    <row r="1031" spans="1:10" x14ac:dyDescent="0.25">
      <c r="A1031" s="1">
        <v>44536.524953703702</v>
      </c>
      <c r="B1031">
        <v>3.5</v>
      </c>
      <c r="C1031">
        <v>35.9</v>
      </c>
      <c r="D1031">
        <v>23.1</v>
      </c>
      <c r="E1031">
        <v>17.600000000000001</v>
      </c>
      <c r="F1031">
        <v>555</v>
      </c>
      <c r="G1031" t="b">
        <f t="shared" si="16"/>
        <v>1</v>
      </c>
      <c r="J1031" s="1"/>
    </row>
    <row r="1032" spans="1:10" x14ac:dyDescent="0.25">
      <c r="A1032" s="1">
        <v>44536.525694444441</v>
      </c>
      <c r="B1032">
        <v>3.5</v>
      </c>
      <c r="C1032">
        <v>35.9</v>
      </c>
      <c r="D1032">
        <v>23.1</v>
      </c>
      <c r="E1032">
        <v>17.600000000000001</v>
      </c>
      <c r="F1032">
        <v>556</v>
      </c>
      <c r="G1032" t="b">
        <f t="shared" si="16"/>
        <v>1</v>
      </c>
      <c r="J1032" s="1"/>
    </row>
    <row r="1033" spans="1:10" x14ac:dyDescent="0.25">
      <c r="A1033" s="1">
        <v>44536.526423611111</v>
      </c>
      <c r="B1033">
        <v>3.6</v>
      </c>
      <c r="C1033">
        <v>36.1</v>
      </c>
      <c r="D1033">
        <v>23.2</v>
      </c>
      <c r="E1033">
        <v>17.600000000000001</v>
      </c>
      <c r="F1033">
        <v>557</v>
      </c>
      <c r="G1033" t="b">
        <f t="shared" si="16"/>
        <v>1</v>
      </c>
      <c r="J1033" s="1"/>
    </row>
    <row r="1034" spans="1:10" x14ac:dyDescent="0.25">
      <c r="A1034" s="1">
        <v>44536.52716435185</v>
      </c>
      <c r="B1034">
        <v>3.6</v>
      </c>
      <c r="C1034">
        <v>36.299999999999997</v>
      </c>
      <c r="D1034">
        <v>23.2</v>
      </c>
      <c r="E1034">
        <v>17.600000000000001</v>
      </c>
      <c r="F1034">
        <v>558</v>
      </c>
      <c r="G1034" t="b">
        <f t="shared" si="16"/>
        <v>1</v>
      </c>
      <c r="J1034" s="1"/>
    </row>
    <row r="1035" spans="1:10" x14ac:dyDescent="0.25">
      <c r="A1035" s="1">
        <v>44536.527905092589</v>
      </c>
      <c r="B1035">
        <v>3.6</v>
      </c>
      <c r="C1035">
        <v>36.5</v>
      </c>
      <c r="D1035">
        <v>23.3</v>
      </c>
      <c r="E1035">
        <v>17.600000000000001</v>
      </c>
      <c r="F1035">
        <v>559</v>
      </c>
      <c r="G1035" t="b">
        <f t="shared" si="16"/>
        <v>1</v>
      </c>
      <c r="J1035" s="1"/>
    </row>
    <row r="1036" spans="1:10" x14ac:dyDescent="0.25">
      <c r="A1036" s="1">
        <v>44536.528634259259</v>
      </c>
      <c r="B1036">
        <v>3.6</v>
      </c>
      <c r="C1036">
        <v>36.6</v>
      </c>
      <c r="D1036">
        <v>23.2</v>
      </c>
      <c r="E1036">
        <v>17.600000000000001</v>
      </c>
      <c r="F1036">
        <v>560</v>
      </c>
      <c r="G1036" t="b">
        <f t="shared" si="16"/>
        <v>1</v>
      </c>
      <c r="J1036" s="1"/>
    </row>
    <row r="1037" spans="1:10" x14ac:dyDescent="0.25">
      <c r="A1037" s="1">
        <v>44536.529374999998</v>
      </c>
      <c r="B1037">
        <v>3.6</v>
      </c>
      <c r="C1037">
        <v>36.6</v>
      </c>
      <c r="D1037">
        <v>23.2</v>
      </c>
      <c r="E1037">
        <v>17.600000000000001</v>
      </c>
      <c r="F1037">
        <v>561</v>
      </c>
      <c r="G1037" t="b">
        <f t="shared" si="16"/>
        <v>1</v>
      </c>
      <c r="J1037" s="1"/>
    </row>
    <row r="1038" spans="1:10" x14ac:dyDescent="0.25">
      <c r="A1038" s="1">
        <v>44536.530104166668</v>
      </c>
      <c r="B1038">
        <v>3.7</v>
      </c>
      <c r="C1038">
        <v>36.799999999999997</v>
      </c>
      <c r="D1038">
        <v>23.2</v>
      </c>
      <c r="E1038">
        <v>17.600000000000001</v>
      </c>
      <c r="F1038">
        <v>562</v>
      </c>
      <c r="G1038" t="b">
        <f t="shared" si="16"/>
        <v>1</v>
      </c>
      <c r="J1038" s="1"/>
    </row>
    <row r="1039" spans="1:10" x14ac:dyDescent="0.25">
      <c r="A1039" s="1">
        <v>44536.530844907407</v>
      </c>
      <c r="B1039">
        <v>3.7</v>
      </c>
      <c r="C1039">
        <v>37.1</v>
      </c>
      <c r="D1039">
        <v>23.2</v>
      </c>
      <c r="E1039">
        <v>17.7</v>
      </c>
      <c r="F1039">
        <v>563</v>
      </c>
      <c r="G1039" t="b">
        <f t="shared" si="16"/>
        <v>1</v>
      </c>
      <c r="J1039" s="1"/>
    </row>
    <row r="1040" spans="1:10" x14ac:dyDescent="0.25">
      <c r="A1040" s="1">
        <v>44536.531574074077</v>
      </c>
      <c r="B1040">
        <v>3.7</v>
      </c>
      <c r="C1040">
        <v>37.4</v>
      </c>
      <c r="D1040">
        <v>23.2</v>
      </c>
      <c r="E1040">
        <v>17.7</v>
      </c>
      <c r="F1040">
        <v>564</v>
      </c>
      <c r="G1040" t="b">
        <f t="shared" si="16"/>
        <v>1</v>
      </c>
      <c r="J1040" s="1"/>
    </row>
    <row r="1041" spans="1:10" x14ac:dyDescent="0.25">
      <c r="A1041" s="1">
        <v>44536.532314814816</v>
      </c>
      <c r="B1041">
        <v>3.7</v>
      </c>
      <c r="C1041">
        <v>37.700000000000003</v>
      </c>
      <c r="D1041">
        <v>23.2</v>
      </c>
      <c r="E1041">
        <v>17.600000000000001</v>
      </c>
      <c r="F1041">
        <v>565</v>
      </c>
      <c r="G1041" t="b">
        <f t="shared" si="16"/>
        <v>1</v>
      </c>
      <c r="J1041" s="1"/>
    </row>
    <row r="1042" spans="1:10" x14ac:dyDescent="0.25">
      <c r="A1042" s="1">
        <v>44536.533043981479</v>
      </c>
      <c r="B1042">
        <v>3.8</v>
      </c>
      <c r="C1042">
        <v>37.9</v>
      </c>
      <c r="D1042">
        <v>23.3</v>
      </c>
      <c r="E1042">
        <v>17.600000000000001</v>
      </c>
      <c r="F1042">
        <v>566</v>
      </c>
      <c r="G1042" t="b">
        <f t="shared" si="16"/>
        <v>1</v>
      </c>
      <c r="J1042" s="1"/>
    </row>
    <row r="1043" spans="1:10" x14ac:dyDescent="0.25">
      <c r="A1043" s="1">
        <v>44536.533784722225</v>
      </c>
      <c r="B1043">
        <v>3.8</v>
      </c>
      <c r="C1043">
        <v>38.1</v>
      </c>
      <c r="D1043">
        <v>23.3</v>
      </c>
      <c r="E1043">
        <v>17.7</v>
      </c>
      <c r="F1043">
        <v>567</v>
      </c>
      <c r="G1043" t="b">
        <f t="shared" si="16"/>
        <v>1</v>
      </c>
      <c r="J1043" s="1"/>
    </row>
    <row r="1044" spans="1:10" x14ac:dyDescent="0.25">
      <c r="A1044" s="1">
        <v>44536.534525462965</v>
      </c>
      <c r="B1044">
        <v>3.8</v>
      </c>
      <c r="C1044">
        <v>38.200000000000003</v>
      </c>
      <c r="D1044">
        <v>23.3</v>
      </c>
      <c r="E1044">
        <v>17.7</v>
      </c>
      <c r="F1044">
        <v>568</v>
      </c>
      <c r="G1044" t="b">
        <f t="shared" si="16"/>
        <v>1</v>
      </c>
      <c r="J1044" s="1"/>
    </row>
    <row r="1045" spans="1:10" x14ac:dyDescent="0.25">
      <c r="A1045" s="1">
        <v>44536.535254629627</v>
      </c>
      <c r="B1045">
        <v>3.8</v>
      </c>
      <c r="C1045">
        <v>38.200000000000003</v>
      </c>
      <c r="D1045">
        <v>23.3</v>
      </c>
      <c r="E1045">
        <v>17.7</v>
      </c>
      <c r="F1045">
        <v>569</v>
      </c>
      <c r="G1045" t="b">
        <f t="shared" si="16"/>
        <v>1</v>
      </c>
      <c r="J1045" s="1"/>
    </row>
    <row r="1046" spans="1:10" x14ac:dyDescent="0.25">
      <c r="A1046" s="1">
        <v>44536.535995370374</v>
      </c>
      <c r="B1046">
        <v>3.9</v>
      </c>
      <c r="C1046">
        <v>38.1</v>
      </c>
      <c r="D1046">
        <v>23.3</v>
      </c>
      <c r="E1046">
        <v>17.7</v>
      </c>
      <c r="F1046">
        <v>570</v>
      </c>
      <c r="G1046" t="b">
        <f t="shared" si="16"/>
        <v>1</v>
      </c>
      <c r="J1046" s="1"/>
    </row>
    <row r="1047" spans="1:10" x14ac:dyDescent="0.25">
      <c r="A1047" s="1">
        <v>44536.536724537036</v>
      </c>
      <c r="B1047">
        <v>3.9</v>
      </c>
      <c r="C1047">
        <v>38.1</v>
      </c>
      <c r="D1047">
        <v>23.2</v>
      </c>
      <c r="E1047">
        <v>17.7</v>
      </c>
      <c r="F1047">
        <v>571</v>
      </c>
      <c r="G1047" t="b">
        <f t="shared" si="16"/>
        <v>1</v>
      </c>
      <c r="J1047" s="1"/>
    </row>
    <row r="1048" spans="1:10" x14ac:dyDescent="0.25">
      <c r="A1048" s="1">
        <v>44536.537465277775</v>
      </c>
      <c r="B1048">
        <v>3.9</v>
      </c>
      <c r="C1048">
        <v>38.1</v>
      </c>
      <c r="D1048">
        <v>23.2</v>
      </c>
      <c r="E1048">
        <v>17.8</v>
      </c>
      <c r="F1048">
        <v>572</v>
      </c>
      <c r="G1048" t="b">
        <f t="shared" si="16"/>
        <v>1</v>
      </c>
      <c r="J1048" s="1"/>
    </row>
    <row r="1049" spans="1:10" x14ac:dyDescent="0.25">
      <c r="A1049" s="1">
        <v>44536.538206018522</v>
      </c>
      <c r="B1049">
        <v>3.9</v>
      </c>
      <c r="C1049">
        <v>38.1</v>
      </c>
      <c r="D1049">
        <v>23.3</v>
      </c>
      <c r="E1049">
        <v>17.8</v>
      </c>
      <c r="F1049">
        <v>573</v>
      </c>
      <c r="G1049" t="b">
        <f t="shared" si="16"/>
        <v>1</v>
      </c>
      <c r="J1049" s="1"/>
    </row>
    <row r="1050" spans="1:10" x14ac:dyDescent="0.25">
      <c r="A1050" s="1">
        <v>44536.538935185185</v>
      </c>
      <c r="B1050">
        <v>3.9</v>
      </c>
      <c r="C1050">
        <v>38.1</v>
      </c>
      <c r="D1050">
        <v>23.3</v>
      </c>
      <c r="E1050">
        <v>17.8</v>
      </c>
      <c r="F1050">
        <v>574</v>
      </c>
      <c r="G1050" t="b">
        <f t="shared" si="16"/>
        <v>1</v>
      </c>
      <c r="J1050" s="1"/>
    </row>
    <row r="1051" spans="1:10" x14ac:dyDescent="0.25">
      <c r="A1051" s="1">
        <v>44536.539675925924</v>
      </c>
      <c r="B1051">
        <v>3.9</v>
      </c>
      <c r="C1051">
        <v>38.200000000000003</v>
      </c>
      <c r="D1051">
        <v>23.4</v>
      </c>
      <c r="E1051">
        <v>17.7</v>
      </c>
      <c r="F1051">
        <v>575</v>
      </c>
      <c r="G1051" t="b">
        <f t="shared" si="16"/>
        <v>1</v>
      </c>
      <c r="J1051" s="1"/>
    </row>
    <row r="1052" spans="1:10" x14ac:dyDescent="0.25">
      <c r="A1052" s="1">
        <v>44536.540405092594</v>
      </c>
      <c r="B1052">
        <v>4</v>
      </c>
      <c r="C1052">
        <v>38.5</v>
      </c>
      <c r="D1052">
        <v>23.4</v>
      </c>
      <c r="E1052">
        <v>17.8</v>
      </c>
      <c r="F1052">
        <v>576</v>
      </c>
      <c r="G1052" t="b">
        <f t="shared" si="16"/>
        <v>1</v>
      </c>
      <c r="J1052" s="1"/>
    </row>
    <row r="1053" spans="1:10" x14ac:dyDescent="0.25">
      <c r="A1053" s="1">
        <v>44536.541145833333</v>
      </c>
      <c r="B1053">
        <v>3.9</v>
      </c>
      <c r="C1053">
        <v>38.799999999999997</v>
      </c>
      <c r="D1053">
        <v>23.4</v>
      </c>
      <c r="E1053">
        <v>17.8</v>
      </c>
      <c r="F1053">
        <v>577</v>
      </c>
      <c r="G1053" t="b">
        <f t="shared" si="16"/>
        <v>1</v>
      </c>
      <c r="J1053" s="1"/>
    </row>
    <row r="1054" spans="1:10" x14ac:dyDescent="0.25">
      <c r="A1054" s="1">
        <v>44536.541875000003</v>
      </c>
      <c r="B1054">
        <v>3.9</v>
      </c>
      <c r="C1054">
        <v>38.9</v>
      </c>
      <c r="D1054">
        <v>23.3</v>
      </c>
      <c r="E1054">
        <v>17.8</v>
      </c>
      <c r="F1054">
        <v>578</v>
      </c>
      <c r="G1054" t="b">
        <f t="shared" si="16"/>
        <v>1</v>
      </c>
      <c r="J1054" s="1"/>
    </row>
    <row r="1055" spans="1:10" x14ac:dyDescent="0.25">
      <c r="A1055" s="1">
        <v>44536.542615740742</v>
      </c>
      <c r="B1055">
        <v>4</v>
      </c>
      <c r="C1055">
        <v>38.9</v>
      </c>
      <c r="D1055">
        <v>23.3</v>
      </c>
      <c r="E1055">
        <v>17.8</v>
      </c>
      <c r="F1055">
        <v>579</v>
      </c>
      <c r="G1055" t="b">
        <f t="shared" si="16"/>
        <v>1</v>
      </c>
      <c r="J1055" s="1"/>
    </row>
    <row r="1056" spans="1:10" x14ac:dyDescent="0.25">
      <c r="A1056" s="1">
        <v>44536.543356481481</v>
      </c>
      <c r="B1056">
        <v>4</v>
      </c>
      <c r="C1056">
        <v>39</v>
      </c>
      <c r="D1056">
        <v>23.4</v>
      </c>
      <c r="E1056">
        <v>17.8</v>
      </c>
      <c r="F1056">
        <v>580</v>
      </c>
      <c r="G1056" t="b">
        <f t="shared" si="16"/>
        <v>1</v>
      </c>
      <c r="J1056" s="1"/>
    </row>
    <row r="1057" spans="1:10" x14ac:dyDescent="0.25">
      <c r="A1057" s="1">
        <v>44536.544085648151</v>
      </c>
      <c r="B1057">
        <v>3.9</v>
      </c>
      <c r="C1057">
        <v>39.200000000000003</v>
      </c>
      <c r="D1057">
        <v>23.4</v>
      </c>
      <c r="E1057">
        <v>17.8</v>
      </c>
      <c r="F1057">
        <v>581</v>
      </c>
      <c r="G1057" t="b">
        <f t="shared" si="16"/>
        <v>1</v>
      </c>
      <c r="J1057" s="1"/>
    </row>
    <row r="1058" spans="1:10" x14ac:dyDescent="0.25">
      <c r="A1058" s="1">
        <v>44536.54482638889</v>
      </c>
      <c r="B1058">
        <v>3.9</v>
      </c>
      <c r="C1058">
        <v>39.4</v>
      </c>
      <c r="D1058">
        <v>23.4</v>
      </c>
      <c r="E1058">
        <v>17.8</v>
      </c>
      <c r="F1058">
        <v>582</v>
      </c>
      <c r="G1058" t="b">
        <f t="shared" si="16"/>
        <v>1</v>
      </c>
      <c r="J1058" s="1"/>
    </row>
    <row r="1059" spans="1:10" x14ac:dyDescent="0.25">
      <c r="A1059" s="1">
        <v>44536.545567129629</v>
      </c>
      <c r="B1059">
        <v>4.0999999999999996</v>
      </c>
      <c r="C1059">
        <v>39.5</v>
      </c>
      <c r="D1059">
        <v>23.4</v>
      </c>
      <c r="E1059">
        <v>17.8</v>
      </c>
      <c r="F1059">
        <v>583</v>
      </c>
      <c r="G1059" t="b">
        <f t="shared" si="16"/>
        <v>1</v>
      </c>
      <c r="J1059" s="1"/>
    </row>
    <row r="1060" spans="1:10" x14ac:dyDescent="0.25">
      <c r="A1060" s="1">
        <v>44536.546296296299</v>
      </c>
      <c r="B1060">
        <v>4</v>
      </c>
      <c r="C1060">
        <v>39.1</v>
      </c>
      <c r="D1060">
        <v>23.4</v>
      </c>
      <c r="E1060">
        <v>17.8</v>
      </c>
      <c r="F1060">
        <v>584</v>
      </c>
      <c r="G1060" t="b">
        <f t="shared" si="16"/>
        <v>1</v>
      </c>
      <c r="J1060" s="1"/>
    </row>
    <row r="1061" spans="1:10" x14ac:dyDescent="0.25">
      <c r="A1061" s="1">
        <v>44536.547037037039</v>
      </c>
      <c r="B1061">
        <v>4</v>
      </c>
      <c r="C1061">
        <v>38.200000000000003</v>
      </c>
      <c r="D1061">
        <v>23.3</v>
      </c>
      <c r="E1061">
        <v>17.8</v>
      </c>
      <c r="F1061">
        <v>585</v>
      </c>
      <c r="G1061" t="b">
        <f t="shared" si="16"/>
        <v>1</v>
      </c>
      <c r="J1061" s="1"/>
    </row>
    <row r="1062" spans="1:10" x14ac:dyDescent="0.25">
      <c r="A1062" s="1">
        <v>44536.547766203701</v>
      </c>
      <c r="B1062">
        <v>4</v>
      </c>
      <c r="C1062">
        <v>37.299999999999997</v>
      </c>
      <c r="D1062">
        <v>23.3</v>
      </c>
      <c r="E1062">
        <v>17.8</v>
      </c>
      <c r="F1062">
        <v>586</v>
      </c>
      <c r="G1062" t="b">
        <f t="shared" si="16"/>
        <v>1</v>
      </c>
      <c r="J1062" s="1"/>
    </row>
    <row r="1063" spans="1:10" x14ac:dyDescent="0.25">
      <c r="A1063" s="1">
        <v>44536.548506944448</v>
      </c>
      <c r="B1063">
        <v>4</v>
      </c>
      <c r="C1063">
        <v>37.1</v>
      </c>
      <c r="D1063">
        <v>23.4</v>
      </c>
      <c r="E1063">
        <v>17.8</v>
      </c>
      <c r="F1063">
        <v>587</v>
      </c>
      <c r="G1063" t="b">
        <f t="shared" si="16"/>
        <v>1</v>
      </c>
      <c r="J1063" s="1"/>
    </row>
    <row r="1064" spans="1:10" x14ac:dyDescent="0.25">
      <c r="A1064" s="1">
        <v>44536.549247685187</v>
      </c>
      <c r="B1064">
        <v>4</v>
      </c>
      <c r="C1064">
        <v>37.200000000000003</v>
      </c>
      <c r="D1064">
        <v>23.3</v>
      </c>
      <c r="E1064">
        <v>17.8</v>
      </c>
      <c r="F1064">
        <v>588</v>
      </c>
      <c r="G1064" t="b">
        <f t="shared" si="16"/>
        <v>1</v>
      </c>
      <c r="J1064" s="1"/>
    </row>
    <row r="1065" spans="1:10" x14ac:dyDescent="0.25">
      <c r="A1065" s="1">
        <v>44536.549976851849</v>
      </c>
      <c r="B1065">
        <v>4</v>
      </c>
      <c r="C1065">
        <v>37.299999999999997</v>
      </c>
      <c r="D1065">
        <v>23.2</v>
      </c>
      <c r="E1065">
        <v>17.8</v>
      </c>
      <c r="F1065">
        <v>589</v>
      </c>
      <c r="G1065" t="b">
        <f t="shared" si="16"/>
        <v>1</v>
      </c>
      <c r="J1065" s="1"/>
    </row>
    <row r="1066" spans="1:10" x14ac:dyDescent="0.25">
      <c r="A1066" s="1">
        <v>44536.550717592596</v>
      </c>
      <c r="B1066">
        <v>4</v>
      </c>
      <c r="C1066">
        <v>37.299999999999997</v>
      </c>
      <c r="D1066">
        <v>23.2</v>
      </c>
      <c r="E1066">
        <v>17.8</v>
      </c>
      <c r="F1066">
        <v>590</v>
      </c>
      <c r="G1066" t="b">
        <f t="shared" si="16"/>
        <v>1</v>
      </c>
      <c r="J1066" s="1"/>
    </row>
    <row r="1067" spans="1:10" x14ac:dyDescent="0.25">
      <c r="A1067" s="1">
        <v>44536.551446759258</v>
      </c>
      <c r="B1067">
        <v>4</v>
      </c>
      <c r="C1067">
        <v>37.200000000000003</v>
      </c>
      <c r="D1067">
        <v>23.2</v>
      </c>
      <c r="E1067">
        <v>17.8</v>
      </c>
      <c r="F1067">
        <v>591</v>
      </c>
      <c r="G1067" t="b">
        <f t="shared" si="16"/>
        <v>1</v>
      </c>
      <c r="J1067" s="1"/>
    </row>
    <row r="1068" spans="1:10" x14ac:dyDescent="0.25">
      <c r="A1068" s="1">
        <v>44536.552187499998</v>
      </c>
      <c r="B1068">
        <v>4.0999999999999996</v>
      </c>
      <c r="C1068">
        <v>37.1</v>
      </c>
      <c r="D1068">
        <v>23.2</v>
      </c>
      <c r="E1068">
        <v>17.8</v>
      </c>
      <c r="F1068">
        <v>592</v>
      </c>
      <c r="G1068" t="b">
        <f t="shared" si="16"/>
        <v>1</v>
      </c>
      <c r="J1068" s="1"/>
    </row>
    <row r="1069" spans="1:10" x14ac:dyDescent="0.25">
      <c r="A1069" s="1">
        <v>44536.552928240744</v>
      </c>
      <c r="B1069">
        <v>4.0999999999999996</v>
      </c>
      <c r="C1069">
        <v>37</v>
      </c>
      <c r="D1069">
        <v>23.2</v>
      </c>
      <c r="E1069">
        <v>17.8</v>
      </c>
      <c r="F1069">
        <v>593</v>
      </c>
      <c r="G1069" t="b">
        <f t="shared" si="16"/>
        <v>1</v>
      </c>
      <c r="J1069" s="1"/>
    </row>
    <row r="1070" spans="1:10" x14ac:dyDescent="0.25">
      <c r="A1070" s="1">
        <v>44536.553657407407</v>
      </c>
      <c r="B1070">
        <v>4.0999999999999996</v>
      </c>
      <c r="C1070">
        <v>37.1</v>
      </c>
      <c r="D1070">
        <v>23.2</v>
      </c>
      <c r="E1070">
        <v>17.8</v>
      </c>
      <c r="F1070">
        <v>594</v>
      </c>
      <c r="G1070" t="b">
        <f t="shared" si="16"/>
        <v>1</v>
      </c>
      <c r="J1070" s="1"/>
    </row>
    <row r="1071" spans="1:10" x14ac:dyDescent="0.25">
      <c r="A1071" s="1">
        <v>44536.554398148146</v>
      </c>
      <c r="B1071">
        <v>4.0999999999999996</v>
      </c>
      <c r="C1071">
        <v>37.299999999999997</v>
      </c>
      <c r="D1071">
        <v>23.2</v>
      </c>
      <c r="E1071">
        <v>17.8</v>
      </c>
      <c r="F1071">
        <v>595</v>
      </c>
      <c r="G1071" t="b">
        <f t="shared" si="16"/>
        <v>1</v>
      </c>
      <c r="J1071" s="1"/>
    </row>
    <row r="1072" spans="1:10" x14ac:dyDescent="0.25">
      <c r="A1072" s="1">
        <v>44536.555127314816</v>
      </c>
      <c r="B1072">
        <v>4</v>
      </c>
      <c r="C1072">
        <v>37.5</v>
      </c>
      <c r="D1072">
        <v>23.2</v>
      </c>
      <c r="E1072">
        <v>17.8</v>
      </c>
      <c r="F1072">
        <v>596</v>
      </c>
      <c r="G1072" t="b">
        <f t="shared" si="16"/>
        <v>1</v>
      </c>
      <c r="J1072" s="1"/>
    </row>
    <row r="1073" spans="1:10" x14ac:dyDescent="0.25">
      <c r="A1073" s="1">
        <v>44536.555868055555</v>
      </c>
      <c r="B1073">
        <v>4</v>
      </c>
      <c r="C1073">
        <v>37.6</v>
      </c>
      <c r="D1073">
        <v>23.2</v>
      </c>
      <c r="E1073">
        <v>17.8</v>
      </c>
      <c r="F1073">
        <v>597</v>
      </c>
      <c r="G1073" t="b">
        <f t="shared" si="16"/>
        <v>1</v>
      </c>
      <c r="J1073" s="1"/>
    </row>
    <row r="1074" spans="1:10" x14ac:dyDescent="0.25">
      <c r="A1074" s="1">
        <v>44536.556608796294</v>
      </c>
      <c r="B1074">
        <v>4</v>
      </c>
      <c r="C1074">
        <v>37.700000000000003</v>
      </c>
      <c r="D1074">
        <v>23.2</v>
      </c>
      <c r="E1074">
        <v>17.8</v>
      </c>
      <c r="F1074">
        <v>598</v>
      </c>
      <c r="G1074" t="b">
        <f t="shared" si="16"/>
        <v>1</v>
      </c>
      <c r="J1074" s="1"/>
    </row>
    <row r="1075" spans="1:10" x14ac:dyDescent="0.25">
      <c r="A1075" s="1">
        <v>44536.557337962964</v>
      </c>
      <c r="B1075">
        <v>4</v>
      </c>
      <c r="C1075">
        <v>37.700000000000003</v>
      </c>
      <c r="D1075">
        <v>23.2</v>
      </c>
      <c r="E1075">
        <v>17.8</v>
      </c>
      <c r="F1075">
        <v>599</v>
      </c>
      <c r="G1075" t="b">
        <f t="shared" si="16"/>
        <v>1</v>
      </c>
      <c r="J1075" s="1"/>
    </row>
    <row r="1076" spans="1:10" x14ac:dyDescent="0.25">
      <c r="A1076" s="1">
        <v>44536.558078703703</v>
      </c>
      <c r="B1076">
        <v>3.9</v>
      </c>
      <c r="C1076">
        <v>37.799999999999997</v>
      </c>
      <c r="D1076">
        <v>23.3</v>
      </c>
      <c r="E1076">
        <v>17.8</v>
      </c>
      <c r="F1076">
        <v>600</v>
      </c>
      <c r="G1076" t="b">
        <f t="shared" si="16"/>
        <v>1</v>
      </c>
      <c r="J1076" s="1"/>
    </row>
    <row r="1077" spans="1:10" x14ac:dyDescent="0.25">
      <c r="A1077" s="1">
        <v>44536.558807870373</v>
      </c>
      <c r="B1077">
        <v>3.9</v>
      </c>
      <c r="C1077">
        <v>38.1</v>
      </c>
      <c r="D1077">
        <v>23.3</v>
      </c>
      <c r="E1077">
        <v>17.8</v>
      </c>
      <c r="F1077">
        <v>601</v>
      </c>
      <c r="G1077" t="b">
        <f t="shared" si="16"/>
        <v>1</v>
      </c>
      <c r="J1077" s="1"/>
    </row>
    <row r="1078" spans="1:10" x14ac:dyDescent="0.25">
      <c r="A1078" s="1">
        <v>44536.559548611112</v>
      </c>
      <c r="B1078">
        <v>3.8</v>
      </c>
      <c r="C1078">
        <v>38.9</v>
      </c>
      <c r="D1078">
        <v>23.3</v>
      </c>
      <c r="E1078">
        <v>17.8</v>
      </c>
      <c r="F1078">
        <v>602</v>
      </c>
      <c r="G1078" t="b">
        <f t="shared" si="16"/>
        <v>1</v>
      </c>
      <c r="J1078" s="1"/>
    </row>
    <row r="1079" spans="1:10" x14ac:dyDescent="0.25">
      <c r="A1079" s="1">
        <v>44536.560289351852</v>
      </c>
      <c r="B1079">
        <v>3.8</v>
      </c>
      <c r="C1079">
        <v>39.200000000000003</v>
      </c>
      <c r="D1079">
        <v>23.4</v>
      </c>
      <c r="E1079">
        <v>17.8</v>
      </c>
      <c r="F1079">
        <v>603</v>
      </c>
      <c r="G1079" t="b">
        <f t="shared" si="16"/>
        <v>1</v>
      </c>
      <c r="J1079" s="1"/>
    </row>
    <row r="1080" spans="1:10" x14ac:dyDescent="0.25">
      <c r="A1080" s="1">
        <v>44536.561018518521</v>
      </c>
      <c r="B1080">
        <v>3.8</v>
      </c>
      <c r="C1080">
        <v>39.1</v>
      </c>
      <c r="D1080">
        <v>23.3</v>
      </c>
      <c r="E1080">
        <v>17.8</v>
      </c>
      <c r="F1080">
        <v>604</v>
      </c>
      <c r="G1080" t="b">
        <f t="shared" si="16"/>
        <v>1</v>
      </c>
      <c r="J1080" s="1"/>
    </row>
    <row r="1081" spans="1:10" x14ac:dyDescent="0.25">
      <c r="A1081" s="1">
        <v>44536.561759259261</v>
      </c>
      <c r="B1081">
        <v>3.8</v>
      </c>
      <c r="C1081">
        <v>38.6</v>
      </c>
      <c r="D1081">
        <v>23.4</v>
      </c>
      <c r="E1081">
        <v>17.8</v>
      </c>
      <c r="F1081">
        <v>605</v>
      </c>
      <c r="G1081" t="b">
        <f t="shared" si="16"/>
        <v>1</v>
      </c>
      <c r="J1081" s="1"/>
    </row>
    <row r="1082" spans="1:10" x14ac:dyDescent="0.25">
      <c r="A1082" s="1">
        <v>44536.562488425923</v>
      </c>
      <c r="B1082">
        <v>3.8</v>
      </c>
      <c r="C1082">
        <v>38.1</v>
      </c>
      <c r="D1082">
        <v>23.4</v>
      </c>
      <c r="E1082">
        <v>17.8</v>
      </c>
      <c r="F1082">
        <v>606</v>
      </c>
      <c r="G1082" t="b">
        <f t="shared" si="16"/>
        <v>1</v>
      </c>
      <c r="J1082" s="1"/>
    </row>
    <row r="1083" spans="1:10" x14ac:dyDescent="0.25">
      <c r="A1083" s="1">
        <v>44536.56322916667</v>
      </c>
      <c r="B1083">
        <v>3.8</v>
      </c>
      <c r="C1083">
        <v>37.799999999999997</v>
      </c>
      <c r="D1083">
        <v>23.4</v>
      </c>
      <c r="E1083">
        <v>17.8</v>
      </c>
      <c r="F1083">
        <v>607</v>
      </c>
      <c r="G1083" t="b">
        <f t="shared" si="16"/>
        <v>1</v>
      </c>
      <c r="J1083" s="1"/>
    </row>
    <row r="1084" spans="1:10" x14ac:dyDescent="0.25">
      <c r="A1084" s="1">
        <v>44536.563969907409</v>
      </c>
      <c r="B1084">
        <v>3.7</v>
      </c>
      <c r="C1084">
        <v>37.9</v>
      </c>
      <c r="D1084">
        <v>23.4</v>
      </c>
      <c r="E1084">
        <v>17.8</v>
      </c>
      <c r="F1084">
        <v>608</v>
      </c>
      <c r="G1084" t="b">
        <f t="shared" si="16"/>
        <v>1</v>
      </c>
      <c r="J1084" s="1"/>
    </row>
    <row r="1085" spans="1:10" x14ac:dyDescent="0.25">
      <c r="A1085" s="1">
        <v>44536.564699074072</v>
      </c>
      <c r="B1085">
        <v>3.7</v>
      </c>
      <c r="C1085">
        <v>38.1</v>
      </c>
      <c r="D1085">
        <v>23.4</v>
      </c>
      <c r="E1085">
        <v>17.8</v>
      </c>
      <c r="F1085">
        <v>609</v>
      </c>
      <c r="G1085" t="b">
        <f t="shared" si="16"/>
        <v>1</v>
      </c>
      <c r="J1085" s="1"/>
    </row>
    <row r="1086" spans="1:10" x14ac:dyDescent="0.25">
      <c r="A1086" s="1">
        <v>44536.565439814818</v>
      </c>
      <c r="B1086">
        <v>3.8</v>
      </c>
      <c r="C1086">
        <v>38.200000000000003</v>
      </c>
      <c r="D1086">
        <v>23.4</v>
      </c>
      <c r="E1086">
        <v>17.8</v>
      </c>
      <c r="F1086">
        <v>610</v>
      </c>
      <c r="G1086" t="b">
        <f t="shared" si="16"/>
        <v>1</v>
      </c>
      <c r="J1086" s="1"/>
    </row>
    <row r="1087" spans="1:10" x14ac:dyDescent="0.25">
      <c r="A1087" s="1">
        <v>44536.566168981481</v>
      </c>
      <c r="B1087">
        <v>3.8</v>
      </c>
      <c r="C1087">
        <v>38.299999999999997</v>
      </c>
      <c r="D1087">
        <v>23.4</v>
      </c>
      <c r="E1087">
        <v>17.8</v>
      </c>
      <c r="F1087">
        <v>611</v>
      </c>
      <c r="G1087" t="b">
        <f t="shared" si="16"/>
        <v>1</v>
      </c>
      <c r="J1087" s="1"/>
    </row>
    <row r="1088" spans="1:10" x14ac:dyDescent="0.25">
      <c r="A1088" s="1">
        <v>44536.56690972222</v>
      </c>
      <c r="B1088">
        <v>3.8</v>
      </c>
      <c r="C1088">
        <v>38.4</v>
      </c>
      <c r="D1088">
        <v>23.4</v>
      </c>
      <c r="E1088">
        <v>17.8</v>
      </c>
      <c r="F1088">
        <v>612</v>
      </c>
      <c r="G1088" t="b">
        <f t="shared" si="16"/>
        <v>1</v>
      </c>
      <c r="J1088" s="1"/>
    </row>
    <row r="1089" spans="1:10" x14ac:dyDescent="0.25">
      <c r="A1089" s="1">
        <v>44536.567650462966</v>
      </c>
      <c r="B1089">
        <v>3.8</v>
      </c>
      <c r="C1089">
        <v>38.700000000000003</v>
      </c>
      <c r="D1089">
        <v>23.5</v>
      </c>
      <c r="E1089">
        <v>17.8</v>
      </c>
      <c r="F1089">
        <v>613</v>
      </c>
      <c r="G1089" t="b">
        <f t="shared" si="16"/>
        <v>1</v>
      </c>
      <c r="J1089" s="1"/>
    </row>
    <row r="1090" spans="1:10" x14ac:dyDescent="0.25">
      <c r="A1090" s="1">
        <v>44536.568379629629</v>
      </c>
      <c r="B1090">
        <v>3.8</v>
      </c>
      <c r="C1090">
        <v>39.4</v>
      </c>
      <c r="D1090">
        <v>23.4</v>
      </c>
      <c r="E1090">
        <v>17.8</v>
      </c>
      <c r="F1090">
        <v>614</v>
      </c>
      <c r="G1090" t="b">
        <f t="shared" si="16"/>
        <v>1</v>
      </c>
      <c r="J1090" s="1"/>
    </row>
    <row r="1091" spans="1:10" x14ac:dyDescent="0.25">
      <c r="A1091" s="1">
        <v>44536.569120370368</v>
      </c>
      <c r="B1091">
        <v>3.9</v>
      </c>
      <c r="C1091">
        <v>39.9</v>
      </c>
      <c r="D1091">
        <v>23.4</v>
      </c>
      <c r="E1091">
        <v>17.8</v>
      </c>
      <c r="F1091">
        <v>615</v>
      </c>
      <c r="G1091" t="b">
        <f t="shared" ref="G1091:G1154" si="17">F1091&gt;0</f>
        <v>1</v>
      </c>
      <c r="J1091" s="1"/>
    </row>
    <row r="1092" spans="1:10" x14ac:dyDescent="0.25">
      <c r="A1092" s="1">
        <v>44536.569849537038</v>
      </c>
      <c r="B1092">
        <v>3.9</v>
      </c>
      <c r="C1092">
        <v>39.9</v>
      </c>
      <c r="D1092">
        <v>23.5</v>
      </c>
      <c r="E1092">
        <v>17.8</v>
      </c>
      <c r="F1092">
        <v>616</v>
      </c>
      <c r="G1092" t="b">
        <f t="shared" si="17"/>
        <v>1</v>
      </c>
      <c r="J1092" s="1"/>
    </row>
    <row r="1093" spans="1:10" x14ac:dyDescent="0.25">
      <c r="A1093" s="1">
        <v>44536.570590277777</v>
      </c>
      <c r="B1093">
        <v>3.9</v>
      </c>
      <c r="C1093">
        <v>39.700000000000003</v>
      </c>
      <c r="D1093">
        <v>23.6</v>
      </c>
      <c r="E1093">
        <v>17.8</v>
      </c>
      <c r="F1093">
        <v>617</v>
      </c>
      <c r="G1093" t="b">
        <f t="shared" si="17"/>
        <v>1</v>
      </c>
      <c r="J1093" s="1"/>
    </row>
    <row r="1094" spans="1:10" x14ac:dyDescent="0.25">
      <c r="A1094" s="1">
        <v>44536.571319444447</v>
      </c>
      <c r="B1094">
        <v>3.9</v>
      </c>
      <c r="C1094">
        <v>39.4</v>
      </c>
      <c r="D1094">
        <v>23.6</v>
      </c>
      <c r="E1094">
        <v>17.8</v>
      </c>
      <c r="F1094">
        <v>618</v>
      </c>
      <c r="G1094" t="b">
        <f t="shared" si="17"/>
        <v>1</v>
      </c>
      <c r="J1094" s="1"/>
    </row>
    <row r="1095" spans="1:10" x14ac:dyDescent="0.25">
      <c r="A1095" s="1">
        <v>44536.572060185186</v>
      </c>
      <c r="B1095">
        <v>3.9</v>
      </c>
      <c r="C1095">
        <v>39.299999999999997</v>
      </c>
      <c r="D1095">
        <v>23.6</v>
      </c>
      <c r="E1095">
        <v>17.8</v>
      </c>
      <c r="F1095">
        <v>619</v>
      </c>
      <c r="G1095" t="b">
        <f t="shared" si="17"/>
        <v>1</v>
      </c>
      <c r="J1095" s="1"/>
    </row>
    <row r="1096" spans="1:10" x14ac:dyDescent="0.25">
      <c r="A1096" s="1">
        <v>44536.572800925926</v>
      </c>
      <c r="B1096">
        <v>3.9</v>
      </c>
      <c r="C1096">
        <v>39</v>
      </c>
      <c r="D1096">
        <v>23.6</v>
      </c>
      <c r="E1096">
        <v>17.8</v>
      </c>
      <c r="F1096">
        <v>620</v>
      </c>
      <c r="G1096" t="b">
        <f t="shared" si="17"/>
        <v>1</v>
      </c>
      <c r="J1096" s="1"/>
    </row>
    <row r="1097" spans="1:10" x14ac:dyDescent="0.25">
      <c r="A1097" s="1">
        <v>44536.573530092595</v>
      </c>
      <c r="B1097">
        <v>3.9</v>
      </c>
      <c r="C1097">
        <v>38.1</v>
      </c>
      <c r="D1097">
        <v>23.6</v>
      </c>
      <c r="E1097">
        <v>17.8</v>
      </c>
      <c r="F1097">
        <v>621</v>
      </c>
      <c r="G1097" t="b">
        <f t="shared" si="17"/>
        <v>1</v>
      </c>
      <c r="J1097" s="1"/>
    </row>
    <row r="1098" spans="1:10" x14ac:dyDescent="0.25">
      <c r="A1098" s="1">
        <v>44536.574270833335</v>
      </c>
      <c r="B1098">
        <v>3.9</v>
      </c>
      <c r="C1098">
        <v>37.4</v>
      </c>
      <c r="D1098">
        <v>23.5</v>
      </c>
      <c r="E1098">
        <v>17.8</v>
      </c>
      <c r="F1098">
        <v>622</v>
      </c>
      <c r="G1098" t="b">
        <f t="shared" si="17"/>
        <v>1</v>
      </c>
      <c r="J1098" s="1"/>
    </row>
    <row r="1099" spans="1:10" x14ac:dyDescent="0.25">
      <c r="A1099" s="1">
        <v>44536.574999999997</v>
      </c>
      <c r="B1099">
        <v>3.9</v>
      </c>
      <c r="C1099">
        <v>37.200000000000003</v>
      </c>
      <c r="D1099">
        <v>23.5</v>
      </c>
      <c r="E1099">
        <v>17.8</v>
      </c>
      <c r="F1099">
        <v>623</v>
      </c>
      <c r="G1099" t="b">
        <f t="shared" si="17"/>
        <v>1</v>
      </c>
      <c r="J1099" s="1"/>
    </row>
    <row r="1100" spans="1:10" x14ac:dyDescent="0.25">
      <c r="A1100" s="1">
        <v>44536.575740740744</v>
      </c>
      <c r="B1100">
        <v>3.9</v>
      </c>
      <c r="C1100">
        <v>37.200000000000003</v>
      </c>
      <c r="D1100">
        <v>23.5</v>
      </c>
      <c r="E1100">
        <v>17.8</v>
      </c>
      <c r="F1100">
        <v>624</v>
      </c>
      <c r="G1100" t="b">
        <f t="shared" si="17"/>
        <v>1</v>
      </c>
      <c r="J1100" s="1"/>
    </row>
    <row r="1101" spans="1:10" x14ac:dyDescent="0.25">
      <c r="A1101" s="1">
        <v>44536.576481481483</v>
      </c>
      <c r="B1101">
        <v>3.9</v>
      </c>
      <c r="C1101">
        <v>37.4</v>
      </c>
      <c r="D1101">
        <v>23.5</v>
      </c>
      <c r="E1101">
        <v>17.8</v>
      </c>
      <c r="F1101">
        <v>625</v>
      </c>
      <c r="G1101" t="b">
        <f t="shared" si="17"/>
        <v>1</v>
      </c>
      <c r="J1101" s="1"/>
    </row>
    <row r="1102" spans="1:10" x14ac:dyDescent="0.25">
      <c r="A1102" s="1">
        <v>44536.577210648145</v>
      </c>
      <c r="B1102">
        <v>3.9</v>
      </c>
      <c r="C1102">
        <v>38</v>
      </c>
      <c r="D1102">
        <v>23.5</v>
      </c>
      <c r="E1102">
        <v>17.8</v>
      </c>
      <c r="F1102">
        <v>626</v>
      </c>
      <c r="G1102" t="b">
        <f t="shared" si="17"/>
        <v>1</v>
      </c>
      <c r="J1102" s="1"/>
    </row>
    <row r="1103" spans="1:10" x14ac:dyDescent="0.25">
      <c r="A1103" s="1">
        <v>44536.577951388892</v>
      </c>
      <c r="B1103">
        <v>3.9</v>
      </c>
      <c r="C1103">
        <v>38.4</v>
      </c>
      <c r="D1103">
        <v>23.5</v>
      </c>
      <c r="E1103">
        <v>17.8</v>
      </c>
      <c r="F1103">
        <v>627</v>
      </c>
      <c r="G1103" t="b">
        <f t="shared" si="17"/>
        <v>1</v>
      </c>
      <c r="J1103" s="1"/>
    </row>
    <row r="1104" spans="1:10" x14ac:dyDescent="0.25">
      <c r="A1104" s="1">
        <v>44536.578680555554</v>
      </c>
      <c r="B1104">
        <v>3.9</v>
      </c>
      <c r="C1104">
        <v>38.4</v>
      </c>
      <c r="D1104">
        <v>23.4</v>
      </c>
      <c r="E1104">
        <v>17.8</v>
      </c>
      <c r="F1104">
        <v>628</v>
      </c>
      <c r="G1104" t="b">
        <f t="shared" si="17"/>
        <v>1</v>
      </c>
      <c r="J1104" s="1"/>
    </row>
    <row r="1105" spans="1:10" x14ac:dyDescent="0.25">
      <c r="A1105" s="1">
        <v>44536.579421296294</v>
      </c>
      <c r="B1105">
        <v>3.8</v>
      </c>
      <c r="C1105">
        <v>38.1</v>
      </c>
      <c r="D1105">
        <v>23.5</v>
      </c>
      <c r="E1105">
        <v>17.8</v>
      </c>
      <c r="F1105">
        <v>629</v>
      </c>
      <c r="G1105" t="b">
        <f t="shared" si="17"/>
        <v>1</v>
      </c>
      <c r="J1105" s="1"/>
    </row>
    <row r="1106" spans="1:10" x14ac:dyDescent="0.25">
      <c r="A1106" s="1">
        <v>44536.58016203704</v>
      </c>
      <c r="B1106">
        <v>3.8</v>
      </c>
      <c r="C1106">
        <v>37.799999999999997</v>
      </c>
      <c r="D1106">
        <v>23.5</v>
      </c>
      <c r="E1106">
        <v>17.8</v>
      </c>
      <c r="F1106">
        <v>630</v>
      </c>
      <c r="G1106" t="b">
        <f t="shared" si="17"/>
        <v>1</v>
      </c>
      <c r="J1106" s="1"/>
    </row>
    <row r="1107" spans="1:10" x14ac:dyDescent="0.25">
      <c r="A1107" s="1">
        <v>44536.580891203703</v>
      </c>
      <c r="B1107">
        <v>3.9</v>
      </c>
      <c r="C1107">
        <v>37.4</v>
      </c>
      <c r="D1107">
        <v>23.6</v>
      </c>
      <c r="E1107">
        <v>17.8</v>
      </c>
      <c r="F1107">
        <v>631</v>
      </c>
      <c r="G1107" t="b">
        <f t="shared" si="17"/>
        <v>1</v>
      </c>
      <c r="J1107" s="1"/>
    </row>
    <row r="1108" spans="1:10" x14ac:dyDescent="0.25">
      <c r="A1108" s="1">
        <v>44536.581631944442</v>
      </c>
      <c r="B1108">
        <v>3.9</v>
      </c>
      <c r="C1108">
        <v>37.1</v>
      </c>
      <c r="D1108">
        <v>23.6</v>
      </c>
      <c r="E1108">
        <v>17.8</v>
      </c>
      <c r="F1108">
        <v>632</v>
      </c>
      <c r="G1108" t="b">
        <f t="shared" si="17"/>
        <v>1</v>
      </c>
      <c r="J1108" s="1"/>
    </row>
    <row r="1109" spans="1:10" x14ac:dyDescent="0.25">
      <c r="A1109" s="1">
        <v>44536.582361111112</v>
      </c>
      <c r="B1109">
        <v>3.9</v>
      </c>
      <c r="C1109">
        <v>37</v>
      </c>
      <c r="D1109">
        <v>23.6</v>
      </c>
      <c r="E1109">
        <v>17.8</v>
      </c>
      <c r="F1109">
        <v>633</v>
      </c>
      <c r="G1109" t="b">
        <f t="shared" si="17"/>
        <v>1</v>
      </c>
      <c r="J1109" s="1"/>
    </row>
    <row r="1110" spans="1:10" x14ac:dyDescent="0.25">
      <c r="A1110" s="1">
        <v>44536.583101851851</v>
      </c>
      <c r="B1110">
        <v>3.9</v>
      </c>
      <c r="C1110">
        <v>37.4</v>
      </c>
      <c r="D1110">
        <v>23.5</v>
      </c>
      <c r="E1110">
        <v>17.899999999999999</v>
      </c>
      <c r="F1110">
        <v>634</v>
      </c>
      <c r="G1110" t="b">
        <f t="shared" si="17"/>
        <v>1</v>
      </c>
      <c r="J1110" s="1"/>
    </row>
    <row r="1111" spans="1:10" x14ac:dyDescent="0.25">
      <c r="A1111" s="1">
        <v>44536.583831018521</v>
      </c>
      <c r="B1111">
        <v>3.9</v>
      </c>
      <c r="C1111">
        <v>37.6</v>
      </c>
      <c r="D1111">
        <v>23.6</v>
      </c>
      <c r="E1111">
        <v>17.899999999999999</v>
      </c>
      <c r="F1111">
        <v>635</v>
      </c>
      <c r="G1111" t="b">
        <f t="shared" si="17"/>
        <v>1</v>
      </c>
      <c r="J1111" s="1"/>
    </row>
    <row r="1112" spans="1:10" x14ac:dyDescent="0.25">
      <c r="A1112" s="1">
        <v>44536.58457175926</v>
      </c>
      <c r="B1112">
        <v>3.8</v>
      </c>
      <c r="C1112">
        <v>37.799999999999997</v>
      </c>
      <c r="D1112">
        <v>23.6</v>
      </c>
      <c r="E1112">
        <v>17.899999999999999</v>
      </c>
      <c r="F1112">
        <v>636</v>
      </c>
      <c r="G1112" t="b">
        <f t="shared" si="17"/>
        <v>1</v>
      </c>
      <c r="J1112" s="1"/>
    </row>
    <row r="1113" spans="1:10" x14ac:dyDescent="0.25">
      <c r="A1113" s="1">
        <v>44536.585312499999</v>
      </c>
      <c r="B1113">
        <v>3.8</v>
      </c>
      <c r="C1113">
        <v>37.9</v>
      </c>
      <c r="D1113">
        <v>23.6</v>
      </c>
      <c r="E1113">
        <v>17.899999999999999</v>
      </c>
      <c r="F1113">
        <v>637</v>
      </c>
      <c r="G1113" t="b">
        <f t="shared" si="17"/>
        <v>1</v>
      </c>
      <c r="J1113" s="1"/>
    </row>
    <row r="1114" spans="1:10" x14ac:dyDescent="0.25">
      <c r="A1114" s="1">
        <v>44536.586041666669</v>
      </c>
      <c r="B1114">
        <v>3.8</v>
      </c>
      <c r="C1114">
        <v>38</v>
      </c>
      <c r="D1114">
        <v>23.7</v>
      </c>
      <c r="E1114">
        <v>17.899999999999999</v>
      </c>
      <c r="F1114">
        <v>638</v>
      </c>
      <c r="G1114" t="b">
        <f t="shared" si="17"/>
        <v>1</v>
      </c>
      <c r="J1114" s="1"/>
    </row>
    <row r="1115" spans="1:10" x14ac:dyDescent="0.25">
      <c r="A1115" s="1">
        <v>44536.586782407408</v>
      </c>
      <c r="B1115">
        <v>3.8</v>
      </c>
      <c r="C1115">
        <v>37.799999999999997</v>
      </c>
      <c r="D1115">
        <v>23.7</v>
      </c>
      <c r="E1115">
        <v>17.899999999999999</v>
      </c>
      <c r="F1115">
        <v>639</v>
      </c>
      <c r="G1115" t="b">
        <f t="shared" si="17"/>
        <v>1</v>
      </c>
      <c r="J1115" s="1"/>
    </row>
    <row r="1116" spans="1:10" x14ac:dyDescent="0.25">
      <c r="A1116" s="1">
        <v>44536.587511574071</v>
      </c>
      <c r="B1116">
        <v>3.8</v>
      </c>
      <c r="C1116">
        <v>37.9</v>
      </c>
      <c r="D1116">
        <v>23.7</v>
      </c>
      <c r="E1116">
        <v>17.899999999999999</v>
      </c>
      <c r="F1116">
        <v>640</v>
      </c>
      <c r="G1116" t="b">
        <f t="shared" si="17"/>
        <v>1</v>
      </c>
      <c r="J1116" s="1"/>
    </row>
    <row r="1117" spans="1:10" x14ac:dyDescent="0.25">
      <c r="A1117" s="1">
        <v>44536.588252314818</v>
      </c>
      <c r="B1117">
        <v>3.8</v>
      </c>
      <c r="C1117">
        <v>38.4</v>
      </c>
      <c r="D1117">
        <v>23.7</v>
      </c>
      <c r="E1117">
        <v>17.899999999999999</v>
      </c>
      <c r="F1117">
        <v>641</v>
      </c>
      <c r="G1117" t="b">
        <f t="shared" si="17"/>
        <v>1</v>
      </c>
      <c r="J1117" s="1"/>
    </row>
    <row r="1118" spans="1:10" x14ac:dyDescent="0.25">
      <c r="A1118" s="1">
        <v>44536.58898148148</v>
      </c>
      <c r="B1118">
        <v>3.8</v>
      </c>
      <c r="C1118">
        <v>38.700000000000003</v>
      </c>
      <c r="D1118">
        <v>23.7</v>
      </c>
      <c r="E1118">
        <v>17.899999999999999</v>
      </c>
      <c r="F1118">
        <v>642</v>
      </c>
      <c r="G1118" t="b">
        <f t="shared" si="17"/>
        <v>1</v>
      </c>
      <c r="J1118" s="1"/>
    </row>
    <row r="1119" spans="1:10" x14ac:dyDescent="0.25">
      <c r="A1119" s="1">
        <v>44536.589722222219</v>
      </c>
      <c r="B1119">
        <v>3.8</v>
      </c>
      <c r="C1119">
        <v>38.799999999999997</v>
      </c>
      <c r="D1119">
        <v>23.7</v>
      </c>
      <c r="E1119">
        <v>17.899999999999999</v>
      </c>
      <c r="F1119">
        <v>643</v>
      </c>
      <c r="G1119" t="b">
        <f t="shared" si="17"/>
        <v>1</v>
      </c>
      <c r="J1119" s="1"/>
    </row>
    <row r="1120" spans="1:10" x14ac:dyDescent="0.25">
      <c r="A1120" s="1">
        <v>44536.590451388889</v>
      </c>
      <c r="B1120">
        <v>3.8</v>
      </c>
      <c r="C1120">
        <v>38.6</v>
      </c>
      <c r="D1120">
        <v>23.7</v>
      </c>
      <c r="E1120">
        <v>17.899999999999999</v>
      </c>
      <c r="F1120">
        <v>644</v>
      </c>
      <c r="G1120" t="b">
        <f t="shared" si="17"/>
        <v>1</v>
      </c>
      <c r="J1120" s="1"/>
    </row>
    <row r="1121" spans="1:10" x14ac:dyDescent="0.25">
      <c r="A1121" s="1">
        <v>44536.591192129628</v>
      </c>
      <c r="B1121">
        <v>3.9</v>
      </c>
      <c r="C1121">
        <v>38.4</v>
      </c>
      <c r="D1121">
        <v>23.8</v>
      </c>
      <c r="E1121">
        <v>17.899999999999999</v>
      </c>
      <c r="F1121">
        <v>645</v>
      </c>
      <c r="G1121" t="b">
        <f t="shared" si="17"/>
        <v>1</v>
      </c>
      <c r="J1121" s="1"/>
    </row>
    <row r="1122" spans="1:10" x14ac:dyDescent="0.25">
      <c r="A1122" s="1">
        <v>44536.591932870368</v>
      </c>
      <c r="B1122">
        <v>3.9</v>
      </c>
      <c r="C1122">
        <v>38.200000000000003</v>
      </c>
      <c r="D1122">
        <v>23.8</v>
      </c>
      <c r="E1122">
        <v>17.899999999999999</v>
      </c>
      <c r="F1122">
        <v>646</v>
      </c>
      <c r="G1122" t="b">
        <f t="shared" si="17"/>
        <v>1</v>
      </c>
      <c r="J1122" s="1"/>
    </row>
    <row r="1123" spans="1:10" x14ac:dyDescent="0.25">
      <c r="A1123" s="1">
        <v>44536.592662037037</v>
      </c>
      <c r="B1123">
        <v>3.9</v>
      </c>
      <c r="C1123">
        <v>38.200000000000003</v>
      </c>
      <c r="D1123">
        <v>23.8</v>
      </c>
      <c r="E1123">
        <v>17.899999999999999</v>
      </c>
      <c r="F1123">
        <v>647</v>
      </c>
      <c r="G1123" t="b">
        <f t="shared" si="17"/>
        <v>1</v>
      </c>
      <c r="J1123" s="1"/>
    </row>
    <row r="1124" spans="1:10" x14ac:dyDescent="0.25">
      <c r="A1124" s="1">
        <v>44536.593402777777</v>
      </c>
      <c r="B1124">
        <v>3.9</v>
      </c>
      <c r="C1124">
        <v>38.299999999999997</v>
      </c>
      <c r="D1124">
        <v>23.8</v>
      </c>
      <c r="E1124">
        <v>17.899999999999999</v>
      </c>
      <c r="F1124">
        <v>648</v>
      </c>
      <c r="G1124" t="b">
        <f t="shared" si="17"/>
        <v>1</v>
      </c>
      <c r="J1124" s="1"/>
    </row>
    <row r="1125" spans="1:10" x14ac:dyDescent="0.25">
      <c r="A1125" s="1">
        <v>44536.594131944446</v>
      </c>
      <c r="B1125">
        <v>4</v>
      </c>
      <c r="C1125">
        <v>38.200000000000003</v>
      </c>
      <c r="D1125">
        <v>23.8</v>
      </c>
      <c r="E1125">
        <v>17.899999999999999</v>
      </c>
      <c r="F1125">
        <v>649</v>
      </c>
      <c r="G1125" t="b">
        <f t="shared" si="17"/>
        <v>1</v>
      </c>
      <c r="J1125" s="1"/>
    </row>
    <row r="1126" spans="1:10" x14ac:dyDescent="0.25">
      <c r="A1126" s="1">
        <v>44536.594872685186</v>
      </c>
      <c r="B1126">
        <v>4.0999999999999996</v>
      </c>
      <c r="C1126">
        <v>38.200000000000003</v>
      </c>
      <c r="D1126">
        <v>23.8</v>
      </c>
      <c r="E1126">
        <v>17.899999999999999</v>
      </c>
      <c r="F1126">
        <v>650</v>
      </c>
      <c r="G1126" t="b">
        <f t="shared" si="17"/>
        <v>1</v>
      </c>
      <c r="J1126" s="1"/>
    </row>
    <row r="1127" spans="1:10" x14ac:dyDescent="0.25">
      <c r="A1127" s="1">
        <v>44536.595613425925</v>
      </c>
      <c r="B1127">
        <v>4.0999999999999996</v>
      </c>
      <c r="C1127">
        <v>38.299999999999997</v>
      </c>
      <c r="D1127">
        <v>23.8</v>
      </c>
      <c r="E1127">
        <v>17.899999999999999</v>
      </c>
      <c r="F1127">
        <v>651</v>
      </c>
      <c r="G1127" t="b">
        <f t="shared" si="17"/>
        <v>1</v>
      </c>
      <c r="J1127" s="1"/>
    </row>
    <row r="1128" spans="1:10" x14ac:dyDescent="0.25">
      <c r="A1128" s="1">
        <v>44536.596342592595</v>
      </c>
      <c r="B1128">
        <v>4.0999999999999996</v>
      </c>
      <c r="C1128">
        <v>38.299999999999997</v>
      </c>
      <c r="D1128">
        <v>23.8</v>
      </c>
      <c r="E1128">
        <v>17.899999999999999</v>
      </c>
      <c r="F1128">
        <v>652</v>
      </c>
      <c r="G1128" t="b">
        <f t="shared" si="17"/>
        <v>1</v>
      </c>
      <c r="J1128" s="1"/>
    </row>
    <row r="1129" spans="1:10" x14ac:dyDescent="0.25">
      <c r="A1129" s="1">
        <v>44536.597083333334</v>
      </c>
      <c r="B1129">
        <v>4.0999999999999996</v>
      </c>
      <c r="C1129">
        <v>38</v>
      </c>
      <c r="D1129">
        <v>23.8</v>
      </c>
      <c r="E1129">
        <v>17.899999999999999</v>
      </c>
      <c r="F1129">
        <v>653</v>
      </c>
      <c r="G1129" t="b">
        <f t="shared" si="17"/>
        <v>1</v>
      </c>
      <c r="J1129" s="1"/>
    </row>
    <row r="1130" spans="1:10" x14ac:dyDescent="0.25">
      <c r="A1130" s="1">
        <v>44536.597812499997</v>
      </c>
      <c r="B1130">
        <v>4.0999999999999996</v>
      </c>
      <c r="C1130">
        <v>37.4</v>
      </c>
      <c r="D1130">
        <v>23.8</v>
      </c>
      <c r="E1130">
        <v>17.899999999999999</v>
      </c>
      <c r="F1130">
        <v>654</v>
      </c>
      <c r="G1130" t="b">
        <f t="shared" si="17"/>
        <v>1</v>
      </c>
      <c r="J1130" s="1"/>
    </row>
    <row r="1131" spans="1:10" x14ac:dyDescent="0.25">
      <c r="A1131" s="1">
        <v>44536.598553240743</v>
      </c>
      <c r="B1131">
        <v>4.2</v>
      </c>
      <c r="C1131">
        <v>36.700000000000003</v>
      </c>
      <c r="D1131">
        <v>23.8</v>
      </c>
      <c r="E1131">
        <v>17.899999999999999</v>
      </c>
      <c r="F1131">
        <v>655</v>
      </c>
      <c r="G1131" t="b">
        <f t="shared" si="17"/>
        <v>1</v>
      </c>
      <c r="J1131" s="1"/>
    </row>
    <row r="1132" spans="1:10" x14ac:dyDescent="0.25">
      <c r="A1132" s="1">
        <v>44536.599282407406</v>
      </c>
      <c r="B1132">
        <v>4.2</v>
      </c>
      <c r="C1132">
        <v>35.9</v>
      </c>
      <c r="D1132">
        <v>23.8</v>
      </c>
      <c r="E1132">
        <v>17.899999999999999</v>
      </c>
      <c r="F1132">
        <v>656</v>
      </c>
      <c r="G1132" t="b">
        <f t="shared" si="17"/>
        <v>1</v>
      </c>
      <c r="J1132" s="1"/>
    </row>
    <row r="1133" spans="1:10" x14ac:dyDescent="0.25">
      <c r="A1133" s="1">
        <v>44536.600023148145</v>
      </c>
      <c r="B1133">
        <v>4.2</v>
      </c>
      <c r="C1133">
        <v>35.299999999999997</v>
      </c>
      <c r="D1133">
        <v>23.8</v>
      </c>
      <c r="E1133">
        <v>17.899999999999999</v>
      </c>
      <c r="F1133">
        <v>657</v>
      </c>
      <c r="G1133" t="b">
        <f t="shared" si="17"/>
        <v>1</v>
      </c>
      <c r="J1133" s="1"/>
    </row>
    <row r="1134" spans="1:10" x14ac:dyDescent="0.25">
      <c r="A1134" s="1">
        <v>44536.600752314815</v>
      </c>
      <c r="B1134">
        <v>4.2</v>
      </c>
      <c r="C1134">
        <v>34.799999999999997</v>
      </c>
      <c r="D1134">
        <v>23.7</v>
      </c>
      <c r="E1134">
        <v>17.899999999999999</v>
      </c>
      <c r="F1134">
        <v>658</v>
      </c>
      <c r="G1134" t="b">
        <f t="shared" si="17"/>
        <v>1</v>
      </c>
      <c r="J1134" s="1"/>
    </row>
    <row r="1135" spans="1:10" x14ac:dyDescent="0.25">
      <c r="A1135" s="1">
        <v>44536.601493055554</v>
      </c>
      <c r="B1135">
        <v>4.2</v>
      </c>
      <c r="C1135">
        <v>34.299999999999997</v>
      </c>
      <c r="D1135">
        <v>23.7</v>
      </c>
      <c r="E1135">
        <v>17.899999999999999</v>
      </c>
      <c r="F1135">
        <v>659</v>
      </c>
      <c r="G1135" t="b">
        <f t="shared" si="17"/>
        <v>1</v>
      </c>
      <c r="J1135" s="1"/>
    </row>
    <row r="1136" spans="1:10" x14ac:dyDescent="0.25">
      <c r="A1136" s="1">
        <v>44536.602233796293</v>
      </c>
      <c r="B1136">
        <v>4.2</v>
      </c>
      <c r="C1136">
        <v>33.9</v>
      </c>
      <c r="D1136">
        <v>23.8</v>
      </c>
      <c r="E1136">
        <v>17.899999999999999</v>
      </c>
      <c r="F1136">
        <v>660</v>
      </c>
      <c r="G1136" t="b">
        <f t="shared" si="17"/>
        <v>1</v>
      </c>
      <c r="J1136" s="1"/>
    </row>
    <row r="1137" spans="1:10" x14ac:dyDescent="0.25">
      <c r="A1137" s="1">
        <v>44536.602962962963</v>
      </c>
      <c r="B1137">
        <v>4.2</v>
      </c>
      <c r="C1137">
        <v>33.4</v>
      </c>
      <c r="D1137">
        <v>23.8</v>
      </c>
      <c r="E1137">
        <v>17.899999999999999</v>
      </c>
      <c r="F1137">
        <v>661</v>
      </c>
      <c r="G1137" t="b">
        <f t="shared" si="17"/>
        <v>1</v>
      </c>
      <c r="J1137" s="1"/>
    </row>
    <row r="1138" spans="1:10" x14ac:dyDescent="0.25">
      <c r="A1138" s="1">
        <v>44536.603703703702</v>
      </c>
      <c r="B1138">
        <v>4.2</v>
      </c>
      <c r="C1138">
        <v>33.6</v>
      </c>
      <c r="D1138">
        <v>23.8</v>
      </c>
      <c r="E1138">
        <v>17.899999999999999</v>
      </c>
      <c r="F1138">
        <v>662</v>
      </c>
      <c r="G1138" t="b">
        <f t="shared" si="17"/>
        <v>1</v>
      </c>
      <c r="J1138" s="1"/>
    </row>
    <row r="1139" spans="1:10" x14ac:dyDescent="0.25">
      <c r="A1139" s="1">
        <v>44536.604432870372</v>
      </c>
      <c r="B1139">
        <v>4.2</v>
      </c>
      <c r="C1139">
        <v>34.700000000000003</v>
      </c>
      <c r="D1139">
        <v>23.7</v>
      </c>
      <c r="E1139">
        <v>17.899999999999999</v>
      </c>
      <c r="F1139">
        <v>663</v>
      </c>
      <c r="G1139" t="b">
        <f t="shared" si="17"/>
        <v>1</v>
      </c>
      <c r="J1139" s="1"/>
    </row>
    <row r="1140" spans="1:10" x14ac:dyDescent="0.25">
      <c r="A1140" s="1">
        <v>44536.605173611111</v>
      </c>
      <c r="B1140">
        <v>4.2</v>
      </c>
      <c r="C1140">
        <v>35.6</v>
      </c>
      <c r="D1140">
        <v>23.7</v>
      </c>
      <c r="E1140">
        <v>17.899999999999999</v>
      </c>
      <c r="F1140">
        <v>664</v>
      </c>
      <c r="G1140" t="b">
        <f t="shared" si="17"/>
        <v>1</v>
      </c>
      <c r="J1140" s="1"/>
    </row>
    <row r="1141" spans="1:10" x14ac:dyDescent="0.25">
      <c r="A1141" s="1">
        <v>44536.605902777781</v>
      </c>
      <c r="B1141">
        <v>4.2</v>
      </c>
      <c r="C1141">
        <v>36.200000000000003</v>
      </c>
      <c r="D1141">
        <v>23.7</v>
      </c>
      <c r="E1141">
        <v>17.899999999999999</v>
      </c>
      <c r="F1141">
        <v>665</v>
      </c>
      <c r="G1141" t="b">
        <f t="shared" si="17"/>
        <v>1</v>
      </c>
      <c r="J1141" s="1"/>
    </row>
    <row r="1142" spans="1:10" x14ac:dyDescent="0.25">
      <c r="A1142" s="1">
        <v>44536.60664351852</v>
      </c>
      <c r="B1142">
        <v>4.0999999999999996</v>
      </c>
      <c r="C1142">
        <v>36.6</v>
      </c>
      <c r="D1142">
        <v>23.7</v>
      </c>
      <c r="E1142">
        <v>17.899999999999999</v>
      </c>
      <c r="F1142">
        <v>666</v>
      </c>
      <c r="G1142" t="b">
        <f t="shared" si="17"/>
        <v>1</v>
      </c>
      <c r="J1142" s="1"/>
    </row>
    <row r="1143" spans="1:10" x14ac:dyDescent="0.25">
      <c r="A1143" s="1">
        <v>44536.607372685183</v>
      </c>
      <c r="B1143">
        <v>4.0999999999999996</v>
      </c>
      <c r="C1143">
        <v>37.1</v>
      </c>
      <c r="D1143">
        <v>23.7</v>
      </c>
      <c r="E1143">
        <v>17.899999999999999</v>
      </c>
      <c r="F1143">
        <v>667</v>
      </c>
      <c r="G1143" t="b">
        <f t="shared" si="17"/>
        <v>1</v>
      </c>
      <c r="J1143" s="1"/>
    </row>
    <row r="1144" spans="1:10" x14ac:dyDescent="0.25">
      <c r="A1144" s="1">
        <v>44536.608113425929</v>
      </c>
      <c r="B1144">
        <v>4.0999999999999996</v>
      </c>
      <c r="C1144">
        <v>37.4</v>
      </c>
      <c r="D1144">
        <v>23.8</v>
      </c>
      <c r="E1144">
        <v>17.899999999999999</v>
      </c>
      <c r="F1144">
        <v>668</v>
      </c>
      <c r="G1144" t="b">
        <f t="shared" si="17"/>
        <v>1</v>
      </c>
      <c r="J1144" s="1"/>
    </row>
    <row r="1145" spans="1:10" x14ac:dyDescent="0.25">
      <c r="A1145" s="1">
        <v>44536.608854166669</v>
      </c>
      <c r="B1145">
        <v>4.2</v>
      </c>
      <c r="C1145">
        <v>37.6</v>
      </c>
      <c r="D1145">
        <v>23.8</v>
      </c>
      <c r="E1145">
        <v>17.899999999999999</v>
      </c>
      <c r="F1145">
        <v>669</v>
      </c>
      <c r="G1145" t="b">
        <f t="shared" si="17"/>
        <v>1</v>
      </c>
      <c r="J1145" s="1"/>
    </row>
    <row r="1146" spans="1:10" x14ac:dyDescent="0.25">
      <c r="A1146" s="1">
        <v>44536.609583333331</v>
      </c>
      <c r="B1146">
        <v>4.2</v>
      </c>
      <c r="C1146">
        <v>37.5</v>
      </c>
      <c r="D1146">
        <v>23.8</v>
      </c>
      <c r="E1146">
        <v>17.899999999999999</v>
      </c>
      <c r="F1146">
        <v>670</v>
      </c>
      <c r="G1146" t="b">
        <f t="shared" si="17"/>
        <v>1</v>
      </c>
      <c r="J1146" s="1"/>
    </row>
    <row r="1147" spans="1:10" x14ac:dyDescent="0.25">
      <c r="A1147" s="1">
        <v>44536.610324074078</v>
      </c>
      <c r="B1147">
        <v>4.2</v>
      </c>
      <c r="C1147">
        <v>37.4</v>
      </c>
      <c r="D1147">
        <v>23.9</v>
      </c>
      <c r="E1147">
        <v>17.899999999999999</v>
      </c>
      <c r="F1147">
        <v>671</v>
      </c>
      <c r="G1147" t="b">
        <f t="shared" si="17"/>
        <v>1</v>
      </c>
      <c r="J1147" s="1"/>
    </row>
    <row r="1148" spans="1:10" x14ac:dyDescent="0.25">
      <c r="A1148" s="1">
        <v>44536.61105324074</v>
      </c>
      <c r="B1148">
        <v>4.0999999999999996</v>
      </c>
      <c r="C1148">
        <v>37.4</v>
      </c>
      <c r="D1148">
        <v>23.9</v>
      </c>
      <c r="E1148">
        <v>17.899999999999999</v>
      </c>
      <c r="F1148">
        <v>672</v>
      </c>
      <c r="G1148" t="b">
        <f t="shared" si="17"/>
        <v>1</v>
      </c>
      <c r="J1148" s="1"/>
    </row>
    <row r="1149" spans="1:10" x14ac:dyDescent="0.25">
      <c r="A1149" s="1">
        <v>44536.611793981479</v>
      </c>
      <c r="B1149">
        <v>4.2</v>
      </c>
      <c r="C1149">
        <v>37.4</v>
      </c>
      <c r="D1149">
        <v>23.9</v>
      </c>
      <c r="E1149">
        <v>17.899999999999999</v>
      </c>
      <c r="F1149">
        <v>673</v>
      </c>
      <c r="G1149" t="b">
        <f t="shared" si="17"/>
        <v>1</v>
      </c>
      <c r="J1149" s="1"/>
    </row>
    <row r="1150" spans="1:10" x14ac:dyDescent="0.25">
      <c r="A1150" s="1">
        <v>44536.612523148149</v>
      </c>
      <c r="B1150">
        <v>4.2</v>
      </c>
      <c r="C1150">
        <v>37.4</v>
      </c>
      <c r="D1150">
        <v>23.9</v>
      </c>
      <c r="E1150">
        <v>17.899999999999999</v>
      </c>
      <c r="F1150">
        <v>674</v>
      </c>
      <c r="G1150" t="b">
        <f t="shared" si="17"/>
        <v>1</v>
      </c>
      <c r="J1150" s="1"/>
    </row>
    <row r="1151" spans="1:10" x14ac:dyDescent="0.25">
      <c r="A1151" s="1">
        <v>44536.613263888888</v>
      </c>
      <c r="B1151">
        <v>4.2</v>
      </c>
      <c r="C1151">
        <v>37.700000000000003</v>
      </c>
      <c r="D1151">
        <v>24</v>
      </c>
      <c r="E1151">
        <v>17.899999999999999</v>
      </c>
      <c r="F1151">
        <v>675</v>
      </c>
      <c r="G1151" t="b">
        <f t="shared" si="17"/>
        <v>1</v>
      </c>
      <c r="J1151" s="1"/>
    </row>
    <row r="1152" spans="1:10" x14ac:dyDescent="0.25">
      <c r="A1152" s="1">
        <v>44536.613993055558</v>
      </c>
      <c r="B1152">
        <v>4.2</v>
      </c>
      <c r="C1152">
        <v>37.9</v>
      </c>
      <c r="D1152">
        <v>24</v>
      </c>
      <c r="E1152">
        <v>17.899999999999999</v>
      </c>
      <c r="F1152">
        <v>676</v>
      </c>
      <c r="G1152" t="b">
        <f t="shared" si="17"/>
        <v>1</v>
      </c>
      <c r="J1152" s="1"/>
    </row>
    <row r="1153" spans="1:10" x14ac:dyDescent="0.25">
      <c r="A1153" s="1">
        <v>44536.614733796298</v>
      </c>
      <c r="B1153">
        <v>4.2</v>
      </c>
      <c r="C1153">
        <v>38.1</v>
      </c>
      <c r="D1153">
        <v>24.1</v>
      </c>
      <c r="E1153">
        <v>17.899999999999999</v>
      </c>
      <c r="F1153">
        <v>677</v>
      </c>
      <c r="G1153" t="b">
        <f t="shared" si="17"/>
        <v>1</v>
      </c>
      <c r="J1153" s="1"/>
    </row>
    <row r="1154" spans="1:10" x14ac:dyDescent="0.25">
      <c r="A1154" s="1">
        <v>44536.615474537037</v>
      </c>
      <c r="B1154">
        <v>4.0999999999999996</v>
      </c>
      <c r="C1154">
        <v>37.9</v>
      </c>
      <c r="D1154">
        <v>24.1</v>
      </c>
      <c r="E1154">
        <v>17.899999999999999</v>
      </c>
      <c r="F1154">
        <v>678</v>
      </c>
      <c r="G1154" t="b">
        <f t="shared" si="17"/>
        <v>1</v>
      </c>
      <c r="J1154" s="1"/>
    </row>
    <row r="1155" spans="1:10" x14ac:dyDescent="0.25">
      <c r="A1155" s="1">
        <v>44536.616203703707</v>
      </c>
      <c r="B1155">
        <v>4.0999999999999996</v>
      </c>
      <c r="C1155">
        <v>36.799999999999997</v>
      </c>
      <c r="D1155">
        <v>24.1</v>
      </c>
      <c r="E1155">
        <v>17.899999999999999</v>
      </c>
      <c r="F1155">
        <v>679</v>
      </c>
      <c r="G1155" t="b">
        <f t="shared" ref="G1155:G1218" si="18">F1155&gt;0</f>
        <v>1</v>
      </c>
      <c r="J1155" s="1"/>
    </row>
    <row r="1156" spans="1:10" x14ac:dyDescent="0.25">
      <c r="A1156" s="1">
        <v>44536.616944444446</v>
      </c>
      <c r="B1156">
        <v>4.0999999999999996</v>
      </c>
      <c r="C1156">
        <v>35.200000000000003</v>
      </c>
      <c r="D1156">
        <v>24.1</v>
      </c>
      <c r="E1156">
        <v>17.899999999999999</v>
      </c>
      <c r="F1156">
        <v>680</v>
      </c>
      <c r="G1156" t="b">
        <f t="shared" si="18"/>
        <v>1</v>
      </c>
      <c r="J1156" s="1"/>
    </row>
    <row r="1157" spans="1:10" x14ac:dyDescent="0.25">
      <c r="A1157" s="1">
        <v>44536.617673611108</v>
      </c>
      <c r="B1157">
        <v>4.0999999999999996</v>
      </c>
      <c r="C1157">
        <v>33.9</v>
      </c>
      <c r="D1157">
        <v>24.1</v>
      </c>
      <c r="E1157">
        <v>17.899999999999999</v>
      </c>
      <c r="F1157">
        <v>681</v>
      </c>
      <c r="G1157" t="b">
        <f t="shared" si="18"/>
        <v>1</v>
      </c>
      <c r="J1157" s="1"/>
    </row>
    <row r="1158" spans="1:10" x14ac:dyDescent="0.25">
      <c r="A1158" s="1">
        <v>44536.618414351855</v>
      </c>
      <c r="B1158">
        <v>4.0999999999999996</v>
      </c>
      <c r="C1158">
        <v>32.9</v>
      </c>
      <c r="D1158">
        <v>24.1</v>
      </c>
      <c r="E1158">
        <v>17.899999999999999</v>
      </c>
      <c r="F1158">
        <v>682</v>
      </c>
      <c r="G1158" t="b">
        <f t="shared" si="18"/>
        <v>1</v>
      </c>
      <c r="J1158" s="1"/>
    </row>
    <row r="1159" spans="1:10" x14ac:dyDescent="0.25">
      <c r="A1159" s="1">
        <v>44536.619155092594</v>
      </c>
      <c r="B1159">
        <v>4</v>
      </c>
      <c r="C1159">
        <v>32.299999999999997</v>
      </c>
      <c r="D1159">
        <v>24</v>
      </c>
      <c r="E1159">
        <v>17.899999999999999</v>
      </c>
      <c r="F1159">
        <v>683</v>
      </c>
      <c r="G1159" t="b">
        <f t="shared" si="18"/>
        <v>1</v>
      </c>
      <c r="J1159" s="1"/>
    </row>
    <row r="1160" spans="1:10" x14ac:dyDescent="0.25">
      <c r="A1160" s="1">
        <v>44536.619884259257</v>
      </c>
      <c r="B1160">
        <v>4.0999999999999996</v>
      </c>
      <c r="C1160">
        <v>32.9</v>
      </c>
      <c r="D1160">
        <v>24</v>
      </c>
      <c r="E1160">
        <v>17.899999999999999</v>
      </c>
      <c r="F1160">
        <v>684</v>
      </c>
      <c r="G1160" t="b">
        <f t="shared" si="18"/>
        <v>1</v>
      </c>
      <c r="J1160" s="1"/>
    </row>
    <row r="1161" spans="1:10" x14ac:dyDescent="0.25">
      <c r="A1161" s="1">
        <v>44536.620625000003</v>
      </c>
      <c r="B1161">
        <v>4</v>
      </c>
      <c r="C1161">
        <v>34.299999999999997</v>
      </c>
      <c r="D1161">
        <v>24.1</v>
      </c>
      <c r="E1161">
        <v>17.899999999999999</v>
      </c>
      <c r="F1161">
        <v>685</v>
      </c>
      <c r="G1161" t="b">
        <f t="shared" si="18"/>
        <v>1</v>
      </c>
      <c r="J1161" s="1"/>
    </row>
    <row r="1162" spans="1:10" x14ac:dyDescent="0.25">
      <c r="A1162" s="1">
        <v>44536.621365740742</v>
      </c>
      <c r="B1162">
        <v>4</v>
      </c>
      <c r="C1162">
        <v>35.6</v>
      </c>
      <c r="D1162">
        <v>24.1</v>
      </c>
      <c r="E1162">
        <v>17.899999999999999</v>
      </c>
      <c r="F1162">
        <v>686</v>
      </c>
      <c r="G1162" t="b">
        <f t="shared" si="18"/>
        <v>1</v>
      </c>
      <c r="J1162" s="1"/>
    </row>
    <row r="1163" spans="1:10" x14ac:dyDescent="0.25">
      <c r="A1163" s="1">
        <v>44536.622094907405</v>
      </c>
      <c r="B1163">
        <v>4</v>
      </c>
      <c r="C1163">
        <v>36.4</v>
      </c>
      <c r="D1163">
        <v>24</v>
      </c>
      <c r="E1163">
        <v>17.899999999999999</v>
      </c>
      <c r="F1163">
        <v>687</v>
      </c>
      <c r="G1163" t="b">
        <f t="shared" si="18"/>
        <v>1</v>
      </c>
      <c r="J1163" s="1"/>
    </row>
    <row r="1164" spans="1:10" x14ac:dyDescent="0.25">
      <c r="A1164" s="1">
        <v>44536.622835648152</v>
      </c>
      <c r="B1164">
        <v>4</v>
      </c>
      <c r="C1164">
        <v>37.1</v>
      </c>
      <c r="D1164">
        <v>23.9</v>
      </c>
      <c r="E1164">
        <v>17.899999999999999</v>
      </c>
      <c r="F1164">
        <v>688</v>
      </c>
      <c r="G1164" t="b">
        <f t="shared" si="18"/>
        <v>1</v>
      </c>
      <c r="J1164" s="1"/>
    </row>
    <row r="1165" spans="1:10" x14ac:dyDescent="0.25">
      <c r="A1165" s="1">
        <v>44536.623564814814</v>
      </c>
      <c r="B1165">
        <v>4.0999999999999996</v>
      </c>
      <c r="C1165">
        <v>37.700000000000003</v>
      </c>
      <c r="D1165">
        <v>23.9</v>
      </c>
      <c r="E1165">
        <v>17.899999999999999</v>
      </c>
      <c r="F1165">
        <v>689</v>
      </c>
      <c r="G1165" t="b">
        <f t="shared" si="18"/>
        <v>1</v>
      </c>
      <c r="J1165" s="1"/>
    </row>
    <row r="1166" spans="1:10" x14ac:dyDescent="0.25">
      <c r="A1166" s="1">
        <v>44536.624305555553</v>
      </c>
      <c r="B1166">
        <v>4.0999999999999996</v>
      </c>
      <c r="C1166">
        <v>37.4</v>
      </c>
      <c r="D1166">
        <v>23.9</v>
      </c>
      <c r="E1166">
        <v>17.899999999999999</v>
      </c>
      <c r="F1166">
        <v>690</v>
      </c>
      <c r="G1166" t="b">
        <f t="shared" si="18"/>
        <v>1</v>
      </c>
      <c r="J1166" s="1"/>
    </row>
    <row r="1167" spans="1:10" x14ac:dyDescent="0.25">
      <c r="A1167" s="1">
        <v>44536.6250462963</v>
      </c>
      <c r="B1167">
        <v>4.0999999999999996</v>
      </c>
      <c r="C1167">
        <v>36.9</v>
      </c>
      <c r="D1167">
        <v>24</v>
      </c>
      <c r="E1167">
        <v>17.899999999999999</v>
      </c>
      <c r="F1167">
        <v>691</v>
      </c>
      <c r="G1167" t="b">
        <f t="shared" si="18"/>
        <v>1</v>
      </c>
      <c r="J1167" s="1"/>
    </row>
    <row r="1168" spans="1:10" x14ac:dyDescent="0.25">
      <c r="A1168" s="1">
        <v>44536.625775462962</v>
      </c>
      <c r="B1168">
        <v>4.0999999999999996</v>
      </c>
      <c r="C1168">
        <v>36.200000000000003</v>
      </c>
      <c r="D1168">
        <v>24</v>
      </c>
      <c r="E1168">
        <v>17.899999999999999</v>
      </c>
      <c r="F1168">
        <v>692</v>
      </c>
      <c r="G1168" t="b">
        <f t="shared" si="18"/>
        <v>1</v>
      </c>
      <c r="J1168" s="1"/>
    </row>
    <row r="1169" spans="1:10" x14ac:dyDescent="0.25">
      <c r="A1169" s="1">
        <v>44536.626516203702</v>
      </c>
      <c r="B1169">
        <v>4.2</v>
      </c>
      <c r="C1169">
        <v>35.6</v>
      </c>
      <c r="D1169">
        <v>24.1</v>
      </c>
      <c r="E1169">
        <v>17.899999999999999</v>
      </c>
      <c r="F1169">
        <v>693</v>
      </c>
      <c r="G1169" t="b">
        <f t="shared" si="18"/>
        <v>1</v>
      </c>
      <c r="J1169" s="1"/>
    </row>
    <row r="1170" spans="1:10" x14ac:dyDescent="0.25">
      <c r="A1170" s="1">
        <v>44536.627245370371</v>
      </c>
      <c r="B1170">
        <v>4.0999999999999996</v>
      </c>
      <c r="C1170">
        <v>34.700000000000003</v>
      </c>
      <c r="D1170">
        <v>24.1</v>
      </c>
      <c r="E1170">
        <v>17.899999999999999</v>
      </c>
      <c r="F1170">
        <v>694</v>
      </c>
      <c r="G1170" t="b">
        <f t="shared" si="18"/>
        <v>1</v>
      </c>
      <c r="J1170" s="1"/>
    </row>
    <row r="1171" spans="1:10" x14ac:dyDescent="0.25">
      <c r="A1171" s="1">
        <v>44536.627986111111</v>
      </c>
      <c r="B1171">
        <v>4.0999999999999996</v>
      </c>
      <c r="C1171">
        <v>33.9</v>
      </c>
      <c r="D1171">
        <v>24.1</v>
      </c>
      <c r="E1171">
        <v>17.899999999999999</v>
      </c>
      <c r="F1171">
        <v>695</v>
      </c>
      <c r="G1171" t="b">
        <f t="shared" si="18"/>
        <v>1</v>
      </c>
      <c r="J1171" s="1"/>
    </row>
    <row r="1172" spans="1:10" x14ac:dyDescent="0.25">
      <c r="A1172" s="1">
        <v>44536.62871527778</v>
      </c>
      <c r="B1172">
        <v>4.0999999999999996</v>
      </c>
      <c r="C1172">
        <v>34.299999999999997</v>
      </c>
      <c r="D1172">
        <v>24.1</v>
      </c>
      <c r="E1172">
        <v>17.899999999999999</v>
      </c>
      <c r="F1172">
        <v>696</v>
      </c>
      <c r="G1172" t="b">
        <f t="shared" si="18"/>
        <v>1</v>
      </c>
      <c r="J1172" s="1"/>
    </row>
    <row r="1173" spans="1:10" x14ac:dyDescent="0.25">
      <c r="A1173" s="1">
        <v>44536.62945601852</v>
      </c>
      <c r="B1173">
        <v>4.0999999999999996</v>
      </c>
      <c r="C1173">
        <v>35.200000000000003</v>
      </c>
      <c r="D1173">
        <v>24.1</v>
      </c>
      <c r="E1173">
        <v>17.899999999999999</v>
      </c>
      <c r="F1173">
        <v>697</v>
      </c>
      <c r="G1173" t="b">
        <f t="shared" si="18"/>
        <v>1</v>
      </c>
      <c r="J1173" s="1"/>
    </row>
    <row r="1174" spans="1:10" x14ac:dyDescent="0.25">
      <c r="A1174" s="1">
        <v>44536.630196759259</v>
      </c>
      <c r="B1174">
        <v>3.9</v>
      </c>
      <c r="C1174">
        <v>36.200000000000003</v>
      </c>
      <c r="D1174">
        <v>24.1</v>
      </c>
      <c r="E1174">
        <v>17.899999999999999</v>
      </c>
      <c r="F1174">
        <v>698</v>
      </c>
      <c r="G1174" t="b">
        <f t="shared" si="18"/>
        <v>1</v>
      </c>
      <c r="J1174" s="1"/>
    </row>
    <row r="1175" spans="1:10" x14ac:dyDescent="0.25">
      <c r="A1175" s="1">
        <v>44536.630925925929</v>
      </c>
      <c r="B1175">
        <v>3.9</v>
      </c>
      <c r="C1175">
        <v>36.9</v>
      </c>
      <c r="D1175">
        <v>24.1</v>
      </c>
      <c r="E1175">
        <v>17.899999999999999</v>
      </c>
      <c r="F1175">
        <v>699</v>
      </c>
      <c r="G1175" t="b">
        <f t="shared" si="18"/>
        <v>1</v>
      </c>
      <c r="J1175" s="1"/>
    </row>
    <row r="1176" spans="1:10" x14ac:dyDescent="0.25">
      <c r="A1176" s="1">
        <v>44536.631666666668</v>
      </c>
      <c r="B1176">
        <v>3.8</v>
      </c>
      <c r="C1176">
        <v>37.299999999999997</v>
      </c>
      <c r="D1176">
        <v>24.1</v>
      </c>
      <c r="E1176">
        <v>17.899999999999999</v>
      </c>
      <c r="F1176">
        <v>700</v>
      </c>
      <c r="G1176" t="b">
        <f t="shared" si="18"/>
        <v>1</v>
      </c>
      <c r="J1176" s="1"/>
    </row>
    <row r="1177" spans="1:10" x14ac:dyDescent="0.25">
      <c r="A1177" s="1">
        <v>44536.632395833331</v>
      </c>
      <c r="B1177">
        <v>3.8</v>
      </c>
      <c r="C1177">
        <v>37.1</v>
      </c>
      <c r="D1177">
        <v>24.1</v>
      </c>
      <c r="E1177">
        <v>17.899999999999999</v>
      </c>
      <c r="F1177">
        <v>701</v>
      </c>
      <c r="G1177" t="b">
        <f t="shared" si="18"/>
        <v>1</v>
      </c>
      <c r="J1177" s="1"/>
    </row>
    <row r="1178" spans="1:10" x14ac:dyDescent="0.25">
      <c r="A1178" s="1">
        <v>44536.633136574077</v>
      </c>
      <c r="B1178">
        <v>3.8</v>
      </c>
      <c r="C1178">
        <v>36.9</v>
      </c>
      <c r="D1178">
        <v>24.1</v>
      </c>
      <c r="E1178">
        <v>17.899999999999999</v>
      </c>
      <c r="F1178">
        <v>702</v>
      </c>
      <c r="G1178" t="b">
        <f t="shared" si="18"/>
        <v>1</v>
      </c>
      <c r="J1178" s="1"/>
    </row>
    <row r="1179" spans="1:10" x14ac:dyDescent="0.25">
      <c r="A1179" s="1">
        <v>44536.633877314816</v>
      </c>
      <c r="B1179">
        <v>3.8</v>
      </c>
      <c r="C1179">
        <v>36.799999999999997</v>
      </c>
      <c r="D1179">
        <v>24.1</v>
      </c>
      <c r="E1179">
        <v>17.899999999999999</v>
      </c>
      <c r="F1179">
        <v>703</v>
      </c>
      <c r="G1179" t="b">
        <f t="shared" si="18"/>
        <v>1</v>
      </c>
      <c r="J1179" s="1"/>
    </row>
    <row r="1180" spans="1:10" x14ac:dyDescent="0.25">
      <c r="A1180" s="1">
        <v>44536.634606481479</v>
      </c>
      <c r="B1180">
        <v>3.8</v>
      </c>
      <c r="C1180">
        <v>36.700000000000003</v>
      </c>
      <c r="D1180">
        <v>24.1</v>
      </c>
      <c r="E1180">
        <v>17.899999999999999</v>
      </c>
      <c r="F1180">
        <v>704</v>
      </c>
      <c r="G1180" t="b">
        <f t="shared" si="18"/>
        <v>1</v>
      </c>
      <c r="J1180" s="1"/>
    </row>
    <row r="1181" spans="1:10" x14ac:dyDescent="0.25">
      <c r="A1181" s="1">
        <v>44536.635347222225</v>
      </c>
      <c r="B1181">
        <v>3.8</v>
      </c>
      <c r="C1181">
        <v>36.9</v>
      </c>
      <c r="D1181">
        <v>24.1</v>
      </c>
      <c r="E1181">
        <v>17.899999999999999</v>
      </c>
      <c r="F1181">
        <v>705</v>
      </c>
      <c r="G1181" t="b">
        <f t="shared" si="18"/>
        <v>1</v>
      </c>
      <c r="J1181" s="1"/>
    </row>
    <row r="1182" spans="1:10" x14ac:dyDescent="0.25">
      <c r="A1182" s="1">
        <v>44536.636076388888</v>
      </c>
      <c r="B1182">
        <v>3.9</v>
      </c>
      <c r="C1182">
        <v>37.299999999999997</v>
      </c>
      <c r="D1182">
        <v>24.1</v>
      </c>
      <c r="E1182">
        <v>17.899999999999999</v>
      </c>
      <c r="F1182">
        <v>706</v>
      </c>
      <c r="G1182" t="b">
        <f t="shared" si="18"/>
        <v>1</v>
      </c>
      <c r="J1182" s="1"/>
    </row>
    <row r="1183" spans="1:10" x14ac:dyDescent="0.25">
      <c r="A1183" s="1">
        <v>44536.636817129627</v>
      </c>
      <c r="B1183">
        <v>3.9</v>
      </c>
      <c r="C1183">
        <v>37.700000000000003</v>
      </c>
      <c r="D1183">
        <v>24.1</v>
      </c>
      <c r="E1183">
        <v>17.899999999999999</v>
      </c>
      <c r="F1183">
        <v>707</v>
      </c>
      <c r="G1183" t="b">
        <f t="shared" si="18"/>
        <v>1</v>
      </c>
      <c r="J1183" s="1"/>
    </row>
    <row r="1184" spans="1:10" x14ac:dyDescent="0.25">
      <c r="A1184" s="1">
        <v>44536.637557870374</v>
      </c>
      <c r="B1184">
        <v>3.9</v>
      </c>
      <c r="C1184">
        <v>37.799999999999997</v>
      </c>
      <c r="D1184">
        <v>24</v>
      </c>
      <c r="E1184">
        <v>17.899999999999999</v>
      </c>
      <c r="F1184">
        <v>708</v>
      </c>
      <c r="G1184" t="b">
        <f t="shared" si="18"/>
        <v>1</v>
      </c>
      <c r="J1184" s="1"/>
    </row>
    <row r="1185" spans="1:10" x14ac:dyDescent="0.25">
      <c r="A1185" s="1">
        <v>44536.638287037036</v>
      </c>
      <c r="B1185">
        <v>3.9</v>
      </c>
      <c r="C1185">
        <v>37.9</v>
      </c>
      <c r="D1185">
        <v>23.9</v>
      </c>
      <c r="E1185">
        <v>17.899999999999999</v>
      </c>
      <c r="F1185">
        <v>709</v>
      </c>
      <c r="G1185" t="b">
        <f t="shared" si="18"/>
        <v>1</v>
      </c>
      <c r="J1185" s="1"/>
    </row>
    <row r="1186" spans="1:10" x14ac:dyDescent="0.25">
      <c r="A1186" s="1">
        <v>44536.639027777775</v>
      </c>
      <c r="B1186">
        <v>3.9</v>
      </c>
      <c r="C1186">
        <v>37.9</v>
      </c>
      <c r="D1186">
        <v>23.9</v>
      </c>
      <c r="E1186">
        <v>17.899999999999999</v>
      </c>
      <c r="F1186">
        <v>710</v>
      </c>
      <c r="G1186" t="b">
        <f t="shared" si="18"/>
        <v>1</v>
      </c>
      <c r="J1186" s="1"/>
    </row>
    <row r="1187" spans="1:10" x14ac:dyDescent="0.25">
      <c r="A1187" s="1">
        <v>44536.639756944445</v>
      </c>
      <c r="B1187">
        <v>3.9</v>
      </c>
      <c r="C1187">
        <v>37.9</v>
      </c>
      <c r="D1187">
        <v>23.9</v>
      </c>
      <c r="E1187">
        <v>17.899999999999999</v>
      </c>
      <c r="F1187">
        <v>711</v>
      </c>
      <c r="G1187" t="b">
        <f t="shared" si="18"/>
        <v>1</v>
      </c>
      <c r="J1187" s="1"/>
    </row>
    <row r="1188" spans="1:10" x14ac:dyDescent="0.25">
      <c r="A1188" s="1">
        <v>44536.640497685185</v>
      </c>
      <c r="B1188">
        <v>3.8</v>
      </c>
      <c r="C1188">
        <v>38</v>
      </c>
      <c r="D1188">
        <v>23.9</v>
      </c>
      <c r="E1188">
        <v>17.899999999999999</v>
      </c>
      <c r="F1188">
        <v>712</v>
      </c>
      <c r="G1188" t="b">
        <f t="shared" si="18"/>
        <v>1</v>
      </c>
      <c r="J1188" s="1"/>
    </row>
    <row r="1189" spans="1:10" x14ac:dyDescent="0.25">
      <c r="A1189" s="1">
        <v>44536.641226851854</v>
      </c>
      <c r="B1189">
        <v>3.8</v>
      </c>
      <c r="C1189">
        <v>38.4</v>
      </c>
      <c r="D1189">
        <v>24</v>
      </c>
      <c r="E1189">
        <v>17.899999999999999</v>
      </c>
      <c r="F1189">
        <v>713</v>
      </c>
      <c r="G1189" t="b">
        <f t="shared" si="18"/>
        <v>1</v>
      </c>
      <c r="J1189" s="1"/>
    </row>
    <row r="1190" spans="1:10" x14ac:dyDescent="0.25">
      <c r="A1190" s="1">
        <v>44536.641967592594</v>
      </c>
      <c r="B1190">
        <v>3.7</v>
      </c>
      <c r="C1190">
        <v>38.9</v>
      </c>
      <c r="D1190">
        <v>24</v>
      </c>
      <c r="E1190">
        <v>17.899999999999999</v>
      </c>
      <c r="F1190">
        <v>714</v>
      </c>
      <c r="G1190" t="b">
        <f t="shared" si="18"/>
        <v>1</v>
      </c>
      <c r="J1190" s="1"/>
    </row>
    <row r="1191" spans="1:10" x14ac:dyDescent="0.25">
      <c r="A1191" s="1">
        <v>44536.642696759256</v>
      </c>
      <c r="B1191">
        <v>3.7</v>
      </c>
      <c r="C1191">
        <v>39.299999999999997</v>
      </c>
      <c r="D1191">
        <v>24.1</v>
      </c>
      <c r="E1191">
        <v>17.899999999999999</v>
      </c>
      <c r="F1191">
        <v>715</v>
      </c>
      <c r="G1191" t="b">
        <f t="shared" si="18"/>
        <v>1</v>
      </c>
      <c r="J1191" s="1"/>
    </row>
    <row r="1192" spans="1:10" x14ac:dyDescent="0.25">
      <c r="A1192" s="1">
        <v>44536.643437500003</v>
      </c>
      <c r="B1192">
        <v>3.6</v>
      </c>
      <c r="C1192">
        <v>39.200000000000003</v>
      </c>
      <c r="D1192">
        <v>24.1</v>
      </c>
      <c r="E1192">
        <v>17.899999999999999</v>
      </c>
      <c r="F1192">
        <v>716</v>
      </c>
      <c r="G1192" t="b">
        <f t="shared" si="18"/>
        <v>1</v>
      </c>
      <c r="J1192" s="1"/>
    </row>
    <row r="1193" spans="1:10" x14ac:dyDescent="0.25">
      <c r="A1193" s="1">
        <v>44536.644178240742</v>
      </c>
      <c r="B1193">
        <v>3.7</v>
      </c>
      <c r="C1193">
        <v>38.5</v>
      </c>
      <c r="D1193">
        <v>24.2</v>
      </c>
      <c r="E1193">
        <v>17.899999999999999</v>
      </c>
      <c r="F1193">
        <v>717</v>
      </c>
      <c r="G1193" t="b">
        <f t="shared" si="18"/>
        <v>1</v>
      </c>
      <c r="J1193" s="1"/>
    </row>
    <row r="1194" spans="1:10" x14ac:dyDescent="0.25">
      <c r="A1194" s="1">
        <v>44536.644907407404</v>
      </c>
      <c r="B1194">
        <v>3.7</v>
      </c>
      <c r="C1194">
        <v>37.700000000000003</v>
      </c>
      <c r="D1194">
        <v>24.1</v>
      </c>
      <c r="E1194">
        <v>17.899999999999999</v>
      </c>
      <c r="F1194">
        <v>718</v>
      </c>
      <c r="G1194" t="b">
        <f t="shared" si="18"/>
        <v>1</v>
      </c>
      <c r="J1194" s="1"/>
    </row>
    <row r="1195" spans="1:10" x14ac:dyDescent="0.25">
      <c r="A1195" s="1">
        <v>44536.645648148151</v>
      </c>
      <c r="B1195">
        <v>3.7</v>
      </c>
      <c r="C1195">
        <v>36.9</v>
      </c>
      <c r="D1195">
        <v>24.1</v>
      </c>
      <c r="E1195">
        <v>17.899999999999999</v>
      </c>
      <c r="F1195">
        <v>719</v>
      </c>
      <c r="G1195" t="b">
        <f t="shared" si="18"/>
        <v>1</v>
      </c>
      <c r="J1195" s="1"/>
    </row>
    <row r="1196" spans="1:10" x14ac:dyDescent="0.25">
      <c r="A1196" s="1">
        <v>44536.646377314813</v>
      </c>
      <c r="B1196">
        <v>3.8</v>
      </c>
      <c r="C1196">
        <v>36.1</v>
      </c>
      <c r="D1196">
        <v>24.1</v>
      </c>
      <c r="E1196">
        <v>17.899999999999999</v>
      </c>
      <c r="F1196">
        <v>720</v>
      </c>
      <c r="G1196" t="b">
        <f t="shared" si="18"/>
        <v>1</v>
      </c>
      <c r="J1196" s="1"/>
    </row>
    <row r="1197" spans="1:10" x14ac:dyDescent="0.25">
      <c r="A1197" s="1">
        <v>44536.647118055553</v>
      </c>
      <c r="B1197">
        <v>3.8</v>
      </c>
      <c r="C1197">
        <v>35.4</v>
      </c>
      <c r="D1197">
        <v>24.1</v>
      </c>
      <c r="E1197">
        <v>17.899999999999999</v>
      </c>
      <c r="F1197">
        <v>721</v>
      </c>
      <c r="G1197" t="b">
        <f t="shared" si="18"/>
        <v>1</v>
      </c>
      <c r="J1197" s="1"/>
    </row>
    <row r="1198" spans="1:10" x14ac:dyDescent="0.25">
      <c r="A1198" s="1">
        <v>44536.647858796299</v>
      </c>
      <c r="B1198">
        <v>3.8</v>
      </c>
      <c r="C1198">
        <v>34.9</v>
      </c>
      <c r="D1198">
        <v>24.1</v>
      </c>
      <c r="E1198">
        <v>17.899999999999999</v>
      </c>
      <c r="F1198">
        <v>722</v>
      </c>
      <c r="G1198" t="b">
        <f t="shared" si="18"/>
        <v>1</v>
      </c>
      <c r="J1198" s="1"/>
    </row>
    <row r="1199" spans="1:10" x14ac:dyDescent="0.25">
      <c r="A1199" s="1">
        <v>44536.648587962962</v>
      </c>
      <c r="B1199">
        <v>3.8</v>
      </c>
      <c r="C1199">
        <v>35.1</v>
      </c>
      <c r="D1199">
        <v>24.1</v>
      </c>
      <c r="E1199">
        <v>17.899999999999999</v>
      </c>
      <c r="F1199">
        <v>723</v>
      </c>
      <c r="G1199" t="b">
        <f t="shared" si="18"/>
        <v>1</v>
      </c>
      <c r="J1199" s="1"/>
    </row>
    <row r="1200" spans="1:10" x14ac:dyDescent="0.25">
      <c r="A1200" s="1">
        <v>44536.649328703701</v>
      </c>
      <c r="B1200">
        <v>3.8</v>
      </c>
      <c r="C1200">
        <v>35.700000000000003</v>
      </c>
      <c r="D1200">
        <v>24.2</v>
      </c>
      <c r="E1200">
        <v>18</v>
      </c>
      <c r="F1200">
        <v>0</v>
      </c>
      <c r="G1200" t="b">
        <f t="shared" si="18"/>
        <v>0</v>
      </c>
      <c r="J1200" s="1"/>
    </row>
    <row r="1201" spans="1:10" x14ac:dyDescent="0.25">
      <c r="A1201" s="1">
        <v>44536.650057870371</v>
      </c>
      <c r="B1201">
        <v>3.8</v>
      </c>
      <c r="C1201">
        <v>36.299999999999997</v>
      </c>
      <c r="D1201">
        <v>24.2</v>
      </c>
      <c r="E1201">
        <v>18</v>
      </c>
      <c r="F1201">
        <v>0</v>
      </c>
      <c r="G1201" t="b">
        <f t="shared" si="18"/>
        <v>0</v>
      </c>
      <c r="J1201" s="1"/>
    </row>
    <row r="1202" spans="1:10" x14ac:dyDescent="0.25">
      <c r="A1202" s="1">
        <v>44536.65079861111</v>
      </c>
      <c r="B1202">
        <v>3.8</v>
      </c>
      <c r="C1202">
        <v>36.9</v>
      </c>
      <c r="D1202">
        <v>24.2</v>
      </c>
      <c r="E1202">
        <v>18</v>
      </c>
      <c r="F1202">
        <v>0</v>
      </c>
      <c r="G1202" t="b">
        <f t="shared" si="18"/>
        <v>0</v>
      </c>
      <c r="J1202" s="1"/>
    </row>
    <row r="1203" spans="1:10" x14ac:dyDescent="0.25">
      <c r="A1203" s="1">
        <v>44536.651539351849</v>
      </c>
      <c r="B1203">
        <v>3.8</v>
      </c>
      <c r="C1203">
        <v>37.4</v>
      </c>
      <c r="D1203">
        <v>24.2</v>
      </c>
      <c r="E1203">
        <v>17.899999999999999</v>
      </c>
      <c r="F1203">
        <v>1</v>
      </c>
      <c r="G1203" t="b">
        <f t="shared" si="18"/>
        <v>1</v>
      </c>
      <c r="J1203" s="1"/>
    </row>
    <row r="1204" spans="1:10" x14ac:dyDescent="0.25">
      <c r="A1204" s="1">
        <v>44536.652268518519</v>
      </c>
      <c r="B1204">
        <v>3.9</v>
      </c>
      <c r="C1204">
        <v>36.9</v>
      </c>
      <c r="D1204">
        <v>24.1</v>
      </c>
      <c r="E1204">
        <v>17.899999999999999</v>
      </c>
      <c r="F1204">
        <v>2</v>
      </c>
      <c r="G1204" t="b">
        <f t="shared" si="18"/>
        <v>1</v>
      </c>
      <c r="J1204" s="1"/>
    </row>
    <row r="1205" spans="1:10" x14ac:dyDescent="0.25">
      <c r="A1205" s="1">
        <v>44536.653009259258</v>
      </c>
      <c r="B1205">
        <v>3.9</v>
      </c>
      <c r="C1205">
        <v>35.700000000000003</v>
      </c>
      <c r="D1205">
        <v>24.1</v>
      </c>
      <c r="E1205">
        <v>17.899999999999999</v>
      </c>
      <c r="F1205">
        <v>3</v>
      </c>
      <c r="G1205" t="b">
        <f t="shared" si="18"/>
        <v>1</v>
      </c>
      <c r="J1205" s="1"/>
    </row>
    <row r="1206" spans="1:10" x14ac:dyDescent="0.25">
      <c r="A1206" s="1">
        <v>44536.653738425928</v>
      </c>
      <c r="B1206">
        <v>3.9</v>
      </c>
      <c r="C1206">
        <v>34.4</v>
      </c>
      <c r="D1206">
        <v>24.1</v>
      </c>
      <c r="E1206">
        <v>17.899999999999999</v>
      </c>
      <c r="F1206">
        <v>4</v>
      </c>
      <c r="G1206" t="b">
        <f t="shared" si="18"/>
        <v>1</v>
      </c>
      <c r="J1206" s="1"/>
    </row>
    <row r="1207" spans="1:10" x14ac:dyDescent="0.25">
      <c r="A1207" s="1">
        <v>44536.654479166667</v>
      </c>
      <c r="B1207">
        <v>3.9</v>
      </c>
      <c r="C1207">
        <v>33.4</v>
      </c>
      <c r="D1207">
        <v>24.1</v>
      </c>
      <c r="E1207">
        <v>17.899999999999999</v>
      </c>
      <c r="F1207">
        <v>5</v>
      </c>
      <c r="G1207" t="b">
        <f t="shared" si="18"/>
        <v>1</v>
      </c>
      <c r="J1207" s="1"/>
    </row>
    <row r="1208" spans="1:10" x14ac:dyDescent="0.25">
      <c r="A1208" s="1">
        <v>44536.655219907407</v>
      </c>
      <c r="B1208">
        <v>3.9</v>
      </c>
      <c r="C1208">
        <v>32.700000000000003</v>
      </c>
      <c r="D1208">
        <v>24</v>
      </c>
      <c r="E1208">
        <v>17.899999999999999</v>
      </c>
      <c r="F1208">
        <v>6</v>
      </c>
      <c r="G1208" t="b">
        <f t="shared" si="18"/>
        <v>1</v>
      </c>
      <c r="J1208" s="1"/>
    </row>
    <row r="1209" spans="1:10" x14ac:dyDescent="0.25">
      <c r="A1209" s="1">
        <v>44536.655949074076</v>
      </c>
      <c r="B1209">
        <v>3.9</v>
      </c>
      <c r="C1209">
        <v>32.1</v>
      </c>
      <c r="D1209">
        <v>24</v>
      </c>
      <c r="E1209">
        <v>17.899999999999999</v>
      </c>
      <c r="F1209">
        <v>7</v>
      </c>
      <c r="G1209" t="b">
        <f t="shared" si="18"/>
        <v>1</v>
      </c>
      <c r="J1209" s="1"/>
    </row>
    <row r="1210" spans="1:10" x14ac:dyDescent="0.25">
      <c r="A1210" s="1">
        <v>44536.656689814816</v>
      </c>
      <c r="B1210">
        <v>3.9</v>
      </c>
      <c r="C1210">
        <v>31.5</v>
      </c>
      <c r="D1210">
        <v>23.9</v>
      </c>
      <c r="E1210">
        <v>17.899999999999999</v>
      </c>
      <c r="F1210">
        <v>8</v>
      </c>
      <c r="G1210" t="b">
        <f t="shared" si="18"/>
        <v>1</v>
      </c>
      <c r="J1210" s="1"/>
    </row>
    <row r="1211" spans="1:10" x14ac:dyDescent="0.25">
      <c r="A1211" s="1">
        <v>44536.657418981478</v>
      </c>
      <c r="B1211">
        <v>3.9</v>
      </c>
      <c r="C1211">
        <v>31.6</v>
      </c>
      <c r="D1211">
        <v>23.8</v>
      </c>
      <c r="E1211">
        <v>17.899999999999999</v>
      </c>
      <c r="F1211">
        <v>9</v>
      </c>
      <c r="G1211" t="b">
        <f t="shared" si="18"/>
        <v>1</v>
      </c>
      <c r="J1211" s="1"/>
    </row>
    <row r="1212" spans="1:10" x14ac:dyDescent="0.25">
      <c r="A1212" s="1">
        <v>44536.658159722225</v>
      </c>
      <c r="B1212">
        <v>3.9</v>
      </c>
      <c r="C1212">
        <v>32.799999999999997</v>
      </c>
      <c r="D1212">
        <v>23.7</v>
      </c>
      <c r="E1212">
        <v>17.899999999999999</v>
      </c>
      <c r="F1212">
        <v>10</v>
      </c>
      <c r="G1212" t="b">
        <f t="shared" si="18"/>
        <v>1</v>
      </c>
      <c r="J1212" s="1"/>
    </row>
    <row r="1213" spans="1:10" x14ac:dyDescent="0.25">
      <c r="A1213" s="1">
        <v>44536.658888888887</v>
      </c>
      <c r="B1213">
        <v>3.9</v>
      </c>
      <c r="C1213">
        <v>34.4</v>
      </c>
      <c r="D1213">
        <v>23.8</v>
      </c>
      <c r="E1213">
        <v>17.899999999999999</v>
      </c>
      <c r="F1213">
        <v>11</v>
      </c>
      <c r="G1213" t="b">
        <f t="shared" si="18"/>
        <v>1</v>
      </c>
      <c r="J1213" s="1"/>
    </row>
    <row r="1214" spans="1:10" x14ac:dyDescent="0.25">
      <c r="A1214" s="1">
        <v>44536.659629629627</v>
      </c>
      <c r="B1214">
        <v>3.9</v>
      </c>
      <c r="C1214">
        <v>36</v>
      </c>
      <c r="D1214">
        <v>23.8</v>
      </c>
      <c r="E1214">
        <v>17.899999999999999</v>
      </c>
      <c r="F1214">
        <v>12</v>
      </c>
      <c r="G1214" t="b">
        <f t="shared" si="18"/>
        <v>1</v>
      </c>
      <c r="J1214" s="1"/>
    </row>
    <row r="1215" spans="1:10" x14ac:dyDescent="0.25">
      <c r="A1215" s="1">
        <v>44536.660370370373</v>
      </c>
      <c r="B1215">
        <v>3.8</v>
      </c>
      <c r="C1215">
        <v>36.799999999999997</v>
      </c>
      <c r="D1215">
        <v>23.8</v>
      </c>
      <c r="E1215">
        <v>17.899999999999999</v>
      </c>
      <c r="F1215">
        <v>13</v>
      </c>
      <c r="G1215" t="b">
        <f t="shared" si="18"/>
        <v>1</v>
      </c>
      <c r="J1215" s="1"/>
    </row>
    <row r="1216" spans="1:10" x14ac:dyDescent="0.25">
      <c r="A1216" s="1">
        <v>44536.661099537036</v>
      </c>
      <c r="B1216">
        <v>3.9</v>
      </c>
      <c r="C1216">
        <v>36.799999999999997</v>
      </c>
      <c r="D1216">
        <v>23.9</v>
      </c>
      <c r="E1216">
        <v>17.899999999999999</v>
      </c>
      <c r="F1216">
        <v>14</v>
      </c>
      <c r="G1216" t="b">
        <f t="shared" si="18"/>
        <v>1</v>
      </c>
      <c r="J1216" s="1"/>
    </row>
    <row r="1217" spans="1:10" x14ac:dyDescent="0.25">
      <c r="A1217" s="1">
        <v>44536.661840277775</v>
      </c>
      <c r="B1217">
        <v>3.9</v>
      </c>
      <c r="C1217">
        <v>36</v>
      </c>
      <c r="D1217">
        <v>23.9</v>
      </c>
      <c r="E1217">
        <v>17.899999999999999</v>
      </c>
      <c r="F1217">
        <v>15</v>
      </c>
      <c r="G1217" t="b">
        <f t="shared" si="18"/>
        <v>1</v>
      </c>
      <c r="J1217" s="1"/>
    </row>
    <row r="1218" spans="1:10" x14ac:dyDescent="0.25">
      <c r="A1218" s="1">
        <v>44536.662569444445</v>
      </c>
      <c r="B1218">
        <v>3.9</v>
      </c>
      <c r="C1218">
        <v>34.9</v>
      </c>
      <c r="D1218">
        <v>23.9</v>
      </c>
      <c r="E1218">
        <v>17.899999999999999</v>
      </c>
      <c r="F1218">
        <v>16</v>
      </c>
      <c r="G1218" t="b">
        <f t="shared" si="18"/>
        <v>1</v>
      </c>
      <c r="J1218" s="1"/>
    </row>
    <row r="1219" spans="1:10" x14ac:dyDescent="0.25">
      <c r="A1219" s="1">
        <v>44536.663310185184</v>
      </c>
      <c r="B1219">
        <v>3.9</v>
      </c>
      <c r="C1219">
        <v>34</v>
      </c>
      <c r="D1219">
        <v>23.9</v>
      </c>
      <c r="E1219">
        <v>17.899999999999999</v>
      </c>
      <c r="F1219">
        <v>17</v>
      </c>
      <c r="G1219" t="b">
        <f t="shared" ref="G1219:G1282" si="19">F1219&gt;0</f>
        <v>1</v>
      </c>
      <c r="J1219" s="1"/>
    </row>
    <row r="1220" spans="1:10" x14ac:dyDescent="0.25">
      <c r="A1220" s="1">
        <v>44536.664050925923</v>
      </c>
      <c r="B1220">
        <v>3.9</v>
      </c>
      <c r="C1220">
        <v>33.1</v>
      </c>
      <c r="D1220">
        <v>24</v>
      </c>
      <c r="E1220">
        <v>17.899999999999999</v>
      </c>
      <c r="F1220">
        <v>18</v>
      </c>
      <c r="G1220" t="b">
        <f t="shared" si="19"/>
        <v>1</v>
      </c>
      <c r="J1220" s="1"/>
    </row>
    <row r="1221" spans="1:10" x14ac:dyDescent="0.25">
      <c r="A1221" s="1">
        <v>44536.664780092593</v>
      </c>
      <c r="B1221">
        <v>4</v>
      </c>
      <c r="C1221">
        <v>33.1</v>
      </c>
      <c r="D1221">
        <v>24</v>
      </c>
      <c r="E1221">
        <v>17.899999999999999</v>
      </c>
      <c r="F1221">
        <v>19</v>
      </c>
      <c r="G1221" t="b">
        <f t="shared" si="19"/>
        <v>1</v>
      </c>
      <c r="J1221" s="1"/>
    </row>
    <row r="1222" spans="1:10" x14ac:dyDescent="0.25">
      <c r="A1222" s="1">
        <v>44536.665520833332</v>
      </c>
      <c r="B1222">
        <v>3.9</v>
      </c>
      <c r="C1222">
        <v>33.9</v>
      </c>
      <c r="D1222">
        <v>24</v>
      </c>
      <c r="E1222">
        <v>17.899999999999999</v>
      </c>
      <c r="F1222">
        <v>20</v>
      </c>
      <c r="G1222" t="b">
        <f t="shared" si="19"/>
        <v>1</v>
      </c>
      <c r="J1222" s="1"/>
    </row>
    <row r="1223" spans="1:10" x14ac:dyDescent="0.25">
      <c r="A1223" s="1">
        <v>44536.666250000002</v>
      </c>
      <c r="B1223">
        <v>3.9</v>
      </c>
      <c r="C1223">
        <v>34.9</v>
      </c>
      <c r="D1223">
        <v>24.1</v>
      </c>
      <c r="E1223">
        <v>17.899999999999999</v>
      </c>
      <c r="F1223">
        <v>21</v>
      </c>
      <c r="G1223" t="b">
        <f t="shared" si="19"/>
        <v>1</v>
      </c>
      <c r="J1223" s="1"/>
    </row>
    <row r="1224" spans="1:10" x14ac:dyDescent="0.25">
      <c r="A1224" s="1">
        <v>44536.666990740741</v>
      </c>
      <c r="B1224">
        <v>3.9</v>
      </c>
      <c r="C1224">
        <v>35.700000000000003</v>
      </c>
      <c r="D1224">
        <v>24.1</v>
      </c>
      <c r="E1224">
        <v>17.899999999999999</v>
      </c>
      <c r="F1224">
        <v>22</v>
      </c>
      <c r="G1224" t="b">
        <f t="shared" si="19"/>
        <v>1</v>
      </c>
      <c r="J1224" s="1"/>
    </row>
    <row r="1225" spans="1:10" x14ac:dyDescent="0.25">
      <c r="A1225" s="1">
        <v>44536.667731481481</v>
      </c>
      <c r="B1225">
        <v>4.0999999999999996</v>
      </c>
      <c r="C1225">
        <v>36.200000000000003</v>
      </c>
      <c r="D1225">
        <v>24.1</v>
      </c>
      <c r="E1225">
        <v>17.899999999999999</v>
      </c>
      <c r="F1225">
        <v>23</v>
      </c>
      <c r="G1225" t="b">
        <f t="shared" si="19"/>
        <v>1</v>
      </c>
      <c r="J1225" s="1"/>
    </row>
    <row r="1226" spans="1:10" x14ac:dyDescent="0.25">
      <c r="A1226" s="1">
        <v>44536.66846064815</v>
      </c>
      <c r="B1226">
        <v>4</v>
      </c>
      <c r="C1226">
        <v>36.9</v>
      </c>
      <c r="D1226">
        <v>24.1</v>
      </c>
      <c r="E1226">
        <v>17.899999999999999</v>
      </c>
      <c r="F1226">
        <v>24</v>
      </c>
      <c r="G1226" t="b">
        <f t="shared" si="19"/>
        <v>1</v>
      </c>
      <c r="J1226" s="1"/>
    </row>
    <row r="1227" spans="1:10" x14ac:dyDescent="0.25">
      <c r="A1227" s="1">
        <v>44536.66920138889</v>
      </c>
      <c r="B1227">
        <v>4.0999999999999996</v>
      </c>
      <c r="C1227">
        <v>37.4</v>
      </c>
      <c r="D1227">
        <v>24.1</v>
      </c>
      <c r="E1227">
        <v>17.899999999999999</v>
      </c>
      <c r="F1227">
        <v>25</v>
      </c>
      <c r="G1227" t="b">
        <f t="shared" si="19"/>
        <v>1</v>
      </c>
      <c r="J1227" s="1"/>
    </row>
    <row r="1228" spans="1:10" x14ac:dyDescent="0.25">
      <c r="A1228" s="1">
        <v>44536.669930555552</v>
      </c>
      <c r="B1228">
        <v>4.2</v>
      </c>
      <c r="C1228">
        <v>37.6</v>
      </c>
      <c r="D1228">
        <v>24.2</v>
      </c>
      <c r="E1228">
        <v>17.899999999999999</v>
      </c>
      <c r="F1228">
        <v>26</v>
      </c>
      <c r="G1228" t="b">
        <f t="shared" si="19"/>
        <v>1</v>
      </c>
      <c r="J1228" s="1"/>
    </row>
    <row r="1229" spans="1:10" x14ac:dyDescent="0.25">
      <c r="A1229" s="1">
        <v>44536.670671296299</v>
      </c>
      <c r="B1229">
        <v>4.2</v>
      </c>
      <c r="C1229">
        <v>37.799999999999997</v>
      </c>
      <c r="D1229">
        <v>24.1</v>
      </c>
      <c r="E1229">
        <v>17.899999999999999</v>
      </c>
      <c r="F1229">
        <v>27</v>
      </c>
      <c r="G1229" t="b">
        <f t="shared" si="19"/>
        <v>1</v>
      </c>
      <c r="J1229" s="1"/>
    </row>
    <row r="1230" spans="1:10" x14ac:dyDescent="0.25">
      <c r="A1230" s="1">
        <v>44536.671400462961</v>
      </c>
      <c r="B1230">
        <v>4.0999999999999996</v>
      </c>
      <c r="C1230">
        <v>37.9</v>
      </c>
      <c r="D1230">
        <v>24.2</v>
      </c>
      <c r="E1230">
        <v>17.899999999999999</v>
      </c>
      <c r="F1230">
        <v>28</v>
      </c>
      <c r="G1230" t="b">
        <f t="shared" si="19"/>
        <v>1</v>
      </c>
      <c r="J1230" s="1"/>
    </row>
    <row r="1231" spans="1:10" x14ac:dyDescent="0.25">
      <c r="A1231" s="1">
        <v>44536.6721412037</v>
      </c>
      <c r="B1231">
        <v>4.0999999999999996</v>
      </c>
      <c r="C1231">
        <v>38.1</v>
      </c>
      <c r="D1231">
        <v>24.2</v>
      </c>
      <c r="E1231">
        <v>17.899999999999999</v>
      </c>
      <c r="F1231">
        <v>29</v>
      </c>
      <c r="G1231" t="b">
        <f t="shared" si="19"/>
        <v>1</v>
      </c>
      <c r="J1231" s="1"/>
    </row>
    <row r="1232" spans="1:10" x14ac:dyDescent="0.25">
      <c r="A1232" s="1">
        <v>44536.672881944447</v>
      </c>
      <c r="B1232">
        <v>4.0999999999999996</v>
      </c>
      <c r="C1232">
        <v>38.4</v>
      </c>
      <c r="D1232">
        <v>24.2</v>
      </c>
      <c r="E1232">
        <v>17.899999999999999</v>
      </c>
      <c r="F1232">
        <v>30</v>
      </c>
      <c r="G1232" t="b">
        <f t="shared" si="19"/>
        <v>1</v>
      </c>
      <c r="J1232" s="1"/>
    </row>
    <row r="1233" spans="1:10" x14ac:dyDescent="0.25">
      <c r="A1233" s="1">
        <v>44536.673611111109</v>
      </c>
      <c r="B1233">
        <v>4.0999999999999996</v>
      </c>
      <c r="C1233">
        <v>38.5</v>
      </c>
      <c r="D1233">
        <v>24.2</v>
      </c>
      <c r="E1233">
        <v>17.899999999999999</v>
      </c>
      <c r="F1233">
        <v>31</v>
      </c>
      <c r="G1233" t="b">
        <f t="shared" si="19"/>
        <v>1</v>
      </c>
      <c r="J1233" s="1"/>
    </row>
    <row r="1234" spans="1:10" x14ac:dyDescent="0.25">
      <c r="A1234" s="1">
        <v>44536.674351851849</v>
      </c>
      <c r="B1234">
        <v>4</v>
      </c>
      <c r="C1234">
        <v>38.4</v>
      </c>
      <c r="D1234">
        <v>24.2</v>
      </c>
      <c r="E1234">
        <v>17.899999999999999</v>
      </c>
      <c r="F1234">
        <v>32</v>
      </c>
      <c r="G1234" t="b">
        <f t="shared" si="19"/>
        <v>1</v>
      </c>
      <c r="J1234" s="1"/>
    </row>
    <row r="1235" spans="1:10" x14ac:dyDescent="0.25">
      <c r="A1235" s="1">
        <v>44536.675081018519</v>
      </c>
      <c r="B1235">
        <v>4</v>
      </c>
      <c r="C1235">
        <v>38.299999999999997</v>
      </c>
      <c r="D1235">
        <v>24.3</v>
      </c>
      <c r="E1235">
        <v>17.899999999999999</v>
      </c>
      <c r="F1235">
        <v>33</v>
      </c>
      <c r="G1235" t="b">
        <f t="shared" si="19"/>
        <v>1</v>
      </c>
      <c r="J1235" s="1"/>
    </row>
    <row r="1236" spans="1:10" x14ac:dyDescent="0.25">
      <c r="A1236" s="1">
        <v>44536.675821759258</v>
      </c>
      <c r="B1236">
        <v>3.9</v>
      </c>
      <c r="C1236">
        <v>38.200000000000003</v>
      </c>
      <c r="D1236">
        <v>24.3</v>
      </c>
      <c r="E1236">
        <v>17.899999999999999</v>
      </c>
      <c r="F1236">
        <v>34</v>
      </c>
      <c r="G1236" t="b">
        <f t="shared" si="19"/>
        <v>1</v>
      </c>
      <c r="J1236" s="1"/>
    </row>
    <row r="1237" spans="1:10" x14ac:dyDescent="0.25">
      <c r="A1237" s="1">
        <v>44536.676550925928</v>
      </c>
      <c r="B1237">
        <v>4</v>
      </c>
      <c r="C1237">
        <v>38.200000000000003</v>
      </c>
      <c r="D1237">
        <v>24.2</v>
      </c>
      <c r="E1237">
        <v>17.899999999999999</v>
      </c>
      <c r="F1237">
        <v>35</v>
      </c>
      <c r="G1237" t="b">
        <f t="shared" si="19"/>
        <v>1</v>
      </c>
      <c r="J1237" s="1"/>
    </row>
    <row r="1238" spans="1:10" x14ac:dyDescent="0.25">
      <c r="A1238" s="1">
        <v>44536.677291666667</v>
      </c>
      <c r="B1238">
        <v>4.0999999999999996</v>
      </c>
      <c r="C1238">
        <v>38.200000000000003</v>
      </c>
      <c r="D1238">
        <v>24.2</v>
      </c>
      <c r="E1238">
        <v>17.899999999999999</v>
      </c>
      <c r="F1238">
        <v>36</v>
      </c>
      <c r="G1238" t="b">
        <f t="shared" si="19"/>
        <v>1</v>
      </c>
      <c r="J1238" s="1"/>
    </row>
    <row r="1239" spans="1:10" x14ac:dyDescent="0.25">
      <c r="A1239" s="1">
        <v>44536.678020833337</v>
      </c>
      <c r="B1239">
        <v>4.0999999999999996</v>
      </c>
      <c r="C1239">
        <v>38.200000000000003</v>
      </c>
      <c r="D1239">
        <v>24.3</v>
      </c>
      <c r="E1239">
        <v>17.899999999999999</v>
      </c>
      <c r="F1239">
        <v>37</v>
      </c>
      <c r="G1239" t="b">
        <f t="shared" si="19"/>
        <v>1</v>
      </c>
      <c r="J1239" s="1"/>
    </row>
    <row r="1240" spans="1:10" x14ac:dyDescent="0.25">
      <c r="A1240" s="1">
        <v>44536.678761574076</v>
      </c>
      <c r="B1240">
        <v>3.9</v>
      </c>
      <c r="C1240">
        <v>38.299999999999997</v>
      </c>
      <c r="D1240">
        <v>24.3</v>
      </c>
      <c r="E1240">
        <v>17.899999999999999</v>
      </c>
      <c r="F1240">
        <v>38</v>
      </c>
      <c r="G1240" t="b">
        <f t="shared" si="19"/>
        <v>1</v>
      </c>
      <c r="J1240" s="1"/>
    </row>
    <row r="1241" spans="1:10" x14ac:dyDescent="0.25">
      <c r="A1241" s="1">
        <v>44536.679502314815</v>
      </c>
      <c r="B1241">
        <v>4</v>
      </c>
      <c r="C1241">
        <v>38.1</v>
      </c>
      <c r="D1241">
        <v>24.1</v>
      </c>
      <c r="E1241">
        <v>17.899999999999999</v>
      </c>
      <c r="F1241">
        <v>39</v>
      </c>
      <c r="G1241" t="b">
        <f t="shared" si="19"/>
        <v>1</v>
      </c>
      <c r="J1241" s="1"/>
    </row>
    <row r="1242" spans="1:10" x14ac:dyDescent="0.25">
      <c r="A1242" s="1">
        <v>44536.680231481485</v>
      </c>
      <c r="B1242">
        <v>4</v>
      </c>
      <c r="C1242">
        <v>37.799999999999997</v>
      </c>
      <c r="D1242">
        <v>24.1</v>
      </c>
      <c r="E1242">
        <v>17.899999999999999</v>
      </c>
      <c r="F1242">
        <v>40</v>
      </c>
      <c r="G1242" t="b">
        <f t="shared" si="19"/>
        <v>1</v>
      </c>
      <c r="J1242" s="1"/>
    </row>
    <row r="1243" spans="1:10" x14ac:dyDescent="0.25">
      <c r="A1243" s="1">
        <v>44536.680972222224</v>
      </c>
      <c r="B1243">
        <v>4.0999999999999996</v>
      </c>
      <c r="C1243">
        <v>37.799999999999997</v>
      </c>
      <c r="D1243">
        <v>24.1</v>
      </c>
      <c r="E1243">
        <v>17.899999999999999</v>
      </c>
      <c r="F1243">
        <v>41</v>
      </c>
      <c r="G1243" t="b">
        <f t="shared" si="19"/>
        <v>1</v>
      </c>
      <c r="J1243" s="1"/>
    </row>
    <row r="1244" spans="1:10" x14ac:dyDescent="0.25">
      <c r="A1244" s="1">
        <v>44536.681701388887</v>
      </c>
      <c r="B1244">
        <v>3.9</v>
      </c>
      <c r="C1244">
        <v>37.5</v>
      </c>
      <c r="D1244">
        <v>23.9</v>
      </c>
      <c r="E1244">
        <v>17.899999999999999</v>
      </c>
      <c r="F1244">
        <v>42</v>
      </c>
      <c r="G1244" t="b">
        <f t="shared" si="19"/>
        <v>1</v>
      </c>
      <c r="J1244" s="1"/>
    </row>
    <row r="1245" spans="1:10" x14ac:dyDescent="0.25">
      <c r="A1245" s="1">
        <v>44536.682442129626</v>
      </c>
      <c r="B1245">
        <v>3.9</v>
      </c>
      <c r="C1245">
        <v>37.200000000000003</v>
      </c>
      <c r="D1245">
        <v>24</v>
      </c>
      <c r="E1245">
        <v>17.899999999999999</v>
      </c>
      <c r="F1245">
        <v>43</v>
      </c>
      <c r="G1245" t="b">
        <f t="shared" si="19"/>
        <v>1</v>
      </c>
      <c r="J1245" s="1"/>
    </row>
    <row r="1246" spans="1:10" x14ac:dyDescent="0.25">
      <c r="A1246" s="1">
        <v>44536.683182870373</v>
      </c>
      <c r="B1246">
        <v>4</v>
      </c>
      <c r="C1246">
        <v>37.1</v>
      </c>
      <c r="D1246">
        <v>24.1</v>
      </c>
      <c r="E1246">
        <v>17.899999999999999</v>
      </c>
      <c r="F1246">
        <v>44</v>
      </c>
      <c r="G1246" t="b">
        <f t="shared" si="19"/>
        <v>1</v>
      </c>
      <c r="J1246" s="1"/>
    </row>
    <row r="1247" spans="1:10" x14ac:dyDescent="0.25">
      <c r="A1247" s="1">
        <v>44536.683912037035</v>
      </c>
      <c r="B1247">
        <v>3.9</v>
      </c>
      <c r="C1247">
        <v>36.799999999999997</v>
      </c>
      <c r="D1247">
        <v>24.1</v>
      </c>
      <c r="E1247">
        <v>17.899999999999999</v>
      </c>
      <c r="F1247">
        <v>45</v>
      </c>
      <c r="G1247" t="b">
        <f t="shared" si="19"/>
        <v>1</v>
      </c>
      <c r="J1247" s="1"/>
    </row>
    <row r="1248" spans="1:10" x14ac:dyDescent="0.25">
      <c r="A1248" s="1">
        <v>44536.684652777774</v>
      </c>
      <c r="B1248">
        <v>3.9</v>
      </c>
      <c r="C1248">
        <v>36.1</v>
      </c>
      <c r="D1248">
        <v>24.1</v>
      </c>
      <c r="E1248">
        <v>17.899999999999999</v>
      </c>
      <c r="F1248">
        <v>46</v>
      </c>
      <c r="G1248" t="b">
        <f t="shared" si="19"/>
        <v>1</v>
      </c>
      <c r="J1248" s="1"/>
    </row>
    <row r="1249" spans="1:10" x14ac:dyDescent="0.25">
      <c r="A1249" s="1">
        <v>44536.685381944444</v>
      </c>
      <c r="B1249">
        <v>4</v>
      </c>
      <c r="C1249">
        <v>35.200000000000003</v>
      </c>
      <c r="D1249">
        <v>24.1</v>
      </c>
      <c r="E1249">
        <v>17.899999999999999</v>
      </c>
      <c r="F1249">
        <v>47</v>
      </c>
      <c r="G1249" t="b">
        <f t="shared" si="19"/>
        <v>1</v>
      </c>
      <c r="J1249" s="1"/>
    </row>
    <row r="1250" spans="1:10" x14ac:dyDescent="0.25">
      <c r="A1250" s="1">
        <v>44536.686122685183</v>
      </c>
      <c r="B1250">
        <v>4</v>
      </c>
      <c r="C1250">
        <v>35.1</v>
      </c>
      <c r="D1250">
        <v>24.1</v>
      </c>
      <c r="E1250">
        <v>17.899999999999999</v>
      </c>
      <c r="F1250">
        <v>48</v>
      </c>
      <c r="G1250" t="b">
        <f t="shared" si="19"/>
        <v>1</v>
      </c>
      <c r="J1250" s="1"/>
    </row>
    <row r="1251" spans="1:10" x14ac:dyDescent="0.25">
      <c r="A1251" s="1">
        <v>44536.686851851853</v>
      </c>
      <c r="B1251">
        <v>4</v>
      </c>
      <c r="C1251">
        <v>35.9</v>
      </c>
      <c r="D1251">
        <v>24.1</v>
      </c>
      <c r="E1251">
        <v>17.899999999999999</v>
      </c>
      <c r="F1251">
        <v>49</v>
      </c>
      <c r="G1251" t="b">
        <f t="shared" si="19"/>
        <v>1</v>
      </c>
      <c r="J1251" s="1"/>
    </row>
    <row r="1252" spans="1:10" x14ac:dyDescent="0.25">
      <c r="A1252" s="1">
        <v>44536.687592592592</v>
      </c>
      <c r="B1252">
        <v>4</v>
      </c>
      <c r="C1252">
        <v>36.700000000000003</v>
      </c>
      <c r="D1252">
        <v>24.1</v>
      </c>
      <c r="E1252">
        <v>17.899999999999999</v>
      </c>
      <c r="F1252">
        <v>50</v>
      </c>
      <c r="G1252" t="b">
        <f t="shared" si="19"/>
        <v>1</v>
      </c>
      <c r="J1252" s="1"/>
    </row>
    <row r="1253" spans="1:10" x14ac:dyDescent="0.25">
      <c r="A1253" s="1">
        <v>44536.688321759262</v>
      </c>
      <c r="B1253">
        <v>4</v>
      </c>
      <c r="C1253">
        <v>37.200000000000003</v>
      </c>
      <c r="D1253">
        <v>24.1</v>
      </c>
      <c r="E1253">
        <v>17.899999999999999</v>
      </c>
      <c r="F1253">
        <v>51</v>
      </c>
      <c r="G1253" t="b">
        <f t="shared" si="19"/>
        <v>1</v>
      </c>
      <c r="J1253" s="1"/>
    </row>
    <row r="1254" spans="1:10" x14ac:dyDescent="0.25">
      <c r="A1254" s="1">
        <v>44536.689062500001</v>
      </c>
      <c r="B1254">
        <v>3.9</v>
      </c>
      <c r="C1254">
        <v>37.1</v>
      </c>
      <c r="D1254">
        <v>24.2</v>
      </c>
      <c r="E1254">
        <v>17.899999999999999</v>
      </c>
      <c r="F1254">
        <v>52</v>
      </c>
      <c r="G1254" t="b">
        <f t="shared" si="19"/>
        <v>1</v>
      </c>
      <c r="J1254" s="1"/>
    </row>
    <row r="1255" spans="1:10" x14ac:dyDescent="0.25">
      <c r="A1255" s="1">
        <v>44536.689803240741</v>
      </c>
      <c r="B1255">
        <v>3.9</v>
      </c>
      <c r="C1255">
        <v>36.700000000000003</v>
      </c>
      <c r="D1255">
        <v>24.2</v>
      </c>
      <c r="E1255">
        <v>17.899999999999999</v>
      </c>
      <c r="F1255">
        <v>53</v>
      </c>
      <c r="G1255" t="b">
        <f t="shared" si="19"/>
        <v>1</v>
      </c>
      <c r="J1255" s="1"/>
    </row>
    <row r="1256" spans="1:10" x14ac:dyDescent="0.25">
      <c r="A1256" s="1">
        <v>44536.690532407411</v>
      </c>
      <c r="B1256">
        <v>3.9</v>
      </c>
      <c r="C1256">
        <v>36.700000000000003</v>
      </c>
      <c r="D1256">
        <v>24.3</v>
      </c>
      <c r="E1256">
        <v>18</v>
      </c>
      <c r="F1256">
        <v>0</v>
      </c>
      <c r="G1256" t="b">
        <f t="shared" si="19"/>
        <v>0</v>
      </c>
      <c r="J1256" s="1"/>
    </row>
    <row r="1257" spans="1:10" x14ac:dyDescent="0.25">
      <c r="A1257" s="1">
        <v>44536.69127314815</v>
      </c>
      <c r="B1257">
        <v>3.9</v>
      </c>
      <c r="C1257">
        <v>37.1</v>
      </c>
      <c r="D1257">
        <v>24.4</v>
      </c>
      <c r="E1257">
        <v>18</v>
      </c>
      <c r="F1257">
        <v>0</v>
      </c>
      <c r="G1257" t="b">
        <f t="shared" si="19"/>
        <v>0</v>
      </c>
      <c r="J1257" s="1"/>
    </row>
    <row r="1258" spans="1:10" x14ac:dyDescent="0.25">
      <c r="A1258" s="1">
        <v>44536.692002314812</v>
      </c>
      <c r="B1258">
        <v>4</v>
      </c>
      <c r="C1258">
        <v>37.6</v>
      </c>
      <c r="D1258">
        <v>24.4</v>
      </c>
      <c r="E1258">
        <v>18</v>
      </c>
      <c r="F1258">
        <v>0</v>
      </c>
      <c r="G1258" t="b">
        <f t="shared" si="19"/>
        <v>0</v>
      </c>
      <c r="J1258" s="1"/>
    </row>
    <row r="1259" spans="1:10" x14ac:dyDescent="0.25">
      <c r="A1259" s="1">
        <v>44536.692743055559</v>
      </c>
      <c r="B1259">
        <v>4.0999999999999996</v>
      </c>
      <c r="C1259">
        <v>37.9</v>
      </c>
      <c r="D1259">
        <v>24.4</v>
      </c>
      <c r="E1259">
        <v>18</v>
      </c>
      <c r="F1259">
        <v>0</v>
      </c>
      <c r="G1259" t="b">
        <f t="shared" si="19"/>
        <v>0</v>
      </c>
      <c r="J1259" s="1"/>
    </row>
    <row r="1260" spans="1:10" x14ac:dyDescent="0.25">
      <c r="A1260" s="1">
        <v>44536.693483796298</v>
      </c>
      <c r="B1260">
        <v>4.0999999999999996</v>
      </c>
      <c r="C1260">
        <v>37.5</v>
      </c>
      <c r="D1260">
        <v>24.4</v>
      </c>
      <c r="E1260">
        <v>18</v>
      </c>
      <c r="F1260">
        <v>0</v>
      </c>
      <c r="G1260" t="b">
        <f t="shared" si="19"/>
        <v>0</v>
      </c>
      <c r="J1260" s="1"/>
    </row>
    <row r="1261" spans="1:10" x14ac:dyDescent="0.25">
      <c r="A1261" s="1">
        <v>44536.694212962961</v>
      </c>
      <c r="B1261">
        <v>4.0999999999999996</v>
      </c>
      <c r="C1261">
        <v>36.9</v>
      </c>
      <c r="D1261">
        <v>24.4</v>
      </c>
      <c r="E1261">
        <v>18</v>
      </c>
      <c r="F1261">
        <v>0</v>
      </c>
      <c r="G1261" t="b">
        <f t="shared" si="19"/>
        <v>0</v>
      </c>
      <c r="J1261" s="1"/>
    </row>
    <row r="1262" spans="1:10" x14ac:dyDescent="0.25">
      <c r="A1262" s="1">
        <v>44536.694953703707</v>
      </c>
      <c r="B1262">
        <v>4.0999999999999996</v>
      </c>
      <c r="C1262">
        <v>36.200000000000003</v>
      </c>
      <c r="D1262">
        <v>24.4</v>
      </c>
      <c r="E1262">
        <v>18</v>
      </c>
      <c r="F1262">
        <v>0</v>
      </c>
      <c r="G1262" t="b">
        <f t="shared" si="19"/>
        <v>0</v>
      </c>
      <c r="J1262" s="1"/>
    </row>
    <row r="1263" spans="1:10" x14ac:dyDescent="0.25">
      <c r="A1263" s="1">
        <v>44536.69568287037</v>
      </c>
      <c r="B1263">
        <v>4</v>
      </c>
      <c r="C1263">
        <v>35.6</v>
      </c>
      <c r="D1263">
        <v>24.4</v>
      </c>
      <c r="E1263">
        <v>18</v>
      </c>
      <c r="F1263">
        <v>0</v>
      </c>
      <c r="G1263" t="b">
        <f t="shared" si="19"/>
        <v>0</v>
      </c>
      <c r="J1263" s="1"/>
    </row>
    <row r="1264" spans="1:10" x14ac:dyDescent="0.25">
      <c r="A1264" s="1">
        <v>44536.696423611109</v>
      </c>
      <c r="B1264">
        <v>3.9</v>
      </c>
      <c r="C1264">
        <v>35</v>
      </c>
      <c r="D1264">
        <v>24.4</v>
      </c>
      <c r="E1264">
        <v>18</v>
      </c>
      <c r="F1264">
        <v>0</v>
      </c>
      <c r="G1264" t="b">
        <f t="shared" si="19"/>
        <v>0</v>
      </c>
      <c r="J1264" s="1"/>
    </row>
    <row r="1265" spans="1:10" x14ac:dyDescent="0.25">
      <c r="A1265" s="1">
        <v>44536.697164351855</v>
      </c>
      <c r="B1265">
        <v>3.9</v>
      </c>
      <c r="C1265">
        <v>34.4</v>
      </c>
      <c r="D1265">
        <v>24.4</v>
      </c>
      <c r="E1265">
        <v>18</v>
      </c>
      <c r="F1265">
        <v>0</v>
      </c>
      <c r="G1265" t="b">
        <f t="shared" si="19"/>
        <v>0</v>
      </c>
      <c r="J1265" s="1"/>
    </row>
    <row r="1266" spans="1:10" x14ac:dyDescent="0.25">
      <c r="A1266" s="1">
        <v>44536.697893518518</v>
      </c>
      <c r="B1266">
        <v>4</v>
      </c>
      <c r="C1266">
        <v>33.9</v>
      </c>
      <c r="D1266">
        <v>24.4</v>
      </c>
      <c r="E1266">
        <v>17.899999999999999</v>
      </c>
      <c r="F1266">
        <v>1</v>
      </c>
      <c r="G1266" t="b">
        <f t="shared" si="19"/>
        <v>1</v>
      </c>
      <c r="J1266" s="1"/>
    </row>
    <row r="1267" spans="1:10" x14ac:dyDescent="0.25">
      <c r="A1267" s="1">
        <v>44536.698634259257</v>
      </c>
      <c r="B1267">
        <v>4</v>
      </c>
      <c r="C1267">
        <v>33.4</v>
      </c>
      <c r="D1267">
        <v>24.3</v>
      </c>
      <c r="E1267">
        <v>18.100000000000001</v>
      </c>
      <c r="F1267">
        <v>0</v>
      </c>
      <c r="G1267" t="b">
        <f t="shared" si="19"/>
        <v>0</v>
      </c>
      <c r="J1267" s="1"/>
    </row>
    <row r="1268" spans="1:10" x14ac:dyDescent="0.25">
      <c r="A1268" s="1">
        <v>44536.699363425927</v>
      </c>
      <c r="B1268">
        <v>4.0999999999999996</v>
      </c>
      <c r="C1268">
        <v>32.9</v>
      </c>
      <c r="D1268">
        <v>24.2</v>
      </c>
      <c r="E1268">
        <v>18.100000000000001</v>
      </c>
      <c r="F1268">
        <v>0</v>
      </c>
      <c r="G1268" t="b">
        <f t="shared" si="19"/>
        <v>0</v>
      </c>
      <c r="J1268" s="1"/>
    </row>
    <row r="1269" spans="1:10" x14ac:dyDescent="0.25">
      <c r="A1269" s="1">
        <v>44536.700104166666</v>
      </c>
      <c r="B1269">
        <v>4.0999999999999996</v>
      </c>
      <c r="C1269">
        <v>32.5</v>
      </c>
      <c r="D1269">
        <v>24.2</v>
      </c>
      <c r="E1269">
        <v>18.100000000000001</v>
      </c>
      <c r="F1269">
        <v>0</v>
      </c>
      <c r="G1269" t="b">
        <f t="shared" si="19"/>
        <v>0</v>
      </c>
      <c r="J1269" s="1"/>
    </row>
    <row r="1270" spans="1:10" x14ac:dyDescent="0.25">
      <c r="A1270" s="1">
        <v>44536.700844907406</v>
      </c>
      <c r="B1270">
        <v>4.0999999999999996</v>
      </c>
      <c r="C1270">
        <v>32.1</v>
      </c>
      <c r="D1270">
        <v>24.1</v>
      </c>
      <c r="E1270">
        <v>18.100000000000001</v>
      </c>
      <c r="F1270">
        <v>0</v>
      </c>
      <c r="G1270" t="b">
        <f t="shared" si="19"/>
        <v>0</v>
      </c>
      <c r="J1270" s="1"/>
    </row>
    <row r="1271" spans="1:10" x14ac:dyDescent="0.25">
      <c r="A1271" s="1">
        <v>44536.701574074075</v>
      </c>
      <c r="B1271">
        <v>4.0999999999999996</v>
      </c>
      <c r="C1271">
        <v>31.6</v>
      </c>
      <c r="D1271">
        <v>24.1</v>
      </c>
      <c r="E1271">
        <v>18.100000000000001</v>
      </c>
      <c r="F1271">
        <v>0</v>
      </c>
      <c r="G1271" t="b">
        <f t="shared" si="19"/>
        <v>0</v>
      </c>
      <c r="J1271" s="1"/>
    </row>
    <row r="1272" spans="1:10" x14ac:dyDescent="0.25">
      <c r="A1272" s="1">
        <v>44536.702314814815</v>
      </c>
      <c r="B1272">
        <v>4.0999999999999996</v>
      </c>
      <c r="C1272">
        <v>31.2</v>
      </c>
      <c r="D1272">
        <v>24</v>
      </c>
      <c r="E1272">
        <v>18.100000000000001</v>
      </c>
      <c r="F1272">
        <v>0</v>
      </c>
      <c r="G1272" t="b">
        <f t="shared" si="19"/>
        <v>0</v>
      </c>
      <c r="J1272" s="1"/>
    </row>
    <row r="1273" spans="1:10" x14ac:dyDescent="0.25">
      <c r="A1273" s="1">
        <v>44536.703043981484</v>
      </c>
      <c r="B1273">
        <v>4.0999999999999996</v>
      </c>
      <c r="C1273">
        <v>30.9</v>
      </c>
      <c r="D1273">
        <v>24</v>
      </c>
      <c r="E1273">
        <v>18.100000000000001</v>
      </c>
      <c r="F1273">
        <v>0</v>
      </c>
      <c r="G1273" t="b">
        <f t="shared" si="19"/>
        <v>0</v>
      </c>
      <c r="J1273" s="1"/>
    </row>
    <row r="1274" spans="1:10" x14ac:dyDescent="0.25">
      <c r="A1274" s="1">
        <v>44536.703784722224</v>
      </c>
      <c r="B1274">
        <v>4.0999999999999996</v>
      </c>
      <c r="C1274">
        <v>30.6</v>
      </c>
      <c r="D1274">
        <v>23.9</v>
      </c>
      <c r="E1274">
        <v>18.100000000000001</v>
      </c>
      <c r="F1274">
        <v>0</v>
      </c>
      <c r="G1274" t="b">
        <f t="shared" si="19"/>
        <v>0</v>
      </c>
      <c r="J1274" s="1"/>
    </row>
    <row r="1275" spans="1:10" x14ac:dyDescent="0.25">
      <c r="A1275" s="1">
        <v>44536.704525462963</v>
      </c>
      <c r="B1275">
        <v>4</v>
      </c>
      <c r="C1275">
        <v>30.2</v>
      </c>
      <c r="D1275">
        <v>23.9</v>
      </c>
      <c r="E1275">
        <v>18.100000000000001</v>
      </c>
      <c r="F1275">
        <v>0</v>
      </c>
      <c r="G1275" t="b">
        <f t="shared" si="19"/>
        <v>0</v>
      </c>
      <c r="J1275" s="1"/>
    </row>
    <row r="1276" spans="1:10" x14ac:dyDescent="0.25">
      <c r="A1276" s="1">
        <v>44536.705254629633</v>
      </c>
      <c r="B1276">
        <v>4.0999999999999996</v>
      </c>
      <c r="C1276">
        <v>29.9</v>
      </c>
      <c r="D1276">
        <v>23.9</v>
      </c>
      <c r="E1276">
        <v>18.100000000000001</v>
      </c>
      <c r="F1276">
        <v>0</v>
      </c>
      <c r="G1276" t="b">
        <f t="shared" si="19"/>
        <v>0</v>
      </c>
      <c r="J1276" s="1"/>
    </row>
    <row r="1277" spans="1:10" x14ac:dyDescent="0.25">
      <c r="A1277" s="1">
        <v>44536.705995370372</v>
      </c>
      <c r="B1277">
        <v>4.0999999999999996</v>
      </c>
      <c r="C1277">
        <v>29.6</v>
      </c>
      <c r="D1277">
        <v>23.8</v>
      </c>
      <c r="E1277">
        <v>18.100000000000001</v>
      </c>
      <c r="F1277">
        <v>0</v>
      </c>
      <c r="G1277" t="b">
        <f t="shared" si="19"/>
        <v>0</v>
      </c>
      <c r="J1277" s="1"/>
    </row>
    <row r="1278" spans="1:10" x14ac:dyDescent="0.25">
      <c r="A1278" s="1">
        <v>44536.706724537034</v>
      </c>
      <c r="B1278">
        <v>4.0999999999999996</v>
      </c>
      <c r="C1278">
        <v>29.4</v>
      </c>
      <c r="D1278">
        <v>23.8</v>
      </c>
      <c r="E1278">
        <v>18.100000000000001</v>
      </c>
      <c r="F1278">
        <v>0</v>
      </c>
      <c r="G1278" t="b">
        <f t="shared" si="19"/>
        <v>0</v>
      </c>
      <c r="J1278" s="1"/>
    </row>
    <row r="1279" spans="1:10" x14ac:dyDescent="0.25">
      <c r="A1279" s="1">
        <v>44536.707465277781</v>
      </c>
      <c r="B1279">
        <v>3.9</v>
      </c>
      <c r="C1279">
        <v>29.2</v>
      </c>
      <c r="D1279">
        <v>23.8</v>
      </c>
      <c r="E1279">
        <v>18.100000000000001</v>
      </c>
      <c r="F1279">
        <v>0</v>
      </c>
      <c r="G1279" t="b">
        <f t="shared" si="19"/>
        <v>0</v>
      </c>
      <c r="J1279" s="1"/>
    </row>
    <row r="1280" spans="1:10" x14ac:dyDescent="0.25">
      <c r="A1280" s="1">
        <v>44536.70820601852</v>
      </c>
      <c r="B1280">
        <v>3.9</v>
      </c>
      <c r="C1280">
        <v>28.9</v>
      </c>
      <c r="D1280">
        <v>23.8</v>
      </c>
      <c r="E1280">
        <v>18.100000000000001</v>
      </c>
      <c r="F1280">
        <v>0</v>
      </c>
      <c r="G1280" t="b">
        <f t="shared" si="19"/>
        <v>0</v>
      </c>
      <c r="J1280" s="1"/>
    </row>
    <row r="1281" spans="1:10" x14ac:dyDescent="0.25">
      <c r="A1281" s="1">
        <v>44536.708935185183</v>
      </c>
      <c r="B1281">
        <v>4</v>
      </c>
      <c r="C1281">
        <v>28.7</v>
      </c>
      <c r="D1281">
        <v>23.8</v>
      </c>
      <c r="E1281">
        <v>18</v>
      </c>
      <c r="F1281">
        <v>0</v>
      </c>
      <c r="G1281" t="b">
        <f t="shared" si="19"/>
        <v>0</v>
      </c>
      <c r="J1281" s="1"/>
    </row>
    <row r="1282" spans="1:10" x14ac:dyDescent="0.25">
      <c r="A1282" s="1">
        <v>44536.709675925929</v>
      </c>
      <c r="B1282">
        <v>4</v>
      </c>
      <c r="C1282">
        <v>28.5</v>
      </c>
      <c r="D1282">
        <v>23.7</v>
      </c>
      <c r="E1282">
        <v>18</v>
      </c>
      <c r="F1282">
        <v>0</v>
      </c>
      <c r="G1282" t="b">
        <f t="shared" si="19"/>
        <v>0</v>
      </c>
      <c r="J1282" s="1"/>
    </row>
    <row r="1283" spans="1:10" x14ac:dyDescent="0.25">
      <c r="A1283" s="1">
        <v>44536.710405092592</v>
      </c>
      <c r="B1283">
        <v>4</v>
      </c>
      <c r="C1283">
        <v>28.2</v>
      </c>
      <c r="D1283">
        <v>23.7</v>
      </c>
      <c r="E1283">
        <v>18</v>
      </c>
      <c r="F1283">
        <v>0</v>
      </c>
      <c r="G1283" t="b">
        <f t="shared" ref="G1283:G1346" si="20">F1283&gt;0</f>
        <v>0</v>
      </c>
      <c r="J1283" s="1"/>
    </row>
    <row r="1284" spans="1:10" x14ac:dyDescent="0.25">
      <c r="A1284" s="1">
        <v>44536.711145833331</v>
      </c>
      <c r="B1284">
        <v>3.9</v>
      </c>
      <c r="C1284">
        <v>28.1</v>
      </c>
      <c r="D1284">
        <v>23.7</v>
      </c>
      <c r="E1284">
        <v>18.100000000000001</v>
      </c>
      <c r="F1284">
        <v>0</v>
      </c>
      <c r="G1284" t="b">
        <f t="shared" si="20"/>
        <v>0</v>
      </c>
      <c r="J1284" s="1"/>
    </row>
    <row r="1285" spans="1:10" x14ac:dyDescent="0.25">
      <c r="A1285" s="1">
        <v>44536.711886574078</v>
      </c>
      <c r="B1285">
        <v>4</v>
      </c>
      <c r="C1285">
        <v>27.9</v>
      </c>
      <c r="D1285">
        <v>23.6</v>
      </c>
      <c r="E1285">
        <v>18</v>
      </c>
      <c r="F1285">
        <v>0</v>
      </c>
      <c r="G1285" t="b">
        <f t="shared" si="20"/>
        <v>0</v>
      </c>
      <c r="J1285" s="1"/>
    </row>
    <row r="1286" spans="1:10" x14ac:dyDescent="0.25">
      <c r="A1286" s="1">
        <v>44536.71261574074</v>
      </c>
      <c r="B1286">
        <v>4</v>
      </c>
      <c r="C1286">
        <v>27.7</v>
      </c>
      <c r="D1286">
        <v>23.6</v>
      </c>
      <c r="E1286">
        <v>18.100000000000001</v>
      </c>
      <c r="F1286">
        <v>0</v>
      </c>
      <c r="G1286" t="b">
        <f t="shared" si="20"/>
        <v>0</v>
      </c>
      <c r="J1286" s="1"/>
    </row>
    <row r="1287" spans="1:10" x14ac:dyDescent="0.25">
      <c r="A1287" s="1">
        <v>44536.713356481479</v>
      </c>
      <c r="B1287">
        <v>4.0999999999999996</v>
      </c>
      <c r="C1287">
        <v>27.6</v>
      </c>
      <c r="D1287">
        <v>23.6</v>
      </c>
      <c r="E1287">
        <v>18.100000000000001</v>
      </c>
      <c r="F1287">
        <v>0</v>
      </c>
      <c r="G1287" t="b">
        <f t="shared" si="20"/>
        <v>0</v>
      </c>
      <c r="J1287" s="1"/>
    </row>
    <row r="1288" spans="1:10" x14ac:dyDescent="0.25">
      <c r="A1288" s="1">
        <v>44536.714085648149</v>
      </c>
      <c r="B1288">
        <v>4.0999999999999996</v>
      </c>
      <c r="C1288">
        <v>27.4</v>
      </c>
      <c r="D1288">
        <v>23.6</v>
      </c>
      <c r="E1288">
        <v>18.100000000000001</v>
      </c>
      <c r="F1288">
        <v>0</v>
      </c>
      <c r="G1288" t="b">
        <f t="shared" si="20"/>
        <v>0</v>
      </c>
      <c r="J1288" s="1"/>
    </row>
    <row r="1289" spans="1:10" x14ac:dyDescent="0.25">
      <c r="A1289" s="1">
        <v>44536.714826388888</v>
      </c>
      <c r="B1289">
        <v>4.0999999999999996</v>
      </c>
      <c r="C1289">
        <v>27.3</v>
      </c>
      <c r="D1289">
        <v>23.6</v>
      </c>
      <c r="E1289">
        <v>18.2</v>
      </c>
      <c r="F1289">
        <v>0</v>
      </c>
      <c r="G1289" t="b">
        <f t="shared" si="20"/>
        <v>0</v>
      </c>
      <c r="J1289" s="1"/>
    </row>
    <row r="1290" spans="1:10" x14ac:dyDescent="0.25">
      <c r="A1290" s="1">
        <v>44536.715567129628</v>
      </c>
      <c r="B1290">
        <v>4.0999999999999996</v>
      </c>
      <c r="C1290">
        <v>27.2</v>
      </c>
      <c r="D1290">
        <v>23.6</v>
      </c>
      <c r="E1290">
        <v>18.2</v>
      </c>
      <c r="F1290">
        <v>0</v>
      </c>
      <c r="G1290" t="b">
        <f t="shared" si="20"/>
        <v>0</v>
      </c>
      <c r="J1290" s="1"/>
    </row>
    <row r="1291" spans="1:10" x14ac:dyDescent="0.25">
      <c r="A1291" s="1">
        <v>44536.716296296298</v>
      </c>
      <c r="B1291">
        <v>4.0999999999999996</v>
      </c>
      <c r="C1291">
        <v>27.2</v>
      </c>
      <c r="D1291">
        <v>23.6</v>
      </c>
      <c r="E1291">
        <v>18.100000000000001</v>
      </c>
      <c r="F1291">
        <v>0</v>
      </c>
      <c r="G1291" t="b">
        <f t="shared" si="20"/>
        <v>0</v>
      </c>
      <c r="J1291" s="1"/>
    </row>
    <row r="1292" spans="1:10" x14ac:dyDescent="0.25">
      <c r="A1292" s="1">
        <v>44536.717037037037</v>
      </c>
      <c r="B1292">
        <v>4</v>
      </c>
      <c r="C1292">
        <v>27.1</v>
      </c>
      <c r="D1292">
        <v>23.5</v>
      </c>
      <c r="E1292">
        <v>18.100000000000001</v>
      </c>
      <c r="F1292">
        <v>0</v>
      </c>
      <c r="G1292" t="b">
        <f t="shared" si="20"/>
        <v>0</v>
      </c>
      <c r="J1292" s="1"/>
    </row>
    <row r="1293" spans="1:10" x14ac:dyDescent="0.25">
      <c r="A1293" s="1">
        <v>44536.717766203707</v>
      </c>
      <c r="B1293">
        <v>3.9</v>
      </c>
      <c r="C1293">
        <v>27.1</v>
      </c>
      <c r="D1293">
        <v>23.5</v>
      </c>
      <c r="E1293">
        <v>18.100000000000001</v>
      </c>
      <c r="F1293">
        <v>0</v>
      </c>
      <c r="G1293" t="b">
        <f t="shared" si="20"/>
        <v>0</v>
      </c>
      <c r="J1293" s="1"/>
    </row>
    <row r="1294" spans="1:10" x14ac:dyDescent="0.25">
      <c r="A1294" s="1">
        <v>44536.718506944446</v>
      </c>
      <c r="B1294">
        <v>4</v>
      </c>
      <c r="C1294">
        <v>27.1</v>
      </c>
      <c r="D1294">
        <v>23.5</v>
      </c>
      <c r="E1294">
        <v>18.100000000000001</v>
      </c>
      <c r="F1294">
        <v>0</v>
      </c>
      <c r="G1294" t="b">
        <f t="shared" si="20"/>
        <v>0</v>
      </c>
      <c r="J1294" s="1"/>
    </row>
    <row r="1295" spans="1:10" x14ac:dyDescent="0.25">
      <c r="A1295" s="1">
        <v>44536.719236111108</v>
      </c>
      <c r="B1295">
        <v>4</v>
      </c>
      <c r="C1295">
        <v>27.1</v>
      </c>
      <c r="D1295">
        <v>23.5</v>
      </c>
      <c r="E1295">
        <v>18.100000000000001</v>
      </c>
      <c r="F1295">
        <v>0</v>
      </c>
      <c r="G1295" t="b">
        <f t="shared" si="20"/>
        <v>0</v>
      </c>
      <c r="J1295" s="1"/>
    </row>
    <row r="1296" spans="1:10" x14ac:dyDescent="0.25">
      <c r="A1296" s="1">
        <v>44536.719976851855</v>
      </c>
      <c r="B1296">
        <v>4</v>
      </c>
      <c r="C1296">
        <v>27.1</v>
      </c>
      <c r="D1296">
        <v>23.5</v>
      </c>
      <c r="E1296">
        <v>18.2</v>
      </c>
      <c r="F1296">
        <v>0</v>
      </c>
      <c r="G1296" t="b">
        <f t="shared" si="20"/>
        <v>0</v>
      </c>
      <c r="J1296" s="1"/>
    </row>
    <row r="1297" spans="1:10" x14ac:dyDescent="0.25">
      <c r="A1297" s="1">
        <v>44536.720717592594</v>
      </c>
      <c r="B1297">
        <v>4.0999999999999996</v>
      </c>
      <c r="C1297">
        <v>27.2</v>
      </c>
      <c r="D1297">
        <v>23.4</v>
      </c>
      <c r="E1297">
        <v>18.100000000000001</v>
      </c>
      <c r="F1297">
        <v>0</v>
      </c>
      <c r="G1297" t="b">
        <f t="shared" si="20"/>
        <v>0</v>
      </c>
      <c r="J1297" s="1"/>
    </row>
    <row r="1298" spans="1:10" x14ac:dyDescent="0.25">
      <c r="A1298" s="1">
        <v>44536.721446759257</v>
      </c>
      <c r="B1298">
        <v>4</v>
      </c>
      <c r="C1298">
        <v>27.2</v>
      </c>
      <c r="D1298">
        <v>23.5</v>
      </c>
      <c r="E1298">
        <v>18.2</v>
      </c>
      <c r="F1298">
        <v>0</v>
      </c>
      <c r="G1298" t="b">
        <f t="shared" si="20"/>
        <v>0</v>
      </c>
      <c r="J1298" s="1"/>
    </row>
    <row r="1299" spans="1:10" x14ac:dyDescent="0.25">
      <c r="A1299" s="1">
        <v>44536.722187500003</v>
      </c>
      <c r="B1299">
        <v>4.0999999999999996</v>
      </c>
      <c r="C1299">
        <v>27.2</v>
      </c>
      <c r="D1299">
        <v>23.4</v>
      </c>
      <c r="E1299">
        <v>18.2</v>
      </c>
      <c r="F1299">
        <v>0</v>
      </c>
      <c r="G1299" t="b">
        <f t="shared" si="20"/>
        <v>0</v>
      </c>
      <c r="J1299" s="1"/>
    </row>
    <row r="1300" spans="1:10" x14ac:dyDescent="0.25">
      <c r="A1300" s="1">
        <v>44536.722916666666</v>
      </c>
      <c r="B1300">
        <v>4.0999999999999996</v>
      </c>
      <c r="C1300">
        <v>27.2</v>
      </c>
      <c r="D1300">
        <v>23.5</v>
      </c>
      <c r="E1300">
        <v>18.2</v>
      </c>
      <c r="F1300">
        <v>0</v>
      </c>
      <c r="G1300" t="b">
        <f t="shared" si="20"/>
        <v>0</v>
      </c>
      <c r="J1300" s="1"/>
    </row>
    <row r="1301" spans="1:10" x14ac:dyDescent="0.25">
      <c r="A1301" s="1">
        <v>44536.723657407405</v>
      </c>
      <c r="B1301">
        <v>4.0999999999999996</v>
      </c>
      <c r="C1301">
        <v>27.2</v>
      </c>
      <c r="D1301">
        <v>23.4</v>
      </c>
      <c r="E1301">
        <v>18.3</v>
      </c>
      <c r="F1301">
        <v>0</v>
      </c>
      <c r="G1301" t="b">
        <f t="shared" si="20"/>
        <v>0</v>
      </c>
      <c r="J1301" s="1"/>
    </row>
    <row r="1302" spans="1:10" x14ac:dyDescent="0.25">
      <c r="A1302" s="1">
        <v>44536.724398148152</v>
      </c>
      <c r="B1302">
        <v>4</v>
      </c>
      <c r="C1302">
        <v>27.3</v>
      </c>
      <c r="D1302">
        <v>23.4</v>
      </c>
      <c r="E1302">
        <v>18.3</v>
      </c>
      <c r="F1302">
        <v>0</v>
      </c>
      <c r="G1302" t="b">
        <f t="shared" si="20"/>
        <v>0</v>
      </c>
      <c r="J1302" s="1"/>
    </row>
    <row r="1303" spans="1:10" x14ac:dyDescent="0.25">
      <c r="A1303" s="1">
        <v>44536.725127314814</v>
      </c>
      <c r="B1303">
        <v>4</v>
      </c>
      <c r="C1303">
        <v>27.3</v>
      </c>
      <c r="D1303">
        <v>23.4</v>
      </c>
      <c r="E1303">
        <v>18.3</v>
      </c>
      <c r="F1303">
        <v>0</v>
      </c>
      <c r="G1303" t="b">
        <f t="shared" si="20"/>
        <v>0</v>
      </c>
      <c r="J1303" s="1"/>
    </row>
    <row r="1304" spans="1:10" x14ac:dyDescent="0.25">
      <c r="A1304" s="1">
        <v>44536.725868055553</v>
      </c>
      <c r="B1304">
        <v>4</v>
      </c>
      <c r="C1304">
        <v>27.3</v>
      </c>
      <c r="D1304">
        <v>23.4</v>
      </c>
      <c r="E1304">
        <v>18.3</v>
      </c>
      <c r="F1304">
        <v>0</v>
      </c>
      <c r="G1304" t="b">
        <f t="shared" si="20"/>
        <v>0</v>
      </c>
      <c r="J1304" s="1"/>
    </row>
    <row r="1305" spans="1:10" x14ac:dyDescent="0.25">
      <c r="A1305" s="1">
        <v>44536.726597222223</v>
      </c>
      <c r="B1305">
        <v>4.0999999999999996</v>
      </c>
      <c r="C1305">
        <v>27.4</v>
      </c>
      <c r="D1305">
        <v>23.4</v>
      </c>
      <c r="E1305">
        <v>18.2</v>
      </c>
      <c r="F1305">
        <v>0</v>
      </c>
      <c r="G1305" t="b">
        <f t="shared" si="20"/>
        <v>0</v>
      </c>
      <c r="J1305" s="1"/>
    </row>
    <row r="1306" spans="1:10" x14ac:dyDescent="0.25">
      <c r="A1306" s="1">
        <v>44536.727337962962</v>
      </c>
      <c r="B1306">
        <v>4.0999999999999996</v>
      </c>
      <c r="C1306">
        <v>27.4</v>
      </c>
      <c r="D1306">
        <v>23.4</v>
      </c>
      <c r="E1306">
        <v>18.3</v>
      </c>
      <c r="F1306">
        <v>0</v>
      </c>
      <c r="G1306" t="b">
        <f t="shared" si="20"/>
        <v>0</v>
      </c>
      <c r="J1306" s="1"/>
    </row>
    <row r="1307" spans="1:10" x14ac:dyDescent="0.25">
      <c r="A1307" s="1">
        <v>44536.728078703702</v>
      </c>
      <c r="B1307">
        <v>4</v>
      </c>
      <c r="C1307">
        <v>27.4</v>
      </c>
      <c r="D1307">
        <v>23.4</v>
      </c>
      <c r="E1307">
        <v>18.2</v>
      </c>
      <c r="F1307">
        <v>0</v>
      </c>
      <c r="G1307" t="b">
        <f t="shared" si="20"/>
        <v>0</v>
      </c>
      <c r="J1307" s="1"/>
    </row>
    <row r="1308" spans="1:10" x14ac:dyDescent="0.25">
      <c r="A1308" s="1">
        <v>44536.728807870371</v>
      </c>
      <c r="B1308">
        <v>3.9</v>
      </c>
      <c r="C1308">
        <v>27.4</v>
      </c>
      <c r="D1308">
        <v>23.4</v>
      </c>
      <c r="E1308">
        <v>18.2</v>
      </c>
      <c r="F1308">
        <v>0</v>
      </c>
      <c r="G1308" t="b">
        <f t="shared" si="20"/>
        <v>0</v>
      </c>
      <c r="J1308" s="1"/>
    </row>
    <row r="1309" spans="1:10" x14ac:dyDescent="0.25">
      <c r="A1309" s="1">
        <v>44536.729548611111</v>
      </c>
      <c r="B1309">
        <v>3.8</v>
      </c>
      <c r="C1309">
        <v>27.4</v>
      </c>
      <c r="D1309">
        <v>23.4</v>
      </c>
      <c r="E1309">
        <v>18.2</v>
      </c>
      <c r="F1309">
        <v>0</v>
      </c>
      <c r="G1309" t="b">
        <f t="shared" si="20"/>
        <v>0</v>
      </c>
      <c r="J1309" s="1"/>
    </row>
    <row r="1310" spans="1:10" x14ac:dyDescent="0.25">
      <c r="A1310" s="1">
        <v>44536.73027777778</v>
      </c>
      <c r="B1310">
        <v>3.9</v>
      </c>
      <c r="C1310">
        <v>27.5</v>
      </c>
      <c r="D1310">
        <v>23.4</v>
      </c>
      <c r="E1310">
        <v>18.2</v>
      </c>
      <c r="F1310">
        <v>0</v>
      </c>
      <c r="G1310" t="b">
        <f t="shared" si="20"/>
        <v>0</v>
      </c>
      <c r="J1310" s="1"/>
    </row>
    <row r="1311" spans="1:10" x14ac:dyDescent="0.25">
      <c r="A1311" s="1">
        <v>44536.73101851852</v>
      </c>
      <c r="B1311">
        <v>3.8</v>
      </c>
      <c r="C1311">
        <v>27.6</v>
      </c>
      <c r="D1311">
        <v>23.4</v>
      </c>
      <c r="E1311">
        <v>18.2</v>
      </c>
      <c r="F1311">
        <v>0</v>
      </c>
      <c r="G1311" t="b">
        <f t="shared" si="20"/>
        <v>0</v>
      </c>
      <c r="J1311" s="1"/>
    </row>
    <row r="1312" spans="1:10" x14ac:dyDescent="0.25">
      <c r="A1312" s="1">
        <v>44536.731759259259</v>
      </c>
      <c r="B1312">
        <v>3.8</v>
      </c>
      <c r="C1312">
        <v>27.6</v>
      </c>
      <c r="D1312">
        <v>23.4</v>
      </c>
      <c r="E1312">
        <v>18.2</v>
      </c>
      <c r="F1312">
        <v>0</v>
      </c>
      <c r="G1312" t="b">
        <f t="shared" si="20"/>
        <v>0</v>
      </c>
      <c r="J1312" s="1"/>
    </row>
    <row r="1313" spans="1:10" x14ac:dyDescent="0.25">
      <c r="A1313" s="1">
        <v>44536.732488425929</v>
      </c>
      <c r="B1313">
        <v>3.8</v>
      </c>
      <c r="C1313">
        <v>27.6</v>
      </c>
      <c r="D1313">
        <v>23.4</v>
      </c>
      <c r="E1313">
        <v>18.2</v>
      </c>
      <c r="F1313">
        <v>0</v>
      </c>
      <c r="G1313" t="b">
        <f t="shared" si="20"/>
        <v>0</v>
      </c>
      <c r="J1313" s="1"/>
    </row>
    <row r="1314" spans="1:10" x14ac:dyDescent="0.25">
      <c r="A1314" s="1">
        <v>44536.733229166668</v>
      </c>
      <c r="B1314">
        <v>3.8</v>
      </c>
      <c r="C1314">
        <v>27.6</v>
      </c>
      <c r="D1314">
        <v>23.4</v>
      </c>
      <c r="E1314">
        <v>18.2</v>
      </c>
      <c r="F1314">
        <v>0</v>
      </c>
      <c r="G1314" t="b">
        <f t="shared" si="20"/>
        <v>0</v>
      </c>
      <c r="J1314" s="1"/>
    </row>
    <row r="1315" spans="1:10" x14ac:dyDescent="0.25">
      <c r="A1315" s="1">
        <v>44536.733958333331</v>
      </c>
      <c r="B1315">
        <v>3.8</v>
      </c>
      <c r="C1315">
        <v>27.6</v>
      </c>
      <c r="D1315">
        <v>23.4</v>
      </c>
      <c r="E1315">
        <v>18.2</v>
      </c>
      <c r="F1315">
        <v>0</v>
      </c>
      <c r="G1315" t="b">
        <f t="shared" si="20"/>
        <v>0</v>
      </c>
      <c r="J1315" s="1"/>
    </row>
    <row r="1316" spans="1:10" x14ac:dyDescent="0.25">
      <c r="A1316" s="1">
        <v>44536.734699074077</v>
      </c>
      <c r="B1316">
        <v>3.8</v>
      </c>
      <c r="C1316">
        <v>27.6</v>
      </c>
      <c r="D1316">
        <v>23.4</v>
      </c>
      <c r="E1316">
        <v>18.2</v>
      </c>
      <c r="F1316">
        <v>0</v>
      </c>
      <c r="G1316" t="b">
        <f t="shared" si="20"/>
        <v>0</v>
      </c>
      <c r="J1316" s="1"/>
    </row>
    <row r="1317" spans="1:10" x14ac:dyDescent="0.25">
      <c r="A1317" s="1">
        <v>44536.735439814816</v>
      </c>
      <c r="B1317">
        <v>3.8</v>
      </c>
      <c r="C1317">
        <v>27.7</v>
      </c>
      <c r="D1317">
        <v>23.4</v>
      </c>
      <c r="E1317">
        <v>18.2</v>
      </c>
      <c r="F1317">
        <v>0</v>
      </c>
      <c r="G1317" t="b">
        <f t="shared" si="20"/>
        <v>0</v>
      </c>
      <c r="J1317" s="1"/>
    </row>
    <row r="1318" spans="1:10" x14ac:dyDescent="0.25">
      <c r="A1318" s="1">
        <v>44536.736168981479</v>
      </c>
      <c r="B1318">
        <v>3.8</v>
      </c>
      <c r="C1318">
        <v>27.7</v>
      </c>
      <c r="D1318">
        <v>23.4</v>
      </c>
      <c r="E1318">
        <v>18.2</v>
      </c>
      <c r="F1318">
        <v>0</v>
      </c>
      <c r="G1318" t="b">
        <f t="shared" si="20"/>
        <v>0</v>
      </c>
      <c r="J1318" s="1"/>
    </row>
    <row r="1319" spans="1:10" x14ac:dyDescent="0.25">
      <c r="A1319" s="1">
        <v>44536.736909722225</v>
      </c>
      <c r="B1319">
        <v>3.8</v>
      </c>
      <c r="C1319">
        <v>27.7</v>
      </c>
      <c r="D1319">
        <v>23.4</v>
      </c>
      <c r="E1319">
        <v>18.2</v>
      </c>
      <c r="F1319">
        <v>0</v>
      </c>
      <c r="G1319" t="b">
        <f t="shared" si="20"/>
        <v>0</v>
      </c>
      <c r="J1319" s="1"/>
    </row>
    <row r="1320" spans="1:10" x14ac:dyDescent="0.25">
      <c r="A1320" s="1">
        <v>44536.737638888888</v>
      </c>
      <c r="B1320">
        <v>3.8</v>
      </c>
      <c r="C1320">
        <v>27.7</v>
      </c>
      <c r="D1320">
        <v>23.4</v>
      </c>
      <c r="E1320">
        <v>18.2</v>
      </c>
      <c r="F1320">
        <v>0</v>
      </c>
      <c r="G1320" t="b">
        <f t="shared" si="20"/>
        <v>0</v>
      </c>
      <c r="J1320" s="1"/>
    </row>
    <row r="1321" spans="1:10" x14ac:dyDescent="0.25">
      <c r="A1321" s="1">
        <v>44536.738379629627</v>
      </c>
      <c r="B1321">
        <v>3.8</v>
      </c>
      <c r="C1321">
        <v>27.7</v>
      </c>
      <c r="D1321">
        <v>23.4</v>
      </c>
      <c r="E1321">
        <v>18.2</v>
      </c>
      <c r="F1321">
        <v>0</v>
      </c>
      <c r="G1321" t="b">
        <f t="shared" si="20"/>
        <v>0</v>
      </c>
      <c r="J1321" s="1"/>
    </row>
    <row r="1322" spans="1:10" x14ac:dyDescent="0.25">
      <c r="A1322" s="1">
        <v>44536.739108796297</v>
      </c>
      <c r="B1322">
        <v>3.8</v>
      </c>
      <c r="C1322">
        <v>27.7</v>
      </c>
      <c r="D1322">
        <v>23.4</v>
      </c>
      <c r="E1322">
        <v>18.100000000000001</v>
      </c>
      <c r="F1322">
        <v>0</v>
      </c>
      <c r="G1322" t="b">
        <f t="shared" si="20"/>
        <v>0</v>
      </c>
      <c r="J1322" s="1"/>
    </row>
    <row r="1323" spans="1:10" x14ac:dyDescent="0.25">
      <c r="A1323" s="1">
        <v>44536.739849537036</v>
      </c>
      <c r="B1323">
        <v>3.7</v>
      </c>
      <c r="C1323">
        <v>27.7</v>
      </c>
      <c r="D1323">
        <v>23.4</v>
      </c>
      <c r="E1323">
        <v>18.2</v>
      </c>
      <c r="F1323">
        <v>0</v>
      </c>
      <c r="G1323" t="b">
        <f t="shared" si="20"/>
        <v>0</v>
      </c>
      <c r="J1323" s="1"/>
    </row>
    <row r="1324" spans="1:10" x14ac:dyDescent="0.25">
      <c r="A1324" s="1">
        <v>44536.740590277775</v>
      </c>
      <c r="B1324">
        <v>3.8</v>
      </c>
      <c r="C1324">
        <v>27.6</v>
      </c>
      <c r="D1324">
        <v>23.4</v>
      </c>
      <c r="E1324">
        <v>18.2</v>
      </c>
      <c r="F1324">
        <v>0</v>
      </c>
      <c r="G1324" t="b">
        <f t="shared" si="20"/>
        <v>0</v>
      </c>
      <c r="J1324" s="1"/>
    </row>
    <row r="1325" spans="1:10" x14ac:dyDescent="0.25">
      <c r="A1325" s="1">
        <v>44536.741319444445</v>
      </c>
      <c r="B1325">
        <v>3.7</v>
      </c>
      <c r="C1325">
        <v>27.6</v>
      </c>
      <c r="D1325">
        <v>23.4</v>
      </c>
      <c r="E1325">
        <v>18.3</v>
      </c>
      <c r="F1325">
        <v>0</v>
      </c>
      <c r="G1325" t="b">
        <f t="shared" si="20"/>
        <v>0</v>
      </c>
      <c r="J1325" s="1"/>
    </row>
    <row r="1326" spans="1:10" x14ac:dyDescent="0.25">
      <c r="A1326" s="1">
        <v>44536.742060185185</v>
      </c>
      <c r="B1326">
        <v>3.7</v>
      </c>
      <c r="C1326">
        <v>27.6</v>
      </c>
      <c r="D1326">
        <v>23.4</v>
      </c>
      <c r="E1326">
        <v>18.2</v>
      </c>
      <c r="F1326">
        <v>0</v>
      </c>
      <c r="G1326" t="b">
        <f t="shared" si="20"/>
        <v>0</v>
      </c>
      <c r="J1326" s="1"/>
    </row>
    <row r="1327" spans="1:10" x14ac:dyDescent="0.25">
      <c r="A1327" s="1">
        <v>44536.742789351854</v>
      </c>
      <c r="B1327">
        <v>3.6</v>
      </c>
      <c r="C1327">
        <v>27.5</v>
      </c>
      <c r="D1327">
        <v>23.4</v>
      </c>
      <c r="E1327">
        <v>18.2</v>
      </c>
      <c r="F1327">
        <v>0</v>
      </c>
      <c r="G1327" t="b">
        <f t="shared" si="20"/>
        <v>0</v>
      </c>
      <c r="J1327" s="1"/>
    </row>
    <row r="1328" spans="1:10" x14ac:dyDescent="0.25">
      <c r="A1328" s="1">
        <v>44536.743530092594</v>
      </c>
      <c r="B1328">
        <v>3.6</v>
      </c>
      <c r="C1328">
        <v>27.4</v>
      </c>
      <c r="D1328">
        <v>23.4</v>
      </c>
      <c r="E1328">
        <v>18.2</v>
      </c>
      <c r="F1328">
        <v>0</v>
      </c>
      <c r="G1328" t="b">
        <f t="shared" si="20"/>
        <v>0</v>
      </c>
      <c r="J1328" s="1"/>
    </row>
    <row r="1329" spans="1:10" x14ac:dyDescent="0.25">
      <c r="A1329" s="1">
        <v>44536.744270833333</v>
      </c>
      <c r="B1329">
        <v>3.7</v>
      </c>
      <c r="C1329">
        <v>27.4</v>
      </c>
      <c r="D1329">
        <v>23.4</v>
      </c>
      <c r="E1329">
        <v>18.2</v>
      </c>
      <c r="F1329">
        <v>0</v>
      </c>
      <c r="G1329" t="b">
        <f t="shared" si="20"/>
        <v>0</v>
      </c>
      <c r="J1329" s="1"/>
    </row>
    <row r="1330" spans="1:10" x14ac:dyDescent="0.25">
      <c r="A1330" s="1">
        <v>44536.745000000003</v>
      </c>
      <c r="B1330">
        <v>3.7</v>
      </c>
      <c r="C1330">
        <v>27.3</v>
      </c>
      <c r="D1330">
        <v>23.4</v>
      </c>
      <c r="E1330">
        <v>18.2</v>
      </c>
      <c r="F1330">
        <v>0</v>
      </c>
      <c r="G1330" t="b">
        <f t="shared" si="20"/>
        <v>0</v>
      </c>
      <c r="J1330" s="1"/>
    </row>
    <row r="1331" spans="1:10" x14ac:dyDescent="0.25">
      <c r="A1331" s="1">
        <v>44536.745740740742</v>
      </c>
      <c r="B1331">
        <v>3.7</v>
      </c>
      <c r="C1331">
        <v>27.3</v>
      </c>
      <c r="D1331">
        <v>23.4</v>
      </c>
      <c r="E1331">
        <v>18.2</v>
      </c>
      <c r="F1331">
        <v>0</v>
      </c>
      <c r="G1331" t="b">
        <f t="shared" si="20"/>
        <v>0</v>
      </c>
      <c r="J1331" s="1"/>
    </row>
    <row r="1332" spans="1:10" x14ac:dyDescent="0.25">
      <c r="A1332" s="1">
        <v>44536.746469907404</v>
      </c>
      <c r="B1332">
        <v>3.8</v>
      </c>
      <c r="C1332">
        <v>27.2</v>
      </c>
      <c r="D1332">
        <v>23.4</v>
      </c>
      <c r="E1332">
        <v>18.2</v>
      </c>
      <c r="F1332">
        <v>0</v>
      </c>
      <c r="G1332" t="b">
        <f t="shared" si="20"/>
        <v>0</v>
      </c>
      <c r="J1332" s="1"/>
    </row>
    <row r="1333" spans="1:10" x14ac:dyDescent="0.25">
      <c r="A1333" s="1">
        <v>44536.747210648151</v>
      </c>
      <c r="B1333">
        <v>3.8</v>
      </c>
      <c r="C1333">
        <v>27.2</v>
      </c>
      <c r="D1333">
        <v>23.4</v>
      </c>
      <c r="E1333">
        <v>18.2</v>
      </c>
      <c r="F1333">
        <v>0</v>
      </c>
      <c r="G1333" t="b">
        <f t="shared" si="20"/>
        <v>0</v>
      </c>
      <c r="J1333" s="1"/>
    </row>
    <row r="1334" spans="1:10" x14ac:dyDescent="0.25">
      <c r="A1334" s="1">
        <v>44536.74795138889</v>
      </c>
      <c r="B1334">
        <v>3.8</v>
      </c>
      <c r="C1334">
        <v>27.2</v>
      </c>
      <c r="D1334">
        <v>23.4</v>
      </c>
      <c r="E1334">
        <v>18.100000000000001</v>
      </c>
      <c r="F1334">
        <v>0</v>
      </c>
      <c r="G1334" t="b">
        <f t="shared" si="20"/>
        <v>0</v>
      </c>
      <c r="J1334" s="1"/>
    </row>
    <row r="1335" spans="1:10" x14ac:dyDescent="0.25">
      <c r="A1335" s="1">
        <v>44536.748680555553</v>
      </c>
      <c r="B1335">
        <v>3.9</v>
      </c>
      <c r="C1335">
        <v>27.1</v>
      </c>
      <c r="D1335">
        <v>23.4</v>
      </c>
      <c r="E1335">
        <v>18.100000000000001</v>
      </c>
      <c r="F1335">
        <v>0</v>
      </c>
      <c r="G1335" t="b">
        <f t="shared" si="20"/>
        <v>0</v>
      </c>
      <c r="J1335" s="1"/>
    </row>
    <row r="1336" spans="1:10" x14ac:dyDescent="0.25">
      <c r="A1336" s="1">
        <v>44536.749421296299</v>
      </c>
      <c r="B1336">
        <v>3.9</v>
      </c>
      <c r="C1336">
        <v>27.1</v>
      </c>
      <c r="D1336">
        <v>23.4</v>
      </c>
      <c r="E1336">
        <v>18.100000000000001</v>
      </c>
      <c r="F1336">
        <v>0</v>
      </c>
      <c r="G1336" t="b">
        <f t="shared" si="20"/>
        <v>0</v>
      </c>
      <c r="J1336" s="1"/>
    </row>
    <row r="1337" spans="1:10" x14ac:dyDescent="0.25">
      <c r="A1337" s="1">
        <v>44536.750150462962</v>
      </c>
      <c r="B1337">
        <v>3.9</v>
      </c>
      <c r="C1337">
        <v>27</v>
      </c>
      <c r="D1337">
        <v>23.4</v>
      </c>
      <c r="E1337">
        <v>18.2</v>
      </c>
      <c r="F1337">
        <v>0</v>
      </c>
      <c r="G1337" t="b">
        <f t="shared" si="20"/>
        <v>0</v>
      </c>
      <c r="J1337" s="1"/>
    </row>
    <row r="1338" spans="1:10" x14ac:dyDescent="0.25">
      <c r="A1338" s="1">
        <v>44536.750891203701</v>
      </c>
      <c r="B1338">
        <v>3.8</v>
      </c>
      <c r="C1338">
        <v>27</v>
      </c>
      <c r="D1338">
        <v>23.4</v>
      </c>
      <c r="E1338">
        <v>18.2</v>
      </c>
      <c r="F1338">
        <v>0</v>
      </c>
      <c r="G1338" t="b">
        <f t="shared" si="20"/>
        <v>0</v>
      </c>
      <c r="J1338" s="1"/>
    </row>
    <row r="1339" spans="1:10" x14ac:dyDescent="0.25">
      <c r="A1339" s="1">
        <v>44536.751620370371</v>
      </c>
      <c r="B1339">
        <v>3.8</v>
      </c>
      <c r="C1339">
        <v>26.9</v>
      </c>
      <c r="D1339">
        <v>23.4</v>
      </c>
      <c r="E1339">
        <v>18.2</v>
      </c>
      <c r="F1339">
        <v>0</v>
      </c>
      <c r="G1339" t="b">
        <f t="shared" si="20"/>
        <v>0</v>
      </c>
      <c r="J1339" s="1"/>
    </row>
    <row r="1340" spans="1:10" x14ac:dyDescent="0.25">
      <c r="A1340" s="1">
        <v>44536.75236111111</v>
      </c>
      <c r="B1340">
        <v>3.8</v>
      </c>
      <c r="C1340">
        <v>26.9</v>
      </c>
      <c r="D1340">
        <v>23.4</v>
      </c>
      <c r="E1340">
        <v>18.2</v>
      </c>
      <c r="F1340">
        <v>0</v>
      </c>
      <c r="G1340" t="b">
        <f t="shared" si="20"/>
        <v>0</v>
      </c>
      <c r="J1340" s="1"/>
    </row>
    <row r="1341" spans="1:10" x14ac:dyDescent="0.25">
      <c r="A1341" s="1">
        <v>44536.75309027778</v>
      </c>
      <c r="B1341">
        <v>3.8</v>
      </c>
      <c r="C1341">
        <v>26.9</v>
      </c>
      <c r="D1341">
        <v>23.4</v>
      </c>
      <c r="E1341">
        <v>18.100000000000001</v>
      </c>
      <c r="F1341">
        <v>0</v>
      </c>
      <c r="G1341" t="b">
        <f t="shared" si="20"/>
        <v>0</v>
      </c>
      <c r="J1341" s="1"/>
    </row>
    <row r="1342" spans="1:10" x14ac:dyDescent="0.25">
      <c r="A1342" s="1">
        <v>44536.753831018519</v>
      </c>
      <c r="B1342">
        <v>3.8</v>
      </c>
      <c r="C1342">
        <v>26.8</v>
      </c>
      <c r="D1342">
        <v>23.4</v>
      </c>
      <c r="E1342">
        <v>18.2</v>
      </c>
      <c r="F1342">
        <v>0</v>
      </c>
      <c r="G1342" t="b">
        <f t="shared" si="20"/>
        <v>0</v>
      </c>
      <c r="J1342" s="1"/>
    </row>
    <row r="1343" spans="1:10" x14ac:dyDescent="0.25">
      <c r="A1343" s="1">
        <v>44536.754571759258</v>
      </c>
      <c r="B1343">
        <v>3.7</v>
      </c>
      <c r="C1343">
        <v>26.8</v>
      </c>
      <c r="D1343">
        <v>23.4</v>
      </c>
      <c r="E1343">
        <v>18.100000000000001</v>
      </c>
      <c r="F1343">
        <v>0</v>
      </c>
      <c r="G1343" t="b">
        <f t="shared" si="20"/>
        <v>0</v>
      </c>
      <c r="J1343" s="1"/>
    </row>
    <row r="1344" spans="1:10" x14ac:dyDescent="0.25">
      <c r="A1344" s="1">
        <v>44536.755300925928</v>
      </c>
      <c r="B1344">
        <v>3.7</v>
      </c>
      <c r="C1344">
        <v>26.7</v>
      </c>
      <c r="D1344">
        <v>23.4</v>
      </c>
      <c r="E1344">
        <v>18.100000000000001</v>
      </c>
      <c r="F1344">
        <v>0</v>
      </c>
      <c r="G1344" t="b">
        <f t="shared" si="20"/>
        <v>0</v>
      </c>
      <c r="J1344" s="1"/>
    </row>
    <row r="1345" spans="1:10" x14ac:dyDescent="0.25">
      <c r="A1345" s="1">
        <v>44536.756041666667</v>
      </c>
      <c r="B1345">
        <v>3.8</v>
      </c>
      <c r="C1345">
        <v>26.7</v>
      </c>
      <c r="D1345">
        <v>23.4</v>
      </c>
      <c r="E1345">
        <v>18.100000000000001</v>
      </c>
      <c r="F1345">
        <v>0</v>
      </c>
      <c r="G1345" t="b">
        <f t="shared" si="20"/>
        <v>0</v>
      </c>
      <c r="J1345" s="1"/>
    </row>
    <row r="1346" spans="1:10" x14ac:dyDescent="0.25">
      <c r="A1346" s="1">
        <v>44536.75677083333</v>
      </c>
      <c r="B1346">
        <v>3.8</v>
      </c>
      <c r="C1346">
        <v>26.6</v>
      </c>
      <c r="D1346">
        <v>23.4</v>
      </c>
      <c r="E1346">
        <v>18.100000000000001</v>
      </c>
      <c r="F1346">
        <v>0</v>
      </c>
      <c r="G1346" t="b">
        <f t="shared" si="20"/>
        <v>0</v>
      </c>
      <c r="J1346" s="1"/>
    </row>
    <row r="1347" spans="1:10" x14ac:dyDescent="0.25">
      <c r="A1347" s="1">
        <v>44536.757511574076</v>
      </c>
      <c r="B1347">
        <v>3.8</v>
      </c>
      <c r="C1347">
        <v>26.6</v>
      </c>
      <c r="D1347">
        <v>23.4</v>
      </c>
      <c r="E1347">
        <v>18.100000000000001</v>
      </c>
      <c r="F1347">
        <v>0</v>
      </c>
      <c r="G1347" t="b">
        <f t="shared" ref="G1347:G1410" si="21">F1347&gt;0</f>
        <v>0</v>
      </c>
      <c r="J1347" s="1"/>
    </row>
    <row r="1348" spans="1:10" x14ac:dyDescent="0.25">
      <c r="A1348" s="1">
        <v>44536.758252314816</v>
      </c>
      <c r="B1348">
        <v>3.8</v>
      </c>
      <c r="C1348">
        <v>26.5</v>
      </c>
      <c r="D1348">
        <v>23.4</v>
      </c>
      <c r="E1348">
        <v>18.100000000000001</v>
      </c>
      <c r="F1348">
        <v>0</v>
      </c>
      <c r="G1348" t="b">
        <f t="shared" si="21"/>
        <v>0</v>
      </c>
      <c r="J1348" s="1"/>
    </row>
    <row r="1349" spans="1:10" x14ac:dyDescent="0.25">
      <c r="A1349" s="1">
        <v>44536.758981481478</v>
      </c>
      <c r="B1349">
        <v>3.8</v>
      </c>
      <c r="C1349">
        <v>26.4</v>
      </c>
      <c r="D1349">
        <v>23.3</v>
      </c>
      <c r="E1349">
        <v>18.100000000000001</v>
      </c>
      <c r="F1349">
        <v>0</v>
      </c>
      <c r="G1349" t="b">
        <f t="shared" si="21"/>
        <v>0</v>
      </c>
      <c r="J1349" s="1"/>
    </row>
    <row r="1350" spans="1:10" x14ac:dyDescent="0.25">
      <c r="A1350" s="1">
        <v>44536.759722222225</v>
      </c>
      <c r="B1350">
        <v>3.8</v>
      </c>
      <c r="C1350">
        <v>26.4</v>
      </c>
      <c r="D1350">
        <v>23.3</v>
      </c>
      <c r="E1350">
        <v>18.100000000000001</v>
      </c>
      <c r="F1350">
        <v>0</v>
      </c>
      <c r="G1350" t="b">
        <f t="shared" si="21"/>
        <v>0</v>
      </c>
      <c r="J1350" s="1"/>
    </row>
    <row r="1351" spans="1:10" x14ac:dyDescent="0.25">
      <c r="A1351" s="1">
        <v>44536.760451388887</v>
      </c>
      <c r="B1351">
        <v>3.8</v>
      </c>
      <c r="C1351">
        <v>26.3</v>
      </c>
      <c r="D1351">
        <v>23.3</v>
      </c>
      <c r="E1351">
        <v>18.100000000000001</v>
      </c>
      <c r="F1351">
        <v>0</v>
      </c>
      <c r="G1351" t="b">
        <f t="shared" si="21"/>
        <v>0</v>
      </c>
      <c r="J1351" s="1"/>
    </row>
    <row r="1352" spans="1:10" x14ac:dyDescent="0.25">
      <c r="A1352" s="1">
        <v>44536.761192129627</v>
      </c>
      <c r="B1352">
        <v>3.8</v>
      </c>
      <c r="C1352">
        <v>26.2</v>
      </c>
      <c r="D1352">
        <v>23.3</v>
      </c>
      <c r="E1352">
        <v>18.100000000000001</v>
      </c>
      <c r="F1352">
        <v>0</v>
      </c>
      <c r="G1352" t="b">
        <f t="shared" si="21"/>
        <v>0</v>
      </c>
      <c r="J1352" s="1"/>
    </row>
    <row r="1353" spans="1:10" x14ac:dyDescent="0.25">
      <c r="A1353" s="1">
        <v>44536.761921296296</v>
      </c>
      <c r="B1353">
        <v>3.9</v>
      </c>
      <c r="C1353">
        <v>26.1</v>
      </c>
      <c r="D1353">
        <v>23.2</v>
      </c>
      <c r="E1353">
        <v>18.100000000000001</v>
      </c>
      <c r="F1353">
        <v>0</v>
      </c>
      <c r="G1353" t="b">
        <f t="shared" si="21"/>
        <v>0</v>
      </c>
      <c r="J1353" s="1"/>
    </row>
    <row r="1354" spans="1:10" x14ac:dyDescent="0.25">
      <c r="A1354" s="1">
        <v>44536.762662037036</v>
      </c>
      <c r="B1354">
        <v>3.9</v>
      </c>
      <c r="C1354">
        <v>26.1</v>
      </c>
      <c r="D1354">
        <v>23.2</v>
      </c>
      <c r="E1354">
        <v>18.100000000000001</v>
      </c>
      <c r="F1354">
        <v>0</v>
      </c>
      <c r="G1354" t="b">
        <f t="shared" si="21"/>
        <v>0</v>
      </c>
      <c r="J1354" s="1"/>
    </row>
    <row r="1355" spans="1:10" x14ac:dyDescent="0.25">
      <c r="A1355" s="1">
        <v>44536.763402777775</v>
      </c>
      <c r="B1355">
        <v>4.0999999999999996</v>
      </c>
      <c r="C1355">
        <v>26</v>
      </c>
      <c r="D1355">
        <v>23.2</v>
      </c>
      <c r="E1355">
        <v>18.100000000000001</v>
      </c>
      <c r="F1355">
        <v>0</v>
      </c>
      <c r="G1355" t="b">
        <f t="shared" si="21"/>
        <v>0</v>
      </c>
      <c r="J1355" s="1"/>
    </row>
    <row r="1356" spans="1:10" x14ac:dyDescent="0.25">
      <c r="A1356" s="1">
        <v>44536.764131944445</v>
      </c>
      <c r="B1356">
        <v>3.9</v>
      </c>
      <c r="C1356">
        <v>25.9</v>
      </c>
      <c r="D1356">
        <v>23.2</v>
      </c>
      <c r="E1356">
        <v>18.100000000000001</v>
      </c>
      <c r="F1356">
        <v>0</v>
      </c>
      <c r="G1356" t="b">
        <f t="shared" si="21"/>
        <v>0</v>
      </c>
      <c r="J1356" s="1"/>
    </row>
    <row r="1357" spans="1:10" x14ac:dyDescent="0.25">
      <c r="A1357" s="1">
        <v>44536.764872685184</v>
      </c>
      <c r="B1357">
        <v>4</v>
      </c>
      <c r="C1357">
        <v>25.9</v>
      </c>
      <c r="D1357">
        <v>23.2</v>
      </c>
      <c r="E1357">
        <v>18.100000000000001</v>
      </c>
      <c r="F1357">
        <v>0</v>
      </c>
      <c r="G1357" t="b">
        <f t="shared" si="21"/>
        <v>0</v>
      </c>
      <c r="J1357" s="1"/>
    </row>
    <row r="1358" spans="1:10" x14ac:dyDescent="0.25">
      <c r="A1358" s="1">
        <v>44536.765601851854</v>
      </c>
      <c r="B1358">
        <v>3.9</v>
      </c>
      <c r="C1358">
        <v>25.8</v>
      </c>
      <c r="D1358">
        <v>23.2</v>
      </c>
      <c r="E1358">
        <v>18.100000000000001</v>
      </c>
      <c r="F1358">
        <v>0</v>
      </c>
      <c r="G1358" t="b">
        <f t="shared" si="21"/>
        <v>0</v>
      </c>
      <c r="J1358" s="1"/>
    </row>
    <row r="1359" spans="1:10" x14ac:dyDescent="0.25">
      <c r="A1359" s="1">
        <v>44536.766342592593</v>
      </c>
      <c r="B1359">
        <v>4</v>
      </c>
      <c r="C1359">
        <v>25.8</v>
      </c>
      <c r="D1359">
        <v>23.1</v>
      </c>
      <c r="E1359">
        <v>18.100000000000001</v>
      </c>
      <c r="F1359">
        <v>0</v>
      </c>
      <c r="G1359" t="b">
        <f t="shared" si="21"/>
        <v>0</v>
      </c>
      <c r="J1359" s="1"/>
    </row>
    <row r="1360" spans="1:10" x14ac:dyDescent="0.25">
      <c r="A1360" s="1">
        <v>44536.767071759263</v>
      </c>
      <c r="B1360">
        <v>4</v>
      </c>
      <c r="C1360">
        <v>25.7</v>
      </c>
      <c r="D1360">
        <v>23.1</v>
      </c>
      <c r="E1360">
        <v>18.100000000000001</v>
      </c>
      <c r="F1360">
        <v>0</v>
      </c>
      <c r="G1360" t="b">
        <f t="shared" si="21"/>
        <v>0</v>
      </c>
      <c r="J1360" s="1"/>
    </row>
    <row r="1361" spans="1:10" x14ac:dyDescent="0.25">
      <c r="A1361" s="1">
        <v>44536.767812500002</v>
      </c>
      <c r="B1361">
        <v>4</v>
      </c>
      <c r="C1361">
        <v>25.6</v>
      </c>
      <c r="D1361">
        <v>23.1</v>
      </c>
      <c r="E1361">
        <v>18.100000000000001</v>
      </c>
      <c r="F1361">
        <v>0</v>
      </c>
      <c r="G1361" t="b">
        <f t="shared" si="21"/>
        <v>0</v>
      </c>
      <c r="J1361" s="1"/>
    </row>
    <row r="1362" spans="1:10" x14ac:dyDescent="0.25">
      <c r="A1362" s="1">
        <v>44536.768553240741</v>
      </c>
      <c r="B1362">
        <v>4.0999999999999996</v>
      </c>
      <c r="C1362">
        <v>25.6</v>
      </c>
      <c r="D1362">
        <v>23.1</v>
      </c>
      <c r="E1362">
        <v>18.100000000000001</v>
      </c>
      <c r="F1362">
        <v>0</v>
      </c>
      <c r="G1362" t="b">
        <f t="shared" si="21"/>
        <v>0</v>
      </c>
      <c r="J1362" s="1"/>
    </row>
    <row r="1363" spans="1:10" x14ac:dyDescent="0.25">
      <c r="A1363" s="1">
        <v>44536.769282407404</v>
      </c>
      <c r="B1363">
        <v>4.0999999999999996</v>
      </c>
      <c r="C1363">
        <v>25.5</v>
      </c>
      <c r="D1363">
        <v>23</v>
      </c>
      <c r="E1363">
        <v>18.100000000000001</v>
      </c>
      <c r="F1363">
        <v>0</v>
      </c>
      <c r="G1363" t="b">
        <f t="shared" si="21"/>
        <v>0</v>
      </c>
      <c r="J1363" s="1"/>
    </row>
    <row r="1364" spans="1:10" x14ac:dyDescent="0.25">
      <c r="A1364" s="1">
        <v>44536.77002314815</v>
      </c>
      <c r="B1364">
        <v>4.0999999999999996</v>
      </c>
      <c r="C1364">
        <v>25.4</v>
      </c>
      <c r="D1364">
        <v>23</v>
      </c>
      <c r="E1364">
        <v>18.100000000000001</v>
      </c>
      <c r="F1364">
        <v>0</v>
      </c>
      <c r="G1364" t="b">
        <f t="shared" si="21"/>
        <v>0</v>
      </c>
      <c r="J1364" s="1"/>
    </row>
    <row r="1365" spans="1:10" x14ac:dyDescent="0.25">
      <c r="A1365" s="1">
        <v>44536.770752314813</v>
      </c>
      <c r="B1365">
        <v>4</v>
      </c>
      <c r="C1365">
        <v>25.4</v>
      </c>
      <c r="D1365">
        <v>23</v>
      </c>
      <c r="E1365">
        <v>18.100000000000001</v>
      </c>
      <c r="F1365">
        <v>0</v>
      </c>
      <c r="G1365" t="b">
        <f t="shared" si="21"/>
        <v>0</v>
      </c>
      <c r="J1365" s="1"/>
    </row>
    <row r="1366" spans="1:10" x14ac:dyDescent="0.25">
      <c r="A1366" s="1">
        <v>44536.771493055552</v>
      </c>
      <c r="B1366">
        <v>4</v>
      </c>
      <c r="C1366">
        <v>25.3</v>
      </c>
      <c r="D1366">
        <v>22.9</v>
      </c>
      <c r="E1366">
        <v>18.100000000000001</v>
      </c>
      <c r="F1366">
        <v>0</v>
      </c>
      <c r="G1366" t="b">
        <f t="shared" si="21"/>
        <v>0</v>
      </c>
      <c r="J1366" s="1"/>
    </row>
    <row r="1367" spans="1:10" x14ac:dyDescent="0.25">
      <c r="A1367" s="1">
        <v>44536.772233796299</v>
      </c>
      <c r="B1367">
        <v>4</v>
      </c>
      <c r="C1367">
        <v>25.2</v>
      </c>
      <c r="D1367">
        <v>22.9</v>
      </c>
      <c r="E1367">
        <v>18.100000000000001</v>
      </c>
      <c r="F1367">
        <v>0</v>
      </c>
      <c r="G1367" t="b">
        <f t="shared" si="21"/>
        <v>0</v>
      </c>
      <c r="J1367" s="1"/>
    </row>
    <row r="1368" spans="1:10" x14ac:dyDescent="0.25">
      <c r="A1368" s="1">
        <v>44536.772962962961</v>
      </c>
      <c r="B1368">
        <v>3.9</v>
      </c>
      <c r="C1368">
        <v>25.2</v>
      </c>
      <c r="D1368">
        <v>22.9</v>
      </c>
      <c r="E1368">
        <v>18.100000000000001</v>
      </c>
      <c r="F1368">
        <v>0</v>
      </c>
      <c r="G1368" t="b">
        <f t="shared" si="21"/>
        <v>0</v>
      </c>
      <c r="J1368" s="1"/>
    </row>
    <row r="1369" spans="1:10" x14ac:dyDescent="0.25">
      <c r="A1369" s="1">
        <v>44536.7737037037</v>
      </c>
      <c r="B1369">
        <v>3.9</v>
      </c>
      <c r="C1369">
        <v>25.1</v>
      </c>
      <c r="D1369">
        <v>22.9</v>
      </c>
      <c r="E1369">
        <v>18.100000000000001</v>
      </c>
      <c r="F1369">
        <v>0</v>
      </c>
      <c r="G1369" t="b">
        <f t="shared" si="21"/>
        <v>0</v>
      </c>
      <c r="J1369" s="1"/>
    </row>
    <row r="1370" spans="1:10" x14ac:dyDescent="0.25">
      <c r="A1370" s="1">
        <v>44536.77443287037</v>
      </c>
      <c r="B1370">
        <v>3.9</v>
      </c>
      <c r="C1370">
        <v>25.1</v>
      </c>
      <c r="D1370">
        <v>22.9</v>
      </c>
      <c r="E1370">
        <v>18.100000000000001</v>
      </c>
      <c r="F1370">
        <v>0</v>
      </c>
      <c r="G1370" t="b">
        <f t="shared" si="21"/>
        <v>0</v>
      </c>
      <c r="J1370" s="1"/>
    </row>
    <row r="1371" spans="1:10" x14ac:dyDescent="0.25">
      <c r="A1371" s="1">
        <v>44536.775173611109</v>
      </c>
      <c r="B1371">
        <v>3.9</v>
      </c>
      <c r="C1371">
        <v>25</v>
      </c>
      <c r="D1371">
        <v>22.8</v>
      </c>
      <c r="E1371">
        <v>18.100000000000001</v>
      </c>
      <c r="F1371">
        <v>0</v>
      </c>
      <c r="G1371" t="b">
        <f t="shared" si="21"/>
        <v>0</v>
      </c>
      <c r="J1371" s="1"/>
    </row>
    <row r="1372" spans="1:10" x14ac:dyDescent="0.25">
      <c r="A1372" s="1">
        <v>44536.775902777779</v>
      </c>
      <c r="B1372">
        <v>3.9</v>
      </c>
      <c r="C1372">
        <v>24.9</v>
      </c>
      <c r="D1372">
        <v>22.8</v>
      </c>
      <c r="E1372">
        <v>18.100000000000001</v>
      </c>
      <c r="F1372">
        <v>0</v>
      </c>
      <c r="G1372" t="b">
        <f t="shared" si="21"/>
        <v>0</v>
      </c>
      <c r="J1372" s="1"/>
    </row>
    <row r="1373" spans="1:10" x14ac:dyDescent="0.25">
      <c r="A1373" s="1">
        <v>44536.776643518519</v>
      </c>
      <c r="B1373">
        <v>3.9</v>
      </c>
      <c r="C1373">
        <v>24.9</v>
      </c>
      <c r="D1373">
        <v>22.8</v>
      </c>
      <c r="E1373">
        <v>18.100000000000001</v>
      </c>
      <c r="F1373">
        <v>0</v>
      </c>
      <c r="G1373" t="b">
        <f t="shared" si="21"/>
        <v>0</v>
      </c>
      <c r="J1373" s="1"/>
    </row>
    <row r="1374" spans="1:10" x14ac:dyDescent="0.25">
      <c r="A1374" s="1">
        <v>44536.777384259258</v>
      </c>
      <c r="B1374">
        <v>3.9</v>
      </c>
      <c r="C1374">
        <v>24.8</v>
      </c>
      <c r="D1374">
        <v>22.8</v>
      </c>
      <c r="E1374">
        <v>18.100000000000001</v>
      </c>
      <c r="F1374">
        <v>0</v>
      </c>
      <c r="G1374" t="b">
        <f t="shared" si="21"/>
        <v>0</v>
      </c>
      <c r="J1374" s="1"/>
    </row>
    <row r="1375" spans="1:10" x14ac:dyDescent="0.25">
      <c r="A1375" s="1">
        <v>44536.778113425928</v>
      </c>
      <c r="B1375">
        <v>3.9</v>
      </c>
      <c r="C1375">
        <v>24.8</v>
      </c>
      <c r="D1375">
        <v>22.7</v>
      </c>
      <c r="E1375">
        <v>18.100000000000001</v>
      </c>
      <c r="F1375">
        <v>0</v>
      </c>
      <c r="G1375" t="b">
        <f t="shared" si="21"/>
        <v>0</v>
      </c>
      <c r="J1375" s="1"/>
    </row>
    <row r="1376" spans="1:10" x14ac:dyDescent="0.25">
      <c r="A1376" s="1">
        <v>44536.778854166667</v>
      </c>
      <c r="B1376">
        <v>3.9</v>
      </c>
      <c r="C1376">
        <v>24.6</v>
      </c>
      <c r="D1376">
        <v>22.7</v>
      </c>
      <c r="E1376">
        <v>18.100000000000001</v>
      </c>
      <c r="F1376">
        <v>0</v>
      </c>
      <c r="G1376" t="b">
        <f t="shared" si="21"/>
        <v>0</v>
      </c>
      <c r="J1376" s="1"/>
    </row>
    <row r="1377" spans="1:10" x14ac:dyDescent="0.25">
      <c r="A1377" s="1">
        <v>44536.779594907406</v>
      </c>
      <c r="B1377">
        <v>3.8</v>
      </c>
      <c r="C1377">
        <v>24.6</v>
      </c>
      <c r="D1377">
        <v>22.6</v>
      </c>
      <c r="E1377">
        <v>18</v>
      </c>
      <c r="F1377">
        <v>0</v>
      </c>
      <c r="G1377" t="b">
        <f t="shared" si="21"/>
        <v>0</v>
      </c>
      <c r="J1377" s="1"/>
    </row>
    <row r="1378" spans="1:10" x14ac:dyDescent="0.25">
      <c r="A1378" s="1">
        <v>44536.780324074076</v>
      </c>
      <c r="B1378">
        <v>3.9</v>
      </c>
      <c r="C1378">
        <v>24.5</v>
      </c>
      <c r="D1378">
        <v>22.6</v>
      </c>
      <c r="E1378">
        <v>18</v>
      </c>
      <c r="F1378">
        <v>0</v>
      </c>
      <c r="G1378" t="b">
        <f t="shared" si="21"/>
        <v>0</v>
      </c>
      <c r="J1378" s="1"/>
    </row>
    <row r="1379" spans="1:10" x14ac:dyDescent="0.25">
      <c r="A1379" s="1">
        <v>44536.781064814815</v>
      </c>
      <c r="B1379">
        <v>3.9</v>
      </c>
      <c r="C1379">
        <v>24.4</v>
      </c>
      <c r="D1379">
        <v>22.6</v>
      </c>
      <c r="E1379">
        <v>18</v>
      </c>
      <c r="F1379">
        <v>0</v>
      </c>
      <c r="G1379" t="b">
        <f t="shared" si="21"/>
        <v>0</v>
      </c>
      <c r="J1379" s="1"/>
    </row>
    <row r="1380" spans="1:10" x14ac:dyDescent="0.25">
      <c r="A1380" s="1">
        <v>44536.781793981485</v>
      </c>
      <c r="B1380">
        <v>3.9</v>
      </c>
      <c r="C1380">
        <v>24.4</v>
      </c>
      <c r="D1380">
        <v>22.6</v>
      </c>
      <c r="E1380">
        <v>18.100000000000001</v>
      </c>
      <c r="F1380">
        <v>0</v>
      </c>
      <c r="G1380" t="b">
        <f t="shared" si="21"/>
        <v>0</v>
      </c>
      <c r="J1380" s="1"/>
    </row>
    <row r="1381" spans="1:10" x14ac:dyDescent="0.25">
      <c r="A1381" s="1">
        <v>44536.782534722224</v>
      </c>
      <c r="B1381">
        <v>3.8</v>
      </c>
      <c r="C1381">
        <v>24.2</v>
      </c>
      <c r="D1381">
        <v>22.6</v>
      </c>
      <c r="E1381">
        <v>18</v>
      </c>
      <c r="F1381">
        <v>0</v>
      </c>
      <c r="G1381" t="b">
        <f t="shared" si="21"/>
        <v>0</v>
      </c>
      <c r="J1381" s="1"/>
    </row>
    <row r="1382" spans="1:10" x14ac:dyDescent="0.25">
      <c r="A1382" s="1">
        <v>44536.783275462964</v>
      </c>
      <c r="B1382">
        <v>3.8</v>
      </c>
      <c r="C1382">
        <v>24.2</v>
      </c>
      <c r="D1382">
        <v>22.5</v>
      </c>
      <c r="E1382">
        <v>18</v>
      </c>
      <c r="F1382">
        <v>0</v>
      </c>
      <c r="G1382" t="b">
        <f t="shared" si="21"/>
        <v>0</v>
      </c>
      <c r="J1382" s="1"/>
    </row>
    <row r="1383" spans="1:10" x14ac:dyDescent="0.25">
      <c r="A1383" s="1">
        <v>44536.784004629626</v>
      </c>
      <c r="B1383">
        <v>3.7</v>
      </c>
      <c r="C1383">
        <v>24.1</v>
      </c>
      <c r="D1383">
        <v>22.5</v>
      </c>
      <c r="E1383">
        <v>18</v>
      </c>
      <c r="F1383">
        <v>0</v>
      </c>
      <c r="G1383" t="b">
        <f t="shared" si="21"/>
        <v>0</v>
      </c>
      <c r="J1383" s="1"/>
    </row>
    <row r="1384" spans="1:10" x14ac:dyDescent="0.25">
      <c r="A1384" s="1">
        <v>44536.784745370373</v>
      </c>
      <c r="B1384">
        <v>3.6</v>
      </c>
      <c r="C1384">
        <v>24.1</v>
      </c>
      <c r="D1384">
        <v>22.4</v>
      </c>
      <c r="E1384">
        <v>18.100000000000001</v>
      </c>
      <c r="F1384">
        <v>0</v>
      </c>
      <c r="G1384" t="b">
        <f t="shared" si="21"/>
        <v>0</v>
      </c>
      <c r="J1384" s="1"/>
    </row>
    <row r="1385" spans="1:10" x14ac:dyDescent="0.25">
      <c r="A1385" s="1">
        <v>44536.785474537035</v>
      </c>
      <c r="B1385">
        <v>3.6</v>
      </c>
      <c r="C1385">
        <v>24</v>
      </c>
      <c r="D1385">
        <v>22.4</v>
      </c>
      <c r="E1385">
        <v>18.100000000000001</v>
      </c>
      <c r="F1385">
        <v>0</v>
      </c>
      <c r="G1385" t="b">
        <f t="shared" si="21"/>
        <v>0</v>
      </c>
      <c r="J1385" s="1"/>
    </row>
    <row r="1386" spans="1:10" x14ac:dyDescent="0.25">
      <c r="A1386" s="1">
        <v>44536.786215277774</v>
      </c>
      <c r="B1386">
        <v>3.6</v>
      </c>
      <c r="C1386">
        <v>23.9</v>
      </c>
      <c r="D1386">
        <v>22.3</v>
      </c>
      <c r="E1386">
        <v>18.100000000000001</v>
      </c>
      <c r="F1386">
        <v>0</v>
      </c>
      <c r="G1386" t="b">
        <f t="shared" si="21"/>
        <v>0</v>
      </c>
      <c r="J1386" s="1"/>
    </row>
    <row r="1387" spans="1:10" x14ac:dyDescent="0.25">
      <c r="A1387" s="1">
        <v>44536.786944444444</v>
      </c>
      <c r="B1387">
        <v>3.6</v>
      </c>
      <c r="C1387">
        <v>23.8</v>
      </c>
      <c r="D1387">
        <v>22.3</v>
      </c>
      <c r="E1387">
        <v>18.100000000000001</v>
      </c>
      <c r="F1387">
        <v>0</v>
      </c>
      <c r="G1387" t="b">
        <f t="shared" si="21"/>
        <v>0</v>
      </c>
      <c r="J1387" s="1"/>
    </row>
    <row r="1388" spans="1:10" x14ac:dyDescent="0.25">
      <c r="A1388" s="1">
        <v>44536.787685185183</v>
      </c>
      <c r="B1388">
        <v>3.6</v>
      </c>
      <c r="C1388">
        <v>23.8</v>
      </c>
      <c r="D1388">
        <v>22.2</v>
      </c>
      <c r="E1388">
        <v>18.100000000000001</v>
      </c>
      <c r="F1388">
        <v>0</v>
      </c>
      <c r="G1388" t="b">
        <f t="shared" si="21"/>
        <v>0</v>
      </c>
      <c r="J1388" s="1"/>
    </row>
    <row r="1389" spans="1:10" x14ac:dyDescent="0.25">
      <c r="A1389" s="1">
        <v>44536.788425925923</v>
      </c>
      <c r="B1389">
        <v>3.6</v>
      </c>
      <c r="C1389">
        <v>23.6</v>
      </c>
      <c r="D1389">
        <v>22.2</v>
      </c>
      <c r="E1389">
        <v>18.100000000000001</v>
      </c>
      <c r="F1389">
        <v>0</v>
      </c>
      <c r="G1389" t="b">
        <f t="shared" si="21"/>
        <v>0</v>
      </c>
      <c r="J1389" s="1"/>
    </row>
    <row r="1390" spans="1:10" x14ac:dyDescent="0.25">
      <c r="A1390" s="1">
        <v>44536.789155092592</v>
      </c>
      <c r="B1390">
        <v>3.6</v>
      </c>
      <c r="C1390">
        <v>23.6</v>
      </c>
      <c r="D1390">
        <v>22.2</v>
      </c>
      <c r="E1390">
        <v>18</v>
      </c>
      <c r="F1390">
        <v>0</v>
      </c>
      <c r="G1390" t="b">
        <f t="shared" si="21"/>
        <v>0</v>
      </c>
      <c r="J1390" s="1"/>
    </row>
    <row r="1391" spans="1:10" x14ac:dyDescent="0.25">
      <c r="A1391" s="1">
        <v>44536.789895833332</v>
      </c>
      <c r="B1391">
        <v>3.6</v>
      </c>
      <c r="C1391">
        <v>23.5</v>
      </c>
      <c r="D1391">
        <v>22.2</v>
      </c>
      <c r="E1391">
        <v>18</v>
      </c>
      <c r="F1391">
        <v>0</v>
      </c>
      <c r="G1391" t="b">
        <f t="shared" si="21"/>
        <v>0</v>
      </c>
      <c r="J1391" s="1"/>
    </row>
    <row r="1392" spans="1:10" x14ac:dyDescent="0.25">
      <c r="A1392" s="1">
        <v>44536.790625000001</v>
      </c>
      <c r="B1392">
        <v>3.6</v>
      </c>
      <c r="C1392">
        <v>23.4</v>
      </c>
      <c r="D1392">
        <v>22.1</v>
      </c>
      <c r="E1392">
        <v>17.899999999999999</v>
      </c>
      <c r="F1392">
        <v>1</v>
      </c>
      <c r="G1392" t="b">
        <f t="shared" si="21"/>
        <v>1</v>
      </c>
      <c r="J1392" s="1"/>
    </row>
    <row r="1393" spans="1:10" x14ac:dyDescent="0.25">
      <c r="A1393" s="1">
        <v>44536.791365740741</v>
      </c>
      <c r="B1393">
        <v>3.6</v>
      </c>
      <c r="C1393">
        <v>23.4</v>
      </c>
      <c r="D1393">
        <v>22.1</v>
      </c>
      <c r="E1393">
        <v>17.899999999999999</v>
      </c>
      <c r="F1393">
        <v>2</v>
      </c>
      <c r="G1393" t="b">
        <f t="shared" si="21"/>
        <v>1</v>
      </c>
      <c r="J1393" s="1"/>
    </row>
    <row r="1394" spans="1:10" x14ac:dyDescent="0.25">
      <c r="A1394" s="1">
        <v>44536.79210648148</v>
      </c>
      <c r="B1394">
        <v>3.7</v>
      </c>
      <c r="C1394">
        <v>23.3</v>
      </c>
      <c r="D1394">
        <v>22.1</v>
      </c>
      <c r="E1394">
        <v>18</v>
      </c>
      <c r="F1394">
        <v>0</v>
      </c>
      <c r="G1394" t="b">
        <f t="shared" si="21"/>
        <v>0</v>
      </c>
      <c r="J1394" s="1"/>
    </row>
    <row r="1395" spans="1:10" x14ac:dyDescent="0.25">
      <c r="A1395" s="1">
        <v>44536.79283564815</v>
      </c>
      <c r="B1395">
        <v>3.6</v>
      </c>
      <c r="C1395">
        <v>23.2</v>
      </c>
      <c r="D1395">
        <v>22</v>
      </c>
      <c r="E1395">
        <v>18</v>
      </c>
      <c r="F1395">
        <v>0</v>
      </c>
      <c r="G1395" t="b">
        <f t="shared" si="21"/>
        <v>0</v>
      </c>
      <c r="J1395" s="1"/>
    </row>
    <row r="1396" spans="1:10" x14ac:dyDescent="0.25">
      <c r="A1396" s="1">
        <v>44536.793576388889</v>
      </c>
      <c r="B1396">
        <v>3.6</v>
      </c>
      <c r="C1396">
        <v>23.2</v>
      </c>
      <c r="D1396">
        <v>21.9</v>
      </c>
      <c r="E1396">
        <v>18</v>
      </c>
      <c r="F1396">
        <v>0</v>
      </c>
      <c r="G1396" t="b">
        <f t="shared" si="21"/>
        <v>0</v>
      </c>
      <c r="J1396" s="1"/>
    </row>
    <row r="1397" spans="1:10" x14ac:dyDescent="0.25">
      <c r="A1397" s="1">
        <v>44536.794305555559</v>
      </c>
      <c r="B1397">
        <v>3.7</v>
      </c>
      <c r="C1397">
        <v>23.1</v>
      </c>
      <c r="D1397">
        <v>21.9</v>
      </c>
      <c r="E1397">
        <v>18.2</v>
      </c>
      <c r="F1397">
        <v>0</v>
      </c>
      <c r="G1397" t="b">
        <f t="shared" si="21"/>
        <v>0</v>
      </c>
      <c r="J1397" s="1"/>
    </row>
    <row r="1398" spans="1:10" x14ac:dyDescent="0.25">
      <c r="A1398" s="1">
        <v>44536.795046296298</v>
      </c>
      <c r="B1398">
        <v>3.6</v>
      </c>
      <c r="C1398">
        <v>23.1</v>
      </c>
      <c r="D1398">
        <v>21.9</v>
      </c>
      <c r="E1398">
        <v>18.3</v>
      </c>
      <c r="F1398">
        <v>0</v>
      </c>
      <c r="G1398" t="b">
        <f t="shared" si="21"/>
        <v>0</v>
      </c>
      <c r="J1398" s="1"/>
    </row>
    <row r="1399" spans="1:10" x14ac:dyDescent="0.25">
      <c r="A1399" s="1">
        <v>44536.795787037037</v>
      </c>
      <c r="B1399">
        <v>3.6</v>
      </c>
      <c r="C1399">
        <v>23</v>
      </c>
      <c r="D1399">
        <v>21.9</v>
      </c>
      <c r="E1399">
        <v>18.399999999999999</v>
      </c>
      <c r="F1399">
        <v>0</v>
      </c>
      <c r="G1399" t="b">
        <f t="shared" si="21"/>
        <v>0</v>
      </c>
      <c r="J1399" s="1"/>
    </row>
    <row r="1400" spans="1:10" x14ac:dyDescent="0.25">
      <c r="A1400" s="1">
        <v>44536.796516203707</v>
      </c>
      <c r="B1400">
        <v>3.7</v>
      </c>
      <c r="C1400">
        <v>22.9</v>
      </c>
      <c r="D1400">
        <v>21.8</v>
      </c>
      <c r="E1400">
        <v>18.600000000000001</v>
      </c>
      <c r="F1400">
        <v>0</v>
      </c>
      <c r="G1400" t="b">
        <f t="shared" si="21"/>
        <v>0</v>
      </c>
      <c r="J1400" s="1"/>
    </row>
    <row r="1401" spans="1:10" x14ac:dyDescent="0.25">
      <c r="A1401" s="1">
        <v>44536.797256944446</v>
      </c>
      <c r="B1401">
        <v>3.6</v>
      </c>
      <c r="C1401">
        <v>22.8</v>
      </c>
      <c r="D1401">
        <v>21.8</v>
      </c>
      <c r="E1401">
        <v>18.7</v>
      </c>
      <c r="F1401">
        <v>0</v>
      </c>
      <c r="G1401" t="b">
        <f t="shared" si="21"/>
        <v>0</v>
      </c>
      <c r="J1401" s="1"/>
    </row>
    <row r="1402" spans="1:10" x14ac:dyDescent="0.25">
      <c r="A1402" s="1">
        <v>44536.797986111109</v>
      </c>
      <c r="B1402">
        <v>3.6</v>
      </c>
      <c r="C1402">
        <v>22.8</v>
      </c>
      <c r="D1402">
        <v>21.8</v>
      </c>
      <c r="E1402">
        <v>18.8</v>
      </c>
      <c r="F1402">
        <v>0</v>
      </c>
      <c r="G1402" t="b">
        <f t="shared" si="21"/>
        <v>0</v>
      </c>
      <c r="J1402" s="1"/>
    </row>
    <row r="1403" spans="1:10" x14ac:dyDescent="0.25">
      <c r="A1403" s="1">
        <v>44536.798726851855</v>
      </c>
      <c r="B1403">
        <v>3.6</v>
      </c>
      <c r="C1403">
        <v>22.7</v>
      </c>
      <c r="D1403">
        <v>21.7</v>
      </c>
      <c r="E1403">
        <v>18.899999999999999</v>
      </c>
      <c r="F1403">
        <v>0</v>
      </c>
      <c r="G1403" t="b">
        <f t="shared" si="21"/>
        <v>0</v>
      </c>
      <c r="J1403" s="1"/>
    </row>
    <row r="1404" spans="1:10" x14ac:dyDescent="0.25">
      <c r="A1404" s="1">
        <v>44536.799467592595</v>
      </c>
      <c r="B1404">
        <v>3.6</v>
      </c>
      <c r="C1404">
        <v>22.7</v>
      </c>
      <c r="D1404">
        <v>21.7</v>
      </c>
      <c r="E1404">
        <v>18.899999999999999</v>
      </c>
      <c r="F1404">
        <v>0</v>
      </c>
      <c r="G1404" t="b">
        <f t="shared" si="21"/>
        <v>0</v>
      </c>
      <c r="J1404" s="1"/>
    </row>
    <row r="1405" spans="1:10" x14ac:dyDescent="0.25">
      <c r="A1405" s="1">
        <v>44536.800196759257</v>
      </c>
      <c r="B1405">
        <v>3.6</v>
      </c>
      <c r="C1405">
        <v>22.6</v>
      </c>
      <c r="D1405">
        <v>21.6</v>
      </c>
      <c r="E1405">
        <v>19.100000000000001</v>
      </c>
      <c r="F1405">
        <v>0</v>
      </c>
      <c r="G1405" t="b">
        <f t="shared" si="21"/>
        <v>0</v>
      </c>
      <c r="J1405" s="1"/>
    </row>
    <row r="1406" spans="1:10" x14ac:dyDescent="0.25">
      <c r="A1406" s="1">
        <v>44536.800937499997</v>
      </c>
      <c r="B1406">
        <v>3.6</v>
      </c>
      <c r="C1406">
        <v>22.6</v>
      </c>
      <c r="D1406">
        <v>21.6</v>
      </c>
      <c r="E1406">
        <v>19.100000000000001</v>
      </c>
      <c r="F1406">
        <v>0</v>
      </c>
      <c r="G1406" t="b">
        <f t="shared" si="21"/>
        <v>0</v>
      </c>
      <c r="J1406" s="1"/>
    </row>
    <row r="1407" spans="1:10" x14ac:dyDescent="0.25">
      <c r="A1407" s="1">
        <v>44536.801666666666</v>
      </c>
      <c r="B1407">
        <v>3.6</v>
      </c>
      <c r="C1407">
        <v>22.5</v>
      </c>
      <c r="D1407">
        <v>21.6</v>
      </c>
      <c r="E1407">
        <v>19.2</v>
      </c>
      <c r="F1407">
        <v>0</v>
      </c>
      <c r="G1407" t="b">
        <f t="shared" si="21"/>
        <v>0</v>
      </c>
      <c r="J1407" s="1"/>
    </row>
    <row r="1408" spans="1:10" x14ac:dyDescent="0.25">
      <c r="A1408" s="1">
        <v>44536.802407407406</v>
      </c>
      <c r="B1408">
        <v>3.6</v>
      </c>
      <c r="C1408">
        <v>22.4</v>
      </c>
      <c r="D1408">
        <v>21.5</v>
      </c>
      <c r="E1408">
        <v>19.3</v>
      </c>
      <c r="F1408">
        <v>0</v>
      </c>
      <c r="G1408" t="b">
        <f t="shared" si="21"/>
        <v>0</v>
      </c>
      <c r="J1408" s="1"/>
    </row>
    <row r="1409" spans="1:10" x14ac:dyDescent="0.25">
      <c r="A1409" s="1">
        <v>44536.803148148145</v>
      </c>
      <c r="B1409">
        <v>3.6</v>
      </c>
      <c r="C1409">
        <v>22.4</v>
      </c>
      <c r="D1409">
        <v>21.5</v>
      </c>
      <c r="E1409">
        <v>19.399999999999999</v>
      </c>
      <c r="F1409">
        <v>0</v>
      </c>
      <c r="G1409" t="b">
        <f t="shared" si="21"/>
        <v>0</v>
      </c>
      <c r="J1409" s="1"/>
    </row>
    <row r="1410" spans="1:10" x14ac:dyDescent="0.25">
      <c r="A1410" s="1">
        <v>44536.803877314815</v>
      </c>
      <c r="B1410">
        <v>3.5</v>
      </c>
      <c r="C1410">
        <v>22.4</v>
      </c>
      <c r="D1410">
        <v>21.4</v>
      </c>
      <c r="E1410">
        <v>19.600000000000001</v>
      </c>
      <c r="F1410">
        <v>0</v>
      </c>
      <c r="G1410" t="b">
        <f t="shared" si="21"/>
        <v>0</v>
      </c>
      <c r="J1410" s="1"/>
    </row>
    <row r="1411" spans="1:10" x14ac:dyDescent="0.25">
      <c r="A1411" s="1">
        <v>44536.804618055554</v>
      </c>
      <c r="B1411">
        <v>3.5</v>
      </c>
      <c r="C1411">
        <v>22.3</v>
      </c>
      <c r="D1411">
        <v>21.4</v>
      </c>
      <c r="E1411">
        <v>19.8</v>
      </c>
      <c r="F1411">
        <v>0</v>
      </c>
      <c r="G1411" t="b">
        <f t="shared" ref="G1411:G1474" si="22">F1411&gt;0</f>
        <v>0</v>
      </c>
      <c r="J1411" s="1"/>
    </row>
    <row r="1412" spans="1:10" x14ac:dyDescent="0.25">
      <c r="A1412" s="1">
        <v>44536.805347222224</v>
      </c>
      <c r="B1412">
        <v>3.5</v>
      </c>
      <c r="C1412">
        <v>22.2</v>
      </c>
      <c r="D1412">
        <v>21.4</v>
      </c>
      <c r="E1412">
        <v>19.899999999999999</v>
      </c>
      <c r="F1412">
        <v>0</v>
      </c>
      <c r="G1412" t="b">
        <f t="shared" si="22"/>
        <v>0</v>
      </c>
      <c r="J1412" s="1"/>
    </row>
    <row r="1413" spans="1:10" x14ac:dyDescent="0.25">
      <c r="A1413" s="1">
        <v>44536.806087962963</v>
      </c>
      <c r="B1413">
        <v>3.4</v>
      </c>
      <c r="C1413">
        <v>22.2</v>
      </c>
      <c r="D1413">
        <v>21.4</v>
      </c>
      <c r="E1413">
        <v>20</v>
      </c>
      <c r="F1413">
        <v>0</v>
      </c>
      <c r="G1413" t="b">
        <f t="shared" si="22"/>
        <v>0</v>
      </c>
      <c r="J1413" s="1"/>
    </row>
    <row r="1414" spans="1:10" x14ac:dyDescent="0.25">
      <c r="A1414" s="1">
        <v>44536.806817129633</v>
      </c>
      <c r="B1414">
        <v>3.4</v>
      </c>
      <c r="C1414">
        <v>22.2</v>
      </c>
      <c r="D1414">
        <v>21.4</v>
      </c>
      <c r="E1414">
        <v>20.2</v>
      </c>
      <c r="F1414">
        <v>0</v>
      </c>
      <c r="G1414" t="b">
        <f t="shared" si="22"/>
        <v>0</v>
      </c>
      <c r="J1414" s="1"/>
    </row>
    <row r="1415" spans="1:10" x14ac:dyDescent="0.25">
      <c r="A1415" s="1">
        <v>44536.807557870372</v>
      </c>
      <c r="B1415">
        <v>3.4</v>
      </c>
      <c r="C1415">
        <v>22.1</v>
      </c>
      <c r="D1415">
        <v>21.3</v>
      </c>
      <c r="E1415">
        <v>20.3</v>
      </c>
      <c r="F1415">
        <v>0</v>
      </c>
      <c r="G1415" t="b">
        <f t="shared" si="22"/>
        <v>0</v>
      </c>
      <c r="J1415" s="1"/>
    </row>
    <row r="1416" spans="1:10" x14ac:dyDescent="0.25">
      <c r="A1416" s="1">
        <v>44536.808298611111</v>
      </c>
      <c r="B1416">
        <v>3.5</v>
      </c>
      <c r="C1416">
        <v>22.1</v>
      </c>
      <c r="D1416">
        <v>21.3</v>
      </c>
      <c r="E1416">
        <v>20.6</v>
      </c>
      <c r="F1416">
        <v>0</v>
      </c>
      <c r="G1416" t="b">
        <f t="shared" si="22"/>
        <v>0</v>
      </c>
      <c r="J1416" s="1"/>
    </row>
    <row r="1417" spans="1:10" x14ac:dyDescent="0.25">
      <c r="A1417" s="1">
        <v>44536.809027777781</v>
      </c>
      <c r="B1417">
        <v>3.5</v>
      </c>
      <c r="C1417">
        <v>22.1</v>
      </c>
      <c r="D1417">
        <v>21.2</v>
      </c>
      <c r="E1417">
        <v>20.6</v>
      </c>
      <c r="F1417">
        <v>0</v>
      </c>
      <c r="G1417" t="b">
        <f t="shared" si="22"/>
        <v>0</v>
      </c>
      <c r="J1417" s="1"/>
    </row>
    <row r="1418" spans="1:10" x14ac:dyDescent="0.25">
      <c r="A1418" s="1">
        <v>44536.80976851852</v>
      </c>
      <c r="B1418">
        <v>3.5</v>
      </c>
      <c r="C1418">
        <v>22.1</v>
      </c>
      <c r="D1418">
        <v>21.2</v>
      </c>
      <c r="E1418">
        <v>20.8</v>
      </c>
      <c r="F1418">
        <v>0</v>
      </c>
      <c r="G1418" t="b">
        <f t="shared" si="22"/>
        <v>0</v>
      </c>
      <c r="J1418" s="1"/>
    </row>
    <row r="1419" spans="1:10" x14ac:dyDescent="0.25">
      <c r="A1419" s="1">
        <v>44536.810497685183</v>
      </c>
      <c r="B1419">
        <v>3.5</v>
      </c>
      <c r="C1419">
        <v>22</v>
      </c>
      <c r="D1419">
        <v>21.2</v>
      </c>
      <c r="E1419">
        <v>20.8</v>
      </c>
      <c r="F1419">
        <v>0</v>
      </c>
      <c r="G1419" t="b">
        <f t="shared" si="22"/>
        <v>0</v>
      </c>
      <c r="J1419" s="1"/>
    </row>
    <row r="1420" spans="1:10" x14ac:dyDescent="0.25">
      <c r="A1420" s="1">
        <v>44536.811238425929</v>
      </c>
      <c r="B1420">
        <v>3.6</v>
      </c>
      <c r="C1420">
        <v>22</v>
      </c>
      <c r="D1420">
        <v>21.2</v>
      </c>
      <c r="E1420">
        <v>20.9</v>
      </c>
      <c r="F1420">
        <v>0</v>
      </c>
      <c r="G1420" t="b">
        <f t="shared" si="22"/>
        <v>0</v>
      </c>
      <c r="J1420" s="1"/>
    </row>
    <row r="1421" spans="1:10" x14ac:dyDescent="0.25">
      <c r="A1421" s="1">
        <v>44536.811967592592</v>
      </c>
      <c r="B1421">
        <v>3.6</v>
      </c>
      <c r="C1421">
        <v>21.9</v>
      </c>
      <c r="D1421">
        <v>21.2</v>
      </c>
      <c r="E1421">
        <v>21</v>
      </c>
      <c r="F1421">
        <v>0</v>
      </c>
      <c r="G1421" t="b">
        <f t="shared" si="22"/>
        <v>0</v>
      </c>
      <c r="J1421" s="1"/>
    </row>
    <row r="1422" spans="1:10" x14ac:dyDescent="0.25">
      <c r="A1422" s="1">
        <v>44536.812708333331</v>
      </c>
      <c r="B1422">
        <v>3.6</v>
      </c>
      <c r="C1422">
        <v>21.9</v>
      </c>
      <c r="D1422">
        <v>21.2</v>
      </c>
      <c r="E1422">
        <v>21.1</v>
      </c>
      <c r="F1422">
        <v>0</v>
      </c>
      <c r="G1422" t="b">
        <f t="shared" si="22"/>
        <v>0</v>
      </c>
      <c r="J1422" s="1"/>
    </row>
    <row r="1423" spans="1:10" x14ac:dyDescent="0.25">
      <c r="A1423" s="1">
        <v>44536.813437500001</v>
      </c>
      <c r="B1423">
        <v>3.6</v>
      </c>
      <c r="C1423">
        <v>21.9</v>
      </c>
      <c r="D1423">
        <v>21.1</v>
      </c>
      <c r="E1423">
        <v>21.2</v>
      </c>
      <c r="F1423">
        <v>0</v>
      </c>
      <c r="G1423" t="b">
        <f t="shared" si="22"/>
        <v>0</v>
      </c>
      <c r="J1423" s="1"/>
    </row>
    <row r="1424" spans="1:10" x14ac:dyDescent="0.25">
      <c r="A1424" s="1">
        <v>44536.81417824074</v>
      </c>
      <c r="B1424">
        <v>3.6</v>
      </c>
      <c r="C1424">
        <v>21.9</v>
      </c>
      <c r="D1424">
        <v>21.1</v>
      </c>
      <c r="E1424">
        <v>21.4</v>
      </c>
      <c r="F1424">
        <v>0</v>
      </c>
      <c r="G1424" t="b">
        <f t="shared" si="22"/>
        <v>0</v>
      </c>
      <c r="J1424" s="1"/>
    </row>
    <row r="1425" spans="1:10" x14ac:dyDescent="0.25">
      <c r="A1425" s="1">
        <v>44536.814918981479</v>
      </c>
      <c r="B1425">
        <v>3.6</v>
      </c>
      <c r="C1425">
        <v>21.8</v>
      </c>
      <c r="D1425">
        <v>21.1</v>
      </c>
      <c r="E1425">
        <v>21.5</v>
      </c>
      <c r="F1425">
        <v>0</v>
      </c>
      <c r="G1425" t="b">
        <f t="shared" si="22"/>
        <v>0</v>
      </c>
      <c r="J1425" s="1"/>
    </row>
    <row r="1426" spans="1:10" x14ac:dyDescent="0.25">
      <c r="A1426" s="1">
        <v>44536.815648148149</v>
      </c>
      <c r="B1426">
        <v>3.4</v>
      </c>
      <c r="C1426">
        <v>21.8</v>
      </c>
      <c r="D1426">
        <v>21.1</v>
      </c>
      <c r="E1426">
        <v>21.6</v>
      </c>
      <c r="F1426">
        <v>0</v>
      </c>
      <c r="G1426" t="b">
        <f t="shared" si="22"/>
        <v>0</v>
      </c>
      <c r="J1426" s="1"/>
    </row>
    <row r="1427" spans="1:10" x14ac:dyDescent="0.25">
      <c r="A1427" s="1">
        <v>44536.816388888888</v>
      </c>
      <c r="B1427">
        <v>3.4</v>
      </c>
      <c r="C1427">
        <v>21.8</v>
      </c>
      <c r="D1427">
        <v>21.1</v>
      </c>
      <c r="E1427">
        <v>21.7</v>
      </c>
      <c r="F1427">
        <v>0</v>
      </c>
      <c r="G1427" t="b">
        <f t="shared" si="22"/>
        <v>0</v>
      </c>
      <c r="J1427" s="1"/>
    </row>
    <row r="1428" spans="1:10" x14ac:dyDescent="0.25">
      <c r="A1428" s="1">
        <v>44536.817118055558</v>
      </c>
      <c r="B1428">
        <v>3.4</v>
      </c>
      <c r="C1428">
        <v>21.8</v>
      </c>
      <c r="D1428">
        <v>21</v>
      </c>
      <c r="E1428">
        <v>21.8</v>
      </c>
      <c r="F1428">
        <v>0</v>
      </c>
      <c r="G1428" t="b">
        <f t="shared" si="22"/>
        <v>0</v>
      </c>
      <c r="J1428" s="1"/>
    </row>
    <row r="1429" spans="1:10" x14ac:dyDescent="0.25">
      <c r="A1429" s="1">
        <v>44536.817858796298</v>
      </c>
      <c r="B1429">
        <v>3.4</v>
      </c>
      <c r="C1429">
        <v>21.8</v>
      </c>
      <c r="D1429">
        <v>21</v>
      </c>
      <c r="E1429">
        <v>21.9</v>
      </c>
      <c r="F1429">
        <v>0</v>
      </c>
      <c r="G1429" t="b">
        <f t="shared" si="22"/>
        <v>0</v>
      </c>
      <c r="J1429" s="1"/>
    </row>
    <row r="1430" spans="1:10" x14ac:dyDescent="0.25">
      <c r="A1430" s="1">
        <v>44536.81858796296</v>
      </c>
      <c r="B1430">
        <v>3.4</v>
      </c>
      <c r="C1430">
        <v>21.8</v>
      </c>
      <c r="D1430">
        <v>21</v>
      </c>
      <c r="E1430">
        <v>22</v>
      </c>
      <c r="F1430">
        <v>0</v>
      </c>
      <c r="G1430" t="b">
        <f t="shared" si="22"/>
        <v>0</v>
      </c>
      <c r="J1430" s="1"/>
    </row>
    <row r="1431" spans="1:10" x14ac:dyDescent="0.25">
      <c r="A1431" s="1">
        <v>44536.819328703707</v>
      </c>
      <c r="B1431">
        <v>3.4</v>
      </c>
      <c r="C1431">
        <v>21.7</v>
      </c>
      <c r="D1431">
        <v>20.9</v>
      </c>
      <c r="E1431">
        <v>22.1</v>
      </c>
      <c r="F1431">
        <v>0</v>
      </c>
      <c r="G1431" t="b">
        <f t="shared" si="22"/>
        <v>0</v>
      </c>
      <c r="J1431" s="1"/>
    </row>
    <row r="1432" spans="1:10" x14ac:dyDescent="0.25">
      <c r="A1432" s="1">
        <v>44536.820057870369</v>
      </c>
      <c r="B1432">
        <v>3.2</v>
      </c>
      <c r="C1432">
        <v>21.8</v>
      </c>
      <c r="D1432">
        <v>20.9</v>
      </c>
      <c r="E1432">
        <v>22.1</v>
      </c>
      <c r="F1432">
        <v>0</v>
      </c>
      <c r="G1432" t="b">
        <f t="shared" si="22"/>
        <v>0</v>
      </c>
      <c r="J1432" s="1"/>
    </row>
    <row r="1433" spans="1:10" x14ac:dyDescent="0.25">
      <c r="A1433" s="1">
        <v>44536.820798611108</v>
      </c>
      <c r="B1433">
        <v>3.1</v>
      </c>
      <c r="C1433">
        <v>21.8</v>
      </c>
      <c r="D1433">
        <v>20.9</v>
      </c>
      <c r="E1433">
        <v>22.1</v>
      </c>
      <c r="F1433">
        <v>0</v>
      </c>
      <c r="G1433" t="b">
        <f t="shared" si="22"/>
        <v>0</v>
      </c>
      <c r="J1433" s="1"/>
    </row>
    <row r="1434" spans="1:10" x14ac:dyDescent="0.25">
      <c r="A1434" s="1">
        <v>44536.821539351855</v>
      </c>
      <c r="B1434">
        <v>3.1</v>
      </c>
      <c r="C1434">
        <v>21.8</v>
      </c>
      <c r="D1434">
        <v>20.9</v>
      </c>
      <c r="E1434">
        <v>22.1</v>
      </c>
      <c r="F1434">
        <v>0</v>
      </c>
      <c r="G1434" t="b">
        <f t="shared" si="22"/>
        <v>0</v>
      </c>
      <c r="J1434" s="1"/>
    </row>
    <row r="1435" spans="1:10" x14ac:dyDescent="0.25">
      <c r="A1435" s="1">
        <v>44536.822268518517</v>
      </c>
      <c r="B1435">
        <v>3</v>
      </c>
      <c r="C1435">
        <v>21.8</v>
      </c>
      <c r="D1435">
        <v>20.9</v>
      </c>
      <c r="E1435">
        <v>22.1</v>
      </c>
      <c r="F1435">
        <v>0</v>
      </c>
      <c r="G1435" t="b">
        <f t="shared" si="22"/>
        <v>0</v>
      </c>
      <c r="J1435" s="1"/>
    </row>
    <row r="1436" spans="1:10" x14ac:dyDescent="0.25">
      <c r="A1436" s="1">
        <v>44536.823009259257</v>
      </c>
      <c r="B1436">
        <v>3</v>
      </c>
      <c r="C1436">
        <v>21.8</v>
      </c>
      <c r="D1436">
        <v>20.9</v>
      </c>
      <c r="E1436">
        <v>22</v>
      </c>
      <c r="F1436">
        <v>0</v>
      </c>
      <c r="G1436" t="b">
        <f t="shared" si="22"/>
        <v>0</v>
      </c>
      <c r="J1436" s="1"/>
    </row>
    <row r="1437" spans="1:10" x14ac:dyDescent="0.25">
      <c r="A1437" s="1">
        <v>44536.823738425926</v>
      </c>
      <c r="B1437">
        <v>2.9</v>
      </c>
      <c r="C1437">
        <v>21.8</v>
      </c>
      <c r="D1437">
        <v>20.9</v>
      </c>
      <c r="E1437">
        <v>21.9</v>
      </c>
      <c r="F1437">
        <v>0</v>
      </c>
      <c r="G1437" t="b">
        <f t="shared" si="22"/>
        <v>0</v>
      </c>
      <c r="J1437" s="1"/>
    </row>
    <row r="1438" spans="1:10" x14ac:dyDescent="0.25">
      <c r="A1438" s="1">
        <v>44536.824479166666</v>
      </c>
      <c r="B1438">
        <v>3</v>
      </c>
      <c r="C1438">
        <v>21.8</v>
      </c>
      <c r="D1438">
        <v>20.9</v>
      </c>
      <c r="E1438">
        <v>22.1</v>
      </c>
      <c r="F1438">
        <v>0</v>
      </c>
      <c r="G1438" t="b">
        <f t="shared" si="22"/>
        <v>0</v>
      </c>
      <c r="J1438" s="1"/>
    </row>
    <row r="1439" spans="1:10" x14ac:dyDescent="0.25">
      <c r="A1439" s="1">
        <v>44536.825208333335</v>
      </c>
      <c r="B1439">
        <v>3</v>
      </c>
      <c r="C1439">
        <v>21.8</v>
      </c>
      <c r="D1439">
        <v>20.9</v>
      </c>
      <c r="E1439">
        <v>22.2</v>
      </c>
      <c r="F1439">
        <v>0</v>
      </c>
      <c r="G1439" t="b">
        <f t="shared" si="22"/>
        <v>0</v>
      </c>
      <c r="J1439" s="1"/>
    </row>
    <row r="1440" spans="1:10" x14ac:dyDescent="0.25">
      <c r="A1440" s="1">
        <v>44536.825949074075</v>
      </c>
      <c r="B1440">
        <v>2.9</v>
      </c>
      <c r="C1440">
        <v>21.8</v>
      </c>
      <c r="D1440">
        <v>20.9</v>
      </c>
      <c r="E1440">
        <v>22.4</v>
      </c>
      <c r="F1440">
        <v>0</v>
      </c>
      <c r="G1440" t="b">
        <f t="shared" si="22"/>
        <v>0</v>
      </c>
      <c r="J1440" s="1"/>
    </row>
    <row r="1441" spans="1:10" x14ac:dyDescent="0.25">
      <c r="A1441" s="1">
        <v>44536.826678240737</v>
      </c>
      <c r="B1441">
        <v>2.9</v>
      </c>
      <c r="C1441">
        <v>21.8</v>
      </c>
      <c r="D1441">
        <v>20.9</v>
      </c>
      <c r="E1441">
        <v>22.5</v>
      </c>
      <c r="F1441">
        <v>0</v>
      </c>
      <c r="G1441" t="b">
        <f t="shared" si="22"/>
        <v>0</v>
      </c>
      <c r="J1441" s="1"/>
    </row>
    <row r="1442" spans="1:10" x14ac:dyDescent="0.25">
      <c r="A1442" s="1">
        <v>44536.827418981484</v>
      </c>
      <c r="B1442">
        <v>2.9</v>
      </c>
      <c r="C1442">
        <v>21.8</v>
      </c>
      <c r="D1442">
        <v>20.8</v>
      </c>
      <c r="E1442">
        <v>22.6</v>
      </c>
      <c r="F1442">
        <v>0</v>
      </c>
      <c r="G1442" t="b">
        <f t="shared" si="22"/>
        <v>0</v>
      </c>
      <c r="J1442" s="1"/>
    </row>
    <row r="1443" spans="1:10" x14ac:dyDescent="0.25">
      <c r="A1443" s="1">
        <v>44536.828159722223</v>
      </c>
      <c r="B1443">
        <v>2.9</v>
      </c>
      <c r="C1443">
        <v>21.8</v>
      </c>
      <c r="D1443">
        <v>20.8</v>
      </c>
      <c r="E1443">
        <v>22.6</v>
      </c>
      <c r="F1443">
        <v>0</v>
      </c>
      <c r="G1443" t="b">
        <f t="shared" si="22"/>
        <v>0</v>
      </c>
      <c r="J1443" s="1"/>
    </row>
    <row r="1444" spans="1:10" x14ac:dyDescent="0.25">
      <c r="A1444" s="1">
        <v>44536.828888888886</v>
      </c>
      <c r="B1444">
        <v>3</v>
      </c>
      <c r="C1444">
        <v>21.9</v>
      </c>
      <c r="D1444">
        <v>20.8</v>
      </c>
      <c r="E1444">
        <v>22.6</v>
      </c>
      <c r="F1444">
        <v>0</v>
      </c>
      <c r="G1444" t="b">
        <f t="shared" si="22"/>
        <v>0</v>
      </c>
      <c r="J1444" s="1"/>
    </row>
    <row r="1445" spans="1:10" x14ac:dyDescent="0.25">
      <c r="A1445" s="1">
        <v>44536.829629629632</v>
      </c>
      <c r="B1445">
        <v>3.1</v>
      </c>
      <c r="C1445">
        <v>21.9</v>
      </c>
      <c r="D1445">
        <v>20.8</v>
      </c>
      <c r="E1445">
        <v>22.6</v>
      </c>
      <c r="F1445">
        <v>0</v>
      </c>
      <c r="G1445" t="b">
        <f t="shared" si="22"/>
        <v>0</v>
      </c>
      <c r="J1445" s="1"/>
    </row>
    <row r="1446" spans="1:10" x14ac:dyDescent="0.25">
      <c r="A1446" s="1">
        <v>44536.830358796295</v>
      </c>
      <c r="B1446">
        <v>3.1</v>
      </c>
      <c r="C1446">
        <v>21.9</v>
      </c>
      <c r="D1446">
        <v>20.8</v>
      </c>
      <c r="E1446">
        <v>22.6</v>
      </c>
      <c r="F1446">
        <v>0</v>
      </c>
      <c r="G1446" t="b">
        <f t="shared" si="22"/>
        <v>0</v>
      </c>
      <c r="J1446" s="1"/>
    </row>
    <row r="1447" spans="1:10" x14ac:dyDescent="0.25">
      <c r="A1447" s="1">
        <v>44536.831099537034</v>
      </c>
      <c r="B1447">
        <v>3.1</v>
      </c>
      <c r="C1447">
        <v>22</v>
      </c>
      <c r="D1447">
        <v>20.8</v>
      </c>
      <c r="E1447">
        <v>22.5</v>
      </c>
      <c r="F1447">
        <v>0</v>
      </c>
      <c r="G1447" t="b">
        <f t="shared" si="22"/>
        <v>0</v>
      </c>
      <c r="J1447" s="1"/>
    </row>
    <row r="1448" spans="1:10" x14ac:dyDescent="0.25">
      <c r="A1448" s="1">
        <v>44536.831828703704</v>
      </c>
      <c r="B1448">
        <v>3.1</v>
      </c>
      <c r="C1448">
        <v>22.1</v>
      </c>
      <c r="D1448">
        <v>20.8</v>
      </c>
      <c r="E1448">
        <v>22.3</v>
      </c>
      <c r="F1448">
        <v>0</v>
      </c>
      <c r="G1448" t="b">
        <f t="shared" si="22"/>
        <v>0</v>
      </c>
      <c r="J1448" s="1"/>
    </row>
    <row r="1449" spans="1:10" x14ac:dyDescent="0.25">
      <c r="A1449" s="1">
        <v>44536.832569444443</v>
      </c>
      <c r="B1449">
        <v>2.9</v>
      </c>
      <c r="C1449">
        <v>22.2</v>
      </c>
      <c r="D1449">
        <v>20.8</v>
      </c>
      <c r="E1449">
        <v>22.3</v>
      </c>
      <c r="F1449">
        <v>0</v>
      </c>
      <c r="G1449" t="b">
        <f t="shared" si="22"/>
        <v>0</v>
      </c>
      <c r="J1449" s="1"/>
    </row>
    <row r="1450" spans="1:10" x14ac:dyDescent="0.25">
      <c r="A1450" s="1">
        <v>44536.833298611113</v>
      </c>
      <c r="B1450">
        <v>2.9</v>
      </c>
      <c r="C1450">
        <v>22.2</v>
      </c>
      <c r="D1450">
        <v>20.8</v>
      </c>
      <c r="E1450">
        <v>22.3</v>
      </c>
      <c r="F1450">
        <v>0</v>
      </c>
      <c r="G1450" t="b">
        <f t="shared" si="22"/>
        <v>0</v>
      </c>
      <c r="J1450" s="1"/>
    </row>
    <row r="1451" spans="1:10" x14ac:dyDescent="0.25">
      <c r="A1451" s="1">
        <v>44536.834039351852</v>
      </c>
      <c r="B1451">
        <v>2.9</v>
      </c>
      <c r="C1451">
        <v>22.3</v>
      </c>
      <c r="D1451">
        <v>20.8</v>
      </c>
      <c r="E1451">
        <v>22.3</v>
      </c>
      <c r="F1451">
        <v>0</v>
      </c>
      <c r="G1451" t="b">
        <f t="shared" si="22"/>
        <v>0</v>
      </c>
      <c r="J1451" s="1"/>
    </row>
    <row r="1452" spans="1:10" x14ac:dyDescent="0.25">
      <c r="A1452" s="1">
        <v>44536.834780092591</v>
      </c>
      <c r="B1452">
        <v>2.9</v>
      </c>
      <c r="C1452">
        <v>22.4</v>
      </c>
      <c r="D1452">
        <v>20.8</v>
      </c>
      <c r="E1452">
        <v>22.2</v>
      </c>
      <c r="F1452">
        <v>0</v>
      </c>
      <c r="G1452" t="b">
        <f t="shared" si="22"/>
        <v>0</v>
      </c>
      <c r="J1452" s="1"/>
    </row>
    <row r="1453" spans="1:10" x14ac:dyDescent="0.25">
      <c r="A1453" s="1">
        <v>44536.835509259261</v>
      </c>
      <c r="B1453">
        <v>2.9</v>
      </c>
      <c r="C1453">
        <v>22.6</v>
      </c>
      <c r="D1453">
        <v>20.8</v>
      </c>
      <c r="E1453">
        <v>22.2</v>
      </c>
      <c r="F1453">
        <v>0</v>
      </c>
      <c r="G1453" t="b">
        <f t="shared" si="22"/>
        <v>0</v>
      </c>
      <c r="J1453" s="1"/>
    </row>
    <row r="1454" spans="1:10" x14ac:dyDescent="0.25">
      <c r="A1454" s="1">
        <v>44536.83625</v>
      </c>
      <c r="B1454">
        <v>2.9</v>
      </c>
      <c r="C1454">
        <v>22.6</v>
      </c>
      <c r="D1454">
        <v>20.8</v>
      </c>
      <c r="E1454">
        <v>22.2</v>
      </c>
      <c r="F1454">
        <v>0</v>
      </c>
      <c r="G1454" t="b">
        <f t="shared" si="22"/>
        <v>0</v>
      </c>
      <c r="J1454" s="1"/>
    </row>
    <row r="1455" spans="1:10" x14ac:dyDescent="0.25">
      <c r="A1455" s="1">
        <v>44536.83697916667</v>
      </c>
      <c r="B1455">
        <v>2.9</v>
      </c>
      <c r="C1455">
        <v>22.8</v>
      </c>
      <c r="D1455">
        <v>20.8</v>
      </c>
      <c r="E1455">
        <v>22.1</v>
      </c>
      <c r="F1455">
        <v>0</v>
      </c>
      <c r="G1455" t="b">
        <f t="shared" si="22"/>
        <v>0</v>
      </c>
      <c r="J1455" s="1"/>
    </row>
    <row r="1456" spans="1:10" x14ac:dyDescent="0.25">
      <c r="A1456" s="1">
        <v>44536.837719907409</v>
      </c>
      <c r="B1456">
        <v>2.9</v>
      </c>
      <c r="C1456">
        <v>22.8</v>
      </c>
      <c r="D1456">
        <v>20.8</v>
      </c>
      <c r="E1456">
        <v>22.1</v>
      </c>
      <c r="F1456">
        <v>0</v>
      </c>
      <c r="G1456" t="b">
        <f t="shared" si="22"/>
        <v>0</v>
      </c>
      <c r="J1456" s="1"/>
    </row>
    <row r="1457" spans="1:10" x14ac:dyDescent="0.25">
      <c r="A1457" s="1">
        <v>44536.838460648149</v>
      </c>
      <c r="B1457">
        <v>2.9</v>
      </c>
      <c r="C1457">
        <v>22.9</v>
      </c>
      <c r="D1457">
        <v>20.8</v>
      </c>
      <c r="E1457">
        <v>22</v>
      </c>
      <c r="F1457">
        <v>0</v>
      </c>
      <c r="G1457" t="b">
        <f t="shared" si="22"/>
        <v>0</v>
      </c>
      <c r="J1457" s="1"/>
    </row>
    <row r="1458" spans="1:10" x14ac:dyDescent="0.25">
      <c r="A1458" s="1">
        <v>44536.839189814818</v>
      </c>
      <c r="B1458">
        <v>2.9</v>
      </c>
      <c r="C1458">
        <v>23</v>
      </c>
      <c r="D1458">
        <v>20.8</v>
      </c>
      <c r="E1458">
        <v>22</v>
      </c>
      <c r="F1458">
        <v>0</v>
      </c>
      <c r="G1458" t="b">
        <f t="shared" si="22"/>
        <v>0</v>
      </c>
      <c r="J1458" s="1"/>
    </row>
    <row r="1459" spans="1:10" x14ac:dyDescent="0.25">
      <c r="A1459" s="1">
        <v>44536.839930555558</v>
      </c>
      <c r="B1459">
        <v>2.9</v>
      </c>
      <c r="C1459">
        <v>23.1</v>
      </c>
      <c r="D1459">
        <v>20.8</v>
      </c>
      <c r="E1459">
        <v>22</v>
      </c>
      <c r="F1459">
        <v>0</v>
      </c>
      <c r="G1459" t="b">
        <f t="shared" si="22"/>
        <v>0</v>
      </c>
      <c r="J1459" s="1"/>
    </row>
    <row r="1460" spans="1:10" x14ac:dyDescent="0.25">
      <c r="A1460" s="1">
        <v>44536.84065972222</v>
      </c>
      <c r="B1460">
        <v>3</v>
      </c>
      <c r="C1460">
        <v>23.2</v>
      </c>
      <c r="D1460">
        <v>20.8</v>
      </c>
      <c r="E1460">
        <v>21.9</v>
      </c>
      <c r="F1460">
        <v>0</v>
      </c>
      <c r="G1460" t="b">
        <f t="shared" si="22"/>
        <v>0</v>
      </c>
      <c r="J1460" s="1"/>
    </row>
    <row r="1461" spans="1:10" x14ac:dyDescent="0.25">
      <c r="A1461" s="1">
        <v>44536.841400462959</v>
      </c>
      <c r="B1461">
        <v>3</v>
      </c>
      <c r="C1461">
        <v>23.2</v>
      </c>
      <c r="D1461">
        <v>20.8</v>
      </c>
      <c r="E1461">
        <v>21.8</v>
      </c>
      <c r="F1461">
        <v>0</v>
      </c>
      <c r="G1461" t="b">
        <f t="shared" si="22"/>
        <v>0</v>
      </c>
      <c r="J1461" s="1"/>
    </row>
    <row r="1462" spans="1:10" x14ac:dyDescent="0.25">
      <c r="A1462" s="1">
        <v>44536.842141203706</v>
      </c>
      <c r="B1462">
        <v>2.9</v>
      </c>
      <c r="C1462">
        <v>23.4</v>
      </c>
      <c r="D1462">
        <v>20.8</v>
      </c>
      <c r="E1462">
        <v>21.8</v>
      </c>
      <c r="F1462">
        <v>0</v>
      </c>
      <c r="G1462" t="b">
        <f t="shared" si="22"/>
        <v>0</v>
      </c>
      <c r="J1462" s="1"/>
    </row>
    <row r="1463" spans="1:10" x14ac:dyDescent="0.25">
      <c r="A1463" s="1">
        <v>44536.842870370368</v>
      </c>
      <c r="B1463">
        <v>3</v>
      </c>
      <c r="C1463">
        <v>23.5</v>
      </c>
      <c r="D1463">
        <v>20.8</v>
      </c>
      <c r="E1463">
        <v>21.8</v>
      </c>
      <c r="F1463">
        <v>0</v>
      </c>
      <c r="G1463" t="b">
        <f t="shared" si="22"/>
        <v>0</v>
      </c>
      <c r="J1463" s="1"/>
    </row>
    <row r="1464" spans="1:10" x14ac:dyDescent="0.25">
      <c r="A1464" s="1">
        <v>44536.843611111108</v>
      </c>
      <c r="B1464">
        <v>3</v>
      </c>
      <c r="C1464">
        <v>23.6</v>
      </c>
      <c r="D1464">
        <v>20.8</v>
      </c>
      <c r="E1464">
        <v>21.8</v>
      </c>
      <c r="F1464">
        <v>0</v>
      </c>
      <c r="G1464" t="b">
        <f t="shared" si="22"/>
        <v>0</v>
      </c>
      <c r="J1464" s="1"/>
    </row>
    <row r="1465" spans="1:10" x14ac:dyDescent="0.25">
      <c r="A1465" s="1">
        <v>44536.844340277778</v>
      </c>
      <c r="B1465">
        <v>2.9</v>
      </c>
      <c r="C1465">
        <v>23.8</v>
      </c>
      <c r="D1465">
        <v>20.8</v>
      </c>
      <c r="E1465">
        <v>21.8</v>
      </c>
      <c r="F1465">
        <v>0</v>
      </c>
      <c r="G1465" t="b">
        <f t="shared" si="22"/>
        <v>0</v>
      </c>
      <c r="J1465" s="1"/>
    </row>
    <row r="1466" spans="1:10" x14ac:dyDescent="0.25">
      <c r="A1466" s="1">
        <v>44536.845081018517</v>
      </c>
      <c r="B1466">
        <v>2.9</v>
      </c>
      <c r="C1466">
        <v>23.9</v>
      </c>
      <c r="D1466">
        <v>20.8</v>
      </c>
      <c r="E1466">
        <v>21.7</v>
      </c>
      <c r="F1466">
        <v>0</v>
      </c>
      <c r="G1466" t="b">
        <f t="shared" si="22"/>
        <v>0</v>
      </c>
      <c r="J1466" s="1"/>
    </row>
    <row r="1467" spans="1:10" x14ac:dyDescent="0.25">
      <c r="A1467" s="1">
        <v>44536.845821759256</v>
      </c>
      <c r="B1467">
        <v>2.8</v>
      </c>
      <c r="C1467">
        <v>23.9</v>
      </c>
      <c r="D1467">
        <v>20.8</v>
      </c>
      <c r="E1467">
        <v>21.7</v>
      </c>
      <c r="F1467">
        <v>0</v>
      </c>
      <c r="G1467" t="b">
        <f t="shared" si="22"/>
        <v>0</v>
      </c>
      <c r="J1467" s="1"/>
    </row>
    <row r="1468" spans="1:10" x14ac:dyDescent="0.25">
      <c r="A1468" s="1">
        <v>44536.846550925926</v>
      </c>
      <c r="B1468">
        <v>2.8</v>
      </c>
      <c r="C1468">
        <v>24.1</v>
      </c>
      <c r="D1468">
        <v>20.8</v>
      </c>
      <c r="E1468">
        <v>21.7</v>
      </c>
      <c r="F1468">
        <v>0</v>
      </c>
      <c r="G1468" t="b">
        <f t="shared" si="22"/>
        <v>0</v>
      </c>
      <c r="J1468" s="1"/>
    </row>
    <row r="1469" spans="1:10" x14ac:dyDescent="0.25">
      <c r="A1469" s="1">
        <v>44536.847291666665</v>
      </c>
      <c r="B1469">
        <v>2.8</v>
      </c>
      <c r="C1469">
        <v>24.1</v>
      </c>
      <c r="D1469">
        <v>20.8</v>
      </c>
      <c r="E1469">
        <v>21.7</v>
      </c>
      <c r="F1469">
        <v>0</v>
      </c>
      <c r="G1469" t="b">
        <f t="shared" si="22"/>
        <v>0</v>
      </c>
      <c r="J1469" s="1"/>
    </row>
    <row r="1470" spans="1:10" x14ac:dyDescent="0.25">
      <c r="A1470" s="1">
        <v>44536.848020833335</v>
      </c>
      <c r="B1470">
        <v>2.8</v>
      </c>
      <c r="C1470">
        <v>24.2</v>
      </c>
      <c r="D1470">
        <v>20.8</v>
      </c>
      <c r="E1470">
        <v>21.6</v>
      </c>
      <c r="F1470">
        <v>0</v>
      </c>
      <c r="G1470" t="b">
        <f t="shared" si="22"/>
        <v>0</v>
      </c>
      <c r="J1470" s="1"/>
    </row>
    <row r="1471" spans="1:10" x14ac:dyDescent="0.25">
      <c r="A1471" s="1">
        <v>44536.848761574074</v>
      </c>
      <c r="B1471">
        <v>2.7</v>
      </c>
      <c r="C1471">
        <v>24.3</v>
      </c>
      <c r="D1471">
        <v>20.8</v>
      </c>
      <c r="E1471">
        <v>21.6</v>
      </c>
      <c r="F1471">
        <v>0</v>
      </c>
      <c r="G1471" t="b">
        <f t="shared" si="22"/>
        <v>0</v>
      </c>
      <c r="J1471" s="1"/>
    </row>
    <row r="1472" spans="1:10" x14ac:dyDescent="0.25">
      <c r="A1472" s="1">
        <v>44536.849490740744</v>
      </c>
      <c r="B1472">
        <v>2.7</v>
      </c>
      <c r="C1472">
        <v>24.4</v>
      </c>
      <c r="D1472">
        <v>20.8</v>
      </c>
      <c r="E1472">
        <v>21.6</v>
      </c>
      <c r="F1472">
        <v>0</v>
      </c>
      <c r="G1472" t="b">
        <f t="shared" si="22"/>
        <v>0</v>
      </c>
      <c r="J1472" s="1"/>
    </row>
    <row r="1473" spans="1:10" x14ac:dyDescent="0.25">
      <c r="A1473" s="1">
        <v>44536.850231481483</v>
      </c>
      <c r="B1473">
        <v>2.6</v>
      </c>
      <c r="C1473">
        <v>24.5</v>
      </c>
      <c r="D1473">
        <v>20.8</v>
      </c>
      <c r="E1473">
        <v>21.6</v>
      </c>
      <c r="F1473">
        <v>0</v>
      </c>
      <c r="G1473" t="b">
        <f t="shared" si="22"/>
        <v>0</v>
      </c>
      <c r="J1473" s="1"/>
    </row>
    <row r="1474" spans="1:10" x14ac:dyDescent="0.25">
      <c r="A1474" s="1">
        <v>44536.850960648146</v>
      </c>
      <c r="B1474">
        <v>2.6</v>
      </c>
      <c r="C1474">
        <v>24.6</v>
      </c>
      <c r="D1474">
        <v>20.8</v>
      </c>
      <c r="E1474">
        <v>21.5</v>
      </c>
      <c r="F1474">
        <v>0</v>
      </c>
      <c r="G1474" t="b">
        <f t="shared" si="22"/>
        <v>0</v>
      </c>
      <c r="J1474" s="1"/>
    </row>
    <row r="1475" spans="1:10" x14ac:dyDescent="0.25">
      <c r="A1475" s="1">
        <v>44536.851701388892</v>
      </c>
      <c r="B1475">
        <v>2.7</v>
      </c>
      <c r="C1475">
        <v>24.7</v>
      </c>
      <c r="D1475">
        <v>20.8</v>
      </c>
      <c r="E1475">
        <v>21.5</v>
      </c>
      <c r="F1475">
        <v>0</v>
      </c>
      <c r="G1475" t="b">
        <f t="shared" ref="G1475:G1538" si="23">F1475&gt;0</f>
        <v>0</v>
      </c>
      <c r="J1475" s="1"/>
    </row>
    <row r="1476" spans="1:10" x14ac:dyDescent="0.25">
      <c r="A1476" s="1">
        <v>44536.852442129632</v>
      </c>
      <c r="B1476">
        <v>2.7</v>
      </c>
      <c r="C1476">
        <v>24.8</v>
      </c>
      <c r="D1476">
        <v>20.8</v>
      </c>
      <c r="E1476">
        <v>21.5</v>
      </c>
      <c r="F1476">
        <v>0</v>
      </c>
      <c r="G1476" t="b">
        <f t="shared" si="23"/>
        <v>0</v>
      </c>
      <c r="J1476" s="1"/>
    </row>
    <row r="1477" spans="1:10" x14ac:dyDescent="0.25">
      <c r="A1477" s="1">
        <v>44536.853171296294</v>
      </c>
      <c r="B1477">
        <v>2.8</v>
      </c>
      <c r="C1477">
        <v>24.8</v>
      </c>
      <c r="D1477">
        <v>20.8</v>
      </c>
      <c r="E1477">
        <v>21.6</v>
      </c>
      <c r="F1477">
        <v>0</v>
      </c>
      <c r="G1477" t="b">
        <f t="shared" si="23"/>
        <v>0</v>
      </c>
      <c r="J1477" s="1"/>
    </row>
    <row r="1478" spans="1:10" x14ac:dyDescent="0.25">
      <c r="A1478" s="1">
        <v>44536.853912037041</v>
      </c>
      <c r="B1478">
        <v>2.7</v>
      </c>
      <c r="C1478">
        <v>24.9</v>
      </c>
      <c r="D1478">
        <v>20.8</v>
      </c>
      <c r="E1478">
        <v>21.5</v>
      </c>
      <c r="F1478">
        <v>0</v>
      </c>
      <c r="G1478" t="b">
        <f t="shared" si="23"/>
        <v>0</v>
      </c>
      <c r="J1478" s="1"/>
    </row>
    <row r="1479" spans="1:10" x14ac:dyDescent="0.25">
      <c r="A1479" s="1">
        <v>44536.854641203703</v>
      </c>
      <c r="B1479">
        <v>2.8</v>
      </c>
      <c r="C1479">
        <v>25</v>
      </c>
      <c r="D1479">
        <v>20.8</v>
      </c>
      <c r="E1479">
        <v>21.4</v>
      </c>
      <c r="F1479">
        <v>0</v>
      </c>
      <c r="G1479" t="b">
        <f t="shared" si="23"/>
        <v>0</v>
      </c>
      <c r="J1479" s="1"/>
    </row>
    <row r="1480" spans="1:10" x14ac:dyDescent="0.25">
      <c r="A1480" s="1">
        <v>44536.855381944442</v>
      </c>
      <c r="B1480">
        <v>2.8</v>
      </c>
      <c r="C1480">
        <v>25</v>
      </c>
      <c r="D1480">
        <v>20.8</v>
      </c>
      <c r="E1480">
        <v>21.4</v>
      </c>
      <c r="F1480">
        <v>0</v>
      </c>
      <c r="G1480" t="b">
        <f t="shared" si="23"/>
        <v>0</v>
      </c>
      <c r="J1480" s="1"/>
    </row>
    <row r="1481" spans="1:10" x14ac:dyDescent="0.25">
      <c r="A1481" s="1">
        <v>44536.856122685182</v>
      </c>
      <c r="B1481">
        <v>2.8</v>
      </c>
      <c r="C1481">
        <v>25.1</v>
      </c>
      <c r="D1481">
        <v>20.8</v>
      </c>
      <c r="E1481">
        <v>21.4</v>
      </c>
      <c r="F1481">
        <v>0</v>
      </c>
      <c r="G1481" t="b">
        <f t="shared" si="23"/>
        <v>0</v>
      </c>
      <c r="J1481" s="1"/>
    </row>
    <row r="1482" spans="1:10" x14ac:dyDescent="0.25">
      <c r="A1482" s="1">
        <v>44536.856851851851</v>
      </c>
      <c r="B1482">
        <v>2.8</v>
      </c>
      <c r="C1482">
        <v>25.1</v>
      </c>
      <c r="D1482">
        <v>20.8</v>
      </c>
      <c r="E1482">
        <v>21.3</v>
      </c>
      <c r="F1482">
        <v>0</v>
      </c>
      <c r="G1482" t="b">
        <f t="shared" si="23"/>
        <v>0</v>
      </c>
      <c r="J1482" s="1"/>
    </row>
    <row r="1483" spans="1:10" x14ac:dyDescent="0.25">
      <c r="A1483" s="1">
        <v>44536.857592592591</v>
      </c>
      <c r="B1483">
        <v>2.8</v>
      </c>
      <c r="C1483">
        <v>25.1</v>
      </c>
      <c r="D1483">
        <v>20.8</v>
      </c>
      <c r="E1483">
        <v>21.4</v>
      </c>
      <c r="F1483">
        <v>0</v>
      </c>
      <c r="G1483" t="b">
        <f t="shared" si="23"/>
        <v>0</v>
      </c>
      <c r="J1483" s="1"/>
    </row>
    <row r="1484" spans="1:10" x14ac:dyDescent="0.25">
      <c r="A1484" s="1">
        <v>44536.85832175926</v>
      </c>
      <c r="B1484">
        <v>2.8</v>
      </c>
      <c r="C1484">
        <v>25.1</v>
      </c>
      <c r="D1484">
        <v>20.8</v>
      </c>
      <c r="E1484">
        <v>21.4</v>
      </c>
      <c r="F1484">
        <v>0</v>
      </c>
      <c r="G1484" t="b">
        <f t="shared" si="23"/>
        <v>0</v>
      </c>
      <c r="J1484" s="1"/>
    </row>
    <row r="1485" spans="1:10" x14ac:dyDescent="0.25">
      <c r="A1485" s="1">
        <v>44536.8590625</v>
      </c>
      <c r="B1485">
        <v>2.9</v>
      </c>
      <c r="C1485">
        <v>25.1</v>
      </c>
      <c r="D1485">
        <v>20.8</v>
      </c>
      <c r="E1485">
        <v>21.4</v>
      </c>
      <c r="F1485">
        <v>0</v>
      </c>
      <c r="G1485" t="b">
        <f t="shared" si="23"/>
        <v>0</v>
      </c>
      <c r="J1485" s="1"/>
    </row>
    <row r="1486" spans="1:10" x14ac:dyDescent="0.25">
      <c r="A1486" s="1">
        <v>44536.859803240739</v>
      </c>
      <c r="B1486">
        <v>2.9</v>
      </c>
      <c r="C1486">
        <v>25.1</v>
      </c>
      <c r="D1486">
        <v>20.8</v>
      </c>
      <c r="E1486">
        <v>21.3</v>
      </c>
      <c r="F1486">
        <v>0</v>
      </c>
      <c r="G1486" t="b">
        <f t="shared" si="23"/>
        <v>0</v>
      </c>
      <c r="J1486" s="1"/>
    </row>
    <row r="1487" spans="1:10" x14ac:dyDescent="0.25">
      <c r="A1487" s="1">
        <v>44536.860532407409</v>
      </c>
      <c r="B1487">
        <v>2.9</v>
      </c>
      <c r="C1487">
        <v>25.1</v>
      </c>
      <c r="D1487">
        <v>20.8</v>
      </c>
      <c r="E1487">
        <v>21.3</v>
      </c>
      <c r="F1487">
        <v>0</v>
      </c>
      <c r="G1487" t="b">
        <f t="shared" si="23"/>
        <v>0</v>
      </c>
      <c r="J1487" s="1"/>
    </row>
    <row r="1488" spans="1:10" x14ac:dyDescent="0.25">
      <c r="A1488" s="1">
        <v>44536.861273148148</v>
      </c>
      <c r="B1488">
        <v>2.9</v>
      </c>
      <c r="C1488">
        <v>25.1</v>
      </c>
      <c r="D1488">
        <v>20.8</v>
      </c>
      <c r="E1488">
        <v>21.4</v>
      </c>
      <c r="F1488">
        <v>0</v>
      </c>
      <c r="G1488" t="b">
        <f t="shared" si="23"/>
        <v>0</v>
      </c>
      <c r="J1488" s="1"/>
    </row>
    <row r="1489" spans="1:10" x14ac:dyDescent="0.25">
      <c r="A1489" s="1">
        <v>44536.862002314818</v>
      </c>
      <c r="B1489">
        <v>2.9</v>
      </c>
      <c r="C1489">
        <v>25.1</v>
      </c>
      <c r="D1489">
        <v>20.8</v>
      </c>
      <c r="E1489">
        <v>21.2</v>
      </c>
      <c r="F1489">
        <v>0</v>
      </c>
      <c r="G1489" t="b">
        <f t="shared" si="23"/>
        <v>0</v>
      </c>
      <c r="J1489" s="1"/>
    </row>
    <row r="1490" spans="1:10" x14ac:dyDescent="0.25">
      <c r="A1490" s="1">
        <v>44536.862743055557</v>
      </c>
      <c r="B1490">
        <v>2.9</v>
      </c>
      <c r="C1490">
        <v>25.1</v>
      </c>
      <c r="D1490">
        <v>20.9</v>
      </c>
      <c r="E1490">
        <v>21.2</v>
      </c>
      <c r="F1490">
        <v>0</v>
      </c>
      <c r="G1490" t="b">
        <f t="shared" si="23"/>
        <v>0</v>
      </c>
      <c r="J1490" s="1"/>
    </row>
    <row r="1491" spans="1:10" x14ac:dyDescent="0.25">
      <c r="A1491" s="1">
        <v>44536.86347222222</v>
      </c>
      <c r="B1491">
        <v>2.9</v>
      </c>
      <c r="C1491">
        <v>25.2</v>
      </c>
      <c r="D1491">
        <v>20.9</v>
      </c>
      <c r="E1491">
        <v>21.2</v>
      </c>
      <c r="F1491">
        <v>0</v>
      </c>
      <c r="G1491" t="b">
        <f t="shared" si="23"/>
        <v>0</v>
      </c>
      <c r="J1491" s="1"/>
    </row>
    <row r="1492" spans="1:10" x14ac:dyDescent="0.25">
      <c r="A1492" s="1">
        <v>44536.864212962966</v>
      </c>
      <c r="B1492">
        <v>2.9</v>
      </c>
      <c r="C1492">
        <v>25.2</v>
      </c>
      <c r="D1492">
        <v>20.9</v>
      </c>
      <c r="E1492">
        <v>21.2</v>
      </c>
      <c r="F1492">
        <v>0</v>
      </c>
      <c r="G1492" t="b">
        <f t="shared" si="23"/>
        <v>0</v>
      </c>
      <c r="J1492" s="1"/>
    </row>
    <row r="1493" spans="1:10" x14ac:dyDescent="0.25">
      <c r="A1493" s="1">
        <v>44536.864942129629</v>
      </c>
      <c r="B1493">
        <v>2.9</v>
      </c>
      <c r="C1493">
        <v>25.1</v>
      </c>
      <c r="D1493">
        <v>20.9</v>
      </c>
      <c r="E1493">
        <v>21.2</v>
      </c>
      <c r="F1493">
        <v>0</v>
      </c>
      <c r="G1493" t="b">
        <f t="shared" si="23"/>
        <v>0</v>
      </c>
      <c r="J1493" s="1"/>
    </row>
    <row r="1494" spans="1:10" x14ac:dyDescent="0.25">
      <c r="A1494" s="1">
        <v>44536.865682870368</v>
      </c>
      <c r="B1494">
        <v>3</v>
      </c>
      <c r="C1494">
        <v>25.1</v>
      </c>
      <c r="D1494">
        <v>20.9</v>
      </c>
      <c r="E1494">
        <v>21.2</v>
      </c>
      <c r="F1494">
        <v>0</v>
      </c>
      <c r="G1494" t="b">
        <f t="shared" si="23"/>
        <v>0</v>
      </c>
      <c r="J1494" s="1"/>
    </row>
    <row r="1495" spans="1:10" x14ac:dyDescent="0.25">
      <c r="A1495" s="1">
        <v>44536.866423611114</v>
      </c>
      <c r="B1495">
        <v>2.9</v>
      </c>
      <c r="C1495">
        <v>25.1</v>
      </c>
      <c r="D1495">
        <v>20.9</v>
      </c>
      <c r="E1495">
        <v>21.1</v>
      </c>
      <c r="F1495">
        <v>0</v>
      </c>
      <c r="G1495" t="b">
        <f t="shared" si="23"/>
        <v>0</v>
      </c>
      <c r="J1495" s="1"/>
    </row>
    <row r="1496" spans="1:10" x14ac:dyDescent="0.25">
      <c r="A1496" s="1">
        <v>44536.867152777777</v>
      </c>
      <c r="B1496">
        <v>2.9</v>
      </c>
      <c r="C1496">
        <v>25.2</v>
      </c>
      <c r="D1496">
        <v>20.9</v>
      </c>
      <c r="E1496">
        <v>21.1</v>
      </c>
      <c r="F1496">
        <v>0</v>
      </c>
      <c r="G1496" t="b">
        <f t="shared" si="23"/>
        <v>0</v>
      </c>
      <c r="J1496" s="1"/>
    </row>
    <row r="1497" spans="1:10" x14ac:dyDescent="0.25">
      <c r="A1497" s="1">
        <v>44536.867893518516</v>
      </c>
      <c r="B1497">
        <v>2.9</v>
      </c>
      <c r="C1497">
        <v>25.1</v>
      </c>
      <c r="D1497">
        <v>20.9</v>
      </c>
      <c r="E1497">
        <v>21</v>
      </c>
      <c r="F1497">
        <v>0</v>
      </c>
      <c r="G1497" t="b">
        <f t="shared" si="23"/>
        <v>0</v>
      </c>
      <c r="J1497" s="1"/>
    </row>
    <row r="1498" spans="1:10" x14ac:dyDescent="0.25">
      <c r="A1498" s="1">
        <v>44536.868622685186</v>
      </c>
      <c r="B1498">
        <v>3</v>
      </c>
      <c r="C1498">
        <v>25.2</v>
      </c>
      <c r="D1498">
        <v>20.9</v>
      </c>
      <c r="E1498">
        <v>21</v>
      </c>
      <c r="F1498">
        <v>0</v>
      </c>
      <c r="G1498" t="b">
        <f t="shared" si="23"/>
        <v>0</v>
      </c>
      <c r="J1498" s="1"/>
    </row>
    <row r="1499" spans="1:10" x14ac:dyDescent="0.25">
      <c r="A1499" s="1">
        <v>44536.869363425925</v>
      </c>
      <c r="B1499">
        <v>3</v>
      </c>
      <c r="C1499">
        <v>25.2</v>
      </c>
      <c r="D1499">
        <v>20.9</v>
      </c>
      <c r="E1499">
        <v>20.9</v>
      </c>
      <c r="F1499">
        <v>0</v>
      </c>
      <c r="G1499" t="b">
        <f t="shared" si="23"/>
        <v>0</v>
      </c>
      <c r="J1499" s="1"/>
    </row>
    <row r="1500" spans="1:10" x14ac:dyDescent="0.25">
      <c r="A1500" s="1">
        <v>44536.870092592595</v>
      </c>
      <c r="B1500">
        <v>2.9</v>
      </c>
      <c r="C1500">
        <v>25.2</v>
      </c>
      <c r="D1500">
        <v>21</v>
      </c>
      <c r="E1500">
        <v>20.9</v>
      </c>
      <c r="F1500">
        <v>0</v>
      </c>
      <c r="G1500" t="b">
        <f t="shared" si="23"/>
        <v>0</v>
      </c>
      <c r="J1500" s="1"/>
    </row>
    <row r="1501" spans="1:10" x14ac:dyDescent="0.25">
      <c r="A1501" s="1">
        <v>44536.870833333334</v>
      </c>
      <c r="B1501">
        <v>2.9</v>
      </c>
      <c r="C1501">
        <v>25.2</v>
      </c>
      <c r="D1501">
        <v>21</v>
      </c>
      <c r="E1501">
        <v>20.9</v>
      </c>
      <c r="F1501">
        <v>0</v>
      </c>
      <c r="G1501" t="b">
        <f t="shared" si="23"/>
        <v>0</v>
      </c>
      <c r="J1501" s="1"/>
    </row>
    <row r="1502" spans="1:10" x14ac:dyDescent="0.25">
      <c r="A1502" s="1">
        <v>44536.871574074074</v>
      </c>
      <c r="B1502">
        <v>2.8</v>
      </c>
      <c r="C1502">
        <v>25.2</v>
      </c>
      <c r="D1502">
        <v>21</v>
      </c>
      <c r="E1502">
        <v>20.9</v>
      </c>
      <c r="F1502">
        <v>0</v>
      </c>
      <c r="G1502" t="b">
        <f t="shared" si="23"/>
        <v>0</v>
      </c>
      <c r="J1502" s="1"/>
    </row>
    <row r="1503" spans="1:10" x14ac:dyDescent="0.25">
      <c r="A1503" s="1">
        <v>44536.872303240743</v>
      </c>
      <c r="B1503">
        <v>2.8</v>
      </c>
      <c r="C1503">
        <v>25.2</v>
      </c>
      <c r="D1503">
        <v>21</v>
      </c>
      <c r="E1503">
        <v>20.8</v>
      </c>
      <c r="F1503">
        <v>0</v>
      </c>
      <c r="G1503" t="b">
        <f t="shared" si="23"/>
        <v>0</v>
      </c>
      <c r="J1503" s="1"/>
    </row>
    <row r="1504" spans="1:10" x14ac:dyDescent="0.25">
      <c r="A1504" s="1">
        <v>44536.873043981483</v>
      </c>
      <c r="B1504">
        <v>2.8</v>
      </c>
      <c r="C1504">
        <v>25.2</v>
      </c>
      <c r="D1504">
        <v>21</v>
      </c>
      <c r="E1504">
        <v>20.8</v>
      </c>
      <c r="F1504">
        <v>0</v>
      </c>
      <c r="G1504" t="b">
        <f t="shared" si="23"/>
        <v>0</v>
      </c>
      <c r="J1504" s="1"/>
    </row>
    <row r="1505" spans="1:10" x14ac:dyDescent="0.25">
      <c r="A1505" s="1">
        <v>44536.873773148145</v>
      </c>
      <c r="B1505">
        <v>2.8</v>
      </c>
      <c r="C1505">
        <v>25.3</v>
      </c>
      <c r="D1505">
        <v>21</v>
      </c>
      <c r="E1505">
        <v>20.8</v>
      </c>
      <c r="F1505">
        <v>0</v>
      </c>
      <c r="G1505" t="b">
        <f t="shared" si="23"/>
        <v>0</v>
      </c>
      <c r="J1505" s="1"/>
    </row>
    <row r="1506" spans="1:10" x14ac:dyDescent="0.25">
      <c r="A1506" s="1">
        <v>44536.874513888892</v>
      </c>
      <c r="B1506">
        <v>2.8</v>
      </c>
      <c r="C1506">
        <v>25.3</v>
      </c>
      <c r="D1506">
        <v>21</v>
      </c>
      <c r="E1506">
        <v>20.7</v>
      </c>
      <c r="F1506">
        <v>0</v>
      </c>
      <c r="G1506" t="b">
        <f t="shared" si="23"/>
        <v>0</v>
      </c>
      <c r="J1506" s="1"/>
    </row>
    <row r="1507" spans="1:10" x14ac:dyDescent="0.25">
      <c r="A1507" s="1">
        <v>44536.875243055554</v>
      </c>
      <c r="B1507">
        <v>2.8</v>
      </c>
      <c r="C1507">
        <v>25.4</v>
      </c>
      <c r="D1507">
        <v>21</v>
      </c>
      <c r="E1507">
        <v>20.7</v>
      </c>
      <c r="F1507">
        <v>0</v>
      </c>
      <c r="G1507" t="b">
        <f t="shared" si="23"/>
        <v>0</v>
      </c>
      <c r="J1507" s="1"/>
    </row>
    <row r="1508" spans="1:10" x14ac:dyDescent="0.25">
      <c r="A1508" s="1">
        <v>44536.875983796293</v>
      </c>
      <c r="B1508">
        <v>2.7</v>
      </c>
      <c r="C1508">
        <v>25.4</v>
      </c>
      <c r="D1508">
        <v>21.1</v>
      </c>
      <c r="E1508">
        <v>20.7</v>
      </c>
      <c r="F1508">
        <v>0</v>
      </c>
      <c r="G1508" t="b">
        <f t="shared" si="23"/>
        <v>0</v>
      </c>
      <c r="J1508" s="1"/>
    </row>
    <row r="1509" spans="1:10" x14ac:dyDescent="0.25">
      <c r="A1509" s="1">
        <v>44536.87672453704</v>
      </c>
      <c r="B1509">
        <v>2.7</v>
      </c>
      <c r="C1509">
        <v>25.4</v>
      </c>
      <c r="D1509">
        <v>21.1</v>
      </c>
      <c r="E1509">
        <v>20.6</v>
      </c>
      <c r="F1509">
        <v>0</v>
      </c>
      <c r="G1509" t="b">
        <f t="shared" si="23"/>
        <v>0</v>
      </c>
      <c r="J1509" s="1"/>
    </row>
    <row r="1510" spans="1:10" x14ac:dyDescent="0.25">
      <c r="A1510" s="1">
        <v>44536.877453703702</v>
      </c>
      <c r="B1510">
        <v>2.7</v>
      </c>
      <c r="C1510">
        <v>25.5</v>
      </c>
      <c r="D1510">
        <v>21.1</v>
      </c>
      <c r="E1510">
        <v>20.7</v>
      </c>
      <c r="F1510">
        <v>0</v>
      </c>
      <c r="G1510" t="b">
        <f t="shared" si="23"/>
        <v>0</v>
      </c>
      <c r="J1510" s="1"/>
    </row>
    <row r="1511" spans="1:10" x14ac:dyDescent="0.25">
      <c r="A1511" s="1">
        <v>44536.878194444442</v>
      </c>
      <c r="B1511">
        <v>2.7</v>
      </c>
      <c r="C1511">
        <v>25.5</v>
      </c>
      <c r="D1511">
        <v>21.1</v>
      </c>
      <c r="E1511">
        <v>20.6</v>
      </c>
      <c r="F1511">
        <v>0</v>
      </c>
      <c r="G1511" t="b">
        <f t="shared" si="23"/>
        <v>0</v>
      </c>
      <c r="J1511" s="1"/>
    </row>
    <row r="1512" spans="1:10" x14ac:dyDescent="0.25">
      <c r="A1512" s="1">
        <v>44536.878923611112</v>
      </c>
      <c r="B1512">
        <v>2.7</v>
      </c>
      <c r="C1512">
        <v>25.6</v>
      </c>
      <c r="D1512">
        <v>21.1</v>
      </c>
      <c r="E1512">
        <v>20.6</v>
      </c>
      <c r="F1512">
        <v>0</v>
      </c>
      <c r="G1512" t="b">
        <f t="shared" si="23"/>
        <v>0</v>
      </c>
      <c r="J1512" s="1"/>
    </row>
    <row r="1513" spans="1:10" x14ac:dyDescent="0.25">
      <c r="A1513" s="1">
        <v>44536.879664351851</v>
      </c>
      <c r="B1513">
        <v>2.6</v>
      </c>
      <c r="C1513">
        <v>25.6</v>
      </c>
      <c r="D1513">
        <v>21.1</v>
      </c>
      <c r="E1513">
        <v>20.6</v>
      </c>
      <c r="F1513">
        <v>0</v>
      </c>
      <c r="G1513" t="b">
        <f t="shared" si="23"/>
        <v>0</v>
      </c>
      <c r="J1513" s="1"/>
    </row>
    <row r="1514" spans="1:10" x14ac:dyDescent="0.25">
      <c r="A1514" s="1">
        <v>44536.88040509259</v>
      </c>
      <c r="B1514">
        <v>2.6</v>
      </c>
      <c r="C1514">
        <v>25.6</v>
      </c>
      <c r="D1514">
        <v>21.1</v>
      </c>
      <c r="E1514">
        <v>20.6</v>
      </c>
      <c r="F1514">
        <v>0</v>
      </c>
      <c r="G1514" t="b">
        <f t="shared" si="23"/>
        <v>0</v>
      </c>
      <c r="J1514" s="1"/>
    </row>
    <row r="1515" spans="1:10" x14ac:dyDescent="0.25">
      <c r="A1515" s="1">
        <v>44536.88113425926</v>
      </c>
      <c r="B1515">
        <v>2.6</v>
      </c>
      <c r="C1515">
        <v>25.6</v>
      </c>
      <c r="D1515">
        <v>21.1</v>
      </c>
      <c r="E1515">
        <v>20.5</v>
      </c>
      <c r="F1515">
        <v>0</v>
      </c>
      <c r="G1515" t="b">
        <f t="shared" si="23"/>
        <v>0</v>
      </c>
      <c r="J1515" s="1"/>
    </row>
    <row r="1516" spans="1:10" x14ac:dyDescent="0.25">
      <c r="A1516" s="1">
        <v>44536.881874999999</v>
      </c>
      <c r="B1516">
        <v>2.6</v>
      </c>
      <c r="C1516">
        <v>25.6</v>
      </c>
      <c r="D1516">
        <v>21.1</v>
      </c>
      <c r="E1516">
        <v>20.399999999999999</v>
      </c>
      <c r="F1516">
        <v>0</v>
      </c>
      <c r="G1516" t="b">
        <f t="shared" si="23"/>
        <v>0</v>
      </c>
      <c r="J1516" s="1"/>
    </row>
    <row r="1517" spans="1:10" x14ac:dyDescent="0.25">
      <c r="A1517" s="1">
        <v>44536.882604166669</v>
      </c>
      <c r="B1517">
        <v>2.6</v>
      </c>
      <c r="C1517">
        <v>25.7</v>
      </c>
      <c r="D1517">
        <v>21.1</v>
      </c>
      <c r="E1517">
        <v>20.399999999999999</v>
      </c>
      <c r="F1517">
        <v>0</v>
      </c>
      <c r="G1517" t="b">
        <f t="shared" si="23"/>
        <v>0</v>
      </c>
      <c r="J1517" s="1"/>
    </row>
    <row r="1518" spans="1:10" x14ac:dyDescent="0.25">
      <c r="A1518" s="1">
        <v>44536.883344907408</v>
      </c>
      <c r="B1518">
        <v>2.6</v>
      </c>
      <c r="C1518">
        <v>25.7</v>
      </c>
      <c r="D1518">
        <v>21.1</v>
      </c>
      <c r="E1518">
        <v>20.399999999999999</v>
      </c>
      <c r="F1518">
        <v>0</v>
      </c>
      <c r="G1518" t="b">
        <f t="shared" si="23"/>
        <v>0</v>
      </c>
      <c r="J1518" s="1"/>
    </row>
    <row r="1519" spans="1:10" x14ac:dyDescent="0.25">
      <c r="A1519" s="1">
        <v>44536.884085648147</v>
      </c>
      <c r="B1519">
        <v>2.6</v>
      </c>
      <c r="C1519">
        <v>25.7</v>
      </c>
      <c r="D1519">
        <v>21.1</v>
      </c>
      <c r="E1519">
        <v>20.5</v>
      </c>
      <c r="F1519">
        <v>0</v>
      </c>
      <c r="G1519" t="b">
        <f t="shared" si="23"/>
        <v>0</v>
      </c>
      <c r="J1519" s="1"/>
    </row>
    <row r="1520" spans="1:10" x14ac:dyDescent="0.25">
      <c r="A1520" s="1">
        <v>44536.884814814817</v>
      </c>
      <c r="B1520">
        <v>2.6</v>
      </c>
      <c r="C1520">
        <v>25.8</v>
      </c>
      <c r="D1520">
        <v>21.2</v>
      </c>
      <c r="E1520">
        <v>20.399999999999999</v>
      </c>
      <c r="F1520">
        <v>0</v>
      </c>
      <c r="G1520" t="b">
        <f t="shared" si="23"/>
        <v>0</v>
      </c>
      <c r="J1520" s="1"/>
    </row>
    <row r="1521" spans="1:10" x14ac:dyDescent="0.25">
      <c r="A1521" s="1">
        <v>44536.885555555556</v>
      </c>
      <c r="B1521">
        <v>2.6</v>
      </c>
      <c r="C1521">
        <v>25.8</v>
      </c>
      <c r="D1521">
        <v>21.2</v>
      </c>
      <c r="E1521">
        <v>20.399999999999999</v>
      </c>
      <c r="F1521">
        <v>0</v>
      </c>
      <c r="G1521" t="b">
        <f t="shared" si="23"/>
        <v>0</v>
      </c>
      <c r="J1521" s="1"/>
    </row>
    <row r="1522" spans="1:10" x14ac:dyDescent="0.25">
      <c r="A1522" s="1">
        <v>44536.886296296296</v>
      </c>
      <c r="B1522">
        <v>2.6</v>
      </c>
      <c r="C1522">
        <v>25.8</v>
      </c>
      <c r="D1522">
        <v>21.2</v>
      </c>
      <c r="E1522">
        <v>20.5</v>
      </c>
      <c r="F1522">
        <v>0</v>
      </c>
      <c r="G1522" t="b">
        <f t="shared" si="23"/>
        <v>0</v>
      </c>
      <c r="J1522" s="1"/>
    </row>
    <row r="1523" spans="1:10" x14ac:dyDescent="0.25">
      <c r="A1523" s="1">
        <v>44536.887025462966</v>
      </c>
      <c r="B1523">
        <v>2.7</v>
      </c>
      <c r="C1523">
        <v>25.8</v>
      </c>
      <c r="D1523">
        <v>21.2</v>
      </c>
      <c r="E1523">
        <v>20.5</v>
      </c>
      <c r="F1523">
        <v>0</v>
      </c>
      <c r="G1523" t="b">
        <f t="shared" si="23"/>
        <v>0</v>
      </c>
      <c r="J1523" s="1"/>
    </row>
    <row r="1524" spans="1:10" x14ac:dyDescent="0.25">
      <c r="A1524" s="1">
        <v>44536.887766203705</v>
      </c>
      <c r="B1524">
        <v>2.7</v>
      </c>
      <c r="C1524">
        <v>25.8</v>
      </c>
      <c r="D1524">
        <v>21.2</v>
      </c>
      <c r="E1524">
        <v>20.5</v>
      </c>
      <c r="F1524">
        <v>0</v>
      </c>
      <c r="G1524" t="b">
        <f t="shared" si="23"/>
        <v>0</v>
      </c>
      <c r="J1524" s="1"/>
    </row>
    <row r="1525" spans="1:10" x14ac:dyDescent="0.25">
      <c r="A1525" s="1">
        <v>44536.888495370367</v>
      </c>
      <c r="B1525">
        <v>2.7</v>
      </c>
      <c r="C1525">
        <v>25.8</v>
      </c>
      <c r="D1525">
        <v>21.2</v>
      </c>
      <c r="E1525">
        <v>20.5</v>
      </c>
      <c r="F1525">
        <v>0</v>
      </c>
      <c r="G1525" t="b">
        <f t="shared" si="23"/>
        <v>0</v>
      </c>
      <c r="J1525" s="1"/>
    </row>
    <row r="1526" spans="1:10" x14ac:dyDescent="0.25">
      <c r="A1526" s="1">
        <v>44536.889236111114</v>
      </c>
      <c r="B1526">
        <v>2.7</v>
      </c>
      <c r="C1526">
        <v>25.8</v>
      </c>
      <c r="D1526">
        <v>21.2</v>
      </c>
      <c r="E1526">
        <v>20.5</v>
      </c>
      <c r="F1526">
        <v>0</v>
      </c>
      <c r="G1526" t="b">
        <f t="shared" si="23"/>
        <v>0</v>
      </c>
      <c r="J1526" s="1"/>
    </row>
    <row r="1527" spans="1:10" x14ac:dyDescent="0.25">
      <c r="A1527" s="1">
        <v>44536.889976851853</v>
      </c>
      <c r="B1527">
        <v>2.8</v>
      </c>
      <c r="C1527">
        <v>25.8</v>
      </c>
      <c r="D1527">
        <v>21.2</v>
      </c>
      <c r="E1527">
        <v>20.399999999999999</v>
      </c>
      <c r="F1527">
        <v>0</v>
      </c>
      <c r="G1527" t="b">
        <f t="shared" si="23"/>
        <v>0</v>
      </c>
      <c r="J1527" s="1"/>
    </row>
    <row r="1528" spans="1:10" x14ac:dyDescent="0.25">
      <c r="A1528" s="1">
        <v>44536.890706018516</v>
      </c>
      <c r="B1528">
        <v>2.8</v>
      </c>
      <c r="C1528">
        <v>25.8</v>
      </c>
      <c r="D1528">
        <v>21.2</v>
      </c>
      <c r="E1528">
        <v>20.399999999999999</v>
      </c>
      <c r="F1528">
        <v>0</v>
      </c>
      <c r="G1528" t="b">
        <f t="shared" si="23"/>
        <v>0</v>
      </c>
      <c r="J1528" s="1"/>
    </row>
    <row r="1529" spans="1:10" x14ac:dyDescent="0.25">
      <c r="A1529" s="1">
        <v>44536.891446759262</v>
      </c>
      <c r="B1529">
        <v>2.8</v>
      </c>
      <c r="C1529">
        <v>25.8</v>
      </c>
      <c r="D1529">
        <v>21.2</v>
      </c>
      <c r="E1529">
        <v>20.399999999999999</v>
      </c>
      <c r="F1529">
        <v>0</v>
      </c>
      <c r="G1529" t="b">
        <f t="shared" si="23"/>
        <v>0</v>
      </c>
      <c r="J1529" s="1"/>
    </row>
    <row r="1530" spans="1:10" x14ac:dyDescent="0.25">
      <c r="A1530" s="1">
        <v>44536.892175925925</v>
      </c>
      <c r="B1530">
        <v>2.8</v>
      </c>
      <c r="C1530">
        <v>25.8</v>
      </c>
      <c r="D1530">
        <v>21.2</v>
      </c>
      <c r="E1530">
        <v>20.399999999999999</v>
      </c>
      <c r="F1530">
        <v>0</v>
      </c>
      <c r="G1530" t="b">
        <f t="shared" si="23"/>
        <v>0</v>
      </c>
      <c r="J1530" s="1"/>
    </row>
    <row r="1531" spans="1:10" x14ac:dyDescent="0.25">
      <c r="A1531" s="1">
        <v>44536.892916666664</v>
      </c>
      <c r="B1531">
        <v>2.8</v>
      </c>
      <c r="C1531">
        <v>25.8</v>
      </c>
      <c r="D1531">
        <v>21.2</v>
      </c>
      <c r="E1531">
        <v>20.399999999999999</v>
      </c>
      <c r="F1531">
        <v>0</v>
      </c>
      <c r="G1531" t="b">
        <f t="shared" si="23"/>
        <v>0</v>
      </c>
      <c r="J1531" s="1"/>
    </row>
    <row r="1532" spans="1:10" x14ac:dyDescent="0.25">
      <c r="A1532" s="1">
        <v>44536.893657407411</v>
      </c>
      <c r="B1532">
        <v>2.8</v>
      </c>
      <c r="C1532">
        <v>25.8</v>
      </c>
      <c r="D1532">
        <v>21.2</v>
      </c>
      <c r="E1532">
        <v>20.399999999999999</v>
      </c>
      <c r="F1532">
        <v>0</v>
      </c>
      <c r="G1532" t="b">
        <f t="shared" si="23"/>
        <v>0</v>
      </c>
      <c r="J1532" s="1"/>
    </row>
    <row r="1533" spans="1:10" x14ac:dyDescent="0.25">
      <c r="A1533" s="1">
        <v>44536.894386574073</v>
      </c>
      <c r="B1533">
        <v>2.8</v>
      </c>
      <c r="C1533">
        <v>25.8</v>
      </c>
      <c r="D1533">
        <v>21.2</v>
      </c>
      <c r="E1533">
        <v>20.399999999999999</v>
      </c>
      <c r="F1533">
        <v>0</v>
      </c>
      <c r="G1533" t="b">
        <f t="shared" si="23"/>
        <v>0</v>
      </c>
      <c r="J1533" s="1"/>
    </row>
    <row r="1534" spans="1:10" x14ac:dyDescent="0.25">
      <c r="A1534" s="1">
        <v>44536.895127314812</v>
      </c>
      <c r="B1534">
        <v>2.9</v>
      </c>
      <c r="C1534">
        <v>25.9</v>
      </c>
      <c r="D1534">
        <v>21.3</v>
      </c>
      <c r="E1534">
        <v>20.399999999999999</v>
      </c>
      <c r="F1534">
        <v>0</v>
      </c>
      <c r="G1534" t="b">
        <f t="shared" si="23"/>
        <v>0</v>
      </c>
      <c r="J1534" s="1"/>
    </row>
    <row r="1535" spans="1:10" x14ac:dyDescent="0.25">
      <c r="A1535" s="1">
        <v>44536.895856481482</v>
      </c>
      <c r="B1535">
        <v>2.9</v>
      </c>
      <c r="C1535">
        <v>25.9</v>
      </c>
      <c r="D1535">
        <v>21.3</v>
      </c>
      <c r="E1535">
        <v>20.399999999999999</v>
      </c>
      <c r="F1535">
        <v>0</v>
      </c>
      <c r="G1535" t="b">
        <f t="shared" si="23"/>
        <v>0</v>
      </c>
      <c r="J1535" s="1"/>
    </row>
    <row r="1536" spans="1:10" x14ac:dyDescent="0.25">
      <c r="A1536" s="1">
        <v>44536.896597222221</v>
      </c>
      <c r="B1536">
        <v>2.9</v>
      </c>
      <c r="C1536">
        <v>25.9</v>
      </c>
      <c r="D1536">
        <v>21.3</v>
      </c>
      <c r="E1536">
        <v>20.399999999999999</v>
      </c>
      <c r="F1536">
        <v>0</v>
      </c>
      <c r="G1536" t="b">
        <f t="shared" si="23"/>
        <v>0</v>
      </c>
      <c r="J1536" s="1"/>
    </row>
    <row r="1537" spans="1:10" x14ac:dyDescent="0.25">
      <c r="A1537" s="1">
        <v>44536.897326388891</v>
      </c>
      <c r="B1537">
        <v>2.9</v>
      </c>
      <c r="C1537">
        <v>25.9</v>
      </c>
      <c r="D1537">
        <v>21.3</v>
      </c>
      <c r="E1537">
        <v>20.3</v>
      </c>
      <c r="F1537">
        <v>0</v>
      </c>
      <c r="G1537" t="b">
        <f t="shared" si="23"/>
        <v>0</v>
      </c>
      <c r="J1537" s="1"/>
    </row>
    <row r="1538" spans="1:10" x14ac:dyDescent="0.25">
      <c r="A1538" s="1">
        <v>44536.89806712963</v>
      </c>
      <c r="B1538">
        <v>3</v>
      </c>
      <c r="C1538">
        <v>25.9</v>
      </c>
      <c r="D1538">
        <v>21.3</v>
      </c>
      <c r="E1538">
        <v>20.3</v>
      </c>
      <c r="F1538">
        <v>0</v>
      </c>
      <c r="G1538" t="b">
        <f t="shared" si="23"/>
        <v>0</v>
      </c>
      <c r="J1538" s="1"/>
    </row>
    <row r="1539" spans="1:10" x14ac:dyDescent="0.25">
      <c r="A1539" s="1">
        <v>44536.89880787037</v>
      </c>
      <c r="B1539">
        <v>3</v>
      </c>
      <c r="C1539">
        <v>25.9</v>
      </c>
      <c r="D1539">
        <v>21.3</v>
      </c>
      <c r="E1539">
        <v>20.3</v>
      </c>
      <c r="F1539">
        <v>0</v>
      </c>
      <c r="G1539" t="b">
        <f t="shared" ref="G1539:G1602" si="24">F1539&gt;0</f>
        <v>0</v>
      </c>
      <c r="J1539" s="1"/>
    </row>
    <row r="1540" spans="1:10" x14ac:dyDescent="0.25">
      <c r="A1540" s="1">
        <v>44536.899537037039</v>
      </c>
      <c r="B1540">
        <v>3</v>
      </c>
      <c r="C1540">
        <v>25.9</v>
      </c>
      <c r="D1540">
        <v>21.3</v>
      </c>
      <c r="E1540">
        <v>20.3</v>
      </c>
      <c r="F1540">
        <v>0</v>
      </c>
      <c r="G1540" t="b">
        <f t="shared" si="24"/>
        <v>0</v>
      </c>
      <c r="J1540" s="1"/>
    </row>
    <row r="1541" spans="1:10" x14ac:dyDescent="0.25">
      <c r="A1541" s="1">
        <v>44536.900277777779</v>
      </c>
      <c r="B1541">
        <v>3</v>
      </c>
      <c r="C1541">
        <v>25.9</v>
      </c>
      <c r="D1541">
        <v>21.3</v>
      </c>
      <c r="E1541">
        <v>20.2</v>
      </c>
      <c r="F1541">
        <v>0</v>
      </c>
      <c r="G1541" t="b">
        <f t="shared" si="24"/>
        <v>0</v>
      </c>
      <c r="J1541" s="1"/>
    </row>
    <row r="1542" spans="1:10" x14ac:dyDescent="0.25">
      <c r="A1542" s="1">
        <v>44536.901006944441</v>
      </c>
      <c r="B1542">
        <v>3</v>
      </c>
      <c r="C1542">
        <v>25.9</v>
      </c>
      <c r="D1542">
        <v>21.3</v>
      </c>
      <c r="E1542">
        <v>20.100000000000001</v>
      </c>
      <c r="F1542">
        <v>0</v>
      </c>
      <c r="G1542" t="b">
        <f t="shared" si="24"/>
        <v>0</v>
      </c>
      <c r="J1542" s="1"/>
    </row>
    <row r="1543" spans="1:10" x14ac:dyDescent="0.25">
      <c r="A1543" s="1">
        <v>44536.901747685188</v>
      </c>
      <c r="B1543">
        <v>3</v>
      </c>
      <c r="C1543">
        <v>26</v>
      </c>
      <c r="D1543">
        <v>21.3</v>
      </c>
      <c r="E1543">
        <v>20.100000000000001</v>
      </c>
      <c r="F1543">
        <v>0</v>
      </c>
      <c r="G1543" t="b">
        <f t="shared" si="24"/>
        <v>0</v>
      </c>
      <c r="J1543" s="1"/>
    </row>
    <row r="1544" spans="1:10" x14ac:dyDescent="0.25">
      <c r="A1544" s="1">
        <v>44536.902488425927</v>
      </c>
      <c r="B1544">
        <v>3</v>
      </c>
      <c r="C1544">
        <v>26</v>
      </c>
      <c r="D1544">
        <v>21.3</v>
      </c>
      <c r="E1544">
        <v>20</v>
      </c>
      <c r="F1544">
        <v>0</v>
      </c>
      <c r="G1544" t="b">
        <f t="shared" si="24"/>
        <v>0</v>
      </c>
      <c r="J1544" s="1"/>
    </row>
    <row r="1545" spans="1:10" x14ac:dyDescent="0.25">
      <c r="A1545" s="1">
        <v>44536.903217592589</v>
      </c>
      <c r="B1545">
        <v>3.1</v>
      </c>
      <c r="C1545">
        <v>26.1</v>
      </c>
      <c r="D1545">
        <v>21.3</v>
      </c>
      <c r="E1545">
        <v>19.899999999999999</v>
      </c>
      <c r="F1545">
        <v>0</v>
      </c>
      <c r="G1545" t="b">
        <f t="shared" si="24"/>
        <v>0</v>
      </c>
      <c r="J1545" s="1"/>
    </row>
    <row r="1546" spans="1:10" x14ac:dyDescent="0.25">
      <c r="A1546" s="1">
        <v>44536.903958333336</v>
      </c>
      <c r="B1546">
        <v>3.1</v>
      </c>
      <c r="C1546">
        <v>26.1</v>
      </c>
      <c r="D1546">
        <v>21.3</v>
      </c>
      <c r="E1546">
        <v>19.899999999999999</v>
      </c>
      <c r="F1546">
        <v>0</v>
      </c>
      <c r="G1546" t="b">
        <f t="shared" si="24"/>
        <v>0</v>
      </c>
      <c r="J1546" s="1"/>
    </row>
    <row r="1547" spans="1:10" x14ac:dyDescent="0.25">
      <c r="A1547" s="1">
        <v>44536.904687499999</v>
      </c>
      <c r="B1547">
        <v>3.1</v>
      </c>
      <c r="C1547">
        <v>26.1</v>
      </c>
      <c r="D1547">
        <v>21.3</v>
      </c>
      <c r="E1547">
        <v>19.899999999999999</v>
      </c>
      <c r="F1547">
        <v>0</v>
      </c>
      <c r="G1547" t="b">
        <f t="shared" si="24"/>
        <v>0</v>
      </c>
      <c r="J1547" s="1"/>
    </row>
    <row r="1548" spans="1:10" x14ac:dyDescent="0.25">
      <c r="A1548" s="1">
        <v>44536.905428240738</v>
      </c>
      <c r="B1548">
        <v>3.1</v>
      </c>
      <c r="C1548">
        <v>26.1</v>
      </c>
      <c r="D1548">
        <v>21.3</v>
      </c>
      <c r="E1548">
        <v>19.899999999999999</v>
      </c>
      <c r="F1548">
        <v>0</v>
      </c>
      <c r="G1548" t="b">
        <f t="shared" si="24"/>
        <v>0</v>
      </c>
      <c r="J1548" s="1"/>
    </row>
    <row r="1549" spans="1:10" x14ac:dyDescent="0.25">
      <c r="A1549" s="1">
        <v>44536.906168981484</v>
      </c>
      <c r="B1549">
        <v>3.1</v>
      </c>
      <c r="C1549">
        <v>26.1</v>
      </c>
      <c r="D1549">
        <v>21.3</v>
      </c>
      <c r="E1549">
        <v>20</v>
      </c>
      <c r="F1549">
        <v>0</v>
      </c>
      <c r="G1549" t="b">
        <f t="shared" si="24"/>
        <v>0</v>
      </c>
      <c r="J1549" s="1"/>
    </row>
    <row r="1550" spans="1:10" x14ac:dyDescent="0.25">
      <c r="A1550" s="1">
        <v>44536.906898148147</v>
      </c>
      <c r="B1550">
        <v>3.1</v>
      </c>
      <c r="C1550">
        <v>26.1</v>
      </c>
      <c r="D1550">
        <v>21.3</v>
      </c>
      <c r="E1550">
        <v>20</v>
      </c>
      <c r="F1550">
        <v>0</v>
      </c>
      <c r="G1550" t="b">
        <f t="shared" si="24"/>
        <v>0</v>
      </c>
      <c r="J1550" s="1"/>
    </row>
    <row r="1551" spans="1:10" x14ac:dyDescent="0.25">
      <c r="A1551" s="1">
        <v>44536.907638888886</v>
      </c>
      <c r="B1551">
        <v>3</v>
      </c>
      <c r="C1551">
        <v>26</v>
      </c>
      <c r="D1551">
        <v>21.3</v>
      </c>
      <c r="E1551">
        <v>20</v>
      </c>
      <c r="F1551">
        <v>0</v>
      </c>
      <c r="G1551" t="b">
        <f t="shared" si="24"/>
        <v>0</v>
      </c>
      <c r="J1551" s="1"/>
    </row>
    <row r="1552" spans="1:10" x14ac:dyDescent="0.25">
      <c r="A1552" s="1">
        <v>44536.908368055556</v>
      </c>
      <c r="B1552">
        <v>3.1</v>
      </c>
      <c r="C1552">
        <v>25.9</v>
      </c>
      <c r="D1552">
        <v>21.3</v>
      </c>
      <c r="E1552">
        <v>20</v>
      </c>
      <c r="F1552">
        <v>0</v>
      </c>
      <c r="G1552" t="b">
        <f t="shared" si="24"/>
        <v>0</v>
      </c>
      <c r="J1552" s="1"/>
    </row>
    <row r="1553" spans="1:10" x14ac:dyDescent="0.25">
      <c r="A1553" s="1">
        <v>44536.909108796295</v>
      </c>
      <c r="B1553">
        <v>3.1</v>
      </c>
      <c r="C1553">
        <v>25.9</v>
      </c>
      <c r="D1553">
        <v>21.3</v>
      </c>
      <c r="E1553">
        <v>20</v>
      </c>
      <c r="F1553">
        <v>0</v>
      </c>
      <c r="G1553" t="b">
        <f t="shared" si="24"/>
        <v>0</v>
      </c>
      <c r="J1553" s="1"/>
    </row>
    <row r="1554" spans="1:10" x14ac:dyDescent="0.25">
      <c r="A1554" s="1">
        <v>44536.909849537034</v>
      </c>
      <c r="B1554">
        <v>3.1</v>
      </c>
      <c r="C1554">
        <v>25.8</v>
      </c>
      <c r="D1554">
        <v>21.3</v>
      </c>
      <c r="E1554">
        <v>20.100000000000001</v>
      </c>
      <c r="F1554">
        <v>0</v>
      </c>
      <c r="G1554" t="b">
        <f t="shared" si="24"/>
        <v>0</v>
      </c>
      <c r="J1554" s="1"/>
    </row>
    <row r="1555" spans="1:10" x14ac:dyDescent="0.25">
      <c r="A1555" s="1">
        <v>44536.910578703704</v>
      </c>
      <c r="B1555">
        <v>3.1</v>
      </c>
      <c r="C1555">
        <v>25.8</v>
      </c>
      <c r="D1555">
        <v>21.3</v>
      </c>
      <c r="E1555">
        <v>20.100000000000001</v>
      </c>
      <c r="F1555">
        <v>0</v>
      </c>
      <c r="G1555" t="b">
        <f t="shared" si="24"/>
        <v>0</v>
      </c>
      <c r="J1555" s="1"/>
    </row>
    <row r="1556" spans="1:10" x14ac:dyDescent="0.25">
      <c r="A1556" s="1">
        <v>44536.911319444444</v>
      </c>
      <c r="B1556">
        <v>3.1</v>
      </c>
      <c r="C1556">
        <v>25.8</v>
      </c>
      <c r="D1556">
        <v>21.3</v>
      </c>
      <c r="E1556">
        <v>20.100000000000001</v>
      </c>
      <c r="F1556">
        <v>0</v>
      </c>
      <c r="G1556" t="b">
        <f t="shared" si="24"/>
        <v>0</v>
      </c>
      <c r="J1556" s="1"/>
    </row>
    <row r="1557" spans="1:10" x14ac:dyDescent="0.25">
      <c r="A1557" s="1">
        <v>44536.912048611113</v>
      </c>
      <c r="B1557">
        <v>3.1</v>
      </c>
      <c r="C1557">
        <v>25.7</v>
      </c>
      <c r="D1557">
        <v>21.3</v>
      </c>
      <c r="E1557">
        <v>20.100000000000001</v>
      </c>
      <c r="F1557">
        <v>0</v>
      </c>
      <c r="G1557" t="b">
        <f t="shared" si="24"/>
        <v>0</v>
      </c>
      <c r="J1557" s="1"/>
    </row>
    <row r="1558" spans="1:10" x14ac:dyDescent="0.25">
      <c r="A1558" s="1">
        <v>44536.912789351853</v>
      </c>
      <c r="B1558">
        <v>3.1</v>
      </c>
      <c r="C1558">
        <v>25.7</v>
      </c>
      <c r="D1558">
        <v>21.3</v>
      </c>
      <c r="E1558">
        <v>20.100000000000001</v>
      </c>
      <c r="F1558">
        <v>0</v>
      </c>
      <c r="G1558" t="b">
        <f t="shared" si="24"/>
        <v>0</v>
      </c>
      <c r="J1558" s="1"/>
    </row>
    <row r="1559" spans="1:10" x14ac:dyDescent="0.25">
      <c r="A1559" s="1">
        <v>44536.913530092592</v>
      </c>
      <c r="B1559">
        <v>3.1</v>
      </c>
      <c r="C1559">
        <v>25.6</v>
      </c>
      <c r="D1559">
        <v>21.3</v>
      </c>
      <c r="E1559">
        <v>20.2</v>
      </c>
      <c r="F1559">
        <v>0</v>
      </c>
      <c r="G1559" t="b">
        <f t="shared" si="24"/>
        <v>0</v>
      </c>
      <c r="J1559" s="1"/>
    </row>
    <row r="1560" spans="1:10" x14ac:dyDescent="0.25">
      <c r="A1560" s="1">
        <v>44536.914259259262</v>
      </c>
      <c r="B1560">
        <v>3.1</v>
      </c>
      <c r="C1560">
        <v>25.6</v>
      </c>
      <c r="D1560">
        <v>21.3</v>
      </c>
      <c r="E1560">
        <v>20.2</v>
      </c>
      <c r="F1560">
        <v>0</v>
      </c>
      <c r="G1560" t="b">
        <f t="shared" si="24"/>
        <v>0</v>
      </c>
      <c r="J1560" s="1"/>
    </row>
    <row r="1561" spans="1:10" x14ac:dyDescent="0.25">
      <c r="A1561" s="1">
        <v>44536.915000000001</v>
      </c>
      <c r="B1561">
        <v>3.1</v>
      </c>
      <c r="C1561">
        <v>25.5</v>
      </c>
      <c r="D1561">
        <v>21.3</v>
      </c>
      <c r="E1561">
        <v>20.2</v>
      </c>
      <c r="F1561">
        <v>0</v>
      </c>
      <c r="G1561" t="b">
        <f t="shared" si="24"/>
        <v>0</v>
      </c>
      <c r="J1561" s="1"/>
    </row>
    <row r="1562" spans="1:10" x14ac:dyDescent="0.25">
      <c r="A1562" s="1">
        <v>44536.915729166663</v>
      </c>
      <c r="B1562">
        <v>3.1</v>
      </c>
      <c r="C1562">
        <v>25.4</v>
      </c>
      <c r="D1562">
        <v>21.3</v>
      </c>
      <c r="E1562">
        <v>20.3</v>
      </c>
      <c r="F1562">
        <v>0</v>
      </c>
      <c r="G1562" t="b">
        <f t="shared" si="24"/>
        <v>0</v>
      </c>
      <c r="J1562" s="1"/>
    </row>
    <row r="1563" spans="1:10" x14ac:dyDescent="0.25">
      <c r="A1563" s="1">
        <v>44536.91646990741</v>
      </c>
      <c r="B1563">
        <v>3.1</v>
      </c>
      <c r="C1563">
        <v>25.4</v>
      </c>
      <c r="D1563">
        <v>21.3</v>
      </c>
      <c r="E1563">
        <v>20.3</v>
      </c>
      <c r="F1563">
        <v>0</v>
      </c>
      <c r="G1563" t="b">
        <f t="shared" si="24"/>
        <v>0</v>
      </c>
      <c r="J1563" s="1"/>
    </row>
    <row r="1564" spans="1:10" x14ac:dyDescent="0.25">
      <c r="A1564" s="1">
        <v>44536.917210648149</v>
      </c>
      <c r="B1564">
        <v>3.1</v>
      </c>
      <c r="C1564">
        <v>25.3</v>
      </c>
      <c r="D1564">
        <v>21.3</v>
      </c>
      <c r="E1564">
        <v>20.399999999999999</v>
      </c>
      <c r="F1564">
        <v>0</v>
      </c>
      <c r="G1564" t="b">
        <f t="shared" si="24"/>
        <v>0</v>
      </c>
      <c r="J1564" s="1"/>
    </row>
    <row r="1565" spans="1:10" x14ac:dyDescent="0.25">
      <c r="A1565" s="1">
        <v>44536.917939814812</v>
      </c>
      <c r="B1565">
        <v>3.1</v>
      </c>
      <c r="C1565">
        <v>25.2</v>
      </c>
      <c r="D1565">
        <v>21.3</v>
      </c>
      <c r="E1565">
        <v>20.399999999999999</v>
      </c>
      <c r="F1565">
        <v>0</v>
      </c>
      <c r="G1565" t="b">
        <f t="shared" si="24"/>
        <v>0</v>
      </c>
      <c r="J1565" s="1"/>
    </row>
    <row r="1566" spans="1:10" x14ac:dyDescent="0.25">
      <c r="A1566" s="1">
        <v>44536.918680555558</v>
      </c>
      <c r="B1566">
        <v>3.1</v>
      </c>
      <c r="C1566">
        <v>25.2</v>
      </c>
      <c r="D1566">
        <v>21.3</v>
      </c>
      <c r="E1566">
        <v>20.399999999999999</v>
      </c>
      <c r="F1566">
        <v>0</v>
      </c>
      <c r="G1566" t="b">
        <f t="shared" si="24"/>
        <v>0</v>
      </c>
      <c r="J1566" s="1"/>
    </row>
    <row r="1567" spans="1:10" x14ac:dyDescent="0.25">
      <c r="A1567" s="1">
        <v>44536.919409722221</v>
      </c>
      <c r="B1567">
        <v>3</v>
      </c>
      <c r="C1567">
        <v>25.1</v>
      </c>
      <c r="D1567">
        <v>21.3</v>
      </c>
      <c r="E1567">
        <v>20.399999999999999</v>
      </c>
      <c r="F1567">
        <v>0</v>
      </c>
      <c r="G1567" t="b">
        <f t="shared" si="24"/>
        <v>0</v>
      </c>
      <c r="J1567" s="1"/>
    </row>
    <row r="1568" spans="1:10" x14ac:dyDescent="0.25">
      <c r="A1568" s="1">
        <v>44536.92015046296</v>
      </c>
      <c r="B1568">
        <v>3.1</v>
      </c>
      <c r="C1568">
        <v>25</v>
      </c>
      <c r="D1568">
        <v>21.3</v>
      </c>
      <c r="E1568">
        <v>20.399999999999999</v>
      </c>
      <c r="F1568">
        <v>0</v>
      </c>
      <c r="G1568" t="b">
        <f t="shared" si="24"/>
        <v>0</v>
      </c>
      <c r="J1568" s="1"/>
    </row>
    <row r="1569" spans="1:10" x14ac:dyDescent="0.25">
      <c r="A1569" s="1">
        <v>44536.92087962963</v>
      </c>
      <c r="B1569">
        <v>3.1</v>
      </c>
      <c r="C1569">
        <v>24.9</v>
      </c>
      <c r="D1569">
        <v>21.3</v>
      </c>
      <c r="E1569">
        <v>20.399999999999999</v>
      </c>
      <c r="F1569">
        <v>0</v>
      </c>
      <c r="G1569" t="b">
        <f t="shared" si="24"/>
        <v>0</v>
      </c>
      <c r="J1569" s="1"/>
    </row>
    <row r="1570" spans="1:10" x14ac:dyDescent="0.25">
      <c r="A1570" s="1">
        <v>44536.921620370369</v>
      </c>
      <c r="B1570">
        <v>3.1</v>
      </c>
      <c r="C1570">
        <v>24.8</v>
      </c>
      <c r="D1570">
        <v>21.2</v>
      </c>
      <c r="E1570">
        <v>20.3</v>
      </c>
      <c r="F1570">
        <v>0</v>
      </c>
      <c r="G1570" t="b">
        <f t="shared" si="24"/>
        <v>0</v>
      </c>
      <c r="J1570" s="1"/>
    </row>
    <row r="1571" spans="1:10" x14ac:dyDescent="0.25">
      <c r="A1571" s="1">
        <v>44536.922349537039</v>
      </c>
      <c r="B1571">
        <v>3.1</v>
      </c>
      <c r="C1571">
        <v>24.8</v>
      </c>
      <c r="D1571">
        <v>21.2</v>
      </c>
      <c r="E1571">
        <v>20.3</v>
      </c>
      <c r="F1571">
        <v>0</v>
      </c>
      <c r="G1571" t="b">
        <f t="shared" si="24"/>
        <v>0</v>
      </c>
      <c r="J1571" s="1"/>
    </row>
    <row r="1572" spans="1:10" x14ac:dyDescent="0.25">
      <c r="A1572" s="1">
        <v>44536.923090277778</v>
      </c>
      <c r="B1572">
        <v>3.1</v>
      </c>
      <c r="C1572">
        <v>24.7</v>
      </c>
      <c r="D1572">
        <v>21.2</v>
      </c>
      <c r="E1572">
        <v>20.3</v>
      </c>
      <c r="F1572">
        <v>0</v>
      </c>
      <c r="G1572" t="b">
        <f t="shared" si="24"/>
        <v>0</v>
      </c>
      <c r="J1572" s="1"/>
    </row>
    <row r="1573" spans="1:10" x14ac:dyDescent="0.25">
      <c r="A1573" s="1">
        <v>44536.923831018517</v>
      </c>
      <c r="B1573">
        <v>3.1</v>
      </c>
      <c r="C1573">
        <v>24.7</v>
      </c>
      <c r="D1573">
        <v>21.2</v>
      </c>
      <c r="E1573">
        <v>20.399999999999999</v>
      </c>
      <c r="F1573">
        <v>0</v>
      </c>
      <c r="G1573" t="b">
        <f t="shared" si="24"/>
        <v>0</v>
      </c>
      <c r="J1573" s="1"/>
    </row>
    <row r="1574" spans="1:10" x14ac:dyDescent="0.25">
      <c r="A1574" s="1">
        <v>44536.924560185187</v>
      </c>
      <c r="B1574">
        <v>3.1</v>
      </c>
      <c r="C1574">
        <v>24.6</v>
      </c>
      <c r="D1574">
        <v>21.2</v>
      </c>
      <c r="E1574">
        <v>20.399999999999999</v>
      </c>
      <c r="F1574">
        <v>0</v>
      </c>
      <c r="G1574" t="b">
        <f t="shared" si="24"/>
        <v>0</v>
      </c>
      <c r="J1574" s="1"/>
    </row>
    <row r="1575" spans="1:10" x14ac:dyDescent="0.25">
      <c r="A1575" s="1">
        <v>44536.925300925926</v>
      </c>
      <c r="B1575">
        <v>3.1</v>
      </c>
      <c r="C1575">
        <v>24.6</v>
      </c>
      <c r="D1575">
        <v>21.2</v>
      </c>
      <c r="E1575">
        <v>20.3</v>
      </c>
      <c r="F1575">
        <v>0</v>
      </c>
      <c r="G1575" t="b">
        <f t="shared" si="24"/>
        <v>0</v>
      </c>
      <c r="J1575" s="1"/>
    </row>
    <row r="1576" spans="1:10" x14ac:dyDescent="0.25">
      <c r="A1576" s="1">
        <v>44536.926030092596</v>
      </c>
      <c r="B1576">
        <v>3.1</v>
      </c>
      <c r="C1576">
        <v>24.5</v>
      </c>
      <c r="D1576">
        <v>21.2</v>
      </c>
      <c r="E1576">
        <v>20.3</v>
      </c>
      <c r="F1576">
        <v>0</v>
      </c>
      <c r="G1576" t="b">
        <f t="shared" si="24"/>
        <v>0</v>
      </c>
      <c r="J1576" s="1"/>
    </row>
    <row r="1577" spans="1:10" x14ac:dyDescent="0.25">
      <c r="A1577" s="1">
        <v>44536.926770833335</v>
      </c>
      <c r="B1577">
        <v>3.1</v>
      </c>
      <c r="C1577">
        <v>24.5</v>
      </c>
      <c r="D1577">
        <v>21.2</v>
      </c>
      <c r="E1577">
        <v>20.3</v>
      </c>
      <c r="F1577">
        <v>0</v>
      </c>
      <c r="G1577" t="b">
        <f t="shared" si="24"/>
        <v>0</v>
      </c>
      <c r="J1577" s="1"/>
    </row>
    <row r="1578" spans="1:10" x14ac:dyDescent="0.25">
      <c r="A1578" s="1">
        <v>44536.927499999998</v>
      </c>
      <c r="B1578">
        <v>3.1</v>
      </c>
      <c r="C1578">
        <v>24.4</v>
      </c>
      <c r="D1578">
        <v>21.2</v>
      </c>
      <c r="E1578">
        <v>20.2</v>
      </c>
      <c r="F1578">
        <v>0</v>
      </c>
      <c r="G1578" t="b">
        <f t="shared" si="24"/>
        <v>0</v>
      </c>
      <c r="J1578" s="1"/>
    </row>
    <row r="1579" spans="1:10" x14ac:dyDescent="0.25">
      <c r="A1579" s="1">
        <v>44536.928240740737</v>
      </c>
      <c r="B1579">
        <v>3.1</v>
      </c>
      <c r="C1579">
        <v>24.4</v>
      </c>
      <c r="D1579">
        <v>21.2</v>
      </c>
      <c r="E1579">
        <v>20.2</v>
      </c>
      <c r="F1579">
        <v>0</v>
      </c>
      <c r="G1579" t="b">
        <f t="shared" si="24"/>
        <v>0</v>
      </c>
      <c r="J1579" s="1"/>
    </row>
    <row r="1580" spans="1:10" x14ac:dyDescent="0.25">
      <c r="A1580" s="1">
        <v>44536.928981481484</v>
      </c>
      <c r="B1580">
        <v>3.1</v>
      </c>
      <c r="C1580">
        <v>24.4</v>
      </c>
      <c r="D1580">
        <v>21.2</v>
      </c>
      <c r="E1580">
        <v>20.2</v>
      </c>
      <c r="F1580">
        <v>0</v>
      </c>
      <c r="G1580" t="b">
        <f t="shared" si="24"/>
        <v>0</v>
      </c>
      <c r="J1580" s="1"/>
    </row>
    <row r="1581" spans="1:10" x14ac:dyDescent="0.25">
      <c r="A1581" s="1">
        <v>44536.929710648146</v>
      </c>
      <c r="B1581">
        <v>3.1</v>
      </c>
      <c r="C1581">
        <v>24.3</v>
      </c>
      <c r="D1581">
        <v>21.2</v>
      </c>
      <c r="E1581">
        <v>20.2</v>
      </c>
      <c r="F1581">
        <v>0</v>
      </c>
      <c r="G1581" t="b">
        <f t="shared" si="24"/>
        <v>0</v>
      </c>
      <c r="J1581" s="1"/>
    </row>
    <row r="1582" spans="1:10" x14ac:dyDescent="0.25">
      <c r="A1582" s="1">
        <v>44536.930451388886</v>
      </c>
      <c r="B1582">
        <v>3.1</v>
      </c>
      <c r="C1582">
        <v>24.3</v>
      </c>
      <c r="D1582">
        <v>21.2</v>
      </c>
      <c r="E1582">
        <v>20.2</v>
      </c>
      <c r="F1582">
        <v>0</v>
      </c>
      <c r="G1582" t="b">
        <f t="shared" si="24"/>
        <v>0</v>
      </c>
      <c r="J1582" s="1"/>
    </row>
    <row r="1583" spans="1:10" x14ac:dyDescent="0.25">
      <c r="A1583" s="1">
        <v>44536.931180555555</v>
      </c>
      <c r="B1583">
        <v>3.2</v>
      </c>
      <c r="C1583">
        <v>24.2</v>
      </c>
      <c r="D1583">
        <v>21.1</v>
      </c>
      <c r="E1583">
        <v>20.2</v>
      </c>
      <c r="F1583">
        <v>0</v>
      </c>
      <c r="G1583" t="b">
        <f t="shared" si="24"/>
        <v>0</v>
      </c>
      <c r="J1583" s="1"/>
    </row>
    <row r="1584" spans="1:10" x14ac:dyDescent="0.25">
      <c r="A1584" s="1">
        <v>44536.931921296295</v>
      </c>
      <c r="B1584">
        <v>3.1</v>
      </c>
      <c r="C1584">
        <v>24.2</v>
      </c>
      <c r="D1584">
        <v>21.1</v>
      </c>
      <c r="E1584">
        <v>20.2</v>
      </c>
      <c r="F1584">
        <v>0</v>
      </c>
      <c r="G1584" t="b">
        <f t="shared" si="24"/>
        <v>0</v>
      </c>
      <c r="J1584" s="1"/>
    </row>
    <row r="1585" spans="1:10" x14ac:dyDescent="0.25">
      <c r="A1585" s="1">
        <v>44536.932662037034</v>
      </c>
      <c r="B1585">
        <v>3.1</v>
      </c>
      <c r="C1585">
        <v>24.2</v>
      </c>
      <c r="D1585">
        <v>21.1</v>
      </c>
      <c r="E1585">
        <v>20.2</v>
      </c>
      <c r="F1585">
        <v>0</v>
      </c>
      <c r="G1585" t="b">
        <f t="shared" si="24"/>
        <v>0</v>
      </c>
      <c r="J1585" s="1"/>
    </row>
    <row r="1586" spans="1:10" x14ac:dyDescent="0.25">
      <c r="A1586" s="1">
        <v>44536.933391203704</v>
      </c>
      <c r="B1586">
        <v>3.1</v>
      </c>
      <c r="C1586">
        <v>24.2</v>
      </c>
      <c r="D1586">
        <v>21.1</v>
      </c>
      <c r="E1586">
        <v>20.2</v>
      </c>
      <c r="F1586">
        <v>0</v>
      </c>
      <c r="G1586" t="b">
        <f t="shared" si="24"/>
        <v>0</v>
      </c>
      <c r="J1586" s="1"/>
    </row>
    <row r="1587" spans="1:10" x14ac:dyDescent="0.25">
      <c r="A1587" s="1">
        <v>44536.934131944443</v>
      </c>
      <c r="B1587">
        <v>3.2</v>
      </c>
      <c r="C1587">
        <v>24.1</v>
      </c>
      <c r="D1587">
        <v>21.1</v>
      </c>
      <c r="E1587">
        <v>20.2</v>
      </c>
      <c r="F1587">
        <v>0</v>
      </c>
      <c r="G1587" t="b">
        <f t="shared" si="24"/>
        <v>0</v>
      </c>
      <c r="J1587" s="1"/>
    </row>
    <row r="1588" spans="1:10" x14ac:dyDescent="0.25">
      <c r="A1588" s="1">
        <v>44536.934861111113</v>
      </c>
      <c r="B1588">
        <v>3.1</v>
      </c>
      <c r="C1588">
        <v>24.1</v>
      </c>
      <c r="D1588">
        <v>21.1</v>
      </c>
      <c r="E1588">
        <v>20.2</v>
      </c>
      <c r="F1588">
        <v>0</v>
      </c>
      <c r="G1588" t="b">
        <f t="shared" si="24"/>
        <v>0</v>
      </c>
      <c r="J1588" s="1"/>
    </row>
    <row r="1589" spans="1:10" x14ac:dyDescent="0.25">
      <c r="A1589" s="1">
        <v>44536.935601851852</v>
      </c>
      <c r="B1589">
        <v>3.1</v>
      </c>
      <c r="C1589">
        <v>24.1</v>
      </c>
      <c r="D1589">
        <v>21.1</v>
      </c>
      <c r="E1589">
        <v>20.2</v>
      </c>
      <c r="F1589">
        <v>0</v>
      </c>
      <c r="G1589" t="b">
        <f t="shared" si="24"/>
        <v>0</v>
      </c>
      <c r="J1589" s="1"/>
    </row>
    <row r="1590" spans="1:10" x14ac:dyDescent="0.25">
      <c r="A1590" s="1">
        <v>44536.936342592591</v>
      </c>
      <c r="B1590">
        <v>3.2</v>
      </c>
      <c r="C1590">
        <v>24.1</v>
      </c>
      <c r="D1590">
        <v>21.1</v>
      </c>
      <c r="E1590">
        <v>20.2</v>
      </c>
      <c r="F1590">
        <v>0</v>
      </c>
      <c r="G1590" t="b">
        <f t="shared" si="24"/>
        <v>0</v>
      </c>
      <c r="J1590" s="1"/>
    </row>
    <row r="1591" spans="1:10" x14ac:dyDescent="0.25">
      <c r="A1591" s="1">
        <v>44536.937071759261</v>
      </c>
      <c r="B1591">
        <v>3.2</v>
      </c>
      <c r="C1591">
        <v>24</v>
      </c>
      <c r="D1591">
        <v>21.1</v>
      </c>
      <c r="E1591">
        <v>20.3</v>
      </c>
      <c r="F1591">
        <v>0</v>
      </c>
      <c r="G1591" t="b">
        <f t="shared" si="24"/>
        <v>0</v>
      </c>
      <c r="J1591" s="1"/>
    </row>
    <row r="1592" spans="1:10" x14ac:dyDescent="0.25">
      <c r="A1592" s="1">
        <v>44536.9378125</v>
      </c>
      <c r="B1592">
        <v>3.2</v>
      </c>
      <c r="C1592">
        <v>24</v>
      </c>
      <c r="D1592">
        <v>21.1</v>
      </c>
      <c r="E1592">
        <v>20.3</v>
      </c>
      <c r="F1592">
        <v>0</v>
      </c>
      <c r="G1592" t="b">
        <f t="shared" si="24"/>
        <v>0</v>
      </c>
      <c r="J1592" s="1"/>
    </row>
    <row r="1593" spans="1:10" x14ac:dyDescent="0.25">
      <c r="A1593" s="1">
        <v>44536.93854166667</v>
      </c>
      <c r="B1593">
        <v>3.2</v>
      </c>
      <c r="C1593">
        <v>23.9</v>
      </c>
      <c r="D1593">
        <v>21.1</v>
      </c>
      <c r="E1593">
        <v>20.3</v>
      </c>
      <c r="F1593">
        <v>0</v>
      </c>
      <c r="G1593" t="b">
        <f t="shared" si="24"/>
        <v>0</v>
      </c>
      <c r="J1593" s="1"/>
    </row>
    <row r="1594" spans="1:10" x14ac:dyDescent="0.25">
      <c r="A1594" s="1">
        <v>44536.939282407409</v>
      </c>
      <c r="B1594">
        <v>3.2</v>
      </c>
      <c r="C1594">
        <v>23.9</v>
      </c>
      <c r="D1594">
        <v>21.1</v>
      </c>
      <c r="E1594">
        <v>20.3</v>
      </c>
      <c r="F1594">
        <v>0</v>
      </c>
      <c r="G1594" t="b">
        <f t="shared" si="24"/>
        <v>0</v>
      </c>
      <c r="J1594" s="1"/>
    </row>
    <row r="1595" spans="1:10" x14ac:dyDescent="0.25">
      <c r="A1595" s="1">
        <v>44536.940011574072</v>
      </c>
      <c r="B1595">
        <v>3.2</v>
      </c>
      <c r="C1595">
        <v>23.9</v>
      </c>
      <c r="D1595">
        <v>21.1</v>
      </c>
      <c r="E1595">
        <v>20.3</v>
      </c>
      <c r="F1595">
        <v>0</v>
      </c>
      <c r="G1595" t="b">
        <f t="shared" si="24"/>
        <v>0</v>
      </c>
      <c r="J1595" s="1"/>
    </row>
    <row r="1596" spans="1:10" x14ac:dyDescent="0.25">
      <c r="A1596" s="1">
        <v>44536.940752314818</v>
      </c>
      <c r="B1596">
        <v>3.2</v>
      </c>
      <c r="C1596">
        <v>23.8</v>
      </c>
      <c r="D1596">
        <v>21.1</v>
      </c>
      <c r="E1596">
        <v>20.3</v>
      </c>
      <c r="F1596">
        <v>0</v>
      </c>
      <c r="G1596" t="b">
        <f t="shared" si="24"/>
        <v>0</v>
      </c>
      <c r="J1596" s="1"/>
    </row>
    <row r="1597" spans="1:10" x14ac:dyDescent="0.25">
      <c r="A1597" s="1">
        <v>44536.941493055558</v>
      </c>
      <c r="B1597">
        <v>3.2</v>
      </c>
      <c r="C1597">
        <v>23.8</v>
      </c>
      <c r="D1597">
        <v>21</v>
      </c>
      <c r="E1597">
        <v>20.3</v>
      </c>
      <c r="F1597">
        <v>0</v>
      </c>
      <c r="G1597" t="b">
        <f t="shared" si="24"/>
        <v>0</v>
      </c>
      <c r="J1597" s="1"/>
    </row>
    <row r="1598" spans="1:10" x14ac:dyDescent="0.25">
      <c r="A1598" s="1">
        <v>44536.94222222222</v>
      </c>
      <c r="B1598">
        <v>3.2</v>
      </c>
      <c r="C1598">
        <v>23.7</v>
      </c>
      <c r="D1598">
        <v>21</v>
      </c>
      <c r="E1598">
        <v>20.3</v>
      </c>
      <c r="F1598">
        <v>0</v>
      </c>
      <c r="G1598" t="b">
        <f t="shared" si="24"/>
        <v>0</v>
      </c>
      <c r="J1598" s="1"/>
    </row>
    <row r="1599" spans="1:10" x14ac:dyDescent="0.25">
      <c r="A1599" s="1">
        <v>44536.942962962959</v>
      </c>
      <c r="B1599">
        <v>3.2</v>
      </c>
      <c r="C1599">
        <v>23.7</v>
      </c>
      <c r="D1599">
        <v>21</v>
      </c>
      <c r="E1599">
        <v>20.2</v>
      </c>
      <c r="F1599">
        <v>0</v>
      </c>
      <c r="G1599" t="b">
        <f t="shared" si="24"/>
        <v>0</v>
      </c>
      <c r="J1599" s="1"/>
    </row>
    <row r="1600" spans="1:10" x14ac:dyDescent="0.25">
      <c r="A1600" s="1">
        <v>44536.943692129629</v>
      </c>
      <c r="B1600">
        <v>3.2</v>
      </c>
      <c r="C1600">
        <v>23.6</v>
      </c>
      <c r="D1600">
        <v>21</v>
      </c>
      <c r="E1600">
        <v>20.2</v>
      </c>
      <c r="F1600">
        <v>0</v>
      </c>
      <c r="G1600" t="b">
        <f t="shared" si="24"/>
        <v>0</v>
      </c>
      <c r="J1600" s="1"/>
    </row>
    <row r="1601" spans="1:10" x14ac:dyDescent="0.25">
      <c r="A1601" s="1">
        <v>44536.944432870368</v>
      </c>
      <c r="B1601">
        <v>3.2</v>
      </c>
      <c r="C1601">
        <v>23.6</v>
      </c>
      <c r="D1601">
        <v>21</v>
      </c>
      <c r="E1601">
        <v>20.2</v>
      </c>
      <c r="F1601">
        <v>0</v>
      </c>
      <c r="G1601" t="b">
        <f t="shared" si="24"/>
        <v>0</v>
      </c>
      <c r="J1601" s="1"/>
    </row>
    <row r="1602" spans="1:10" x14ac:dyDescent="0.25">
      <c r="A1602" s="1">
        <v>44536.945173611108</v>
      </c>
      <c r="B1602">
        <v>3.2</v>
      </c>
      <c r="C1602">
        <v>23.6</v>
      </c>
      <c r="D1602">
        <v>20.9</v>
      </c>
      <c r="E1602">
        <v>20.2</v>
      </c>
      <c r="F1602">
        <v>0</v>
      </c>
      <c r="G1602" t="b">
        <f t="shared" si="24"/>
        <v>0</v>
      </c>
      <c r="J1602" s="1"/>
    </row>
    <row r="1603" spans="1:10" x14ac:dyDescent="0.25">
      <c r="A1603" s="1">
        <v>44536.945902777778</v>
      </c>
      <c r="B1603">
        <v>3.2</v>
      </c>
      <c r="C1603">
        <v>23.5</v>
      </c>
      <c r="D1603">
        <v>20.9</v>
      </c>
      <c r="E1603">
        <v>20.2</v>
      </c>
      <c r="F1603">
        <v>0</v>
      </c>
      <c r="G1603" t="b">
        <f t="shared" ref="G1603:G1666" si="25">F1603&gt;0</f>
        <v>0</v>
      </c>
      <c r="J1603" s="1"/>
    </row>
    <row r="1604" spans="1:10" x14ac:dyDescent="0.25">
      <c r="A1604" s="1">
        <v>44536.946643518517</v>
      </c>
      <c r="B1604">
        <v>3.3</v>
      </c>
      <c r="C1604">
        <v>23.4</v>
      </c>
      <c r="D1604">
        <v>20.9</v>
      </c>
      <c r="E1604">
        <v>20.2</v>
      </c>
      <c r="F1604">
        <v>0</v>
      </c>
      <c r="G1604" t="b">
        <f t="shared" si="25"/>
        <v>0</v>
      </c>
      <c r="J1604" s="1"/>
    </row>
    <row r="1605" spans="1:10" x14ac:dyDescent="0.25">
      <c r="A1605" s="1">
        <v>44536.947372685187</v>
      </c>
      <c r="B1605">
        <v>3.2</v>
      </c>
      <c r="C1605">
        <v>23.4</v>
      </c>
      <c r="D1605">
        <v>20.9</v>
      </c>
      <c r="E1605">
        <v>20.2</v>
      </c>
      <c r="F1605">
        <v>0</v>
      </c>
      <c r="G1605" t="b">
        <f t="shared" si="25"/>
        <v>0</v>
      </c>
      <c r="J1605" s="1"/>
    </row>
    <row r="1606" spans="1:10" x14ac:dyDescent="0.25">
      <c r="A1606" s="1">
        <v>44536.948113425926</v>
      </c>
      <c r="B1606">
        <v>3.2</v>
      </c>
      <c r="C1606">
        <v>23.4</v>
      </c>
      <c r="D1606">
        <v>20.9</v>
      </c>
      <c r="E1606">
        <v>20.2</v>
      </c>
      <c r="F1606">
        <v>0</v>
      </c>
      <c r="G1606" t="b">
        <f t="shared" si="25"/>
        <v>0</v>
      </c>
      <c r="J1606" s="1"/>
    </row>
    <row r="1607" spans="1:10" x14ac:dyDescent="0.25">
      <c r="A1607" s="1">
        <v>44536.948854166665</v>
      </c>
      <c r="B1607">
        <v>3.2</v>
      </c>
      <c r="C1607">
        <v>23.4</v>
      </c>
      <c r="D1607">
        <v>20.9</v>
      </c>
      <c r="E1607">
        <v>20.100000000000001</v>
      </c>
      <c r="F1607">
        <v>0</v>
      </c>
      <c r="G1607" t="b">
        <f t="shared" si="25"/>
        <v>0</v>
      </c>
      <c r="J1607" s="1"/>
    </row>
    <row r="1608" spans="1:10" x14ac:dyDescent="0.25">
      <c r="A1608" s="1">
        <v>44536.949583333335</v>
      </c>
      <c r="B1608">
        <v>3.2</v>
      </c>
      <c r="C1608">
        <v>23.3</v>
      </c>
      <c r="D1608">
        <v>20.9</v>
      </c>
      <c r="E1608">
        <v>20.100000000000001</v>
      </c>
      <c r="F1608">
        <v>0</v>
      </c>
      <c r="G1608" t="b">
        <f t="shared" si="25"/>
        <v>0</v>
      </c>
      <c r="J1608" s="1"/>
    </row>
    <row r="1609" spans="1:10" x14ac:dyDescent="0.25">
      <c r="A1609" s="1">
        <v>44536.950324074074</v>
      </c>
      <c r="B1609">
        <v>3.2</v>
      </c>
      <c r="C1609">
        <v>23.3</v>
      </c>
      <c r="D1609">
        <v>20.9</v>
      </c>
      <c r="E1609">
        <v>20.100000000000001</v>
      </c>
      <c r="F1609">
        <v>0</v>
      </c>
      <c r="G1609" t="b">
        <f t="shared" si="25"/>
        <v>0</v>
      </c>
      <c r="J1609" s="1"/>
    </row>
    <row r="1610" spans="1:10" x14ac:dyDescent="0.25">
      <c r="A1610" s="1">
        <v>44536.951053240744</v>
      </c>
      <c r="B1610">
        <v>3.2</v>
      </c>
      <c r="C1610">
        <v>23.2</v>
      </c>
      <c r="D1610">
        <v>20.8</v>
      </c>
      <c r="E1610">
        <v>20.100000000000001</v>
      </c>
      <c r="F1610">
        <v>0</v>
      </c>
      <c r="G1610" t="b">
        <f t="shared" si="25"/>
        <v>0</v>
      </c>
      <c r="J1610" s="1"/>
    </row>
    <row r="1611" spans="1:10" x14ac:dyDescent="0.25">
      <c r="A1611" s="1">
        <v>44536.951793981483</v>
      </c>
      <c r="B1611">
        <v>3.2</v>
      </c>
      <c r="C1611">
        <v>23.2</v>
      </c>
      <c r="D1611">
        <v>20.8</v>
      </c>
      <c r="E1611">
        <v>20.100000000000001</v>
      </c>
      <c r="F1611">
        <v>0</v>
      </c>
      <c r="G1611" t="b">
        <f t="shared" si="25"/>
        <v>0</v>
      </c>
      <c r="J1611" s="1"/>
    </row>
    <row r="1612" spans="1:10" x14ac:dyDescent="0.25">
      <c r="A1612" s="1">
        <v>44536.952534722222</v>
      </c>
      <c r="B1612">
        <v>3.2</v>
      </c>
      <c r="C1612">
        <v>23.2</v>
      </c>
      <c r="D1612">
        <v>20.8</v>
      </c>
      <c r="E1612">
        <v>20.100000000000001</v>
      </c>
      <c r="F1612">
        <v>0</v>
      </c>
      <c r="G1612" t="b">
        <f t="shared" si="25"/>
        <v>0</v>
      </c>
      <c r="J1612" s="1"/>
    </row>
    <row r="1613" spans="1:10" x14ac:dyDescent="0.25">
      <c r="A1613" s="1">
        <v>44536.953263888892</v>
      </c>
      <c r="B1613">
        <v>3.2</v>
      </c>
      <c r="C1613">
        <v>23.2</v>
      </c>
      <c r="D1613">
        <v>20.8</v>
      </c>
      <c r="E1613">
        <v>20.100000000000001</v>
      </c>
      <c r="F1613">
        <v>0</v>
      </c>
      <c r="G1613" t="b">
        <f t="shared" si="25"/>
        <v>0</v>
      </c>
      <c r="J1613" s="1"/>
    </row>
    <row r="1614" spans="1:10" x14ac:dyDescent="0.25">
      <c r="A1614" s="1">
        <v>44536.954004629632</v>
      </c>
      <c r="B1614">
        <v>3.2</v>
      </c>
      <c r="C1614">
        <v>23.1</v>
      </c>
      <c r="D1614">
        <v>20.8</v>
      </c>
      <c r="E1614">
        <v>20.100000000000001</v>
      </c>
      <c r="F1614">
        <v>0</v>
      </c>
      <c r="G1614" t="b">
        <f t="shared" si="25"/>
        <v>0</v>
      </c>
      <c r="J1614" s="1"/>
    </row>
    <row r="1615" spans="1:10" x14ac:dyDescent="0.25">
      <c r="A1615" s="1">
        <v>44536.954733796294</v>
      </c>
      <c r="B1615">
        <v>3.2</v>
      </c>
      <c r="C1615">
        <v>23.1</v>
      </c>
      <c r="D1615">
        <v>20.8</v>
      </c>
      <c r="E1615">
        <v>20.100000000000001</v>
      </c>
      <c r="F1615">
        <v>0</v>
      </c>
      <c r="G1615" t="b">
        <f t="shared" si="25"/>
        <v>0</v>
      </c>
      <c r="J1615" s="1"/>
    </row>
    <row r="1616" spans="1:10" x14ac:dyDescent="0.25">
      <c r="A1616" s="1">
        <v>44536.955474537041</v>
      </c>
      <c r="B1616">
        <v>3.2</v>
      </c>
      <c r="C1616">
        <v>23.1</v>
      </c>
      <c r="D1616">
        <v>20.8</v>
      </c>
      <c r="E1616">
        <v>20</v>
      </c>
      <c r="F1616">
        <v>0</v>
      </c>
      <c r="G1616" t="b">
        <f t="shared" si="25"/>
        <v>0</v>
      </c>
      <c r="J1616" s="1"/>
    </row>
    <row r="1617" spans="1:10" x14ac:dyDescent="0.25">
      <c r="A1617" s="1">
        <v>44536.956203703703</v>
      </c>
      <c r="B1617">
        <v>3.2</v>
      </c>
      <c r="C1617">
        <v>23.1</v>
      </c>
      <c r="D1617">
        <v>20.8</v>
      </c>
      <c r="E1617">
        <v>19.899999999999999</v>
      </c>
      <c r="F1617">
        <v>0</v>
      </c>
      <c r="G1617" t="b">
        <f t="shared" si="25"/>
        <v>0</v>
      </c>
      <c r="J1617" s="1"/>
    </row>
    <row r="1618" spans="1:10" x14ac:dyDescent="0.25">
      <c r="A1618" s="1">
        <v>44536.956944444442</v>
      </c>
      <c r="B1618">
        <v>3.2</v>
      </c>
      <c r="C1618">
        <v>23</v>
      </c>
      <c r="D1618">
        <v>20.8</v>
      </c>
      <c r="E1618">
        <v>19.899999999999999</v>
      </c>
      <c r="F1618">
        <v>0</v>
      </c>
      <c r="G1618" t="b">
        <f t="shared" si="25"/>
        <v>0</v>
      </c>
      <c r="J1618" s="1"/>
    </row>
    <row r="1619" spans="1:10" x14ac:dyDescent="0.25">
      <c r="A1619" s="1">
        <v>44536.957673611112</v>
      </c>
      <c r="B1619">
        <v>3.2</v>
      </c>
      <c r="C1619">
        <v>23</v>
      </c>
      <c r="D1619">
        <v>20.8</v>
      </c>
      <c r="E1619">
        <v>19.899999999999999</v>
      </c>
      <c r="F1619">
        <v>0</v>
      </c>
      <c r="G1619" t="b">
        <f t="shared" si="25"/>
        <v>0</v>
      </c>
      <c r="J1619" s="1"/>
    </row>
    <row r="1620" spans="1:10" x14ac:dyDescent="0.25">
      <c r="A1620" s="1">
        <v>44536.958414351851</v>
      </c>
      <c r="B1620">
        <v>3.2</v>
      </c>
      <c r="C1620">
        <v>23</v>
      </c>
      <c r="D1620">
        <v>20.8</v>
      </c>
      <c r="E1620">
        <v>19.899999999999999</v>
      </c>
      <c r="F1620">
        <v>0</v>
      </c>
      <c r="G1620" t="b">
        <f t="shared" si="25"/>
        <v>0</v>
      </c>
      <c r="J1620" s="1"/>
    </row>
    <row r="1621" spans="1:10" x14ac:dyDescent="0.25">
      <c r="A1621" s="1">
        <v>44536.959155092591</v>
      </c>
      <c r="B1621">
        <v>3.2</v>
      </c>
      <c r="C1621">
        <v>22.9</v>
      </c>
      <c r="D1621">
        <v>20.7</v>
      </c>
      <c r="E1621">
        <v>19.899999999999999</v>
      </c>
      <c r="F1621">
        <v>0</v>
      </c>
      <c r="G1621" t="b">
        <f t="shared" si="25"/>
        <v>0</v>
      </c>
      <c r="J1621" s="1"/>
    </row>
    <row r="1622" spans="1:10" x14ac:dyDescent="0.25">
      <c r="A1622" s="1">
        <v>44536.95988425926</v>
      </c>
      <c r="B1622">
        <v>3.2</v>
      </c>
      <c r="C1622">
        <v>22.9</v>
      </c>
      <c r="D1622">
        <v>20.7</v>
      </c>
      <c r="E1622">
        <v>19.899999999999999</v>
      </c>
      <c r="F1622">
        <v>0</v>
      </c>
      <c r="G1622" t="b">
        <f t="shared" si="25"/>
        <v>0</v>
      </c>
      <c r="J1622" s="1"/>
    </row>
    <row r="1623" spans="1:10" x14ac:dyDescent="0.25">
      <c r="A1623" s="1">
        <v>44536.960625</v>
      </c>
      <c r="B1623">
        <v>3.2</v>
      </c>
      <c r="C1623">
        <v>22.9</v>
      </c>
      <c r="D1623">
        <v>20.6</v>
      </c>
      <c r="E1623">
        <v>19.899999999999999</v>
      </c>
      <c r="F1623">
        <v>0</v>
      </c>
      <c r="G1623" t="b">
        <f t="shared" si="25"/>
        <v>0</v>
      </c>
      <c r="J1623" s="1"/>
    </row>
    <row r="1624" spans="1:10" x14ac:dyDescent="0.25">
      <c r="A1624" s="1">
        <v>44536.961354166669</v>
      </c>
      <c r="B1624">
        <v>3.2</v>
      </c>
      <c r="C1624">
        <v>22.9</v>
      </c>
      <c r="D1624">
        <v>20.7</v>
      </c>
      <c r="E1624">
        <v>19.899999999999999</v>
      </c>
      <c r="F1624">
        <v>0</v>
      </c>
      <c r="G1624" t="b">
        <f t="shared" si="25"/>
        <v>0</v>
      </c>
      <c r="J1624" s="1"/>
    </row>
    <row r="1625" spans="1:10" x14ac:dyDescent="0.25">
      <c r="A1625" s="1">
        <v>44536.962094907409</v>
      </c>
      <c r="B1625">
        <v>3.2</v>
      </c>
      <c r="C1625">
        <v>22.9</v>
      </c>
      <c r="D1625">
        <v>20.6</v>
      </c>
      <c r="E1625">
        <v>19.8</v>
      </c>
      <c r="F1625">
        <v>0</v>
      </c>
      <c r="G1625" t="b">
        <f t="shared" si="25"/>
        <v>0</v>
      </c>
      <c r="J1625" s="1"/>
    </row>
    <row r="1626" spans="1:10" x14ac:dyDescent="0.25">
      <c r="A1626" s="1">
        <v>44536.962835648148</v>
      </c>
      <c r="B1626">
        <v>3.2</v>
      </c>
      <c r="C1626">
        <v>22.8</v>
      </c>
      <c r="D1626">
        <v>20.6</v>
      </c>
      <c r="E1626">
        <v>19.8</v>
      </c>
      <c r="F1626">
        <v>0</v>
      </c>
      <c r="G1626" t="b">
        <f t="shared" si="25"/>
        <v>0</v>
      </c>
      <c r="J1626" s="1"/>
    </row>
    <row r="1627" spans="1:10" x14ac:dyDescent="0.25">
      <c r="A1627" s="1">
        <v>44536.963564814818</v>
      </c>
      <c r="B1627">
        <v>3.2</v>
      </c>
      <c r="C1627">
        <v>22.8</v>
      </c>
      <c r="D1627">
        <v>20.6</v>
      </c>
      <c r="E1627">
        <v>19.8</v>
      </c>
      <c r="F1627">
        <v>0</v>
      </c>
      <c r="G1627" t="b">
        <f t="shared" si="25"/>
        <v>0</v>
      </c>
      <c r="J1627" s="1"/>
    </row>
    <row r="1628" spans="1:10" x14ac:dyDescent="0.25">
      <c r="A1628" s="1">
        <v>44536.964305555557</v>
      </c>
      <c r="B1628">
        <v>3.2</v>
      </c>
      <c r="C1628">
        <v>22.8</v>
      </c>
      <c r="D1628">
        <v>20.6</v>
      </c>
      <c r="E1628">
        <v>19.8</v>
      </c>
      <c r="F1628">
        <v>0</v>
      </c>
      <c r="G1628" t="b">
        <f t="shared" si="25"/>
        <v>0</v>
      </c>
      <c r="J1628" s="1"/>
    </row>
    <row r="1629" spans="1:10" x14ac:dyDescent="0.25">
      <c r="A1629" s="1">
        <v>44536.96503472222</v>
      </c>
      <c r="B1629">
        <v>3.2</v>
      </c>
      <c r="C1629">
        <v>22.8</v>
      </c>
      <c r="D1629">
        <v>20.6</v>
      </c>
      <c r="E1629">
        <v>19.8</v>
      </c>
      <c r="F1629">
        <v>0</v>
      </c>
      <c r="G1629" t="b">
        <f t="shared" si="25"/>
        <v>0</v>
      </c>
      <c r="J1629" s="1"/>
    </row>
    <row r="1630" spans="1:10" x14ac:dyDescent="0.25">
      <c r="A1630" s="1">
        <v>44536.965775462966</v>
      </c>
      <c r="B1630">
        <v>3.2</v>
      </c>
      <c r="C1630">
        <v>22.8</v>
      </c>
      <c r="D1630">
        <v>20.6</v>
      </c>
      <c r="E1630">
        <v>19.8</v>
      </c>
      <c r="F1630">
        <v>0</v>
      </c>
      <c r="G1630" t="b">
        <f t="shared" si="25"/>
        <v>0</v>
      </c>
      <c r="J1630" s="1"/>
    </row>
    <row r="1631" spans="1:10" x14ac:dyDescent="0.25">
      <c r="A1631" s="1">
        <v>44536.966504629629</v>
      </c>
      <c r="B1631">
        <v>3.2</v>
      </c>
      <c r="C1631">
        <v>22.7</v>
      </c>
      <c r="D1631">
        <v>20.6</v>
      </c>
      <c r="E1631">
        <v>19.8</v>
      </c>
      <c r="F1631">
        <v>0</v>
      </c>
      <c r="G1631" t="b">
        <f t="shared" si="25"/>
        <v>0</v>
      </c>
      <c r="J1631" s="1"/>
    </row>
    <row r="1632" spans="1:10" x14ac:dyDescent="0.25">
      <c r="A1632" s="1">
        <v>44536.967245370368</v>
      </c>
      <c r="B1632">
        <v>3.2</v>
      </c>
      <c r="C1632">
        <v>22.7</v>
      </c>
      <c r="D1632">
        <v>20.6</v>
      </c>
      <c r="E1632">
        <v>19.8</v>
      </c>
      <c r="F1632">
        <v>0</v>
      </c>
      <c r="G1632" t="b">
        <f t="shared" si="25"/>
        <v>0</v>
      </c>
      <c r="J1632" s="1"/>
    </row>
    <row r="1633" spans="1:10" x14ac:dyDescent="0.25">
      <c r="A1633" s="1">
        <v>44536.967974537038</v>
      </c>
      <c r="B1633">
        <v>3.2</v>
      </c>
      <c r="C1633">
        <v>22.6</v>
      </c>
      <c r="D1633">
        <v>20.6</v>
      </c>
      <c r="E1633">
        <v>19.7</v>
      </c>
      <c r="F1633">
        <v>0</v>
      </c>
      <c r="G1633" t="b">
        <f t="shared" si="25"/>
        <v>0</v>
      </c>
      <c r="J1633" s="1"/>
    </row>
    <row r="1634" spans="1:10" x14ac:dyDescent="0.25">
      <c r="A1634" s="1">
        <v>44536.968715277777</v>
      </c>
      <c r="B1634">
        <v>3.2</v>
      </c>
      <c r="C1634">
        <v>22.6</v>
      </c>
      <c r="D1634">
        <v>20.6</v>
      </c>
      <c r="E1634">
        <v>19.7</v>
      </c>
      <c r="F1634">
        <v>0</v>
      </c>
      <c r="G1634" t="b">
        <f t="shared" si="25"/>
        <v>0</v>
      </c>
      <c r="J1634" s="1"/>
    </row>
    <row r="1635" spans="1:10" x14ac:dyDescent="0.25">
      <c r="A1635" s="1">
        <v>44536.969456018516</v>
      </c>
      <c r="B1635">
        <v>3.2</v>
      </c>
      <c r="C1635">
        <v>22.6</v>
      </c>
      <c r="D1635">
        <v>20.5</v>
      </c>
      <c r="E1635">
        <v>19.7</v>
      </c>
      <c r="F1635">
        <v>0</v>
      </c>
      <c r="G1635" t="b">
        <f t="shared" si="25"/>
        <v>0</v>
      </c>
      <c r="J1635" s="1"/>
    </row>
    <row r="1636" spans="1:10" x14ac:dyDescent="0.25">
      <c r="A1636" s="1">
        <v>44536.970185185186</v>
      </c>
      <c r="B1636">
        <v>3.2</v>
      </c>
      <c r="C1636">
        <v>22.6</v>
      </c>
      <c r="D1636">
        <v>20.5</v>
      </c>
      <c r="E1636">
        <v>19.600000000000001</v>
      </c>
      <c r="F1636">
        <v>0</v>
      </c>
      <c r="G1636" t="b">
        <f t="shared" si="25"/>
        <v>0</v>
      </c>
      <c r="J1636" s="1"/>
    </row>
    <row r="1637" spans="1:10" x14ac:dyDescent="0.25">
      <c r="A1637" s="1">
        <v>44536.970925925925</v>
      </c>
      <c r="B1637">
        <v>3.2</v>
      </c>
      <c r="C1637">
        <v>22.5</v>
      </c>
      <c r="D1637">
        <v>20.5</v>
      </c>
      <c r="E1637">
        <v>19.600000000000001</v>
      </c>
      <c r="F1637">
        <v>0</v>
      </c>
      <c r="G1637" t="b">
        <f t="shared" si="25"/>
        <v>0</v>
      </c>
      <c r="J1637" s="1"/>
    </row>
    <row r="1638" spans="1:10" x14ac:dyDescent="0.25">
      <c r="A1638" s="1">
        <v>44536.971655092595</v>
      </c>
      <c r="B1638">
        <v>3.2</v>
      </c>
      <c r="C1638">
        <v>22.5</v>
      </c>
      <c r="D1638">
        <v>20.5</v>
      </c>
      <c r="E1638">
        <v>19.600000000000001</v>
      </c>
      <c r="F1638">
        <v>0</v>
      </c>
      <c r="G1638" t="b">
        <f t="shared" si="25"/>
        <v>0</v>
      </c>
      <c r="J1638" s="1"/>
    </row>
    <row r="1639" spans="1:10" x14ac:dyDescent="0.25">
      <c r="A1639" s="1">
        <v>44536.972395833334</v>
      </c>
      <c r="B1639">
        <v>3.2</v>
      </c>
      <c r="C1639">
        <v>22.5</v>
      </c>
      <c r="D1639">
        <v>20.5</v>
      </c>
      <c r="E1639">
        <v>19.600000000000001</v>
      </c>
      <c r="F1639">
        <v>0</v>
      </c>
      <c r="G1639" t="b">
        <f t="shared" si="25"/>
        <v>0</v>
      </c>
      <c r="J1639" s="1"/>
    </row>
    <row r="1640" spans="1:10" x14ac:dyDescent="0.25">
      <c r="A1640" s="1">
        <v>44536.973136574074</v>
      </c>
      <c r="B1640">
        <v>3.2</v>
      </c>
      <c r="C1640">
        <v>22.4</v>
      </c>
      <c r="D1640">
        <v>20.399999999999999</v>
      </c>
      <c r="E1640">
        <v>19.600000000000001</v>
      </c>
      <c r="F1640">
        <v>0</v>
      </c>
      <c r="G1640" t="b">
        <f t="shared" si="25"/>
        <v>0</v>
      </c>
      <c r="J1640" s="1"/>
    </row>
    <row r="1641" spans="1:10" x14ac:dyDescent="0.25">
      <c r="A1641" s="1">
        <v>44536.973865740743</v>
      </c>
      <c r="B1641">
        <v>3.2</v>
      </c>
      <c r="C1641">
        <v>22.4</v>
      </c>
      <c r="D1641">
        <v>20.399999999999999</v>
      </c>
      <c r="E1641">
        <v>19.600000000000001</v>
      </c>
      <c r="F1641">
        <v>0</v>
      </c>
      <c r="G1641" t="b">
        <f t="shared" si="25"/>
        <v>0</v>
      </c>
      <c r="J1641" s="1"/>
    </row>
    <row r="1642" spans="1:10" x14ac:dyDescent="0.25">
      <c r="A1642" s="1">
        <v>44536.974606481483</v>
      </c>
      <c r="B1642">
        <v>3.2</v>
      </c>
      <c r="C1642">
        <v>22.4</v>
      </c>
      <c r="D1642">
        <v>20.399999999999999</v>
      </c>
      <c r="E1642">
        <v>19.600000000000001</v>
      </c>
      <c r="F1642">
        <v>0</v>
      </c>
      <c r="G1642" t="b">
        <f t="shared" si="25"/>
        <v>0</v>
      </c>
      <c r="J1642" s="1"/>
    </row>
    <row r="1643" spans="1:10" x14ac:dyDescent="0.25">
      <c r="A1643" s="1">
        <v>44536.975335648145</v>
      </c>
      <c r="B1643">
        <v>3.2</v>
      </c>
      <c r="C1643">
        <v>22.4</v>
      </c>
      <c r="D1643">
        <v>20.399999999999999</v>
      </c>
      <c r="E1643">
        <v>19.5</v>
      </c>
      <c r="F1643">
        <v>0</v>
      </c>
      <c r="G1643" t="b">
        <f t="shared" si="25"/>
        <v>0</v>
      </c>
      <c r="J1643" s="1"/>
    </row>
    <row r="1644" spans="1:10" x14ac:dyDescent="0.25">
      <c r="A1644" s="1">
        <v>44536.976076388892</v>
      </c>
      <c r="B1644">
        <v>3.2</v>
      </c>
      <c r="C1644">
        <v>22.4</v>
      </c>
      <c r="D1644">
        <v>20.399999999999999</v>
      </c>
      <c r="E1644">
        <v>19.5</v>
      </c>
      <c r="F1644">
        <v>0</v>
      </c>
      <c r="G1644" t="b">
        <f t="shared" si="25"/>
        <v>0</v>
      </c>
      <c r="J1644" s="1"/>
    </row>
    <row r="1645" spans="1:10" x14ac:dyDescent="0.25">
      <c r="A1645" s="1">
        <v>44536.976817129631</v>
      </c>
      <c r="B1645">
        <v>3.2</v>
      </c>
      <c r="C1645">
        <v>22.3</v>
      </c>
      <c r="D1645">
        <v>20.399999999999999</v>
      </c>
      <c r="E1645">
        <v>19.5</v>
      </c>
      <c r="F1645">
        <v>0</v>
      </c>
      <c r="G1645" t="b">
        <f t="shared" si="25"/>
        <v>0</v>
      </c>
      <c r="J1645" s="1"/>
    </row>
    <row r="1646" spans="1:10" x14ac:dyDescent="0.25">
      <c r="A1646" s="1">
        <v>44536.977546296293</v>
      </c>
      <c r="B1646">
        <v>3.2</v>
      </c>
      <c r="C1646">
        <v>22.3</v>
      </c>
      <c r="D1646">
        <v>20.399999999999999</v>
      </c>
      <c r="E1646">
        <v>19.5</v>
      </c>
      <c r="F1646">
        <v>0</v>
      </c>
      <c r="G1646" t="b">
        <f t="shared" si="25"/>
        <v>0</v>
      </c>
      <c r="J1646" s="1"/>
    </row>
    <row r="1647" spans="1:10" x14ac:dyDescent="0.25">
      <c r="A1647" s="1">
        <v>44536.97828703704</v>
      </c>
      <c r="B1647">
        <v>3.2</v>
      </c>
      <c r="C1647">
        <v>22.2</v>
      </c>
      <c r="D1647">
        <v>20.399999999999999</v>
      </c>
      <c r="E1647">
        <v>19.5</v>
      </c>
      <c r="F1647">
        <v>0</v>
      </c>
      <c r="G1647" t="b">
        <f t="shared" si="25"/>
        <v>0</v>
      </c>
      <c r="J1647" s="1"/>
    </row>
    <row r="1648" spans="1:10" x14ac:dyDescent="0.25">
      <c r="A1648" s="1">
        <v>44536.979016203702</v>
      </c>
      <c r="B1648">
        <v>3.2</v>
      </c>
      <c r="C1648">
        <v>22.2</v>
      </c>
      <c r="D1648">
        <v>20.399999999999999</v>
      </c>
      <c r="E1648">
        <v>19.399999999999999</v>
      </c>
      <c r="F1648">
        <v>0</v>
      </c>
      <c r="G1648" t="b">
        <f t="shared" si="25"/>
        <v>0</v>
      </c>
      <c r="J1648" s="1"/>
    </row>
    <row r="1649" spans="1:10" x14ac:dyDescent="0.25">
      <c r="A1649" s="1">
        <v>44536.979756944442</v>
      </c>
      <c r="B1649">
        <v>3.2</v>
      </c>
      <c r="C1649">
        <v>22.2</v>
      </c>
      <c r="D1649">
        <v>20.3</v>
      </c>
      <c r="E1649">
        <v>19.399999999999999</v>
      </c>
      <c r="F1649">
        <v>0</v>
      </c>
      <c r="G1649" t="b">
        <f t="shared" si="25"/>
        <v>0</v>
      </c>
      <c r="J1649" s="1"/>
    </row>
    <row r="1650" spans="1:10" x14ac:dyDescent="0.25">
      <c r="A1650" s="1">
        <v>44536.980486111112</v>
      </c>
      <c r="B1650">
        <v>3.2</v>
      </c>
      <c r="C1650">
        <v>22.1</v>
      </c>
      <c r="D1650">
        <v>20.3</v>
      </c>
      <c r="E1650">
        <v>19.399999999999999</v>
      </c>
      <c r="F1650">
        <v>0</v>
      </c>
      <c r="G1650" t="b">
        <f t="shared" si="25"/>
        <v>0</v>
      </c>
      <c r="J1650" s="1"/>
    </row>
    <row r="1651" spans="1:10" x14ac:dyDescent="0.25">
      <c r="A1651" s="1">
        <v>44536.981226851851</v>
      </c>
      <c r="B1651">
        <v>3.2</v>
      </c>
      <c r="C1651">
        <v>22.1</v>
      </c>
      <c r="D1651">
        <v>20.3</v>
      </c>
      <c r="E1651">
        <v>19.399999999999999</v>
      </c>
      <c r="F1651">
        <v>0</v>
      </c>
      <c r="G1651" t="b">
        <f t="shared" si="25"/>
        <v>0</v>
      </c>
      <c r="J1651" s="1"/>
    </row>
    <row r="1652" spans="1:10" x14ac:dyDescent="0.25">
      <c r="A1652" s="1">
        <v>44536.98196759259</v>
      </c>
      <c r="B1652">
        <v>3.2</v>
      </c>
      <c r="C1652">
        <v>22.1</v>
      </c>
      <c r="D1652">
        <v>20.3</v>
      </c>
      <c r="E1652">
        <v>19.399999999999999</v>
      </c>
      <c r="F1652">
        <v>0</v>
      </c>
      <c r="G1652" t="b">
        <f t="shared" si="25"/>
        <v>0</v>
      </c>
      <c r="J1652" s="1"/>
    </row>
    <row r="1653" spans="1:10" x14ac:dyDescent="0.25">
      <c r="A1653" s="1">
        <v>44536.98269675926</v>
      </c>
      <c r="B1653">
        <v>3.2</v>
      </c>
      <c r="C1653">
        <v>22.1</v>
      </c>
      <c r="D1653">
        <v>20.3</v>
      </c>
      <c r="E1653">
        <v>19.399999999999999</v>
      </c>
      <c r="F1653">
        <v>0</v>
      </c>
      <c r="G1653" t="b">
        <f t="shared" si="25"/>
        <v>0</v>
      </c>
      <c r="J1653" s="1"/>
    </row>
    <row r="1654" spans="1:10" x14ac:dyDescent="0.25">
      <c r="A1654" s="1">
        <v>44536.983437499999</v>
      </c>
      <c r="B1654">
        <v>3.2</v>
      </c>
      <c r="C1654">
        <v>22.1</v>
      </c>
      <c r="D1654">
        <v>20.2</v>
      </c>
      <c r="E1654">
        <v>19.3</v>
      </c>
      <c r="F1654">
        <v>0</v>
      </c>
      <c r="G1654" t="b">
        <f t="shared" si="25"/>
        <v>0</v>
      </c>
      <c r="J1654" s="1"/>
    </row>
    <row r="1655" spans="1:10" x14ac:dyDescent="0.25">
      <c r="A1655" s="1">
        <v>44536.984166666669</v>
      </c>
      <c r="B1655">
        <v>3.2</v>
      </c>
      <c r="C1655">
        <v>22</v>
      </c>
      <c r="D1655">
        <v>20.2</v>
      </c>
      <c r="E1655">
        <v>19.3</v>
      </c>
      <c r="F1655">
        <v>0</v>
      </c>
      <c r="G1655" t="b">
        <f t="shared" si="25"/>
        <v>0</v>
      </c>
      <c r="J1655" s="1"/>
    </row>
    <row r="1656" spans="1:10" x14ac:dyDescent="0.25">
      <c r="A1656" s="1">
        <v>44536.984907407408</v>
      </c>
      <c r="B1656">
        <v>3.2</v>
      </c>
      <c r="C1656">
        <v>22</v>
      </c>
      <c r="D1656">
        <v>20.2</v>
      </c>
      <c r="E1656">
        <v>19.3</v>
      </c>
      <c r="F1656">
        <v>0</v>
      </c>
      <c r="G1656" t="b">
        <f t="shared" si="25"/>
        <v>0</v>
      </c>
      <c r="J1656" s="1"/>
    </row>
    <row r="1657" spans="1:10" x14ac:dyDescent="0.25">
      <c r="A1657" s="1">
        <v>44536.985648148147</v>
      </c>
      <c r="B1657">
        <v>3.2</v>
      </c>
      <c r="C1657">
        <v>22</v>
      </c>
      <c r="D1657">
        <v>20.2</v>
      </c>
      <c r="E1657">
        <v>19.3</v>
      </c>
      <c r="F1657">
        <v>0</v>
      </c>
      <c r="G1657" t="b">
        <f t="shared" si="25"/>
        <v>0</v>
      </c>
      <c r="J1657" s="1"/>
    </row>
    <row r="1658" spans="1:10" x14ac:dyDescent="0.25">
      <c r="A1658" s="1">
        <v>44536.986377314817</v>
      </c>
      <c r="B1658">
        <v>3.2</v>
      </c>
      <c r="C1658">
        <v>21.9</v>
      </c>
      <c r="D1658">
        <v>20.2</v>
      </c>
      <c r="E1658">
        <v>19.3</v>
      </c>
      <c r="F1658">
        <v>0</v>
      </c>
      <c r="G1658" t="b">
        <f t="shared" si="25"/>
        <v>0</v>
      </c>
      <c r="J1658" s="1"/>
    </row>
    <row r="1659" spans="1:10" x14ac:dyDescent="0.25">
      <c r="A1659" s="1">
        <v>44536.987118055556</v>
      </c>
      <c r="B1659">
        <v>3.2</v>
      </c>
      <c r="C1659">
        <v>21.9</v>
      </c>
      <c r="D1659">
        <v>20.2</v>
      </c>
      <c r="E1659">
        <v>19.2</v>
      </c>
      <c r="F1659">
        <v>0</v>
      </c>
      <c r="G1659" t="b">
        <f t="shared" si="25"/>
        <v>0</v>
      </c>
      <c r="J1659" s="1"/>
    </row>
    <row r="1660" spans="1:10" x14ac:dyDescent="0.25">
      <c r="A1660" s="1">
        <v>44536.987847222219</v>
      </c>
      <c r="B1660">
        <v>3.2</v>
      </c>
      <c r="C1660">
        <v>21.9</v>
      </c>
      <c r="D1660">
        <v>20.2</v>
      </c>
      <c r="E1660">
        <v>19.2</v>
      </c>
      <c r="F1660">
        <v>0</v>
      </c>
      <c r="G1660" t="b">
        <f t="shared" si="25"/>
        <v>0</v>
      </c>
      <c r="J1660" s="1"/>
    </row>
    <row r="1661" spans="1:10" x14ac:dyDescent="0.25">
      <c r="A1661" s="1">
        <v>44536.988587962966</v>
      </c>
      <c r="B1661">
        <v>3.2</v>
      </c>
      <c r="C1661">
        <v>21.9</v>
      </c>
      <c r="D1661">
        <v>20.2</v>
      </c>
      <c r="E1661">
        <v>19.2</v>
      </c>
      <c r="F1661">
        <v>0</v>
      </c>
      <c r="G1661" t="b">
        <f t="shared" si="25"/>
        <v>0</v>
      </c>
      <c r="J1661" s="1"/>
    </row>
    <row r="1662" spans="1:10" x14ac:dyDescent="0.25">
      <c r="A1662" s="1">
        <v>44536.989328703705</v>
      </c>
      <c r="B1662">
        <v>3.2</v>
      </c>
      <c r="C1662">
        <v>21.9</v>
      </c>
      <c r="D1662">
        <v>20.2</v>
      </c>
      <c r="E1662">
        <v>19.2</v>
      </c>
      <c r="F1662">
        <v>0</v>
      </c>
      <c r="G1662" t="b">
        <f t="shared" si="25"/>
        <v>0</v>
      </c>
      <c r="J1662" s="1"/>
    </row>
    <row r="1663" spans="1:10" x14ac:dyDescent="0.25">
      <c r="A1663" s="1">
        <v>44536.990057870367</v>
      </c>
      <c r="B1663">
        <v>3.1</v>
      </c>
      <c r="C1663">
        <v>21.9</v>
      </c>
      <c r="D1663">
        <v>20.2</v>
      </c>
      <c r="E1663">
        <v>19.2</v>
      </c>
      <c r="F1663">
        <v>0</v>
      </c>
      <c r="G1663" t="b">
        <f t="shared" si="25"/>
        <v>0</v>
      </c>
      <c r="J1663" s="1"/>
    </row>
    <row r="1664" spans="1:10" x14ac:dyDescent="0.25">
      <c r="A1664" s="1">
        <v>44536.990798611114</v>
      </c>
      <c r="B1664">
        <v>3.1</v>
      </c>
      <c r="C1664">
        <v>21.8</v>
      </c>
      <c r="D1664">
        <v>20.2</v>
      </c>
      <c r="E1664">
        <v>19.2</v>
      </c>
      <c r="F1664">
        <v>0</v>
      </c>
      <c r="G1664" t="b">
        <f t="shared" si="25"/>
        <v>0</v>
      </c>
      <c r="J1664" s="1"/>
    </row>
    <row r="1665" spans="1:10" x14ac:dyDescent="0.25">
      <c r="A1665" s="1">
        <v>44536.991527777776</v>
      </c>
      <c r="B1665">
        <v>3</v>
      </c>
      <c r="C1665">
        <v>21.8</v>
      </c>
      <c r="D1665">
        <v>20.2</v>
      </c>
      <c r="E1665">
        <v>19.2</v>
      </c>
      <c r="F1665">
        <v>0</v>
      </c>
      <c r="G1665" t="b">
        <f t="shared" si="25"/>
        <v>0</v>
      </c>
      <c r="J1665" s="1"/>
    </row>
    <row r="1666" spans="1:10" x14ac:dyDescent="0.25">
      <c r="A1666" s="1">
        <v>44536.992268518516</v>
      </c>
      <c r="B1666">
        <v>2.9</v>
      </c>
      <c r="C1666">
        <v>21.8</v>
      </c>
      <c r="D1666">
        <v>20.100000000000001</v>
      </c>
      <c r="E1666">
        <v>19.2</v>
      </c>
      <c r="F1666">
        <v>0</v>
      </c>
      <c r="G1666" t="b">
        <f t="shared" si="25"/>
        <v>0</v>
      </c>
      <c r="J1666" s="1"/>
    </row>
    <row r="1667" spans="1:10" x14ac:dyDescent="0.25">
      <c r="A1667" s="1">
        <v>44536.993009259262</v>
      </c>
      <c r="B1667">
        <v>2.9</v>
      </c>
      <c r="C1667">
        <v>21.8</v>
      </c>
      <c r="D1667">
        <v>20.100000000000001</v>
      </c>
      <c r="E1667">
        <v>19.2</v>
      </c>
      <c r="F1667">
        <v>0</v>
      </c>
      <c r="G1667" t="b">
        <f t="shared" ref="G1667:G1730" si="26">F1667&gt;0</f>
        <v>0</v>
      </c>
      <c r="J1667" s="1"/>
    </row>
    <row r="1668" spans="1:10" x14ac:dyDescent="0.25">
      <c r="A1668" s="1">
        <v>44536.993738425925</v>
      </c>
      <c r="B1668">
        <v>2.9</v>
      </c>
      <c r="C1668">
        <v>21.8</v>
      </c>
      <c r="D1668">
        <v>20.100000000000001</v>
      </c>
      <c r="E1668">
        <v>19.2</v>
      </c>
      <c r="F1668">
        <v>0</v>
      </c>
      <c r="G1668" t="b">
        <f t="shared" si="26"/>
        <v>0</v>
      </c>
      <c r="J1668" s="1"/>
    </row>
    <row r="1669" spans="1:10" x14ac:dyDescent="0.25">
      <c r="A1669" s="1">
        <v>44536.994479166664</v>
      </c>
      <c r="B1669">
        <v>2.9</v>
      </c>
      <c r="C1669">
        <v>21.8</v>
      </c>
      <c r="D1669">
        <v>20.100000000000001</v>
      </c>
      <c r="E1669">
        <v>19.2</v>
      </c>
      <c r="F1669">
        <v>0</v>
      </c>
      <c r="G1669" t="b">
        <f t="shared" si="26"/>
        <v>0</v>
      </c>
      <c r="J1669" s="1"/>
    </row>
    <row r="1670" spans="1:10" x14ac:dyDescent="0.25">
      <c r="A1670" s="1">
        <v>44536.995208333334</v>
      </c>
      <c r="B1670">
        <v>2.9</v>
      </c>
      <c r="C1670">
        <v>21.8</v>
      </c>
      <c r="D1670">
        <v>20.100000000000001</v>
      </c>
      <c r="E1670">
        <v>19.100000000000001</v>
      </c>
      <c r="F1670">
        <v>0</v>
      </c>
      <c r="G1670" t="b">
        <f t="shared" si="26"/>
        <v>0</v>
      </c>
      <c r="J1670" s="1"/>
    </row>
    <row r="1671" spans="1:10" x14ac:dyDescent="0.25">
      <c r="A1671" s="1">
        <v>44536.995949074073</v>
      </c>
      <c r="B1671">
        <v>2.8</v>
      </c>
      <c r="C1671">
        <v>21.8</v>
      </c>
      <c r="D1671">
        <v>20.100000000000001</v>
      </c>
      <c r="E1671">
        <v>19.100000000000001</v>
      </c>
      <c r="F1671">
        <v>0</v>
      </c>
      <c r="G1671" t="b">
        <f t="shared" si="26"/>
        <v>0</v>
      </c>
      <c r="J1671" s="1"/>
    </row>
    <row r="1672" spans="1:10" x14ac:dyDescent="0.25">
      <c r="A1672" s="1">
        <v>44536.996689814812</v>
      </c>
      <c r="B1672">
        <v>2.8</v>
      </c>
      <c r="C1672">
        <v>21.8</v>
      </c>
      <c r="D1672">
        <v>20.100000000000001</v>
      </c>
      <c r="E1672">
        <v>19.100000000000001</v>
      </c>
      <c r="F1672">
        <v>0</v>
      </c>
      <c r="G1672" t="b">
        <f t="shared" si="26"/>
        <v>0</v>
      </c>
      <c r="J1672" s="1"/>
    </row>
    <row r="1673" spans="1:10" x14ac:dyDescent="0.25">
      <c r="A1673" s="1">
        <v>44536.997418981482</v>
      </c>
      <c r="B1673">
        <v>2.8</v>
      </c>
      <c r="C1673">
        <v>21.8</v>
      </c>
      <c r="D1673">
        <v>20.100000000000001</v>
      </c>
      <c r="E1673">
        <v>19.100000000000001</v>
      </c>
      <c r="F1673">
        <v>0</v>
      </c>
      <c r="G1673" t="b">
        <f t="shared" si="26"/>
        <v>0</v>
      </c>
      <c r="J1673" s="1"/>
    </row>
    <row r="1674" spans="1:10" x14ac:dyDescent="0.25">
      <c r="A1674" s="1">
        <v>44536.998159722221</v>
      </c>
      <c r="B1674">
        <v>2.8</v>
      </c>
      <c r="C1674">
        <v>21.8</v>
      </c>
      <c r="D1674">
        <v>20.100000000000001</v>
      </c>
      <c r="E1674">
        <v>19.100000000000001</v>
      </c>
      <c r="F1674">
        <v>0</v>
      </c>
      <c r="G1674" t="b">
        <f t="shared" si="26"/>
        <v>0</v>
      </c>
      <c r="J1674" s="1"/>
    </row>
    <row r="1675" spans="1:10" x14ac:dyDescent="0.25">
      <c r="A1675" s="1">
        <v>44536.998888888891</v>
      </c>
      <c r="B1675">
        <v>2.7</v>
      </c>
      <c r="C1675">
        <v>21.8</v>
      </c>
      <c r="D1675">
        <v>20.100000000000001</v>
      </c>
      <c r="E1675">
        <v>19.100000000000001</v>
      </c>
      <c r="F1675">
        <v>0</v>
      </c>
      <c r="G1675" t="b">
        <f t="shared" si="26"/>
        <v>0</v>
      </c>
      <c r="J1675" s="1"/>
    </row>
    <row r="1676" spans="1:10" x14ac:dyDescent="0.25">
      <c r="A1676" s="1">
        <v>44536.99962962963</v>
      </c>
      <c r="B1676">
        <v>2.8</v>
      </c>
      <c r="C1676">
        <v>21.8</v>
      </c>
      <c r="D1676">
        <v>20.100000000000001</v>
      </c>
      <c r="E1676">
        <v>19.100000000000001</v>
      </c>
      <c r="F1676">
        <v>0</v>
      </c>
      <c r="G1676" t="b">
        <f t="shared" si="26"/>
        <v>0</v>
      </c>
      <c r="J1676" s="1"/>
    </row>
    <row r="1677" spans="1:10" x14ac:dyDescent="0.25">
      <c r="A1677" s="1">
        <v>44537.000358796293</v>
      </c>
      <c r="B1677">
        <v>2.8</v>
      </c>
      <c r="C1677">
        <v>21.8</v>
      </c>
      <c r="D1677">
        <v>20.100000000000001</v>
      </c>
      <c r="E1677">
        <v>19.100000000000001</v>
      </c>
      <c r="F1677">
        <v>0</v>
      </c>
      <c r="G1677" t="b">
        <f t="shared" si="26"/>
        <v>0</v>
      </c>
      <c r="J1677" s="1"/>
    </row>
    <row r="1678" spans="1:10" x14ac:dyDescent="0.25">
      <c r="A1678" s="1">
        <v>44537.001099537039</v>
      </c>
      <c r="B1678">
        <v>2.8</v>
      </c>
      <c r="C1678">
        <v>21.8</v>
      </c>
      <c r="D1678">
        <v>20.100000000000001</v>
      </c>
      <c r="E1678">
        <v>19.100000000000001</v>
      </c>
      <c r="F1678">
        <v>0</v>
      </c>
      <c r="G1678" t="b">
        <f t="shared" si="26"/>
        <v>0</v>
      </c>
      <c r="J1678" s="1"/>
    </row>
    <row r="1679" spans="1:10" x14ac:dyDescent="0.25">
      <c r="A1679" s="1">
        <v>44537.001840277779</v>
      </c>
      <c r="B1679">
        <v>2.7</v>
      </c>
      <c r="C1679">
        <v>21.8</v>
      </c>
      <c r="D1679">
        <v>20.100000000000001</v>
      </c>
      <c r="E1679">
        <v>19</v>
      </c>
      <c r="F1679">
        <v>0</v>
      </c>
      <c r="G1679" t="b">
        <f t="shared" si="26"/>
        <v>0</v>
      </c>
      <c r="J1679" s="1"/>
    </row>
    <row r="1680" spans="1:10" x14ac:dyDescent="0.25">
      <c r="A1680" s="1">
        <v>44537.002569444441</v>
      </c>
      <c r="B1680">
        <v>2.8</v>
      </c>
      <c r="C1680">
        <v>21.9</v>
      </c>
      <c r="D1680">
        <v>20.100000000000001</v>
      </c>
      <c r="E1680">
        <v>19</v>
      </c>
      <c r="F1680">
        <v>0</v>
      </c>
      <c r="G1680" t="b">
        <f t="shared" si="26"/>
        <v>0</v>
      </c>
      <c r="J1680" s="1"/>
    </row>
    <row r="1681" spans="1:10" x14ac:dyDescent="0.25">
      <c r="A1681" s="1">
        <v>44537.003310185188</v>
      </c>
      <c r="B1681">
        <v>2.7</v>
      </c>
      <c r="C1681">
        <v>21.9</v>
      </c>
      <c r="D1681">
        <v>20.100000000000001</v>
      </c>
      <c r="E1681">
        <v>19</v>
      </c>
      <c r="F1681">
        <v>0</v>
      </c>
      <c r="G1681" t="b">
        <f t="shared" si="26"/>
        <v>0</v>
      </c>
      <c r="J1681" s="1"/>
    </row>
    <row r="1682" spans="1:10" x14ac:dyDescent="0.25">
      <c r="A1682" s="1">
        <v>44537.00403935185</v>
      </c>
      <c r="B1682">
        <v>2.8</v>
      </c>
      <c r="C1682">
        <v>21.9</v>
      </c>
      <c r="D1682">
        <v>20.100000000000001</v>
      </c>
      <c r="E1682">
        <v>19</v>
      </c>
      <c r="F1682">
        <v>0</v>
      </c>
      <c r="G1682" t="b">
        <f t="shared" si="26"/>
        <v>0</v>
      </c>
      <c r="J1682" s="1"/>
    </row>
    <row r="1683" spans="1:10" x14ac:dyDescent="0.25">
      <c r="A1683" s="1">
        <v>44537.004780092589</v>
      </c>
      <c r="B1683">
        <v>2.7</v>
      </c>
      <c r="C1683">
        <v>22</v>
      </c>
      <c r="D1683">
        <v>20.100000000000001</v>
      </c>
      <c r="E1683">
        <v>18.899999999999999</v>
      </c>
      <c r="F1683">
        <v>0</v>
      </c>
      <c r="G1683" t="b">
        <f t="shared" si="26"/>
        <v>0</v>
      </c>
      <c r="J1683" s="1"/>
    </row>
    <row r="1684" spans="1:10" x14ac:dyDescent="0.25">
      <c r="A1684" s="1">
        <v>44537.005520833336</v>
      </c>
      <c r="B1684">
        <v>2.7</v>
      </c>
      <c r="C1684">
        <v>22.1</v>
      </c>
      <c r="D1684">
        <v>20.100000000000001</v>
      </c>
      <c r="E1684">
        <v>18.899999999999999</v>
      </c>
      <c r="F1684">
        <v>0</v>
      </c>
      <c r="G1684" t="b">
        <f t="shared" si="26"/>
        <v>0</v>
      </c>
      <c r="J1684" s="1"/>
    </row>
    <row r="1685" spans="1:10" x14ac:dyDescent="0.25">
      <c r="A1685" s="1">
        <v>44537.006249999999</v>
      </c>
      <c r="B1685">
        <v>2.8</v>
      </c>
      <c r="C1685">
        <v>22.1</v>
      </c>
      <c r="D1685">
        <v>20.100000000000001</v>
      </c>
      <c r="E1685">
        <v>18.899999999999999</v>
      </c>
      <c r="F1685">
        <v>0</v>
      </c>
      <c r="G1685" t="b">
        <f t="shared" si="26"/>
        <v>0</v>
      </c>
      <c r="J1685" s="1"/>
    </row>
    <row r="1686" spans="1:10" x14ac:dyDescent="0.25">
      <c r="A1686" s="1">
        <v>44537.006990740738</v>
      </c>
      <c r="B1686">
        <v>2.7</v>
      </c>
      <c r="C1686">
        <v>22.2</v>
      </c>
      <c r="D1686">
        <v>20.100000000000001</v>
      </c>
      <c r="E1686">
        <v>18.899999999999999</v>
      </c>
      <c r="F1686">
        <v>0</v>
      </c>
      <c r="G1686" t="b">
        <f t="shared" si="26"/>
        <v>0</v>
      </c>
      <c r="J1686" s="1"/>
    </row>
    <row r="1687" spans="1:10" x14ac:dyDescent="0.25">
      <c r="A1687" s="1">
        <v>44537.007719907408</v>
      </c>
      <c r="B1687">
        <v>2.6</v>
      </c>
      <c r="C1687">
        <v>22.2</v>
      </c>
      <c r="D1687">
        <v>20.100000000000001</v>
      </c>
      <c r="E1687">
        <v>18.899999999999999</v>
      </c>
      <c r="F1687">
        <v>0</v>
      </c>
      <c r="G1687" t="b">
        <f t="shared" si="26"/>
        <v>0</v>
      </c>
      <c r="J1687" s="1"/>
    </row>
    <row r="1688" spans="1:10" x14ac:dyDescent="0.25">
      <c r="A1688" s="1">
        <v>44537.008460648147</v>
      </c>
      <c r="B1688">
        <v>2.6</v>
      </c>
      <c r="C1688">
        <v>22.3</v>
      </c>
      <c r="D1688">
        <v>20.100000000000001</v>
      </c>
      <c r="E1688">
        <v>18.899999999999999</v>
      </c>
      <c r="F1688">
        <v>0</v>
      </c>
      <c r="G1688" t="b">
        <f t="shared" si="26"/>
        <v>0</v>
      </c>
      <c r="J1688" s="1"/>
    </row>
    <row r="1689" spans="1:10" x14ac:dyDescent="0.25">
      <c r="A1689" s="1">
        <v>44537.009201388886</v>
      </c>
      <c r="B1689">
        <v>2.6</v>
      </c>
      <c r="C1689">
        <v>22.4</v>
      </c>
      <c r="D1689">
        <v>20.100000000000001</v>
      </c>
      <c r="E1689">
        <v>18.899999999999999</v>
      </c>
      <c r="F1689">
        <v>0</v>
      </c>
      <c r="G1689" t="b">
        <f t="shared" si="26"/>
        <v>0</v>
      </c>
      <c r="J1689" s="1"/>
    </row>
    <row r="1690" spans="1:10" x14ac:dyDescent="0.25">
      <c r="A1690" s="1">
        <v>44537.009930555556</v>
      </c>
      <c r="B1690">
        <v>2.6</v>
      </c>
      <c r="C1690">
        <v>22.5</v>
      </c>
      <c r="D1690">
        <v>20.100000000000001</v>
      </c>
      <c r="E1690">
        <v>18.899999999999999</v>
      </c>
      <c r="F1690">
        <v>0</v>
      </c>
      <c r="G1690" t="b">
        <f t="shared" si="26"/>
        <v>0</v>
      </c>
      <c r="J1690" s="1"/>
    </row>
    <row r="1691" spans="1:10" x14ac:dyDescent="0.25">
      <c r="A1691" s="1">
        <v>44537.010671296295</v>
      </c>
      <c r="B1691">
        <v>2.7</v>
      </c>
      <c r="C1691">
        <v>22.6</v>
      </c>
      <c r="D1691">
        <v>20.100000000000001</v>
      </c>
      <c r="E1691">
        <v>18.899999999999999</v>
      </c>
      <c r="F1691">
        <v>0</v>
      </c>
      <c r="G1691" t="b">
        <f t="shared" si="26"/>
        <v>0</v>
      </c>
      <c r="J1691" s="1"/>
    </row>
    <row r="1692" spans="1:10" x14ac:dyDescent="0.25">
      <c r="A1692" s="1">
        <v>44537.011400462965</v>
      </c>
      <c r="B1692">
        <v>2.6</v>
      </c>
      <c r="C1692">
        <v>22.7</v>
      </c>
      <c r="D1692">
        <v>20.100000000000001</v>
      </c>
      <c r="E1692">
        <v>18.8</v>
      </c>
      <c r="F1692">
        <v>0</v>
      </c>
      <c r="G1692" t="b">
        <f t="shared" si="26"/>
        <v>0</v>
      </c>
      <c r="J1692" s="1"/>
    </row>
    <row r="1693" spans="1:10" x14ac:dyDescent="0.25">
      <c r="A1693" s="1">
        <v>44537.012141203704</v>
      </c>
      <c r="B1693">
        <v>2.6</v>
      </c>
      <c r="C1693">
        <v>22.8</v>
      </c>
      <c r="D1693">
        <v>20.100000000000001</v>
      </c>
      <c r="E1693">
        <v>18.899999999999999</v>
      </c>
      <c r="F1693">
        <v>0</v>
      </c>
      <c r="G1693" t="b">
        <f t="shared" si="26"/>
        <v>0</v>
      </c>
      <c r="J1693" s="1"/>
    </row>
    <row r="1694" spans="1:10" x14ac:dyDescent="0.25">
      <c r="A1694" s="1">
        <v>44537.012870370374</v>
      </c>
      <c r="B1694">
        <v>2.6</v>
      </c>
      <c r="C1694">
        <v>22.9</v>
      </c>
      <c r="D1694">
        <v>20.100000000000001</v>
      </c>
      <c r="E1694">
        <v>18.8</v>
      </c>
      <c r="F1694">
        <v>0</v>
      </c>
      <c r="G1694" t="b">
        <f t="shared" si="26"/>
        <v>0</v>
      </c>
      <c r="J1694" s="1"/>
    </row>
    <row r="1695" spans="1:10" x14ac:dyDescent="0.25">
      <c r="A1695" s="1">
        <v>44537.013611111113</v>
      </c>
      <c r="B1695">
        <v>2.6</v>
      </c>
      <c r="C1695">
        <v>23</v>
      </c>
      <c r="D1695">
        <v>20.100000000000001</v>
      </c>
      <c r="E1695">
        <v>18.8</v>
      </c>
      <c r="F1695">
        <v>0</v>
      </c>
      <c r="G1695" t="b">
        <f t="shared" si="26"/>
        <v>0</v>
      </c>
      <c r="J1695" s="1"/>
    </row>
    <row r="1696" spans="1:10" x14ac:dyDescent="0.25">
      <c r="A1696" s="1">
        <v>44537.014340277776</v>
      </c>
      <c r="B1696">
        <v>2.6</v>
      </c>
      <c r="C1696">
        <v>23.1</v>
      </c>
      <c r="D1696">
        <v>20.100000000000001</v>
      </c>
      <c r="E1696">
        <v>18.8</v>
      </c>
      <c r="F1696">
        <v>0</v>
      </c>
      <c r="G1696" t="b">
        <f t="shared" si="26"/>
        <v>0</v>
      </c>
      <c r="J1696" s="1"/>
    </row>
    <row r="1697" spans="1:10" x14ac:dyDescent="0.25">
      <c r="A1697" s="1">
        <v>44537.015081018515</v>
      </c>
      <c r="B1697">
        <v>2.6</v>
      </c>
      <c r="C1697">
        <v>23.2</v>
      </c>
      <c r="D1697">
        <v>20.100000000000001</v>
      </c>
      <c r="E1697">
        <v>18.8</v>
      </c>
      <c r="F1697">
        <v>0</v>
      </c>
      <c r="G1697" t="b">
        <f t="shared" si="26"/>
        <v>0</v>
      </c>
      <c r="J1697" s="1"/>
    </row>
    <row r="1698" spans="1:10" x14ac:dyDescent="0.25">
      <c r="A1698" s="1">
        <v>44537.015821759262</v>
      </c>
      <c r="B1698">
        <v>2.6</v>
      </c>
      <c r="C1698">
        <v>23.3</v>
      </c>
      <c r="D1698">
        <v>20.100000000000001</v>
      </c>
      <c r="E1698">
        <v>18.8</v>
      </c>
      <c r="F1698">
        <v>0</v>
      </c>
      <c r="G1698" t="b">
        <f t="shared" si="26"/>
        <v>0</v>
      </c>
      <c r="J1698" s="1"/>
    </row>
    <row r="1699" spans="1:10" x14ac:dyDescent="0.25">
      <c r="A1699" s="1">
        <v>44537.016550925924</v>
      </c>
      <c r="B1699">
        <v>2.6</v>
      </c>
      <c r="C1699">
        <v>23.4</v>
      </c>
      <c r="D1699">
        <v>20.100000000000001</v>
      </c>
      <c r="E1699">
        <v>18.8</v>
      </c>
      <c r="F1699">
        <v>0</v>
      </c>
      <c r="G1699" t="b">
        <f t="shared" si="26"/>
        <v>0</v>
      </c>
      <c r="J1699" s="1"/>
    </row>
    <row r="1700" spans="1:10" x14ac:dyDescent="0.25">
      <c r="A1700" s="1">
        <v>44537.017291666663</v>
      </c>
      <c r="B1700">
        <v>2.6</v>
      </c>
      <c r="C1700">
        <v>23.5</v>
      </c>
      <c r="D1700">
        <v>20.100000000000001</v>
      </c>
      <c r="E1700">
        <v>18.8</v>
      </c>
      <c r="F1700">
        <v>0</v>
      </c>
      <c r="G1700" t="b">
        <f t="shared" si="26"/>
        <v>0</v>
      </c>
      <c r="J1700" s="1"/>
    </row>
    <row r="1701" spans="1:10" x14ac:dyDescent="0.25">
      <c r="A1701" s="1">
        <v>44537.018020833333</v>
      </c>
      <c r="B1701">
        <v>2.7</v>
      </c>
      <c r="C1701">
        <v>23.6</v>
      </c>
      <c r="D1701">
        <v>20.100000000000001</v>
      </c>
      <c r="E1701">
        <v>18.8</v>
      </c>
      <c r="F1701">
        <v>0</v>
      </c>
      <c r="G1701" t="b">
        <f t="shared" si="26"/>
        <v>0</v>
      </c>
      <c r="J1701" s="1"/>
    </row>
    <row r="1702" spans="1:10" x14ac:dyDescent="0.25">
      <c r="A1702" s="1">
        <v>44537.018761574072</v>
      </c>
      <c r="B1702">
        <v>2.8</v>
      </c>
      <c r="C1702">
        <v>23.6</v>
      </c>
      <c r="D1702">
        <v>20.100000000000001</v>
      </c>
      <c r="E1702">
        <v>18.8</v>
      </c>
      <c r="F1702">
        <v>0</v>
      </c>
      <c r="G1702" t="b">
        <f t="shared" si="26"/>
        <v>0</v>
      </c>
      <c r="J1702" s="1"/>
    </row>
    <row r="1703" spans="1:10" x14ac:dyDescent="0.25">
      <c r="A1703" s="1">
        <v>44537.019490740742</v>
      </c>
      <c r="B1703">
        <v>2.8</v>
      </c>
      <c r="C1703">
        <v>23.7</v>
      </c>
      <c r="D1703">
        <v>20.100000000000001</v>
      </c>
      <c r="E1703">
        <v>18.8</v>
      </c>
      <c r="F1703">
        <v>0</v>
      </c>
      <c r="G1703" t="b">
        <f t="shared" si="26"/>
        <v>0</v>
      </c>
      <c r="J1703" s="1"/>
    </row>
    <row r="1704" spans="1:10" x14ac:dyDescent="0.25">
      <c r="A1704" s="1">
        <v>44537.020231481481</v>
      </c>
      <c r="B1704">
        <v>2.8</v>
      </c>
      <c r="C1704">
        <v>23.8</v>
      </c>
      <c r="D1704">
        <v>20.100000000000001</v>
      </c>
      <c r="E1704">
        <v>18.8</v>
      </c>
      <c r="F1704">
        <v>0</v>
      </c>
      <c r="G1704" t="b">
        <f t="shared" si="26"/>
        <v>0</v>
      </c>
      <c r="J1704" s="1"/>
    </row>
    <row r="1705" spans="1:10" x14ac:dyDescent="0.25">
      <c r="A1705" s="1">
        <v>44537.020960648151</v>
      </c>
      <c r="B1705">
        <v>2.9</v>
      </c>
      <c r="C1705">
        <v>23.9</v>
      </c>
      <c r="D1705">
        <v>20.100000000000001</v>
      </c>
      <c r="E1705">
        <v>18.8</v>
      </c>
      <c r="F1705">
        <v>0</v>
      </c>
      <c r="G1705" t="b">
        <f t="shared" si="26"/>
        <v>0</v>
      </c>
      <c r="J1705" s="1"/>
    </row>
    <row r="1706" spans="1:10" x14ac:dyDescent="0.25">
      <c r="A1706" s="1">
        <v>44537.021701388891</v>
      </c>
      <c r="B1706">
        <v>2.9</v>
      </c>
      <c r="C1706">
        <v>23.9</v>
      </c>
      <c r="D1706">
        <v>20.100000000000001</v>
      </c>
      <c r="E1706">
        <v>18.8</v>
      </c>
      <c r="F1706">
        <v>0</v>
      </c>
      <c r="G1706" t="b">
        <f t="shared" si="26"/>
        <v>0</v>
      </c>
      <c r="J1706" s="1"/>
    </row>
    <row r="1707" spans="1:10" x14ac:dyDescent="0.25">
      <c r="A1707" s="1">
        <v>44537.02244212963</v>
      </c>
      <c r="B1707">
        <v>3</v>
      </c>
      <c r="C1707">
        <v>23.9</v>
      </c>
      <c r="D1707">
        <v>20.100000000000001</v>
      </c>
      <c r="E1707">
        <v>18.8</v>
      </c>
      <c r="F1707">
        <v>0</v>
      </c>
      <c r="G1707" t="b">
        <f t="shared" si="26"/>
        <v>0</v>
      </c>
      <c r="J1707" s="1"/>
    </row>
    <row r="1708" spans="1:10" x14ac:dyDescent="0.25">
      <c r="A1708" s="1">
        <v>44537.0231712963</v>
      </c>
      <c r="B1708">
        <v>3.1</v>
      </c>
      <c r="C1708">
        <v>24</v>
      </c>
      <c r="D1708">
        <v>20.100000000000001</v>
      </c>
      <c r="E1708">
        <v>18.8</v>
      </c>
      <c r="F1708">
        <v>0</v>
      </c>
      <c r="G1708" t="b">
        <f t="shared" si="26"/>
        <v>0</v>
      </c>
      <c r="J1708" s="1"/>
    </row>
    <row r="1709" spans="1:10" x14ac:dyDescent="0.25">
      <c r="A1709" s="1">
        <v>44537.023912037039</v>
      </c>
      <c r="B1709">
        <v>3.1</v>
      </c>
      <c r="C1709">
        <v>24</v>
      </c>
      <c r="D1709">
        <v>20.2</v>
      </c>
      <c r="E1709">
        <v>18.8</v>
      </c>
      <c r="F1709">
        <v>0</v>
      </c>
      <c r="G1709" t="b">
        <f t="shared" si="26"/>
        <v>0</v>
      </c>
      <c r="J1709" s="1"/>
    </row>
    <row r="1710" spans="1:10" x14ac:dyDescent="0.25">
      <c r="A1710" s="1">
        <v>44537.024641203701</v>
      </c>
      <c r="B1710">
        <v>3.1</v>
      </c>
      <c r="C1710">
        <v>24.1</v>
      </c>
      <c r="D1710">
        <v>20.2</v>
      </c>
      <c r="E1710">
        <v>18.8</v>
      </c>
      <c r="F1710">
        <v>0</v>
      </c>
      <c r="G1710" t="b">
        <f t="shared" si="26"/>
        <v>0</v>
      </c>
      <c r="J1710" s="1"/>
    </row>
    <row r="1711" spans="1:10" x14ac:dyDescent="0.25">
      <c r="A1711" s="1">
        <v>44537.025381944448</v>
      </c>
      <c r="B1711">
        <v>3.1</v>
      </c>
      <c r="C1711">
        <v>24.1</v>
      </c>
      <c r="D1711">
        <v>20.2</v>
      </c>
      <c r="E1711">
        <v>18.7</v>
      </c>
      <c r="F1711">
        <v>0</v>
      </c>
      <c r="G1711" t="b">
        <f t="shared" si="26"/>
        <v>0</v>
      </c>
      <c r="J1711" s="1"/>
    </row>
    <row r="1712" spans="1:10" x14ac:dyDescent="0.25">
      <c r="A1712" s="1">
        <v>44537.02611111111</v>
      </c>
      <c r="B1712">
        <v>3.1</v>
      </c>
      <c r="C1712">
        <v>24.1</v>
      </c>
      <c r="D1712">
        <v>20.2</v>
      </c>
      <c r="E1712">
        <v>18.7</v>
      </c>
      <c r="F1712">
        <v>0</v>
      </c>
      <c r="G1712" t="b">
        <f t="shared" si="26"/>
        <v>0</v>
      </c>
      <c r="J1712" s="1"/>
    </row>
    <row r="1713" spans="1:10" x14ac:dyDescent="0.25">
      <c r="A1713" s="1">
        <v>44537.02685185185</v>
      </c>
      <c r="B1713">
        <v>3.1</v>
      </c>
      <c r="C1713">
        <v>24.1</v>
      </c>
      <c r="D1713">
        <v>20.2</v>
      </c>
      <c r="E1713">
        <v>18.7</v>
      </c>
      <c r="F1713">
        <v>0</v>
      </c>
      <c r="G1713" t="b">
        <f t="shared" si="26"/>
        <v>0</v>
      </c>
      <c r="J1713" s="1"/>
    </row>
    <row r="1714" spans="1:10" x14ac:dyDescent="0.25">
      <c r="A1714" s="1">
        <v>44537.027592592596</v>
      </c>
      <c r="B1714">
        <v>3.1</v>
      </c>
      <c r="C1714">
        <v>24.1</v>
      </c>
      <c r="D1714">
        <v>20.2</v>
      </c>
      <c r="E1714">
        <v>18.7</v>
      </c>
      <c r="F1714">
        <v>0</v>
      </c>
      <c r="G1714" t="b">
        <f t="shared" si="26"/>
        <v>0</v>
      </c>
      <c r="J1714" s="1"/>
    </row>
    <row r="1715" spans="1:10" x14ac:dyDescent="0.25">
      <c r="A1715" s="1">
        <v>44537.028321759259</v>
      </c>
      <c r="B1715">
        <v>3.1</v>
      </c>
      <c r="C1715">
        <v>24.2</v>
      </c>
      <c r="D1715">
        <v>20.2</v>
      </c>
      <c r="E1715">
        <v>18.7</v>
      </c>
      <c r="F1715">
        <v>0</v>
      </c>
      <c r="G1715" t="b">
        <f t="shared" si="26"/>
        <v>0</v>
      </c>
      <c r="J1715" s="1"/>
    </row>
    <row r="1716" spans="1:10" x14ac:dyDescent="0.25">
      <c r="A1716" s="1">
        <v>44537.029062499998</v>
      </c>
      <c r="B1716">
        <v>3.1</v>
      </c>
      <c r="C1716">
        <v>24.2</v>
      </c>
      <c r="D1716">
        <v>20.2</v>
      </c>
      <c r="E1716">
        <v>18.7</v>
      </c>
      <c r="F1716">
        <v>0</v>
      </c>
      <c r="G1716" t="b">
        <f t="shared" si="26"/>
        <v>0</v>
      </c>
      <c r="J1716" s="1"/>
    </row>
    <row r="1717" spans="1:10" x14ac:dyDescent="0.25">
      <c r="A1717" s="1">
        <v>44537.029803240737</v>
      </c>
      <c r="B1717">
        <v>3.1</v>
      </c>
      <c r="C1717">
        <v>24.2</v>
      </c>
      <c r="D1717">
        <v>20.2</v>
      </c>
      <c r="E1717">
        <v>18.600000000000001</v>
      </c>
      <c r="F1717">
        <v>0</v>
      </c>
      <c r="G1717" t="b">
        <f t="shared" si="26"/>
        <v>0</v>
      </c>
      <c r="J1717" s="1"/>
    </row>
    <row r="1718" spans="1:10" x14ac:dyDescent="0.25">
      <c r="A1718" s="1">
        <v>44537.030532407407</v>
      </c>
      <c r="B1718">
        <v>3.1</v>
      </c>
      <c r="C1718">
        <v>24.2</v>
      </c>
      <c r="D1718">
        <v>20.2</v>
      </c>
      <c r="E1718">
        <v>18.600000000000001</v>
      </c>
      <c r="F1718">
        <v>0</v>
      </c>
      <c r="G1718" t="b">
        <f t="shared" si="26"/>
        <v>0</v>
      </c>
      <c r="J1718" s="1"/>
    </row>
    <row r="1719" spans="1:10" x14ac:dyDescent="0.25">
      <c r="A1719" s="1">
        <v>44537.031273148146</v>
      </c>
      <c r="B1719">
        <v>3.1</v>
      </c>
      <c r="C1719">
        <v>24.2</v>
      </c>
      <c r="D1719">
        <v>20.3</v>
      </c>
      <c r="E1719">
        <v>18.600000000000001</v>
      </c>
      <c r="F1719">
        <v>0</v>
      </c>
      <c r="G1719" t="b">
        <f t="shared" si="26"/>
        <v>0</v>
      </c>
      <c r="J1719" s="1"/>
    </row>
    <row r="1720" spans="1:10" x14ac:dyDescent="0.25">
      <c r="A1720" s="1">
        <v>44537.032002314816</v>
      </c>
      <c r="B1720">
        <v>3.1</v>
      </c>
      <c r="C1720">
        <v>24.2</v>
      </c>
      <c r="D1720">
        <v>20.3</v>
      </c>
      <c r="E1720">
        <v>18.600000000000001</v>
      </c>
      <c r="F1720">
        <v>0</v>
      </c>
      <c r="G1720" t="b">
        <f t="shared" si="26"/>
        <v>0</v>
      </c>
      <c r="J1720" s="1"/>
    </row>
    <row r="1721" spans="1:10" x14ac:dyDescent="0.25">
      <c r="A1721" s="1">
        <v>44537.032743055555</v>
      </c>
      <c r="B1721">
        <v>3.1</v>
      </c>
      <c r="C1721">
        <v>24.2</v>
      </c>
      <c r="D1721">
        <v>20.3</v>
      </c>
      <c r="E1721">
        <v>18.600000000000001</v>
      </c>
      <c r="F1721">
        <v>0</v>
      </c>
      <c r="G1721" t="b">
        <f t="shared" si="26"/>
        <v>0</v>
      </c>
      <c r="J1721" s="1"/>
    </row>
    <row r="1722" spans="1:10" x14ac:dyDescent="0.25">
      <c r="A1722" s="1">
        <v>44537.033472222225</v>
      </c>
      <c r="B1722">
        <v>3</v>
      </c>
      <c r="C1722">
        <v>24.3</v>
      </c>
      <c r="D1722">
        <v>20.3</v>
      </c>
      <c r="E1722">
        <v>18.600000000000001</v>
      </c>
      <c r="F1722">
        <v>0</v>
      </c>
      <c r="G1722" t="b">
        <f t="shared" si="26"/>
        <v>0</v>
      </c>
      <c r="J1722" s="1"/>
    </row>
    <row r="1723" spans="1:10" x14ac:dyDescent="0.25">
      <c r="A1723" s="1">
        <v>44537.034212962964</v>
      </c>
      <c r="B1723">
        <v>3</v>
      </c>
      <c r="C1723">
        <v>24.3</v>
      </c>
      <c r="D1723">
        <v>20.399999999999999</v>
      </c>
      <c r="E1723">
        <v>18.600000000000001</v>
      </c>
      <c r="F1723">
        <v>0</v>
      </c>
      <c r="G1723" t="b">
        <f t="shared" si="26"/>
        <v>0</v>
      </c>
      <c r="J1723" s="1"/>
    </row>
    <row r="1724" spans="1:10" x14ac:dyDescent="0.25">
      <c r="A1724" s="1">
        <v>44537.034953703704</v>
      </c>
      <c r="B1724">
        <v>3</v>
      </c>
      <c r="C1724">
        <v>24.3</v>
      </c>
      <c r="D1724">
        <v>20.399999999999999</v>
      </c>
      <c r="E1724">
        <v>18.600000000000001</v>
      </c>
      <c r="F1724">
        <v>0</v>
      </c>
      <c r="G1724" t="b">
        <f t="shared" si="26"/>
        <v>0</v>
      </c>
      <c r="J1724" s="1"/>
    </row>
    <row r="1725" spans="1:10" x14ac:dyDescent="0.25">
      <c r="A1725" s="1">
        <v>44537.035682870373</v>
      </c>
      <c r="B1725">
        <v>3.1</v>
      </c>
      <c r="C1725">
        <v>24.4</v>
      </c>
      <c r="D1725">
        <v>20.399999999999999</v>
      </c>
      <c r="E1725">
        <v>18.600000000000001</v>
      </c>
      <c r="F1725">
        <v>0</v>
      </c>
      <c r="G1725" t="b">
        <f t="shared" si="26"/>
        <v>0</v>
      </c>
      <c r="J1725" s="1"/>
    </row>
    <row r="1726" spans="1:10" x14ac:dyDescent="0.25">
      <c r="A1726" s="1">
        <v>44537.036423611113</v>
      </c>
      <c r="B1726">
        <v>3.1</v>
      </c>
      <c r="C1726">
        <v>24.4</v>
      </c>
      <c r="D1726">
        <v>20.399999999999999</v>
      </c>
      <c r="E1726">
        <v>18.600000000000001</v>
      </c>
      <c r="F1726">
        <v>0</v>
      </c>
      <c r="G1726" t="b">
        <f t="shared" si="26"/>
        <v>0</v>
      </c>
      <c r="J1726" s="1"/>
    </row>
    <row r="1727" spans="1:10" x14ac:dyDescent="0.25">
      <c r="A1727" s="1">
        <v>44537.037152777775</v>
      </c>
      <c r="B1727">
        <v>3.1</v>
      </c>
      <c r="C1727">
        <v>24.4</v>
      </c>
      <c r="D1727">
        <v>20.399999999999999</v>
      </c>
      <c r="E1727">
        <v>18.600000000000001</v>
      </c>
      <c r="F1727">
        <v>0</v>
      </c>
      <c r="G1727" t="b">
        <f t="shared" si="26"/>
        <v>0</v>
      </c>
      <c r="J1727" s="1"/>
    </row>
    <row r="1728" spans="1:10" x14ac:dyDescent="0.25">
      <c r="A1728" s="1">
        <v>44537.037893518522</v>
      </c>
      <c r="B1728">
        <v>3</v>
      </c>
      <c r="C1728">
        <v>24.5</v>
      </c>
      <c r="D1728">
        <v>20.399999999999999</v>
      </c>
      <c r="E1728">
        <v>18.600000000000001</v>
      </c>
      <c r="F1728">
        <v>0</v>
      </c>
      <c r="G1728" t="b">
        <f t="shared" si="26"/>
        <v>0</v>
      </c>
      <c r="J1728" s="1"/>
    </row>
    <row r="1729" spans="1:10" x14ac:dyDescent="0.25">
      <c r="A1729" s="1">
        <v>44537.038634259261</v>
      </c>
      <c r="B1729">
        <v>3</v>
      </c>
      <c r="C1729">
        <v>24.6</v>
      </c>
      <c r="D1729">
        <v>20.399999999999999</v>
      </c>
      <c r="E1729">
        <v>18.600000000000001</v>
      </c>
      <c r="F1729">
        <v>0</v>
      </c>
      <c r="G1729" t="b">
        <f t="shared" si="26"/>
        <v>0</v>
      </c>
      <c r="J1729" s="1"/>
    </row>
    <row r="1730" spans="1:10" x14ac:dyDescent="0.25">
      <c r="A1730" s="1">
        <v>44537.039363425924</v>
      </c>
      <c r="B1730">
        <v>3</v>
      </c>
      <c r="C1730">
        <v>24.7</v>
      </c>
      <c r="D1730">
        <v>20.399999999999999</v>
      </c>
      <c r="E1730">
        <v>18.600000000000001</v>
      </c>
      <c r="F1730">
        <v>0</v>
      </c>
      <c r="G1730" t="b">
        <f t="shared" si="26"/>
        <v>0</v>
      </c>
      <c r="J1730" s="1"/>
    </row>
    <row r="1731" spans="1:10" x14ac:dyDescent="0.25">
      <c r="A1731" s="1">
        <v>44537.04010416667</v>
      </c>
      <c r="B1731">
        <v>3</v>
      </c>
      <c r="C1731">
        <v>24.8</v>
      </c>
      <c r="D1731">
        <v>20.399999999999999</v>
      </c>
      <c r="E1731">
        <v>18.600000000000001</v>
      </c>
      <c r="F1731">
        <v>0</v>
      </c>
      <c r="G1731" t="b">
        <f t="shared" ref="G1731:G1794" si="27">F1731&gt;0</f>
        <v>0</v>
      </c>
      <c r="J1731" s="1"/>
    </row>
    <row r="1732" spans="1:10" x14ac:dyDescent="0.25">
      <c r="A1732" s="1">
        <v>44537.040833333333</v>
      </c>
      <c r="B1732">
        <v>2.9</v>
      </c>
      <c r="C1732">
        <v>24.8</v>
      </c>
      <c r="D1732">
        <v>20.399999999999999</v>
      </c>
      <c r="E1732">
        <v>18.600000000000001</v>
      </c>
      <c r="F1732">
        <v>0</v>
      </c>
      <c r="G1732" t="b">
        <f t="shared" si="27"/>
        <v>0</v>
      </c>
      <c r="J1732" s="1"/>
    </row>
    <row r="1733" spans="1:10" x14ac:dyDescent="0.25">
      <c r="A1733" s="1">
        <v>44537.041574074072</v>
      </c>
      <c r="B1733">
        <v>2.9</v>
      </c>
      <c r="C1733">
        <v>24.9</v>
      </c>
      <c r="D1733">
        <v>20.5</v>
      </c>
      <c r="E1733">
        <v>18.600000000000001</v>
      </c>
      <c r="F1733">
        <v>0</v>
      </c>
      <c r="G1733" t="b">
        <f t="shared" si="27"/>
        <v>0</v>
      </c>
      <c r="J1733" s="1"/>
    </row>
    <row r="1734" spans="1:10" x14ac:dyDescent="0.25">
      <c r="A1734" s="1">
        <v>44537.042314814818</v>
      </c>
      <c r="B1734">
        <v>2.9</v>
      </c>
      <c r="C1734">
        <v>25</v>
      </c>
      <c r="D1734">
        <v>20.5</v>
      </c>
      <c r="E1734">
        <v>18.600000000000001</v>
      </c>
      <c r="F1734">
        <v>0</v>
      </c>
      <c r="G1734" t="b">
        <f t="shared" si="27"/>
        <v>0</v>
      </c>
      <c r="J1734" s="1"/>
    </row>
    <row r="1735" spans="1:10" x14ac:dyDescent="0.25">
      <c r="A1735" s="1">
        <v>44537.043043981481</v>
      </c>
      <c r="B1735">
        <v>2.9</v>
      </c>
      <c r="C1735">
        <v>25.1</v>
      </c>
      <c r="D1735">
        <v>20.5</v>
      </c>
      <c r="E1735">
        <v>18.600000000000001</v>
      </c>
      <c r="F1735">
        <v>0</v>
      </c>
      <c r="G1735" t="b">
        <f t="shared" si="27"/>
        <v>0</v>
      </c>
      <c r="J1735" s="1"/>
    </row>
    <row r="1736" spans="1:10" x14ac:dyDescent="0.25">
      <c r="A1736" s="1">
        <v>44537.04378472222</v>
      </c>
      <c r="B1736">
        <v>2.9</v>
      </c>
      <c r="C1736">
        <v>25.1</v>
      </c>
      <c r="D1736">
        <v>20.5</v>
      </c>
      <c r="E1736">
        <v>18.600000000000001</v>
      </c>
      <c r="F1736">
        <v>0</v>
      </c>
      <c r="G1736" t="b">
        <f t="shared" si="27"/>
        <v>0</v>
      </c>
      <c r="J1736" s="1"/>
    </row>
    <row r="1737" spans="1:10" x14ac:dyDescent="0.25">
      <c r="A1737" s="1">
        <v>44537.04451388889</v>
      </c>
      <c r="B1737">
        <v>2.9</v>
      </c>
      <c r="C1737">
        <v>25.2</v>
      </c>
      <c r="D1737">
        <v>20.6</v>
      </c>
      <c r="E1737">
        <v>18.600000000000001</v>
      </c>
      <c r="F1737">
        <v>0</v>
      </c>
      <c r="G1737" t="b">
        <f t="shared" si="27"/>
        <v>0</v>
      </c>
      <c r="J1737" s="1"/>
    </row>
    <row r="1738" spans="1:10" x14ac:dyDescent="0.25">
      <c r="A1738" s="1">
        <v>44537.045254629629</v>
      </c>
      <c r="B1738">
        <v>2.9</v>
      </c>
      <c r="C1738">
        <v>25.2</v>
      </c>
      <c r="D1738">
        <v>20.6</v>
      </c>
      <c r="E1738">
        <v>18.600000000000001</v>
      </c>
      <c r="F1738">
        <v>0</v>
      </c>
      <c r="G1738" t="b">
        <f t="shared" si="27"/>
        <v>0</v>
      </c>
      <c r="J1738" s="1"/>
    </row>
    <row r="1739" spans="1:10" x14ac:dyDescent="0.25">
      <c r="A1739" s="1">
        <v>44537.045995370368</v>
      </c>
      <c r="B1739">
        <v>2.9</v>
      </c>
      <c r="C1739">
        <v>25.4</v>
      </c>
      <c r="D1739">
        <v>20.6</v>
      </c>
      <c r="E1739">
        <v>18.600000000000001</v>
      </c>
      <c r="F1739">
        <v>0</v>
      </c>
      <c r="G1739" t="b">
        <f t="shared" si="27"/>
        <v>0</v>
      </c>
      <c r="J1739" s="1"/>
    </row>
    <row r="1740" spans="1:10" x14ac:dyDescent="0.25">
      <c r="A1740" s="1">
        <v>44537.046724537038</v>
      </c>
      <c r="B1740">
        <v>2.9</v>
      </c>
      <c r="C1740">
        <v>25.4</v>
      </c>
      <c r="D1740">
        <v>20.6</v>
      </c>
      <c r="E1740">
        <v>18.600000000000001</v>
      </c>
      <c r="F1740">
        <v>0</v>
      </c>
      <c r="G1740" t="b">
        <f t="shared" si="27"/>
        <v>0</v>
      </c>
      <c r="J1740" s="1"/>
    </row>
    <row r="1741" spans="1:10" x14ac:dyDescent="0.25">
      <c r="A1741" s="1">
        <v>44537.047465277778</v>
      </c>
      <c r="B1741">
        <v>2.9</v>
      </c>
      <c r="C1741">
        <v>25.4</v>
      </c>
      <c r="D1741">
        <v>20.6</v>
      </c>
      <c r="E1741">
        <v>18.600000000000001</v>
      </c>
      <c r="F1741">
        <v>0</v>
      </c>
      <c r="G1741" t="b">
        <f t="shared" si="27"/>
        <v>0</v>
      </c>
      <c r="J1741" s="1"/>
    </row>
    <row r="1742" spans="1:10" x14ac:dyDescent="0.25">
      <c r="A1742" s="1">
        <v>44537.048194444447</v>
      </c>
      <c r="B1742">
        <v>2.9</v>
      </c>
      <c r="C1742">
        <v>25.4</v>
      </c>
      <c r="D1742">
        <v>20.6</v>
      </c>
      <c r="E1742">
        <v>18.600000000000001</v>
      </c>
      <c r="F1742">
        <v>0</v>
      </c>
      <c r="G1742" t="b">
        <f t="shared" si="27"/>
        <v>0</v>
      </c>
      <c r="J1742" s="1"/>
    </row>
    <row r="1743" spans="1:10" x14ac:dyDescent="0.25">
      <c r="A1743" s="1">
        <v>44537.048935185187</v>
      </c>
      <c r="B1743">
        <v>2.9</v>
      </c>
      <c r="C1743">
        <v>25.5</v>
      </c>
      <c r="D1743">
        <v>20.6</v>
      </c>
      <c r="E1743">
        <v>18.5</v>
      </c>
      <c r="F1743">
        <v>0</v>
      </c>
      <c r="G1743" t="b">
        <f t="shared" si="27"/>
        <v>0</v>
      </c>
      <c r="J1743" s="1"/>
    </row>
    <row r="1744" spans="1:10" x14ac:dyDescent="0.25">
      <c r="A1744" s="1">
        <v>44537.049675925926</v>
      </c>
      <c r="B1744">
        <v>2.8</v>
      </c>
      <c r="C1744">
        <v>25.5</v>
      </c>
      <c r="D1744">
        <v>20.6</v>
      </c>
      <c r="E1744">
        <v>18.5</v>
      </c>
      <c r="F1744">
        <v>0</v>
      </c>
      <c r="G1744" t="b">
        <f t="shared" si="27"/>
        <v>0</v>
      </c>
      <c r="J1744" s="1"/>
    </row>
    <row r="1745" spans="1:10" x14ac:dyDescent="0.25">
      <c r="A1745" s="1">
        <v>44537.050405092596</v>
      </c>
      <c r="B1745">
        <v>2.9</v>
      </c>
      <c r="C1745">
        <v>25.5</v>
      </c>
      <c r="D1745">
        <v>20.7</v>
      </c>
      <c r="E1745">
        <v>18.5</v>
      </c>
      <c r="F1745">
        <v>0</v>
      </c>
      <c r="G1745" t="b">
        <f t="shared" si="27"/>
        <v>0</v>
      </c>
      <c r="J1745" s="1"/>
    </row>
    <row r="1746" spans="1:10" x14ac:dyDescent="0.25">
      <c r="A1746" s="1">
        <v>44537.051145833335</v>
      </c>
      <c r="B1746">
        <v>2.9</v>
      </c>
      <c r="C1746">
        <v>25.6</v>
      </c>
      <c r="D1746">
        <v>20.7</v>
      </c>
      <c r="E1746">
        <v>18.5</v>
      </c>
      <c r="F1746">
        <v>0</v>
      </c>
      <c r="G1746" t="b">
        <f t="shared" si="27"/>
        <v>0</v>
      </c>
      <c r="J1746" s="1"/>
    </row>
    <row r="1747" spans="1:10" x14ac:dyDescent="0.25">
      <c r="A1747" s="1">
        <v>44537.051886574074</v>
      </c>
      <c r="B1747">
        <v>2.9</v>
      </c>
      <c r="C1747">
        <v>25.6</v>
      </c>
      <c r="D1747">
        <v>20.7</v>
      </c>
      <c r="E1747">
        <v>18.5</v>
      </c>
      <c r="F1747">
        <v>0</v>
      </c>
      <c r="G1747" t="b">
        <f t="shared" si="27"/>
        <v>0</v>
      </c>
      <c r="J1747" s="1"/>
    </row>
    <row r="1748" spans="1:10" x14ac:dyDescent="0.25">
      <c r="A1748" s="1">
        <v>44537.052615740744</v>
      </c>
      <c r="B1748">
        <v>2.9</v>
      </c>
      <c r="C1748">
        <v>25.6</v>
      </c>
      <c r="D1748">
        <v>20.7</v>
      </c>
      <c r="E1748">
        <v>18.5</v>
      </c>
      <c r="F1748">
        <v>0</v>
      </c>
      <c r="G1748" t="b">
        <f t="shared" si="27"/>
        <v>0</v>
      </c>
      <c r="J1748" s="1"/>
    </row>
    <row r="1749" spans="1:10" x14ac:dyDescent="0.25">
      <c r="A1749" s="1">
        <v>44537.053356481483</v>
      </c>
      <c r="B1749">
        <v>2.9</v>
      </c>
      <c r="C1749">
        <v>25.7</v>
      </c>
      <c r="D1749">
        <v>20.8</v>
      </c>
      <c r="E1749">
        <v>18.5</v>
      </c>
      <c r="F1749">
        <v>0</v>
      </c>
      <c r="G1749" t="b">
        <f t="shared" si="27"/>
        <v>0</v>
      </c>
      <c r="J1749" s="1"/>
    </row>
    <row r="1750" spans="1:10" x14ac:dyDescent="0.25">
      <c r="A1750" s="1">
        <v>44537.054085648146</v>
      </c>
      <c r="B1750">
        <v>2.9</v>
      </c>
      <c r="C1750">
        <v>25.8</v>
      </c>
      <c r="D1750">
        <v>20.8</v>
      </c>
      <c r="E1750">
        <v>18.399999999999999</v>
      </c>
      <c r="F1750">
        <v>0</v>
      </c>
      <c r="G1750" t="b">
        <f t="shared" si="27"/>
        <v>0</v>
      </c>
      <c r="J1750" s="1"/>
    </row>
    <row r="1751" spans="1:10" x14ac:dyDescent="0.25">
      <c r="A1751" s="1">
        <v>44537.054826388892</v>
      </c>
      <c r="B1751">
        <v>2.9</v>
      </c>
      <c r="C1751">
        <v>25.8</v>
      </c>
      <c r="D1751">
        <v>20.8</v>
      </c>
      <c r="E1751">
        <v>18.399999999999999</v>
      </c>
      <c r="F1751">
        <v>0</v>
      </c>
      <c r="G1751" t="b">
        <f t="shared" si="27"/>
        <v>0</v>
      </c>
      <c r="J1751" s="1"/>
    </row>
    <row r="1752" spans="1:10" x14ac:dyDescent="0.25">
      <c r="A1752" s="1">
        <v>44537.055567129632</v>
      </c>
      <c r="B1752">
        <v>2.9</v>
      </c>
      <c r="C1752">
        <v>25.8</v>
      </c>
      <c r="D1752">
        <v>20.8</v>
      </c>
      <c r="E1752">
        <v>18.399999999999999</v>
      </c>
      <c r="F1752">
        <v>0</v>
      </c>
      <c r="G1752" t="b">
        <f t="shared" si="27"/>
        <v>0</v>
      </c>
      <c r="J1752" s="1"/>
    </row>
    <row r="1753" spans="1:10" x14ac:dyDescent="0.25">
      <c r="A1753" s="1">
        <v>44537.056296296294</v>
      </c>
      <c r="B1753">
        <v>2.8</v>
      </c>
      <c r="C1753">
        <v>25.9</v>
      </c>
      <c r="D1753">
        <v>20.8</v>
      </c>
      <c r="E1753">
        <v>18.399999999999999</v>
      </c>
      <c r="F1753">
        <v>0</v>
      </c>
      <c r="G1753" t="b">
        <f t="shared" si="27"/>
        <v>0</v>
      </c>
      <c r="J1753" s="1"/>
    </row>
    <row r="1754" spans="1:10" x14ac:dyDescent="0.25">
      <c r="A1754" s="1">
        <v>44537.057037037041</v>
      </c>
      <c r="B1754">
        <v>2.8</v>
      </c>
      <c r="C1754">
        <v>25.9</v>
      </c>
      <c r="D1754">
        <v>20.8</v>
      </c>
      <c r="E1754">
        <v>18.399999999999999</v>
      </c>
      <c r="F1754">
        <v>0</v>
      </c>
      <c r="G1754" t="b">
        <f t="shared" si="27"/>
        <v>0</v>
      </c>
      <c r="J1754" s="1"/>
    </row>
    <row r="1755" spans="1:10" x14ac:dyDescent="0.25">
      <c r="A1755" s="1">
        <v>44537.057766203703</v>
      </c>
      <c r="B1755">
        <v>2.8</v>
      </c>
      <c r="C1755">
        <v>25.9</v>
      </c>
      <c r="D1755">
        <v>20.8</v>
      </c>
      <c r="E1755">
        <v>18.399999999999999</v>
      </c>
      <c r="F1755">
        <v>0</v>
      </c>
      <c r="G1755" t="b">
        <f t="shared" si="27"/>
        <v>0</v>
      </c>
      <c r="J1755" s="1"/>
    </row>
    <row r="1756" spans="1:10" x14ac:dyDescent="0.25">
      <c r="A1756" s="1">
        <v>44537.058506944442</v>
      </c>
      <c r="B1756">
        <v>2.8</v>
      </c>
      <c r="C1756">
        <v>26</v>
      </c>
      <c r="D1756">
        <v>20.8</v>
      </c>
      <c r="E1756">
        <v>18.399999999999999</v>
      </c>
      <c r="F1756">
        <v>0</v>
      </c>
      <c r="G1756" t="b">
        <f t="shared" si="27"/>
        <v>0</v>
      </c>
      <c r="J1756" s="1"/>
    </row>
    <row r="1757" spans="1:10" x14ac:dyDescent="0.25">
      <c r="A1757" s="1">
        <v>44537.059247685182</v>
      </c>
      <c r="B1757">
        <v>2.7</v>
      </c>
      <c r="C1757">
        <v>26.1</v>
      </c>
      <c r="D1757">
        <v>20.9</v>
      </c>
      <c r="E1757">
        <v>18.399999999999999</v>
      </c>
      <c r="F1757">
        <v>0</v>
      </c>
      <c r="G1757" t="b">
        <f t="shared" si="27"/>
        <v>0</v>
      </c>
      <c r="J1757" s="1"/>
    </row>
    <row r="1758" spans="1:10" x14ac:dyDescent="0.25">
      <c r="A1758" s="1">
        <v>44537.059976851851</v>
      </c>
      <c r="B1758">
        <v>2.7</v>
      </c>
      <c r="C1758">
        <v>26.1</v>
      </c>
      <c r="D1758">
        <v>20.9</v>
      </c>
      <c r="E1758">
        <v>18.399999999999999</v>
      </c>
      <c r="F1758">
        <v>0</v>
      </c>
      <c r="G1758" t="b">
        <f t="shared" si="27"/>
        <v>0</v>
      </c>
      <c r="J1758" s="1"/>
    </row>
    <row r="1759" spans="1:10" x14ac:dyDescent="0.25">
      <c r="A1759" s="1">
        <v>44537.060717592591</v>
      </c>
      <c r="B1759">
        <v>2.7</v>
      </c>
      <c r="C1759">
        <v>26.1</v>
      </c>
      <c r="D1759">
        <v>20.9</v>
      </c>
      <c r="E1759">
        <v>18.399999999999999</v>
      </c>
      <c r="F1759">
        <v>0</v>
      </c>
      <c r="G1759" t="b">
        <f t="shared" si="27"/>
        <v>0</v>
      </c>
      <c r="J1759" s="1"/>
    </row>
    <row r="1760" spans="1:10" x14ac:dyDescent="0.25">
      <c r="A1760" s="1">
        <v>44537.06144675926</v>
      </c>
      <c r="B1760">
        <v>2.6</v>
      </c>
      <c r="C1760">
        <v>26.1</v>
      </c>
      <c r="D1760">
        <v>20.9</v>
      </c>
      <c r="E1760">
        <v>18.399999999999999</v>
      </c>
      <c r="F1760">
        <v>0</v>
      </c>
      <c r="G1760" t="b">
        <f t="shared" si="27"/>
        <v>0</v>
      </c>
      <c r="J1760" s="1"/>
    </row>
    <row r="1761" spans="1:10" x14ac:dyDescent="0.25">
      <c r="A1761" s="1">
        <v>44537.0621875</v>
      </c>
      <c r="B1761">
        <v>2.7</v>
      </c>
      <c r="C1761">
        <v>26.1</v>
      </c>
      <c r="D1761">
        <v>20.9</v>
      </c>
      <c r="E1761">
        <v>18.399999999999999</v>
      </c>
      <c r="F1761">
        <v>0</v>
      </c>
      <c r="G1761" t="b">
        <f t="shared" si="27"/>
        <v>0</v>
      </c>
      <c r="J1761" s="1"/>
    </row>
    <row r="1762" spans="1:10" x14ac:dyDescent="0.25">
      <c r="A1762" s="1">
        <v>44537.062928240739</v>
      </c>
      <c r="B1762">
        <v>2.6</v>
      </c>
      <c r="C1762">
        <v>26.2</v>
      </c>
      <c r="D1762">
        <v>20.9</v>
      </c>
      <c r="E1762">
        <v>18.399999999999999</v>
      </c>
      <c r="F1762">
        <v>0</v>
      </c>
      <c r="G1762" t="b">
        <f t="shared" si="27"/>
        <v>0</v>
      </c>
      <c r="J1762" s="1"/>
    </row>
    <row r="1763" spans="1:10" x14ac:dyDescent="0.25">
      <c r="A1763" s="1">
        <v>44537.063657407409</v>
      </c>
      <c r="B1763">
        <v>2.6</v>
      </c>
      <c r="C1763">
        <v>26.2</v>
      </c>
      <c r="D1763">
        <v>21</v>
      </c>
      <c r="E1763">
        <v>18.399999999999999</v>
      </c>
      <c r="F1763">
        <v>0</v>
      </c>
      <c r="G1763" t="b">
        <f t="shared" si="27"/>
        <v>0</v>
      </c>
      <c r="J1763" s="1"/>
    </row>
    <row r="1764" spans="1:10" x14ac:dyDescent="0.25">
      <c r="A1764" s="1">
        <v>44537.064398148148</v>
      </c>
      <c r="B1764">
        <v>2.6</v>
      </c>
      <c r="C1764">
        <v>26.2</v>
      </c>
      <c r="D1764">
        <v>21</v>
      </c>
      <c r="E1764">
        <v>18.399999999999999</v>
      </c>
      <c r="F1764">
        <v>0</v>
      </c>
      <c r="G1764" t="b">
        <f t="shared" si="27"/>
        <v>0</v>
      </c>
      <c r="J1764" s="1"/>
    </row>
    <row r="1765" spans="1:10" x14ac:dyDescent="0.25">
      <c r="A1765" s="1">
        <v>44537.065127314818</v>
      </c>
      <c r="B1765">
        <v>2.5</v>
      </c>
      <c r="C1765">
        <v>26.2</v>
      </c>
      <c r="D1765">
        <v>21</v>
      </c>
      <c r="E1765">
        <v>18.399999999999999</v>
      </c>
      <c r="F1765">
        <v>0</v>
      </c>
      <c r="G1765" t="b">
        <f t="shared" si="27"/>
        <v>0</v>
      </c>
      <c r="J1765" s="1"/>
    </row>
    <row r="1766" spans="1:10" x14ac:dyDescent="0.25">
      <c r="A1766" s="1">
        <v>44537.065868055557</v>
      </c>
      <c r="B1766">
        <v>2.6</v>
      </c>
      <c r="C1766">
        <v>26.2</v>
      </c>
      <c r="D1766">
        <v>21</v>
      </c>
      <c r="E1766">
        <v>18.399999999999999</v>
      </c>
      <c r="F1766">
        <v>0</v>
      </c>
      <c r="G1766" t="b">
        <f t="shared" si="27"/>
        <v>0</v>
      </c>
      <c r="J1766" s="1"/>
    </row>
    <row r="1767" spans="1:10" x14ac:dyDescent="0.25">
      <c r="A1767" s="1">
        <v>44537.066608796296</v>
      </c>
      <c r="B1767">
        <v>2.6</v>
      </c>
      <c r="C1767">
        <v>26.3</v>
      </c>
      <c r="D1767">
        <v>21.1</v>
      </c>
      <c r="E1767">
        <v>18.399999999999999</v>
      </c>
      <c r="F1767">
        <v>0</v>
      </c>
      <c r="G1767" t="b">
        <f t="shared" si="27"/>
        <v>0</v>
      </c>
      <c r="J1767" s="1"/>
    </row>
    <row r="1768" spans="1:10" x14ac:dyDescent="0.25">
      <c r="A1768" s="1">
        <v>44537.067337962966</v>
      </c>
      <c r="B1768">
        <v>2.6</v>
      </c>
      <c r="C1768">
        <v>26.3</v>
      </c>
      <c r="D1768">
        <v>21.1</v>
      </c>
      <c r="E1768">
        <v>18.399999999999999</v>
      </c>
      <c r="F1768">
        <v>0</v>
      </c>
      <c r="G1768" t="b">
        <f t="shared" si="27"/>
        <v>0</v>
      </c>
      <c r="J1768" s="1"/>
    </row>
    <row r="1769" spans="1:10" x14ac:dyDescent="0.25">
      <c r="A1769" s="1">
        <v>44537.068078703705</v>
      </c>
      <c r="B1769">
        <v>2.4</v>
      </c>
      <c r="C1769">
        <v>26.3</v>
      </c>
      <c r="D1769">
        <v>21.1</v>
      </c>
      <c r="E1769">
        <v>18.399999999999999</v>
      </c>
      <c r="F1769">
        <v>0</v>
      </c>
      <c r="G1769" t="b">
        <f t="shared" si="27"/>
        <v>0</v>
      </c>
      <c r="J1769" s="1"/>
    </row>
    <row r="1770" spans="1:10" x14ac:dyDescent="0.25">
      <c r="A1770" s="1">
        <v>44537.068807870368</v>
      </c>
      <c r="B1770">
        <v>2.2999999999999998</v>
      </c>
      <c r="C1770">
        <v>26.4</v>
      </c>
      <c r="D1770">
        <v>21.1</v>
      </c>
      <c r="E1770">
        <v>18.399999999999999</v>
      </c>
      <c r="F1770">
        <v>0</v>
      </c>
      <c r="G1770" t="b">
        <f t="shared" si="27"/>
        <v>0</v>
      </c>
      <c r="J1770" s="1"/>
    </row>
    <row r="1771" spans="1:10" x14ac:dyDescent="0.25">
      <c r="A1771" s="1">
        <v>44537.069548611114</v>
      </c>
      <c r="B1771">
        <v>2.2000000000000002</v>
      </c>
      <c r="C1771">
        <v>26.4</v>
      </c>
      <c r="D1771">
        <v>21.1</v>
      </c>
      <c r="E1771">
        <v>18.399999999999999</v>
      </c>
      <c r="F1771">
        <v>0</v>
      </c>
      <c r="G1771" t="b">
        <f t="shared" si="27"/>
        <v>0</v>
      </c>
      <c r="J1771" s="1"/>
    </row>
    <row r="1772" spans="1:10" x14ac:dyDescent="0.25">
      <c r="A1772" s="1">
        <v>44537.070289351854</v>
      </c>
      <c r="B1772">
        <v>2.2000000000000002</v>
      </c>
      <c r="C1772">
        <v>26.4</v>
      </c>
      <c r="D1772">
        <v>21.1</v>
      </c>
      <c r="E1772">
        <v>18.399999999999999</v>
      </c>
      <c r="F1772">
        <v>0</v>
      </c>
      <c r="G1772" t="b">
        <f t="shared" si="27"/>
        <v>0</v>
      </c>
      <c r="J1772" s="1"/>
    </row>
    <row r="1773" spans="1:10" x14ac:dyDescent="0.25">
      <c r="A1773" s="1">
        <v>44537.071018518516</v>
      </c>
      <c r="B1773">
        <v>2.1</v>
      </c>
      <c r="C1773">
        <v>26.5</v>
      </c>
      <c r="D1773">
        <v>21.1</v>
      </c>
      <c r="E1773">
        <v>18.399999999999999</v>
      </c>
      <c r="F1773">
        <v>0</v>
      </c>
      <c r="G1773" t="b">
        <f t="shared" si="27"/>
        <v>0</v>
      </c>
      <c r="J1773" s="1"/>
    </row>
    <row r="1774" spans="1:10" x14ac:dyDescent="0.25">
      <c r="A1774" s="1">
        <v>44537.071759259263</v>
      </c>
      <c r="B1774">
        <v>2.1</v>
      </c>
      <c r="C1774">
        <v>26.5</v>
      </c>
      <c r="D1774">
        <v>21.1</v>
      </c>
      <c r="E1774">
        <v>18.399999999999999</v>
      </c>
      <c r="F1774">
        <v>0</v>
      </c>
      <c r="G1774" t="b">
        <f t="shared" si="27"/>
        <v>0</v>
      </c>
      <c r="J1774" s="1"/>
    </row>
    <row r="1775" spans="1:10" x14ac:dyDescent="0.25">
      <c r="A1775" s="1">
        <v>44537.072488425925</v>
      </c>
      <c r="B1775">
        <v>2.1</v>
      </c>
      <c r="C1775">
        <v>26.6</v>
      </c>
      <c r="D1775">
        <v>21.1</v>
      </c>
      <c r="E1775">
        <v>18.3</v>
      </c>
      <c r="F1775">
        <v>0</v>
      </c>
      <c r="G1775" t="b">
        <f t="shared" si="27"/>
        <v>0</v>
      </c>
      <c r="J1775" s="1"/>
    </row>
    <row r="1776" spans="1:10" x14ac:dyDescent="0.25">
      <c r="A1776" s="1">
        <v>44537.073229166665</v>
      </c>
      <c r="B1776">
        <v>2.1</v>
      </c>
      <c r="C1776">
        <v>26.6</v>
      </c>
      <c r="D1776">
        <v>21.1</v>
      </c>
      <c r="E1776">
        <v>18.3</v>
      </c>
      <c r="F1776">
        <v>0</v>
      </c>
      <c r="G1776" t="b">
        <f t="shared" si="27"/>
        <v>0</v>
      </c>
      <c r="J1776" s="1"/>
    </row>
    <row r="1777" spans="1:10" x14ac:dyDescent="0.25">
      <c r="A1777" s="1">
        <v>44537.073969907404</v>
      </c>
      <c r="B1777">
        <v>2.2000000000000002</v>
      </c>
      <c r="C1777">
        <v>26.6</v>
      </c>
      <c r="D1777">
        <v>21.2</v>
      </c>
      <c r="E1777">
        <v>18.3</v>
      </c>
      <c r="F1777">
        <v>0</v>
      </c>
      <c r="G1777" t="b">
        <f t="shared" si="27"/>
        <v>0</v>
      </c>
      <c r="J1777" s="1"/>
    </row>
    <row r="1778" spans="1:10" x14ac:dyDescent="0.25">
      <c r="A1778" s="1">
        <v>44537.074699074074</v>
      </c>
      <c r="B1778">
        <v>2.1</v>
      </c>
      <c r="C1778">
        <v>26.7</v>
      </c>
      <c r="D1778">
        <v>21.2</v>
      </c>
      <c r="E1778">
        <v>18.3</v>
      </c>
      <c r="F1778">
        <v>0</v>
      </c>
      <c r="G1778" t="b">
        <f t="shared" si="27"/>
        <v>0</v>
      </c>
      <c r="J1778" s="1"/>
    </row>
    <row r="1779" spans="1:10" x14ac:dyDescent="0.25">
      <c r="A1779" s="1">
        <v>44537.075439814813</v>
      </c>
      <c r="B1779">
        <v>2.1</v>
      </c>
      <c r="C1779">
        <v>26.7</v>
      </c>
      <c r="D1779">
        <v>21.2</v>
      </c>
      <c r="E1779">
        <v>18.3</v>
      </c>
      <c r="F1779">
        <v>0</v>
      </c>
      <c r="G1779" t="b">
        <f t="shared" si="27"/>
        <v>0</v>
      </c>
      <c r="J1779" s="1"/>
    </row>
    <row r="1780" spans="1:10" x14ac:dyDescent="0.25">
      <c r="A1780" s="1">
        <v>44537.076168981483</v>
      </c>
      <c r="B1780">
        <v>2.1</v>
      </c>
      <c r="C1780">
        <v>26.8</v>
      </c>
      <c r="D1780">
        <v>21.2</v>
      </c>
      <c r="E1780">
        <v>18.3</v>
      </c>
      <c r="F1780">
        <v>0</v>
      </c>
      <c r="G1780" t="b">
        <f t="shared" si="27"/>
        <v>0</v>
      </c>
      <c r="J1780" s="1"/>
    </row>
    <row r="1781" spans="1:10" x14ac:dyDescent="0.25">
      <c r="A1781" s="1">
        <v>44537.076909722222</v>
      </c>
      <c r="B1781">
        <v>2.1</v>
      </c>
      <c r="C1781">
        <v>26.8</v>
      </c>
      <c r="D1781">
        <v>21.2</v>
      </c>
      <c r="E1781">
        <v>18.2</v>
      </c>
      <c r="F1781">
        <v>0</v>
      </c>
      <c r="G1781" t="b">
        <f t="shared" si="27"/>
        <v>0</v>
      </c>
      <c r="J1781" s="1"/>
    </row>
    <row r="1782" spans="1:10" x14ac:dyDescent="0.25">
      <c r="A1782" s="1">
        <v>44537.077650462961</v>
      </c>
      <c r="B1782">
        <v>2</v>
      </c>
      <c r="C1782">
        <v>26.8</v>
      </c>
      <c r="D1782">
        <v>21.2</v>
      </c>
      <c r="E1782">
        <v>18.2</v>
      </c>
      <c r="F1782">
        <v>0</v>
      </c>
      <c r="G1782" t="b">
        <f t="shared" si="27"/>
        <v>0</v>
      </c>
      <c r="J1782" s="1"/>
    </row>
    <row r="1783" spans="1:10" x14ac:dyDescent="0.25">
      <c r="A1783" s="1">
        <v>44537.078379629631</v>
      </c>
      <c r="B1783">
        <v>2.2999999999999998</v>
      </c>
      <c r="C1783">
        <v>26.8</v>
      </c>
      <c r="D1783">
        <v>21.2</v>
      </c>
      <c r="E1783">
        <v>18.3</v>
      </c>
      <c r="F1783">
        <v>0</v>
      </c>
      <c r="G1783" t="b">
        <f t="shared" si="27"/>
        <v>0</v>
      </c>
      <c r="J1783" s="1"/>
    </row>
    <row r="1784" spans="1:10" x14ac:dyDescent="0.25">
      <c r="A1784" s="1">
        <v>44537.07912037037</v>
      </c>
      <c r="B1784">
        <v>2.4</v>
      </c>
      <c r="C1784">
        <v>26.8</v>
      </c>
      <c r="D1784">
        <v>21.3</v>
      </c>
      <c r="E1784">
        <v>18.3</v>
      </c>
      <c r="F1784">
        <v>0</v>
      </c>
      <c r="G1784" t="b">
        <f t="shared" si="27"/>
        <v>0</v>
      </c>
      <c r="J1784" s="1"/>
    </row>
    <row r="1785" spans="1:10" x14ac:dyDescent="0.25">
      <c r="A1785" s="1">
        <v>44537.07984953704</v>
      </c>
      <c r="B1785">
        <v>2.4</v>
      </c>
      <c r="C1785">
        <v>26.8</v>
      </c>
      <c r="D1785">
        <v>21.3</v>
      </c>
      <c r="E1785">
        <v>18.2</v>
      </c>
      <c r="F1785">
        <v>0</v>
      </c>
      <c r="G1785" t="b">
        <f t="shared" si="27"/>
        <v>0</v>
      </c>
      <c r="J1785" s="1"/>
    </row>
    <row r="1786" spans="1:10" x14ac:dyDescent="0.25">
      <c r="A1786" s="1">
        <v>44537.080590277779</v>
      </c>
      <c r="B1786">
        <v>2.2999999999999998</v>
      </c>
      <c r="C1786">
        <v>26.7</v>
      </c>
      <c r="D1786">
        <v>21.3</v>
      </c>
      <c r="E1786">
        <v>18.2</v>
      </c>
      <c r="F1786">
        <v>0</v>
      </c>
      <c r="G1786" t="b">
        <f t="shared" si="27"/>
        <v>0</v>
      </c>
      <c r="J1786" s="1"/>
    </row>
    <row r="1787" spans="1:10" x14ac:dyDescent="0.25">
      <c r="A1787" s="1">
        <v>44537.081331018519</v>
      </c>
      <c r="B1787">
        <v>2.2999999999999998</v>
      </c>
      <c r="C1787">
        <v>26.7</v>
      </c>
      <c r="D1787">
        <v>21.3</v>
      </c>
      <c r="E1787">
        <v>18.2</v>
      </c>
      <c r="F1787">
        <v>0</v>
      </c>
      <c r="G1787" t="b">
        <f t="shared" si="27"/>
        <v>0</v>
      </c>
      <c r="J1787" s="1"/>
    </row>
    <row r="1788" spans="1:10" x14ac:dyDescent="0.25">
      <c r="A1788" s="1">
        <v>44537.082060185188</v>
      </c>
      <c r="B1788">
        <v>2.2999999999999998</v>
      </c>
      <c r="C1788">
        <v>26.6</v>
      </c>
      <c r="D1788">
        <v>21.3</v>
      </c>
      <c r="E1788">
        <v>18.2</v>
      </c>
      <c r="F1788">
        <v>0</v>
      </c>
      <c r="G1788" t="b">
        <f t="shared" si="27"/>
        <v>0</v>
      </c>
      <c r="J1788" s="1"/>
    </row>
    <row r="1789" spans="1:10" x14ac:dyDescent="0.25">
      <c r="A1789" s="1">
        <v>44537.082800925928</v>
      </c>
      <c r="B1789">
        <v>2.1</v>
      </c>
      <c r="C1789">
        <v>26.6</v>
      </c>
      <c r="D1789">
        <v>21.3</v>
      </c>
      <c r="E1789">
        <v>18.2</v>
      </c>
      <c r="F1789">
        <v>0</v>
      </c>
      <c r="G1789" t="b">
        <f t="shared" si="27"/>
        <v>0</v>
      </c>
      <c r="J1789" s="1"/>
    </row>
    <row r="1790" spans="1:10" x14ac:dyDescent="0.25">
      <c r="A1790" s="1">
        <v>44537.08353009259</v>
      </c>
      <c r="B1790">
        <v>2.1</v>
      </c>
      <c r="C1790">
        <v>26.5</v>
      </c>
      <c r="D1790">
        <v>21.3</v>
      </c>
      <c r="E1790">
        <v>18.2</v>
      </c>
      <c r="F1790">
        <v>0</v>
      </c>
      <c r="G1790" t="b">
        <f t="shared" si="27"/>
        <v>0</v>
      </c>
      <c r="J1790" s="1"/>
    </row>
    <row r="1791" spans="1:10" x14ac:dyDescent="0.25">
      <c r="A1791" s="1">
        <v>44537.084270833337</v>
      </c>
      <c r="B1791">
        <v>1.9</v>
      </c>
      <c r="C1791">
        <v>26.5</v>
      </c>
      <c r="D1791">
        <v>21.3</v>
      </c>
      <c r="E1791">
        <v>18.2</v>
      </c>
      <c r="F1791">
        <v>0</v>
      </c>
      <c r="G1791" t="b">
        <f t="shared" si="27"/>
        <v>0</v>
      </c>
      <c r="J1791" s="1"/>
    </row>
    <row r="1792" spans="1:10" x14ac:dyDescent="0.25">
      <c r="A1792" s="1">
        <v>44537.084999999999</v>
      </c>
      <c r="B1792">
        <v>1.9</v>
      </c>
      <c r="C1792">
        <v>26.4</v>
      </c>
      <c r="D1792">
        <v>21.4</v>
      </c>
      <c r="E1792">
        <v>18.2</v>
      </c>
      <c r="F1792">
        <v>0</v>
      </c>
      <c r="G1792" t="b">
        <f t="shared" si="27"/>
        <v>0</v>
      </c>
      <c r="J1792" s="1"/>
    </row>
    <row r="1793" spans="1:10" x14ac:dyDescent="0.25">
      <c r="A1793" s="1">
        <v>44537.085740740738</v>
      </c>
      <c r="B1793">
        <v>1.9</v>
      </c>
      <c r="C1793">
        <v>26.4</v>
      </c>
      <c r="D1793">
        <v>21.4</v>
      </c>
      <c r="E1793">
        <v>18.2</v>
      </c>
      <c r="F1793">
        <v>0</v>
      </c>
      <c r="G1793" t="b">
        <f t="shared" si="27"/>
        <v>0</v>
      </c>
      <c r="J1793" s="1"/>
    </row>
    <row r="1794" spans="1:10" x14ac:dyDescent="0.25">
      <c r="A1794" s="1">
        <v>44537.086469907408</v>
      </c>
      <c r="B1794">
        <v>1.9</v>
      </c>
      <c r="C1794">
        <v>26.4</v>
      </c>
      <c r="D1794">
        <v>21.4</v>
      </c>
      <c r="E1794">
        <v>18.2</v>
      </c>
      <c r="F1794">
        <v>0</v>
      </c>
      <c r="G1794" t="b">
        <f t="shared" si="27"/>
        <v>0</v>
      </c>
      <c r="J1794" s="1"/>
    </row>
    <row r="1795" spans="1:10" x14ac:dyDescent="0.25">
      <c r="A1795" s="1">
        <v>44537.087210648147</v>
      </c>
      <c r="B1795">
        <v>1.8</v>
      </c>
      <c r="C1795">
        <v>26.3</v>
      </c>
      <c r="D1795">
        <v>21.4</v>
      </c>
      <c r="E1795">
        <v>18.2</v>
      </c>
      <c r="F1795">
        <v>0</v>
      </c>
      <c r="G1795" t="b">
        <f t="shared" ref="G1795:G1858" si="28">F1795&gt;0</f>
        <v>0</v>
      </c>
      <c r="J1795" s="1"/>
    </row>
    <row r="1796" spans="1:10" x14ac:dyDescent="0.25">
      <c r="A1796" s="1">
        <v>44537.087951388887</v>
      </c>
      <c r="B1796">
        <v>1.7</v>
      </c>
      <c r="C1796">
        <v>26.3</v>
      </c>
      <c r="D1796">
        <v>21.4</v>
      </c>
      <c r="E1796">
        <v>18.2</v>
      </c>
      <c r="F1796">
        <v>0</v>
      </c>
      <c r="G1796" t="b">
        <f t="shared" si="28"/>
        <v>0</v>
      </c>
      <c r="J1796" s="1"/>
    </row>
    <row r="1797" spans="1:10" x14ac:dyDescent="0.25">
      <c r="A1797" s="1">
        <v>44537.088680555556</v>
      </c>
      <c r="B1797">
        <v>1.6</v>
      </c>
      <c r="C1797">
        <v>26.3</v>
      </c>
      <c r="D1797">
        <v>21.4</v>
      </c>
      <c r="E1797">
        <v>18.2</v>
      </c>
      <c r="F1797">
        <v>0</v>
      </c>
      <c r="G1797" t="b">
        <f t="shared" si="28"/>
        <v>0</v>
      </c>
      <c r="J1797" s="1"/>
    </row>
    <row r="1798" spans="1:10" x14ac:dyDescent="0.25">
      <c r="A1798" s="1">
        <v>44537.089421296296</v>
      </c>
      <c r="B1798">
        <v>1.6</v>
      </c>
      <c r="C1798">
        <v>26.3</v>
      </c>
      <c r="D1798">
        <v>21.4</v>
      </c>
      <c r="E1798">
        <v>18.2</v>
      </c>
      <c r="F1798">
        <v>0</v>
      </c>
      <c r="G1798" t="b">
        <f t="shared" si="28"/>
        <v>0</v>
      </c>
      <c r="J1798" s="1"/>
    </row>
    <row r="1799" spans="1:10" x14ac:dyDescent="0.25">
      <c r="A1799" s="1">
        <v>44537.090150462966</v>
      </c>
      <c r="B1799">
        <v>1.6</v>
      </c>
      <c r="C1799">
        <v>26.3</v>
      </c>
      <c r="D1799">
        <v>21.4</v>
      </c>
      <c r="E1799">
        <v>18.2</v>
      </c>
      <c r="F1799">
        <v>0</v>
      </c>
      <c r="G1799" t="b">
        <f t="shared" si="28"/>
        <v>0</v>
      </c>
      <c r="J1799" s="1"/>
    </row>
    <row r="1800" spans="1:10" x14ac:dyDescent="0.25">
      <c r="A1800" s="1">
        <v>44537.090891203705</v>
      </c>
      <c r="B1800">
        <v>1.4</v>
      </c>
      <c r="C1800">
        <v>26.3</v>
      </c>
      <c r="D1800">
        <v>21.4</v>
      </c>
      <c r="E1800">
        <v>18.2</v>
      </c>
      <c r="F1800">
        <v>0</v>
      </c>
      <c r="G1800" t="b">
        <f t="shared" si="28"/>
        <v>0</v>
      </c>
      <c r="J1800" s="1"/>
    </row>
    <row r="1801" spans="1:10" x14ac:dyDescent="0.25">
      <c r="A1801" s="1">
        <v>44537.091631944444</v>
      </c>
      <c r="B1801">
        <v>1.4</v>
      </c>
      <c r="C1801">
        <v>26.3</v>
      </c>
      <c r="D1801">
        <v>21.4</v>
      </c>
      <c r="E1801">
        <v>18.2</v>
      </c>
      <c r="F1801">
        <v>0</v>
      </c>
      <c r="G1801" t="b">
        <f t="shared" si="28"/>
        <v>0</v>
      </c>
      <c r="J1801" s="1"/>
    </row>
    <row r="1802" spans="1:10" x14ac:dyDescent="0.25">
      <c r="A1802" s="1">
        <v>44537.092361111114</v>
      </c>
      <c r="B1802">
        <v>1.4</v>
      </c>
      <c r="C1802">
        <v>26.2</v>
      </c>
      <c r="D1802">
        <v>21.4</v>
      </c>
      <c r="E1802">
        <v>18.2</v>
      </c>
      <c r="F1802">
        <v>0</v>
      </c>
      <c r="G1802" t="b">
        <f t="shared" si="28"/>
        <v>0</v>
      </c>
      <c r="J1802" s="1"/>
    </row>
    <row r="1803" spans="1:10" x14ac:dyDescent="0.25">
      <c r="A1803" s="1">
        <v>44537.093101851853</v>
      </c>
      <c r="B1803">
        <v>1.6</v>
      </c>
      <c r="C1803">
        <v>26.2</v>
      </c>
      <c r="D1803">
        <v>21.4</v>
      </c>
      <c r="E1803">
        <v>18.2</v>
      </c>
      <c r="F1803">
        <v>0</v>
      </c>
      <c r="G1803" t="b">
        <f t="shared" si="28"/>
        <v>0</v>
      </c>
      <c r="J1803" s="1"/>
    </row>
    <row r="1804" spans="1:10" x14ac:dyDescent="0.25">
      <c r="A1804" s="1">
        <v>44537.093831018516</v>
      </c>
      <c r="B1804">
        <v>1.4</v>
      </c>
      <c r="C1804">
        <v>26.2</v>
      </c>
      <c r="D1804">
        <v>21.5</v>
      </c>
      <c r="E1804">
        <v>18.2</v>
      </c>
      <c r="F1804">
        <v>0</v>
      </c>
      <c r="G1804" t="b">
        <f t="shared" si="28"/>
        <v>0</v>
      </c>
      <c r="J1804" s="1"/>
    </row>
    <row r="1805" spans="1:10" x14ac:dyDescent="0.25">
      <c r="A1805" s="1">
        <v>44537.094571759262</v>
      </c>
      <c r="B1805">
        <v>1.4</v>
      </c>
      <c r="C1805">
        <v>26.2</v>
      </c>
      <c r="D1805">
        <v>21.5</v>
      </c>
      <c r="E1805">
        <v>18.2</v>
      </c>
      <c r="F1805">
        <v>0</v>
      </c>
      <c r="G1805" t="b">
        <f t="shared" si="28"/>
        <v>0</v>
      </c>
      <c r="J1805" s="1"/>
    </row>
    <row r="1806" spans="1:10" x14ac:dyDescent="0.25">
      <c r="A1806" s="1">
        <v>44537.095312500001</v>
      </c>
      <c r="B1806">
        <v>1.4</v>
      </c>
      <c r="C1806">
        <v>26.1</v>
      </c>
      <c r="D1806">
        <v>21.5</v>
      </c>
      <c r="E1806">
        <v>18.2</v>
      </c>
      <c r="F1806">
        <v>0</v>
      </c>
      <c r="G1806" t="b">
        <f t="shared" si="28"/>
        <v>0</v>
      </c>
      <c r="J1806" s="1"/>
    </row>
    <row r="1807" spans="1:10" x14ac:dyDescent="0.25">
      <c r="A1807" s="1">
        <v>44537.096041666664</v>
      </c>
      <c r="B1807">
        <v>1.8</v>
      </c>
      <c r="C1807">
        <v>26.1</v>
      </c>
      <c r="D1807">
        <v>21.5</v>
      </c>
      <c r="E1807">
        <v>18.2</v>
      </c>
      <c r="F1807">
        <v>0</v>
      </c>
      <c r="G1807" t="b">
        <f t="shared" si="28"/>
        <v>0</v>
      </c>
      <c r="J1807" s="1"/>
    </row>
    <row r="1808" spans="1:10" x14ac:dyDescent="0.25">
      <c r="A1808" s="1">
        <v>44537.096782407411</v>
      </c>
      <c r="B1808">
        <v>1.9</v>
      </c>
      <c r="C1808">
        <v>26.1</v>
      </c>
      <c r="D1808">
        <v>21.6</v>
      </c>
      <c r="E1808">
        <v>18.2</v>
      </c>
      <c r="F1808">
        <v>0</v>
      </c>
      <c r="G1808" t="b">
        <f t="shared" si="28"/>
        <v>0</v>
      </c>
      <c r="J1808" s="1"/>
    </row>
    <row r="1809" spans="1:10" x14ac:dyDescent="0.25">
      <c r="A1809" s="1">
        <v>44537.097511574073</v>
      </c>
      <c r="B1809">
        <v>2.1</v>
      </c>
      <c r="C1809">
        <v>26</v>
      </c>
      <c r="D1809">
        <v>21.6</v>
      </c>
      <c r="E1809">
        <v>18.100000000000001</v>
      </c>
      <c r="F1809">
        <v>0</v>
      </c>
      <c r="G1809" t="b">
        <f t="shared" si="28"/>
        <v>0</v>
      </c>
      <c r="J1809" s="1"/>
    </row>
    <row r="1810" spans="1:10" x14ac:dyDescent="0.25">
      <c r="A1810" s="1">
        <v>44537.098252314812</v>
      </c>
      <c r="B1810">
        <v>2.1</v>
      </c>
      <c r="C1810">
        <v>26</v>
      </c>
      <c r="D1810">
        <v>21.6</v>
      </c>
      <c r="E1810">
        <v>18.100000000000001</v>
      </c>
      <c r="F1810">
        <v>0</v>
      </c>
      <c r="G1810" t="b">
        <f t="shared" si="28"/>
        <v>0</v>
      </c>
      <c r="J1810" s="1"/>
    </row>
    <row r="1811" spans="1:10" x14ac:dyDescent="0.25">
      <c r="A1811" s="1">
        <v>44537.098993055559</v>
      </c>
      <c r="B1811">
        <v>2.1</v>
      </c>
      <c r="C1811">
        <v>25.9</v>
      </c>
      <c r="D1811">
        <v>21.6</v>
      </c>
      <c r="E1811">
        <v>18.100000000000001</v>
      </c>
      <c r="F1811">
        <v>0</v>
      </c>
      <c r="G1811" t="b">
        <f t="shared" si="28"/>
        <v>0</v>
      </c>
      <c r="J1811" s="1"/>
    </row>
    <row r="1812" spans="1:10" x14ac:dyDescent="0.25">
      <c r="A1812" s="1">
        <v>44537.099722222221</v>
      </c>
      <c r="B1812">
        <v>2.1</v>
      </c>
      <c r="C1812">
        <v>25.9</v>
      </c>
      <c r="D1812">
        <v>21.6</v>
      </c>
      <c r="E1812">
        <v>18.100000000000001</v>
      </c>
      <c r="F1812">
        <v>0</v>
      </c>
      <c r="G1812" t="b">
        <f t="shared" si="28"/>
        <v>0</v>
      </c>
      <c r="J1812" s="1"/>
    </row>
    <row r="1813" spans="1:10" x14ac:dyDescent="0.25">
      <c r="A1813" s="1">
        <v>44537.100462962961</v>
      </c>
      <c r="B1813">
        <v>2</v>
      </c>
      <c r="C1813">
        <v>25.8</v>
      </c>
      <c r="D1813">
        <v>21.6</v>
      </c>
      <c r="E1813">
        <v>18.100000000000001</v>
      </c>
      <c r="F1813">
        <v>0</v>
      </c>
      <c r="G1813" t="b">
        <f t="shared" si="28"/>
        <v>0</v>
      </c>
      <c r="J1813" s="1"/>
    </row>
    <row r="1814" spans="1:10" x14ac:dyDescent="0.25">
      <c r="A1814" s="1">
        <v>44537.10119212963</v>
      </c>
      <c r="B1814">
        <v>2</v>
      </c>
      <c r="C1814">
        <v>25.8</v>
      </c>
      <c r="D1814">
        <v>21.6</v>
      </c>
      <c r="E1814">
        <v>18.100000000000001</v>
      </c>
      <c r="F1814">
        <v>0</v>
      </c>
      <c r="G1814" t="b">
        <f t="shared" si="28"/>
        <v>0</v>
      </c>
      <c r="J1814" s="1"/>
    </row>
    <row r="1815" spans="1:10" x14ac:dyDescent="0.25">
      <c r="A1815" s="1">
        <v>44537.10193287037</v>
      </c>
      <c r="B1815">
        <v>1.9</v>
      </c>
      <c r="C1815">
        <v>25.8</v>
      </c>
      <c r="D1815">
        <v>21.6</v>
      </c>
      <c r="E1815">
        <v>18.100000000000001</v>
      </c>
      <c r="F1815">
        <v>0</v>
      </c>
      <c r="G1815" t="b">
        <f t="shared" si="28"/>
        <v>0</v>
      </c>
      <c r="J1815" s="1"/>
    </row>
    <row r="1816" spans="1:10" x14ac:dyDescent="0.25">
      <c r="A1816" s="1">
        <v>44537.102662037039</v>
      </c>
      <c r="B1816">
        <v>1.8</v>
      </c>
      <c r="C1816">
        <v>25.7</v>
      </c>
      <c r="D1816">
        <v>21.6</v>
      </c>
      <c r="E1816">
        <v>18.100000000000001</v>
      </c>
      <c r="F1816">
        <v>0</v>
      </c>
      <c r="G1816" t="b">
        <f t="shared" si="28"/>
        <v>0</v>
      </c>
      <c r="J1816" s="1"/>
    </row>
    <row r="1817" spans="1:10" x14ac:dyDescent="0.25">
      <c r="A1817" s="1">
        <v>44537.103402777779</v>
      </c>
      <c r="B1817">
        <v>1.8</v>
      </c>
      <c r="C1817">
        <v>25.7</v>
      </c>
      <c r="D1817">
        <v>21.6</v>
      </c>
      <c r="E1817">
        <v>18.100000000000001</v>
      </c>
      <c r="F1817">
        <v>0</v>
      </c>
      <c r="G1817" t="b">
        <f t="shared" si="28"/>
        <v>0</v>
      </c>
      <c r="J1817" s="1"/>
    </row>
    <row r="1818" spans="1:10" x14ac:dyDescent="0.25">
      <c r="A1818" s="1">
        <v>44537.104143518518</v>
      </c>
      <c r="B1818">
        <v>1.6</v>
      </c>
      <c r="C1818">
        <v>25.6</v>
      </c>
      <c r="D1818">
        <v>21.6</v>
      </c>
      <c r="E1818">
        <v>18.100000000000001</v>
      </c>
      <c r="F1818">
        <v>0</v>
      </c>
      <c r="G1818" t="b">
        <f t="shared" si="28"/>
        <v>0</v>
      </c>
      <c r="J1818" s="1"/>
    </row>
    <row r="1819" spans="1:10" x14ac:dyDescent="0.25">
      <c r="A1819" s="1">
        <v>44537.104872685188</v>
      </c>
      <c r="B1819">
        <v>1.8</v>
      </c>
      <c r="C1819">
        <v>25.6</v>
      </c>
      <c r="D1819">
        <v>21.6</v>
      </c>
      <c r="E1819">
        <v>18.100000000000001</v>
      </c>
      <c r="F1819">
        <v>0</v>
      </c>
      <c r="G1819" t="b">
        <f t="shared" si="28"/>
        <v>0</v>
      </c>
      <c r="J1819" s="1"/>
    </row>
    <row r="1820" spans="1:10" x14ac:dyDescent="0.25">
      <c r="A1820" s="1">
        <v>44537.105613425927</v>
      </c>
      <c r="B1820">
        <v>1.9</v>
      </c>
      <c r="C1820">
        <v>25.6</v>
      </c>
      <c r="D1820">
        <v>21.6</v>
      </c>
      <c r="E1820">
        <v>18.100000000000001</v>
      </c>
      <c r="F1820">
        <v>0</v>
      </c>
      <c r="G1820" t="b">
        <f t="shared" si="28"/>
        <v>0</v>
      </c>
      <c r="J1820" s="1"/>
    </row>
    <row r="1821" spans="1:10" x14ac:dyDescent="0.25">
      <c r="A1821" s="1">
        <v>44537.106342592589</v>
      </c>
      <c r="B1821">
        <v>2.1</v>
      </c>
      <c r="C1821">
        <v>25.6</v>
      </c>
      <c r="D1821">
        <v>21.6</v>
      </c>
      <c r="E1821">
        <v>18.100000000000001</v>
      </c>
      <c r="F1821">
        <v>0</v>
      </c>
      <c r="G1821" t="b">
        <f t="shared" si="28"/>
        <v>0</v>
      </c>
      <c r="J1821" s="1"/>
    </row>
    <row r="1822" spans="1:10" x14ac:dyDescent="0.25">
      <c r="A1822" s="1">
        <v>44537.107083333336</v>
      </c>
      <c r="B1822">
        <v>2.1</v>
      </c>
      <c r="C1822">
        <v>25.5</v>
      </c>
      <c r="D1822">
        <v>21.6</v>
      </c>
      <c r="E1822">
        <v>18</v>
      </c>
      <c r="F1822">
        <v>0</v>
      </c>
      <c r="G1822" t="b">
        <f t="shared" si="28"/>
        <v>0</v>
      </c>
      <c r="J1822" s="1"/>
    </row>
    <row r="1823" spans="1:10" x14ac:dyDescent="0.25">
      <c r="A1823" s="1">
        <v>44537.107812499999</v>
      </c>
      <c r="B1823">
        <v>1.9</v>
      </c>
      <c r="C1823">
        <v>25.5</v>
      </c>
      <c r="D1823">
        <v>21.6</v>
      </c>
      <c r="E1823">
        <v>18.100000000000001</v>
      </c>
      <c r="F1823">
        <v>0</v>
      </c>
      <c r="G1823" t="b">
        <f t="shared" si="28"/>
        <v>0</v>
      </c>
      <c r="J1823" s="1"/>
    </row>
    <row r="1824" spans="1:10" x14ac:dyDescent="0.25">
      <c r="A1824" s="1">
        <v>44537.108553240738</v>
      </c>
      <c r="B1824">
        <v>1.8</v>
      </c>
      <c r="C1824">
        <v>25.4</v>
      </c>
      <c r="D1824">
        <v>21.6</v>
      </c>
      <c r="E1824">
        <v>18</v>
      </c>
      <c r="F1824">
        <v>0</v>
      </c>
      <c r="G1824" t="b">
        <f t="shared" si="28"/>
        <v>0</v>
      </c>
      <c r="J1824" s="1"/>
    </row>
    <row r="1825" spans="1:10" x14ac:dyDescent="0.25">
      <c r="A1825" s="1">
        <v>44537.109293981484</v>
      </c>
      <c r="B1825">
        <v>1.9</v>
      </c>
      <c r="C1825">
        <v>25.4</v>
      </c>
      <c r="D1825">
        <v>21.6</v>
      </c>
      <c r="E1825">
        <v>18</v>
      </c>
      <c r="F1825">
        <v>0</v>
      </c>
      <c r="G1825" t="b">
        <f t="shared" si="28"/>
        <v>0</v>
      </c>
      <c r="J1825" s="1"/>
    </row>
    <row r="1826" spans="1:10" x14ac:dyDescent="0.25">
      <c r="A1826" s="1">
        <v>44537.110023148147</v>
      </c>
      <c r="B1826">
        <v>1.8</v>
      </c>
      <c r="C1826">
        <v>25.4</v>
      </c>
      <c r="D1826">
        <v>21.6</v>
      </c>
      <c r="E1826">
        <v>18</v>
      </c>
      <c r="F1826">
        <v>0</v>
      </c>
      <c r="G1826" t="b">
        <f t="shared" si="28"/>
        <v>0</v>
      </c>
      <c r="J1826" s="1"/>
    </row>
    <row r="1827" spans="1:10" x14ac:dyDescent="0.25">
      <c r="A1827" s="1">
        <v>44537.110763888886</v>
      </c>
      <c r="B1827">
        <v>1.9</v>
      </c>
      <c r="C1827">
        <v>25.4</v>
      </c>
      <c r="D1827">
        <v>21.6</v>
      </c>
      <c r="E1827">
        <v>18</v>
      </c>
      <c r="F1827">
        <v>0</v>
      </c>
      <c r="G1827" t="b">
        <f t="shared" si="28"/>
        <v>0</v>
      </c>
      <c r="J1827" s="1"/>
    </row>
    <row r="1828" spans="1:10" x14ac:dyDescent="0.25">
      <c r="A1828" s="1">
        <v>44537.111493055556</v>
      </c>
      <c r="B1828">
        <v>2</v>
      </c>
      <c r="C1828">
        <v>25.3</v>
      </c>
      <c r="D1828">
        <v>21.6</v>
      </c>
      <c r="E1828">
        <v>18</v>
      </c>
      <c r="F1828">
        <v>0</v>
      </c>
      <c r="G1828" t="b">
        <f t="shared" si="28"/>
        <v>0</v>
      </c>
      <c r="J1828" s="1"/>
    </row>
    <row r="1829" spans="1:10" x14ac:dyDescent="0.25">
      <c r="A1829" s="1">
        <v>44537.112233796295</v>
      </c>
      <c r="B1829">
        <v>1.9</v>
      </c>
      <c r="C1829">
        <v>25.3</v>
      </c>
      <c r="D1829">
        <v>21.6</v>
      </c>
      <c r="E1829">
        <v>17.899999999999999</v>
      </c>
      <c r="F1829">
        <v>1</v>
      </c>
      <c r="G1829" t="b">
        <f t="shared" si="28"/>
        <v>1</v>
      </c>
      <c r="J1829" s="1"/>
    </row>
    <row r="1830" spans="1:10" x14ac:dyDescent="0.25">
      <c r="A1830" s="1">
        <v>44537.112974537034</v>
      </c>
      <c r="B1830">
        <v>2.1</v>
      </c>
      <c r="C1830">
        <v>25.2</v>
      </c>
      <c r="D1830">
        <v>21.6</v>
      </c>
      <c r="E1830">
        <v>18</v>
      </c>
      <c r="F1830">
        <v>0</v>
      </c>
      <c r="G1830" t="b">
        <f t="shared" si="28"/>
        <v>0</v>
      </c>
      <c r="J1830" s="1"/>
    </row>
    <row r="1831" spans="1:10" x14ac:dyDescent="0.25">
      <c r="A1831" s="1">
        <v>44537.113703703704</v>
      </c>
      <c r="B1831">
        <v>2.1</v>
      </c>
      <c r="C1831">
        <v>25.2</v>
      </c>
      <c r="D1831">
        <v>21.6</v>
      </c>
      <c r="E1831">
        <v>17.899999999999999</v>
      </c>
      <c r="F1831">
        <v>1</v>
      </c>
      <c r="G1831" t="b">
        <f t="shared" si="28"/>
        <v>1</v>
      </c>
      <c r="J1831" s="1"/>
    </row>
    <row r="1832" spans="1:10" x14ac:dyDescent="0.25">
      <c r="A1832" s="1">
        <v>44537.114444444444</v>
      </c>
      <c r="B1832">
        <v>2.2999999999999998</v>
      </c>
      <c r="C1832">
        <v>25.1</v>
      </c>
      <c r="D1832">
        <v>21.6</v>
      </c>
      <c r="E1832">
        <v>17.899999999999999</v>
      </c>
      <c r="F1832">
        <v>2</v>
      </c>
      <c r="G1832" t="b">
        <f t="shared" si="28"/>
        <v>1</v>
      </c>
      <c r="J1832" s="1"/>
    </row>
    <row r="1833" spans="1:10" x14ac:dyDescent="0.25">
      <c r="A1833" s="1">
        <v>44537.115173611113</v>
      </c>
      <c r="B1833">
        <v>2.2999999999999998</v>
      </c>
      <c r="C1833">
        <v>25.1</v>
      </c>
      <c r="D1833">
        <v>21.7</v>
      </c>
      <c r="E1833">
        <v>17.899999999999999</v>
      </c>
      <c r="F1833">
        <v>3</v>
      </c>
      <c r="G1833" t="b">
        <f t="shared" si="28"/>
        <v>1</v>
      </c>
      <c r="J1833" s="1"/>
    </row>
    <row r="1834" spans="1:10" x14ac:dyDescent="0.25">
      <c r="A1834" s="1">
        <v>44537.115914351853</v>
      </c>
      <c r="B1834">
        <v>2.4</v>
      </c>
      <c r="C1834">
        <v>25</v>
      </c>
      <c r="D1834">
        <v>21.7</v>
      </c>
      <c r="E1834">
        <v>17.899999999999999</v>
      </c>
      <c r="F1834">
        <v>4</v>
      </c>
      <c r="G1834" t="b">
        <f t="shared" si="28"/>
        <v>1</v>
      </c>
      <c r="J1834" s="1"/>
    </row>
    <row r="1835" spans="1:10" x14ac:dyDescent="0.25">
      <c r="A1835" s="1">
        <v>44537.116655092592</v>
      </c>
      <c r="B1835">
        <v>2.4</v>
      </c>
      <c r="C1835">
        <v>24.9</v>
      </c>
      <c r="D1835">
        <v>21.7</v>
      </c>
      <c r="E1835">
        <v>17.899999999999999</v>
      </c>
      <c r="F1835">
        <v>5</v>
      </c>
      <c r="G1835" t="b">
        <f t="shared" si="28"/>
        <v>1</v>
      </c>
      <c r="J1835" s="1"/>
    </row>
    <row r="1836" spans="1:10" x14ac:dyDescent="0.25">
      <c r="A1836" s="1">
        <v>44537.117384259262</v>
      </c>
      <c r="B1836">
        <v>2.2999999999999998</v>
      </c>
      <c r="C1836">
        <v>24.9</v>
      </c>
      <c r="D1836">
        <v>21.7</v>
      </c>
      <c r="E1836">
        <v>17.899999999999999</v>
      </c>
      <c r="F1836">
        <v>6</v>
      </c>
      <c r="G1836" t="b">
        <f t="shared" si="28"/>
        <v>1</v>
      </c>
      <c r="J1836" s="1"/>
    </row>
    <row r="1837" spans="1:10" x14ac:dyDescent="0.25">
      <c r="A1837" s="1">
        <v>44537.118125000001</v>
      </c>
      <c r="B1837">
        <v>2.4</v>
      </c>
      <c r="C1837">
        <v>24.8</v>
      </c>
      <c r="D1837">
        <v>21.8</v>
      </c>
      <c r="E1837">
        <v>17.899999999999999</v>
      </c>
      <c r="F1837">
        <v>7</v>
      </c>
      <c r="G1837" t="b">
        <f t="shared" si="28"/>
        <v>1</v>
      </c>
      <c r="J1837" s="1"/>
    </row>
    <row r="1838" spans="1:10" x14ac:dyDescent="0.25">
      <c r="A1838" s="1">
        <v>44537.118854166663</v>
      </c>
      <c r="B1838">
        <v>2.4</v>
      </c>
      <c r="C1838">
        <v>24.8</v>
      </c>
      <c r="D1838">
        <v>21.8</v>
      </c>
      <c r="E1838">
        <v>17.899999999999999</v>
      </c>
      <c r="F1838">
        <v>8</v>
      </c>
      <c r="G1838" t="b">
        <f t="shared" si="28"/>
        <v>1</v>
      </c>
      <c r="J1838" s="1"/>
    </row>
    <row r="1839" spans="1:10" x14ac:dyDescent="0.25">
      <c r="A1839" s="1">
        <v>44537.11959490741</v>
      </c>
      <c r="B1839">
        <v>2.4</v>
      </c>
      <c r="C1839">
        <v>27.4</v>
      </c>
      <c r="D1839">
        <v>22.1</v>
      </c>
      <c r="E1839">
        <v>17.899999999999999</v>
      </c>
      <c r="F1839">
        <v>9</v>
      </c>
      <c r="G1839" t="b">
        <f t="shared" si="28"/>
        <v>1</v>
      </c>
      <c r="J1839" s="1"/>
    </row>
    <row r="1840" spans="1:10" x14ac:dyDescent="0.25">
      <c r="A1840" s="1">
        <v>44537.120335648149</v>
      </c>
      <c r="B1840">
        <v>2.4</v>
      </c>
      <c r="C1840">
        <v>30.7</v>
      </c>
      <c r="D1840">
        <v>21.4</v>
      </c>
      <c r="E1840">
        <v>17.899999999999999</v>
      </c>
      <c r="F1840">
        <v>10</v>
      </c>
      <c r="G1840" t="b">
        <f t="shared" si="28"/>
        <v>1</v>
      </c>
      <c r="J1840" s="1"/>
    </row>
    <row r="1841" spans="1:10" x14ac:dyDescent="0.25">
      <c r="A1841" s="1">
        <v>44537.121064814812</v>
      </c>
      <c r="B1841">
        <v>2.4</v>
      </c>
      <c r="C1841">
        <v>32.5</v>
      </c>
      <c r="D1841">
        <v>20.8</v>
      </c>
      <c r="E1841">
        <v>17.899999999999999</v>
      </c>
      <c r="F1841">
        <v>11</v>
      </c>
      <c r="G1841" t="b">
        <f t="shared" si="28"/>
        <v>1</v>
      </c>
      <c r="J1841" s="1"/>
    </row>
    <row r="1842" spans="1:10" x14ac:dyDescent="0.25">
      <c r="A1842" s="1">
        <v>44537.121805555558</v>
      </c>
      <c r="B1842">
        <v>2.4</v>
      </c>
      <c r="C1842">
        <v>35.1</v>
      </c>
      <c r="D1842">
        <v>20.6</v>
      </c>
      <c r="E1842">
        <v>17.899999999999999</v>
      </c>
      <c r="F1842">
        <v>12</v>
      </c>
      <c r="G1842" t="b">
        <f t="shared" si="28"/>
        <v>1</v>
      </c>
      <c r="J1842" s="1"/>
    </row>
    <row r="1843" spans="1:10" x14ac:dyDescent="0.25">
      <c r="A1843" s="1">
        <v>44537.122534722221</v>
      </c>
      <c r="B1843">
        <v>2.4</v>
      </c>
      <c r="C1843">
        <v>37.200000000000003</v>
      </c>
      <c r="D1843">
        <v>20.5</v>
      </c>
      <c r="E1843">
        <v>17.899999999999999</v>
      </c>
      <c r="F1843">
        <v>13</v>
      </c>
      <c r="G1843" t="b">
        <f t="shared" si="28"/>
        <v>1</v>
      </c>
      <c r="J1843" s="1"/>
    </row>
    <row r="1844" spans="1:10" x14ac:dyDescent="0.25">
      <c r="A1844" s="1">
        <v>44537.12327546296</v>
      </c>
      <c r="B1844">
        <v>2.4</v>
      </c>
      <c r="C1844">
        <v>37.9</v>
      </c>
      <c r="D1844">
        <v>20.5</v>
      </c>
      <c r="E1844">
        <v>17.899999999999999</v>
      </c>
      <c r="F1844">
        <v>14</v>
      </c>
      <c r="G1844" t="b">
        <f t="shared" si="28"/>
        <v>1</v>
      </c>
      <c r="J1844" s="1"/>
    </row>
    <row r="1845" spans="1:10" x14ac:dyDescent="0.25">
      <c r="A1845" s="1">
        <v>44537.12400462963</v>
      </c>
      <c r="B1845">
        <v>2.4</v>
      </c>
      <c r="C1845">
        <v>37.6</v>
      </c>
      <c r="D1845">
        <v>20.5</v>
      </c>
      <c r="E1845">
        <v>17.899999999999999</v>
      </c>
      <c r="F1845">
        <v>15</v>
      </c>
      <c r="G1845" t="b">
        <f t="shared" si="28"/>
        <v>1</v>
      </c>
      <c r="J1845" s="1"/>
    </row>
    <row r="1846" spans="1:10" x14ac:dyDescent="0.25">
      <c r="A1846" s="1">
        <v>44537.124745370369</v>
      </c>
      <c r="B1846">
        <v>2.2999999999999998</v>
      </c>
      <c r="C1846">
        <v>37.1</v>
      </c>
      <c r="D1846">
        <v>20.6</v>
      </c>
      <c r="E1846">
        <v>17.8</v>
      </c>
      <c r="F1846">
        <v>16</v>
      </c>
      <c r="G1846" t="b">
        <f t="shared" si="28"/>
        <v>1</v>
      </c>
      <c r="J1846" s="1"/>
    </row>
    <row r="1847" spans="1:10" x14ac:dyDescent="0.25">
      <c r="A1847" s="1">
        <v>44537.125486111108</v>
      </c>
      <c r="B1847">
        <v>2.2000000000000002</v>
      </c>
      <c r="C1847">
        <v>37.700000000000003</v>
      </c>
      <c r="D1847">
        <v>20.6</v>
      </c>
      <c r="E1847">
        <v>17.8</v>
      </c>
      <c r="F1847">
        <v>17</v>
      </c>
      <c r="G1847" t="b">
        <f t="shared" si="28"/>
        <v>1</v>
      </c>
      <c r="J1847" s="1"/>
    </row>
    <row r="1848" spans="1:10" x14ac:dyDescent="0.25">
      <c r="A1848" s="1">
        <v>44537.126215277778</v>
      </c>
      <c r="B1848">
        <v>2.2000000000000002</v>
      </c>
      <c r="C1848">
        <v>38.799999999999997</v>
      </c>
      <c r="D1848">
        <v>20.6</v>
      </c>
      <c r="E1848">
        <v>17.8</v>
      </c>
      <c r="F1848">
        <v>18</v>
      </c>
      <c r="G1848" t="b">
        <f t="shared" si="28"/>
        <v>1</v>
      </c>
      <c r="J1848" s="1"/>
    </row>
    <row r="1849" spans="1:10" x14ac:dyDescent="0.25">
      <c r="A1849" s="1">
        <v>44537.126956018517</v>
      </c>
      <c r="B1849">
        <v>2.2000000000000002</v>
      </c>
      <c r="C1849">
        <v>39.1</v>
      </c>
      <c r="D1849">
        <v>20.8</v>
      </c>
      <c r="E1849">
        <v>17.8</v>
      </c>
      <c r="F1849">
        <v>19</v>
      </c>
      <c r="G1849" t="b">
        <f t="shared" si="28"/>
        <v>1</v>
      </c>
      <c r="J1849" s="1"/>
    </row>
    <row r="1850" spans="1:10" x14ac:dyDescent="0.25">
      <c r="A1850" s="1">
        <v>44537.127696759257</v>
      </c>
      <c r="B1850">
        <v>2.1</v>
      </c>
      <c r="C1850">
        <v>38.9</v>
      </c>
      <c r="D1850">
        <v>20.8</v>
      </c>
      <c r="E1850">
        <v>17.8</v>
      </c>
      <c r="F1850">
        <v>20</v>
      </c>
      <c r="G1850" t="b">
        <f t="shared" si="28"/>
        <v>1</v>
      </c>
      <c r="J1850" s="1"/>
    </row>
    <row r="1851" spans="1:10" x14ac:dyDescent="0.25">
      <c r="A1851" s="1">
        <v>44537.128425925926</v>
      </c>
      <c r="B1851">
        <v>2.1</v>
      </c>
      <c r="C1851">
        <v>38.700000000000003</v>
      </c>
      <c r="D1851">
        <v>20.8</v>
      </c>
      <c r="E1851">
        <v>17.8</v>
      </c>
      <c r="F1851">
        <v>21</v>
      </c>
      <c r="G1851" t="b">
        <f t="shared" si="28"/>
        <v>1</v>
      </c>
      <c r="J1851" s="1"/>
    </row>
    <row r="1852" spans="1:10" x14ac:dyDescent="0.25">
      <c r="A1852" s="1">
        <v>44537.129166666666</v>
      </c>
      <c r="B1852">
        <v>2</v>
      </c>
      <c r="C1852">
        <v>38.6</v>
      </c>
      <c r="D1852">
        <v>20.8</v>
      </c>
      <c r="E1852">
        <v>17.8</v>
      </c>
      <c r="F1852">
        <v>22</v>
      </c>
      <c r="G1852" t="b">
        <f t="shared" si="28"/>
        <v>1</v>
      </c>
      <c r="J1852" s="1"/>
    </row>
    <row r="1853" spans="1:10" x14ac:dyDescent="0.25">
      <c r="A1853" s="1">
        <v>44537.129895833335</v>
      </c>
      <c r="B1853">
        <v>1.9</v>
      </c>
      <c r="C1853">
        <v>38.9</v>
      </c>
      <c r="D1853">
        <v>20.9</v>
      </c>
      <c r="E1853">
        <v>17.8</v>
      </c>
      <c r="F1853">
        <v>23</v>
      </c>
      <c r="G1853" t="b">
        <f t="shared" si="28"/>
        <v>1</v>
      </c>
      <c r="J1853" s="1"/>
    </row>
    <row r="1854" spans="1:10" x14ac:dyDescent="0.25">
      <c r="A1854" s="1">
        <v>44537.130636574075</v>
      </c>
      <c r="B1854">
        <v>2.1</v>
      </c>
      <c r="C1854">
        <v>39.1</v>
      </c>
      <c r="D1854">
        <v>20.9</v>
      </c>
      <c r="E1854">
        <v>17.8</v>
      </c>
      <c r="F1854">
        <v>24</v>
      </c>
      <c r="G1854" t="b">
        <f t="shared" si="28"/>
        <v>1</v>
      </c>
      <c r="J1854" s="1"/>
    </row>
    <row r="1855" spans="1:10" x14ac:dyDescent="0.25">
      <c r="A1855" s="1">
        <v>44537.131365740737</v>
      </c>
      <c r="B1855">
        <v>2.1</v>
      </c>
      <c r="C1855">
        <v>39</v>
      </c>
      <c r="D1855">
        <v>21</v>
      </c>
      <c r="E1855">
        <v>17.8</v>
      </c>
      <c r="F1855">
        <v>25</v>
      </c>
      <c r="G1855" t="b">
        <f t="shared" si="28"/>
        <v>1</v>
      </c>
      <c r="J1855" s="1"/>
    </row>
    <row r="1856" spans="1:10" x14ac:dyDescent="0.25">
      <c r="A1856" s="1">
        <v>44537.132106481484</v>
      </c>
      <c r="B1856">
        <v>2.1</v>
      </c>
      <c r="C1856">
        <v>38.700000000000003</v>
      </c>
      <c r="D1856">
        <v>21.1</v>
      </c>
      <c r="E1856">
        <v>17.8</v>
      </c>
      <c r="F1856">
        <v>26</v>
      </c>
      <c r="G1856" t="b">
        <f t="shared" si="28"/>
        <v>1</v>
      </c>
      <c r="J1856" s="1"/>
    </row>
    <row r="1857" spans="1:10" x14ac:dyDescent="0.25">
      <c r="A1857" s="1">
        <v>44537.132835648146</v>
      </c>
      <c r="B1857">
        <v>2.1</v>
      </c>
      <c r="C1857">
        <v>38.799999999999997</v>
      </c>
      <c r="D1857">
        <v>21.1</v>
      </c>
      <c r="E1857">
        <v>17.8</v>
      </c>
      <c r="F1857">
        <v>27</v>
      </c>
      <c r="G1857" t="b">
        <f t="shared" si="28"/>
        <v>1</v>
      </c>
      <c r="J1857" s="1"/>
    </row>
    <row r="1858" spans="1:10" x14ac:dyDescent="0.25">
      <c r="A1858" s="1">
        <v>44537.133576388886</v>
      </c>
      <c r="B1858">
        <v>1.9</v>
      </c>
      <c r="C1858">
        <v>38.6</v>
      </c>
      <c r="D1858">
        <v>21.1</v>
      </c>
      <c r="E1858">
        <v>17.8</v>
      </c>
      <c r="F1858">
        <v>28</v>
      </c>
      <c r="G1858" t="b">
        <f t="shared" si="28"/>
        <v>1</v>
      </c>
      <c r="J1858" s="1"/>
    </row>
    <row r="1859" spans="1:10" x14ac:dyDescent="0.25">
      <c r="A1859" s="1">
        <v>44537.134317129632</v>
      </c>
      <c r="B1859">
        <v>1.8</v>
      </c>
      <c r="C1859">
        <v>38</v>
      </c>
      <c r="D1859">
        <v>21.1</v>
      </c>
      <c r="E1859">
        <v>17.8</v>
      </c>
      <c r="F1859">
        <v>29</v>
      </c>
      <c r="G1859" t="b">
        <f t="shared" ref="G1859:G1922" si="29">F1859&gt;0</f>
        <v>1</v>
      </c>
      <c r="J1859" s="1"/>
    </row>
    <row r="1860" spans="1:10" x14ac:dyDescent="0.25">
      <c r="A1860" s="1">
        <v>44537.135046296295</v>
      </c>
      <c r="B1860">
        <v>1.7</v>
      </c>
      <c r="C1860">
        <v>37.700000000000003</v>
      </c>
      <c r="D1860">
        <v>21.2</v>
      </c>
      <c r="E1860">
        <v>17.8</v>
      </c>
      <c r="F1860">
        <v>30</v>
      </c>
      <c r="G1860" t="b">
        <f t="shared" si="29"/>
        <v>1</v>
      </c>
      <c r="J1860" s="1"/>
    </row>
    <row r="1861" spans="1:10" x14ac:dyDescent="0.25">
      <c r="A1861" s="1">
        <v>44537.135787037034</v>
      </c>
      <c r="B1861">
        <v>1.6</v>
      </c>
      <c r="C1861">
        <v>37.5</v>
      </c>
      <c r="D1861">
        <v>21.2</v>
      </c>
      <c r="E1861">
        <v>17.8</v>
      </c>
      <c r="F1861">
        <v>31</v>
      </c>
      <c r="G1861" t="b">
        <f t="shared" si="29"/>
        <v>1</v>
      </c>
      <c r="J1861" s="1"/>
    </row>
    <row r="1862" spans="1:10" x14ac:dyDescent="0.25">
      <c r="A1862" s="1">
        <v>44537.136516203704</v>
      </c>
      <c r="B1862">
        <v>1.7</v>
      </c>
      <c r="C1862">
        <v>37.6</v>
      </c>
      <c r="D1862">
        <v>21.2</v>
      </c>
      <c r="E1862">
        <v>17.8</v>
      </c>
      <c r="F1862">
        <v>32</v>
      </c>
      <c r="G1862" t="b">
        <f t="shared" si="29"/>
        <v>1</v>
      </c>
      <c r="J1862" s="1"/>
    </row>
    <row r="1863" spans="1:10" x14ac:dyDescent="0.25">
      <c r="A1863" s="1">
        <v>44537.137256944443</v>
      </c>
      <c r="B1863">
        <v>1.7</v>
      </c>
      <c r="C1863">
        <v>38.200000000000003</v>
      </c>
      <c r="D1863">
        <v>21.2</v>
      </c>
      <c r="E1863">
        <v>17.8</v>
      </c>
      <c r="F1863">
        <v>33</v>
      </c>
      <c r="G1863" t="b">
        <f t="shared" si="29"/>
        <v>1</v>
      </c>
      <c r="J1863" s="1"/>
    </row>
    <row r="1864" spans="1:10" x14ac:dyDescent="0.25">
      <c r="A1864" s="1">
        <v>44537.137997685182</v>
      </c>
      <c r="B1864">
        <v>1.6</v>
      </c>
      <c r="C1864">
        <v>38.5</v>
      </c>
      <c r="D1864">
        <v>21.3</v>
      </c>
      <c r="E1864">
        <v>17.8</v>
      </c>
      <c r="F1864">
        <v>34</v>
      </c>
      <c r="G1864" t="b">
        <f t="shared" si="29"/>
        <v>1</v>
      </c>
      <c r="J1864" s="1"/>
    </row>
    <row r="1865" spans="1:10" x14ac:dyDescent="0.25">
      <c r="A1865" s="1">
        <v>44537.138726851852</v>
      </c>
      <c r="B1865">
        <v>1.5</v>
      </c>
      <c r="C1865">
        <v>38.4</v>
      </c>
      <c r="D1865">
        <v>21.4</v>
      </c>
      <c r="E1865">
        <v>17.8</v>
      </c>
      <c r="F1865">
        <v>35</v>
      </c>
      <c r="G1865" t="b">
        <f t="shared" si="29"/>
        <v>1</v>
      </c>
      <c r="J1865" s="1"/>
    </row>
    <row r="1866" spans="1:10" x14ac:dyDescent="0.25">
      <c r="A1866" s="1">
        <v>44537.139467592591</v>
      </c>
      <c r="B1866">
        <v>1.7</v>
      </c>
      <c r="C1866">
        <v>38.1</v>
      </c>
      <c r="D1866">
        <v>21.4</v>
      </c>
      <c r="E1866">
        <v>17.8</v>
      </c>
      <c r="F1866">
        <v>36</v>
      </c>
      <c r="G1866" t="b">
        <f t="shared" si="29"/>
        <v>1</v>
      </c>
      <c r="J1866" s="1"/>
    </row>
    <row r="1867" spans="1:10" x14ac:dyDescent="0.25">
      <c r="A1867" s="1">
        <v>44537.140196759261</v>
      </c>
      <c r="B1867">
        <v>1.7</v>
      </c>
      <c r="C1867">
        <v>37.700000000000003</v>
      </c>
      <c r="D1867">
        <v>21.4</v>
      </c>
      <c r="E1867">
        <v>17.8</v>
      </c>
      <c r="F1867">
        <v>37</v>
      </c>
      <c r="G1867" t="b">
        <f t="shared" si="29"/>
        <v>1</v>
      </c>
      <c r="J1867" s="1"/>
    </row>
    <row r="1868" spans="1:10" x14ac:dyDescent="0.25">
      <c r="A1868" s="1">
        <v>44537.1409375</v>
      </c>
      <c r="B1868">
        <v>1.8</v>
      </c>
      <c r="C1868">
        <v>37.5</v>
      </c>
      <c r="D1868">
        <v>21.4</v>
      </c>
      <c r="E1868">
        <v>17.8</v>
      </c>
      <c r="F1868">
        <v>38</v>
      </c>
      <c r="G1868" t="b">
        <f t="shared" si="29"/>
        <v>1</v>
      </c>
      <c r="J1868" s="1"/>
    </row>
    <row r="1869" spans="1:10" x14ac:dyDescent="0.25">
      <c r="A1869" s="1">
        <v>44537.14167824074</v>
      </c>
      <c r="B1869">
        <v>1.8</v>
      </c>
      <c r="C1869">
        <v>38</v>
      </c>
      <c r="D1869">
        <v>21.4</v>
      </c>
      <c r="E1869">
        <v>17.8</v>
      </c>
      <c r="F1869">
        <v>39</v>
      </c>
      <c r="G1869" t="b">
        <f t="shared" si="29"/>
        <v>1</v>
      </c>
      <c r="J1869" s="1"/>
    </row>
    <row r="1870" spans="1:10" x14ac:dyDescent="0.25">
      <c r="A1870" s="1">
        <v>44537.142407407409</v>
      </c>
      <c r="B1870">
        <v>1.8</v>
      </c>
      <c r="C1870">
        <v>38.4</v>
      </c>
      <c r="D1870">
        <v>21.4</v>
      </c>
      <c r="E1870">
        <v>17.8</v>
      </c>
      <c r="F1870">
        <v>40</v>
      </c>
      <c r="G1870" t="b">
        <f t="shared" si="29"/>
        <v>1</v>
      </c>
      <c r="J1870" s="1"/>
    </row>
    <row r="1871" spans="1:10" x14ac:dyDescent="0.25">
      <c r="A1871" s="1">
        <v>44537.143148148149</v>
      </c>
      <c r="B1871">
        <v>1.8</v>
      </c>
      <c r="C1871">
        <v>38.200000000000003</v>
      </c>
      <c r="D1871">
        <v>21.6</v>
      </c>
      <c r="E1871">
        <v>17.8</v>
      </c>
      <c r="F1871">
        <v>41</v>
      </c>
      <c r="G1871" t="b">
        <f t="shared" si="29"/>
        <v>1</v>
      </c>
      <c r="J1871" s="1"/>
    </row>
    <row r="1872" spans="1:10" x14ac:dyDescent="0.25">
      <c r="A1872" s="1">
        <v>44537.143888888888</v>
      </c>
      <c r="B1872">
        <v>1.8</v>
      </c>
      <c r="C1872">
        <v>37.9</v>
      </c>
      <c r="D1872">
        <v>21.6</v>
      </c>
      <c r="E1872">
        <v>17.8</v>
      </c>
      <c r="F1872">
        <v>42</v>
      </c>
      <c r="G1872" t="b">
        <f t="shared" si="29"/>
        <v>1</v>
      </c>
      <c r="J1872" s="1"/>
    </row>
    <row r="1873" spans="1:10" x14ac:dyDescent="0.25">
      <c r="A1873" s="1">
        <v>44537.144618055558</v>
      </c>
      <c r="B1873">
        <v>1.8</v>
      </c>
      <c r="C1873">
        <v>37.6</v>
      </c>
      <c r="D1873">
        <v>21.6</v>
      </c>
      <c r="E1873">
        <v>17.8</v>
      </c>
      <c r="F1873">
        <v>43</v>
      </c>
      <c r="G1873" t="b">
        <f t="shared" si="29"/>
        <v>1</v>
      </c>
      <c r="J1873" s="1"/>
    </row>
    <row r="1874" spans="1:10" x14ac:dyDescent="0.25">
      <c r="A1874" s="1">
        <v>44537.145358796297</v>
      </c>
      <c r="B1874">
        <v>1.9</v>
      </c>
      <c r="C1874">
        <v>37.5</v>
      </c>
      <c r="D1874">
        <v>21.5</v>
      </c>
      <c r="E1874">
        <v>17.8</v>
      </c>
      <c r="F1874">
        <v>44</v>
      </c>
      <c r="G1874" t="b">
        <f t="shared" si="29"/>
        <v>1</v>
      </c>
      <c r="J1874" s="1"/>
    </row>
    <row r="1875" spans="1:10" x14ac:dyDescent="0.25">
      <c r="A1875" s="1">
        <v>44537.146087962959</v>
      </c>
      <c r="B1875">
        <v>2</v>
      </c>
      <c r="C1875">
        <v>37.799999999999997</v>
      </c>
      <c r="D1875">
        <v>21.5</v>
      </c>
      <c r="E1875">
        <v>17.8</v>
      </c>
      <c r="F1875">
        <v>45</v>
      </c>
      <c r="G1875" t="b">
        <f t="shared" si="29"/>
        <v>1</v>
      </c>
      <c r="J1875" s="1"/>
    </row>
    <row r="1876" spans="1:10" x14ac:dyDescent="0.25">
      <c r="A1876" s="1">
        <v>44537.146828703706</v>
      </c>
      <c r="B1876">
        <v>1.9</v>
      </c>
      <c r="C1876">
        <v>38.200000000000003</v>
      </c>
      <c r="D1876">
        <v>21.6</v>
      </c>
      <c r="E1876">
        <v>17.8</v>
      </c>
      <c r="F1876">
        <v>46</v>
      </c>
      <c r="G1876" t="b">
        <f t="shared" si="29"/>
        <v>1</v>
      </c>
      <c r="J1876" s="1"/>
    </row>
    <row r="1877" spans="1:10" x14ac:dyDescent="0.25">
      <c r="A1877" s="1">
        <v>44537.147557870368</v>
      </c>
      <c r="B1877">
        <v>1.8</v>
      </c>
      <c r="C1877">
        <v>38.200000000000003</v>
      </c>
      <c r="D1877">
        <v>21.6</v>
      </c>
      <c r="E1877">
        <v>17.7</v>
      </c>
      <c r="F1877">
        <v>47</v>
      </c>
      <c r="G1877" t="b">
        <f t="shared" si="29"/>
        <v>1</v>
      </c>
      <c r="J1877" s="1"/>
    </row>
    <row r="1878" spans="1:10" x14ac:dyDescent="0.25">
      <c r="A1878" s="1">
        <v>44537.148298611108</v>
      </c>
      <c r="B1878">
        <v>1.8</v>
      </c>
      <c r="C1878">
        <v>38.1</v>
      </c>
      <c r="D1878">
        <v>21.6</v>
      </c>
      <c r="E1878">
        <v>17.8</v>
      </c>
      <c r="F1878">
        <v>48</v>
      </c>
      <c r="G1878" t="b">
        <f t="shared" si="29"/>
        <v>1</v>
      </c>
      <c r="J1878" s="1"/>
    </row>
    <row r="1879" spans="1:10" x14ac:dyDescent="0.25">
      <c r="A1879" s="1">
        <v>44537.149039351854</v>
      </c>
      <c r="B1879">
        <v>1.9</v>
      </c>
      <c r="C1879">
        <v>37.9</v>
      </c>
      <c r="D1879">
        <v>21.6</v>
      </c>
      <c r="E1879">
        <v>17.8</v>
      </c>
      <c r="F1879">
        <v>49</v>
      </c>
      <c r="G1879" t="b">
        <f t="shared" si="29"/>
        <v>1</v>
      </c>
      <c r="J1879" s="1"/>
    </row>
    <row r="1880" spans="1:10" x14ac:dyDescent="0.25">
      <c r="A1880" s="1">
        <v>44537.149768518517</v>
      </c>
      <c r="B1880">
        <v>2.1</v>
      </c>
      <c r="C1880">
        <v>38</v>
      </c>
      <c r="D1880">
        <v>21.6</v>
      </c>
      <c r="E1880">
        <v>17.8</v>
      </c>
      <c r="F1880">
        <v>50</v>
      </c>
      <c r="G1880" t="b">
        <f t="shared" si="29"/>
        <v>1</v>
      </c>
      <c r="J1880" s="1"/>
    </row>
    <row r="1881" spans="1:10" x14ac:dyDescent="0.25">
      <c r="A1881" s="1">
        <v>44537.150509259256</v>
      </c>
      <c r="B1881">
        <v>2</v>
      </c>
      <c r="C1881">
        <v>38.6</v>
      </c>
      <c r="D1881">
        <v>21.6</v>
      </c>
      <c r="E1881">
        <v>17.8</v>
      </c>
      <c r="F1881">
        <v>51</v>
      </c>
      <c r="G1881" t="b">
        <f t="shared" si="29"/>
        <v>1</v>
      </c>
      <c r="J1881" s="1"/>
    </row>
    <row r="1882" spans="1:10" x14ac:dyDescent="0.25">
      <c r="A1882" s="1">
        <v>44537.151238425926</v>
      </c>
      <c r="B1882">
        <v>1.9</v>
      </c>
      <c r="C1882">
        <v>38.6</v>
      </c>
      <c r="D1882">
        <v>21.6</v>
      </c>
      <c r="E1882">
        <v>17.8</v>
      </c>
      <c r="F1882">
        <v>52</v>
      </c>
      <c r="G1882" t="b">
        <f t="shared" si="29"/>
        <v>1</v>
      </c>
      <c r="J1882" s="1"/>
    </row>
    <row r="1883" spans="1:10" x14ac:dyDescent="0.25">
      <c r="A1883" s="1">
        <v>44537.151979166665</v>
      </c>
      <c r="B1883">
        <v>1.9</v>
      </c>
      <c r="C1883">
        <v>38.299999999999997</v>
      </c>
      <c r="D1883">
        <v>21.7</v>
      </c>
      <c r="E1883">
        <v>17.8</v>
      </c>
      <c r="F1883">
        <v>53</v>
      </c>
      <c r="G1883" t="b">
        <f t="shared" si="29"/>
        <v>1</v>
      </c>
      <c r="J1883" s="1"/>
    </row>
    <row r="1884" spans="1:10" x14ac:dyDescent="0.25">
      <c r="A1884" s="1">
        <v>44537.152719907404</v>
      </c>
      <c r="B1884">
        <v>1.9</v>
      </c>
      <c r="C1884">
        <v>38</v>
      </c>
      <c r="D1884">
        <v>21.7</v>
      </c>
      <c r="E1884">
        <v>17.8</v>
      </c>
      <c r="F1884">
        <v>54</v>
      </c>
      <c r="G1884" t="b">
        <f t="shared" si="29"/>
        <v>1</v>
      </c>
      <c r="J1884" s="1"/>
    </row>
    <row r="1885" spans="1:10" x14ac:dyDescent="0.25">
      <c r="A1885" s="1">
        <v>44537.153449074074</v>
      </c>
      <c r="B1885">
        <v>1.9</v>
      </c>
      <c r="C1885">
        <v>37.6</v>
      </c>
      <c r="D1885">
        <v>21.7</v>
      </c>
      <c r="E1885">
        <v>17.8</v>
      </c>
      <c r="F1885">
        <v>55</v>
      </c>
      <c r="G1885" t="b">
        <f t="shared" si="29"/>
        <v>1</v>
      </c>
      <c r="J1885" s="1"/>
    </row>
    <row r="1886" spans="1:10" x14ac:dyDescent="0.25">
      <c r="A1886" s="1">
        <v>44537.154189814813</v>
      </c>
      <c r="B1886">
        <v>1.9</v>
      </c>
      <c r="C1886">
        <v>37.4</v>
      </c>
      <c r="D1886">
        <v>21.7</v>
      </c>
      <c r="E1886">
        <v>17.8</v>
      </c>
      <c r="F1886">
        <v>56</v>
      </c>
      <c r="G1886" t="b">
        <f t="shared" si="29"/>
        <v>1</v>
      </c>
      <c r="J1886" s="1"/>
    </row>
    <row r="1887" spans="1:10" x14ac:dyDescent="0.25">
      <c r="A1887" s="1">
        <v>44537.154918981483</v>
      </c>
      <c r="B1887">
        <v>2</v>
      </c>
      <c r="C1887">
        <v>37.799999999999997</v>
      </c>
      <c r="D1887">
        <v>21.7</v>
      </c>
      <c r="E1887">
        <v>17.8</v>
      </c>
      <c r="F1887">
        <v>57</v>
      </c>
      <c r="G1887" t="b">
        <f t="shared" si="29"/>
        <v>1</v>
      </c>
      <c r="J1887" s="1"/>
    </row>
    <row r="1888" spans="1:10" x14ac:dyDescent="0.25">
      <c r="A1888" s="1">
        <v>44537.155659722222</v>
      </c>
      <c r="B1888">
        <v>1.9</v>
      </c>
      <c r="C1888">
        <v>38.200000000000003</v>
      </c>
      <c r="D1888">
        <v>21.7</v>
      </c>
      <c r="E1888">
        <v>17.8</v>
      </c>
      <c r="F1888">
        <v>58</v>
      </c>
      <c r="G1888" t="b">
        <f t="shared" si="29"/>
        <v>1</v>
      </c>
      <c r="J1888" s="1"/>
    </row>
    <row r="1889" spans="1:10" x14ac:dyDescent="0.25">
      <c r="A1889" s="1">
        <v>44537.156400462962</v>
      </c>
      <c r="B1889">
        <v>1.8</v>
      </c>
      <c r="C1889">
        <v>37.9</v>
      </c>
      <c r="D1889">
        <v>21.7</v>
      </c>
      <c r="E1889">
        <v>17.7</v>
      </c>
      <c r="F1889">
        <v>59</v>
      </c>
      <c r="G1889" t="b">
        <f t="shared" si="29"/>
        <v>1</v>
      </c>
      <c r="J1889" s="1"/>
    </row>
    <row r="1890" spans="1:10" x14ac:dyDescent="0.25">
      <c r="A1890" s="1">
        <v>44537.157129629632</v>
      </c>
      <c r="B1890">
        <v>1.8</v>
      </c>
      <c r="C1890">
        <v>37.299999999999997</v>
      </c>
      <c r="D1890">
        <v>21.7</v>
      </c>
      <c r="E1890">
        <v>17.8</v>
      </c>
      <c r="F1890">
        <v>60</v>
      </c>
      <c r="G1890" t="b">
        <f t="shared" si="29"/>
        <v>1</v>
      </c>
      <c r="J1890" s="1"/>
    </row>
    <row r="1891" spans="1:10" x14ac:dyDescent="0.25">
      <c r="A1891" s="1">
        <v>44537.157870370371</v>
      </c>
      <c r="B1891">
        <v>1.8</v>
      </c>
      <c r="C1891">
        <v>36.799999999999997</v>
      </c>
      <c r="D1891">
        <v>21.7</v>
      </c>
      <c r="E1891">
        <v>17.8</v>
      </c>
      <c r="F1891">
        <v>61</v>
      </c>
      <c r="G1891" t="b">
        <f t="shared" si="29"/>
        <v>1</v>
      </c>
      <c r="J1891" s="1"/>
    </row>
    <row r="1892" spans="1:10" x14ac:dyDescent="0.25">
      <c r="A1892" s="1">
        <v>44537.158599537041</v>
      </c>
      <c r="B1892">
        <v>1.9</v>
      </c>
      <c r="C1892">
        <v>36.5</v>
      </c>
      <c r="D1892">
        <v>21.7</v>
      </c>
      <c r="E1892">
        <v>17.7</v>
      </c>
      <c r="F1892">
        <v>62</v>
      </c>
      <c r="G1892" t="b">
        <f t="shared" si="29"/>
        <v>1</v>
      </c>
      <c r="J1892" s="1"/>
    </row>
    <row r="1893" spans="1:10" x14ac:dyDescent="0.25">
      <c r="A1893" s="1">
        <v>44537.15934027778</v>
      </c>
      <c r="B1893">
        <v>1.8</v>
      </c>
      <c r="C1893">
        <v>36.9</v>
      </c>
      <c r="D1893">
        <v>21.7</v>
      </c>
      <c r="E1893">
        <v>17.7</v>
      </c>
      <c r="F1893">
        <v>63</v>
      </c>
      <c r="G1893" t="b">
        <f t="shared" si="29"/>
        <v>1</v>
      </c>
      <c r="J1893" s="1"/>
    </row>
    <row r="1894" spans="1:10" x14ac:dyDescent="0.25">
      <c r="A1894" s="1">
        <v>44537.160069444442</v>
      </c>
      <c r="B1894">
        <v>1.9</v>
      </c>
      <c r="C1894">
        <v>37.9</v>
      </c>
      <c r="D1894">
        <v>21.8</v>
      </c>
      <c r="E1894">
        <v>17.7</v>
      </c>
      <c r="F1894">
        <v>64</v>
      </c>
      <c r="G1894" t="b">
        <f t="shared" si="29"/>
        <v>1</v>
      </c>
      <c r="J1894" s="1"/>
    </row>
    <row r="1895" spans="1:10" x14ac:dyDescent="0.25">
      <c r="A1895" s="1">
        <v>44537.160810185182</v>
      </c>
      <c r="B1895">
        <v>1.9</v>
      </c>
      <c r="C1895">
        <v>38.799999999999997</v>
      </c>
      <c r="D1895">
        <v>21.8</v>
      </c>
      <c r="E1895">
        <v>17.7</v>
      </c>
      <c r="F1895">
        <v>65</v>
      </c>
      <c r="G1895" t="b">
        <f t="shared" si="29"/>
        <v>1</v>
      </c>
      <c r="J1895" s="1"/>
    </row>
    <row r="1896" spans="1:10" x14ac:dyDescent="0.25">
      <c r="A1896" s="1">
        <v>44537.161550925928</v>
      </c>
      <c r="B1896">
        <v>2</v>
      </c>
      <c r="C1896">
        <v>39</v>
      </c>
      <c r="D1896">
        <v>21.8</v>
      </c>
      <c r="E1896">
        <v>17.7</v>
      </c>
      <c r="F1896">
        <v>66</v>
      </c>
      <c r="G1896" t="b">
        <f t="shared" si="29"/>
        <v>1</v>
      </c>
      <c r="J1896" s="1"/>
    </row>
    <row r="1897" spans="1:10" x14ac:dyDescent="0.25">
      <c r="A1897" s="1">
        <v>44537.162280092591</v>
      </c>
      <c r="B1897">
        <v>2</v>
      </c>
      <c r="C1897">
        <v>38.799999999999997</v>
      </c>
      <c r="D1897">
        <v>21.8</v>
      </c>
      <c r="E1897">
        <v>17.7</v>
      </c>
      <c r="F1897">
        <v>67</v>
      </c>
      <c r="G1897" t="b">
        <f t="shared" si="29"/>
        <v>1</v>
      </c>
      <c r="J1897" s="1"/>
    </row>
    <row r="1898" spans="1:10" x14ac:dyDescent="0.25">
      <c r="A1898" s="1">
        <v>44537.16302083333</v>
      </c>
      <c r="B1898">
        <v>1.9</v>
      </c>
      <c r="C1898">
        <v>38.4</v>
      </c>
      <c r="D1898">
        <v>21.8</v>
      </c>
      <c r="E1898">
        <v>17.7</v>
      </c>
      <c r="F1898">
        <v>68</v>
      </c>
      <c r="G1898" t="b">
        <f t="shared" si="29"/>
        <v>1</v>
      </c>
      <c r="J1898" s="1"/>
    </row>
    <row r="1899" spans="1:10" x14ac:dyDescent="0.25">
      <c r="A1899" s="1">
        <v>44537.163761574076</v>
      </c>
      <c r="B1899">
        <v>1.9</v>
      </c>
      <c r="C1899">
        <v>37.799999999999997</v>
      </c>
      <c r="D1899">
        <v>21.8</v>
      </c>
      <c r="E1899">
        <v>17.7</v>
      </c>
      <c r="F1899">
        <v>69</v>
      </c>
      <c r="G1899" t="b">
        <f t="shared" si="29"/>
        <v>1</v>
      </c>
      <c r="J1899" s="1"/>
    </row>
    <row r="1900" spans="1:10" x14ac:dyDescent="0.25">
      <c r="A1900" s="1">
        <v>44537.164490740739</v>
      </c>
      <c r="B1900">
        <v>2</v>
      </c>
      <c r="C1900">
        <v>37.4</v>
      </c>
      <c r="D1900">
        <v>21.8</v>
      </c>
      <c r="E1900">
        <v>17.7</v>
      </c>
      <c r="F1900">
        <v>70</v>
      </c>
      <c r="G1900" t="b">
        <f t="shared" si="29"/>
        <v>1</v>
      </c>
      <c r="J1900" s="1"/>
    </row>
    <row r="1901" spans="1:10" x14ac:dyDescent="0.25">
      <c r="A1901" s="1">
        <v>44537.165231481478</v>
      </c>
      <c r="B1901">
        <v>1.9</v>
      </c>
      <c r="C1901">
        <v>37.9</v>
      </c>
      <c r="D1901">
        <v>21.8</v>
      </c>
      <c r="E1901">
        <v>17.7</v>
      </c>
      <c r="F1901">
        <v>71</v>
      </c>
      <c r="G1901" t="b">
        <f t="shared" si="29"/>
        <v>1</v>
      </c>
      <c r="J1901" s="1"/>
    </row>
    <row r="1902" spans="1:10" x14ac:dyDescent="0.25">
      <c r="A1902" s="1">
        <v>44537.165960648148</v>
      </c>
      <c r="B1902">
        <v>1.9</v>
      </c>
      <c r="C1902">
        <v>38.200000000000003</v>
      </c>
      <c r="D1902">
        <v>21.9</v>
      </c>
      <c r="E1902">
        <v>17.7</v>
      </c>
      <c r="F1902">
        <v>72</v>
      </c>
      <c r="G1902" t="b">
        <f t="shared" si="29"/>
        <v>1</v>
      </c>
      <c r="J1902" s="1"/>
    </row>
    <row r="1903" spans="1:10" x14ac:dyDescent="0.25">
      <c r="A1903" s="1">
        <v>44537.166701388887</v>
      </c>
      <c r="B1903">
        <v>1.9</v>
      </c>
      <c r="C1903">
        <v>38.299999999999997</v>
      </c>
      <c r="D1903">
        <v>21.9</v>
      </c>
      <c r="E1903">
        <v>17.7</v>
      </c>
      <c r="F1903">
        <v>73</v>
      </c>
      <c r="G1903" t="b">
        <f t="shared" si="29"/>
        <v>1</v>
      </c>
      <c r="J1903" s="1"/>
    </row>
    <row r="1904" spans="1:10" x14ac:dyDescent="0.25">
      <c r="A1904" s="1">
        <v>44537.167442129627</v>
      </c>
      <c r="B1904">
        <v>1.9</v>
      </c>
      <c r="C1904">
        <v>38</v>
      </c>
      <c r="D1904">
        <v>21.9</v>
      </c>
      <c r="E1904">
        <v>17.7</v>
      </c>
      <c r="F1904">
        <v>74</v>
      </c>
      <c r="G1904" t="b">
        <f t="shared" si="29"/>
        <v>1</v>
      </c>
      <c r="J1904" s="1"/>
    </row>
    <row r="1905" spans="1:10" x14ac:dyDescent="0.25">
      <c r="A1905" s="1">
        <v>44537.168171296296</v>
      </c>
      <c r="B1905">
        <v>1.9</v>
      </c>
      <c r="C1905">
        <v>37.6</v>
      </c>
      <c r="D1905">
        <v>21.9</v>
      </c>
      <c r="E1905">
        <v>17.7</v>
      </c>
      <c r="F1905">
        <v>75</v>
      </c>
      <c r="G1905" t="b">
        <f t="shared" si="29"/>
        <v>1</v>
      </c>
      <c r="J1905" s="1"/>
    </row>
    <row r="1906" spans="1:10" x14ac:dyDescent="0.25">
      <c r="A1906" s="1">
        <v>44537.168912037036</v>
      </c>
      <c r="B1906">
        <v>1.9</v>
      </c>
      <c r="C1906">
        <v>37.4</v>
      </c>
      <c r="D1906">
        <v>21.8</v>
      </c>
      <c r="E1906">
        <v>17.7</v>
      </c>
      <c r="F1906">
        <v>76</v>
      </c>
      <c r="G1906" t="b">
        <f t="shared" si="29"/>
        <v>1</v>
      </c>
      <c r="J1906" s="1"/>
    </row>
    <row r="1907" spans="1:10" x14ac:dyDescent="0.25">
      <c r="A1907" s="1">
        <v>44537.169641203705</v>
      </c>
      <c r="B1907">
        <v>1.9</v>
      </c>
      <c r="C1907">
        <v>37.5</v>
      </c>
      <c r="D1907">
        <v>21.9</v>
      </c>
      <c r="E1907">
        <v>17.7</v>
      </c>
      <c r="F1907">
        <v>77</v>
      </c>
      <c r="G1907" t="b">
        <f t="shared" si="29"/>
        <v>1</v>
      </c>
      <c r="J1907" s="1"/>
    </row>
    <row r="1908" spans="1:10" x14ac:dyDescent="0.25">
      <c r="A1908" s="1">
        <v>44537.170381944445</v>
      </c>
      <c r="B1908">
        <v>1.8</v>
      </c>
      <c r="C1908">
        <v>37.6</v>
      </c>
      <c r="D1908">
        <v>21.8</v>
      </c>
      <c r="E1908">
        <v>17.7</v>
      </c>
      <c r="F1908">
        <v>78</v>
      </c>
      <c r="G1908" t="b">
        <f t="shared" si="29"/>
        <v>1</v>
      </c>
      <c r="J1908" s="1"/>
    </row>
    <row r="1909" spans="1:10" x14ac:dyDescent="0.25">
      <c r="A1909" s="1">
        <v>44537.171122685184</v>
      </c>
      <c r="B1909">
        <v>1.8</v>
      </c>
      <c r="C1909">
        <v>37.6</v>
      </c>
      <c r="D1909">
        <v>21.9</v>
      </c>
      <c r="E1909">
        <v>17.7</v>
      </c>
      <c r="F1909">
        <v>79</v>
      </c>
      <c r="G1909" t="b">
        <f t="shared" si="29"/>
        <v>1</v>
      </c>
      <c r="J1909" s="1"/>
    </row>
    <row r="1910" spans="1:10" x14ac:dyDescent="0.25">
      <c r="A1910" s="1">
        <v>44537.171851851854</v>
      </c>
      <c r="B1910">
        <v>1.8</v>
      </c>
      <c r="C1910">
        <v>37.700000000000003</v>
      </c>
      <c r="D1910">
        <v>21.9</v>
      </c>
      <c r="E1910">
        <v>17.7</v>
      </c>
      <c r="F1910">
        <v>80</v>
      </c>
      <c r="G1910" t="b">
        <f t="shared" si="29"/>
        <v>1</v>
      </c>
      <c r="J1910" s="1"/>
    </row>
    <row r="1911" spans="1:10" x14ac:dyDescent="0.25">
      <c r="A1911" s="1">
        <v>44537.172592592593</v>
      </c>
      <c r="B1911">
        <v>1.9</v>
      </c>
      <c r="C1911">
        <v>37.6</v>
      </c>
      <c r="D1911">
        <v>21.9</v>
      </c>
      <c r="E1911">
        <v>17.7</v>
      </c>
      <c r="F1911">
        <v>81</v>
      </c>
      <c r="G1911" t="b">
        <f t="shared" si="29"/>
        <v>1</v>
      </c>
      <c r="J1911" s="1"/>
    </row>
    <row r="1912" spans="1:10" x14ac:dyDescent="0.25">
      <c r="A1912" s="1">
        <v>44537.173321759263</v>
      </c>
      <c r="B1912">
        <v>1.8</v>
      </c>
      <c r="C1912">
        <v>37.6</v>
      </c>
      <c r="D1912">
        <v>21.9</v>
      </c>
      <c r="E1912">
        <v>17.7</v>
      </c>
      <c r="F1912">
        <v>82</v>
      </c>
      <c r="G1912" t="b">
        <f t="shared" si="29"/>
        <v>1</v>
      </c>
      <c r="J1912" s="1"/>
    </row>
    <row r="1913" spans="1:10" x14ac:dyDescent="0.25">
      <c r="A1913" s="1">
        <v>44537.174062500002</v>
      </c>
      <c r="B1913">
        <v>1.8</v>
      </c>
      <c r="C1913">
        <v>37.700000000000003</v>
      </c>
      <c r="D1913">
        <v>21.9</v>
      </c>
      <c r="E1913">
        <v>17.7</v>
      </c>
      <c r="F1913">
        <v>83</v>
      </c>
      <c r="G1913" t="b">
        <f t="shared" si="29"/>
        <v>1</v>
      </c>
      <c r="J1913" s="1"/>
    </row>
    <row r="1914" spans="1:10" x14ac:dyDescent="0.25">
      <c r="A1914" s="1">
        <v>44537.174803240741</v>
      </c>
      <c r="B1914">
        <v>1.9</v>
      </c>
      <c r="C1914">
        <v>37.9</v>
      </c>
      <c r="D1914">
        <v>21.8</v>
      </c>
      <c r="E1914">
        <v>17.7</v>
      </c>
      <c r="F1914">
        <v>84</v>
      </c>
      <c r="G1914" t="b">
        <f t="shared" si="29"/>
        <v>1</v>
      </c>
      <c r="J1914" s="1"/>
    </row>
    <row r="1915" spans="1:10" x14ac:dyDescent="0.25">
      <c r="A1915" s="1">
        <v>44537.175532407404</v>
      </c>
      <c r="B1915">
        <v>1.9</v>
      </c>
      <c r="C1915">
        <v>38.200000000000003</v>
      </c>
      <c r="D1915">
        <v>21.8</v>
      </c>
      <c r="E1915">
        <v>17.7</v>
      </c>
      <c r="F1915">
        <v>85</v>
      </c>
      <c r="G1915" t="b">
        <f t="shared" si="29"/>
        <v>1</v>
      </c>
      <c r="J1915" s="1"/>
    </row>
    <row r="1916" spans="1:10" x14ac:dyDescent="0.25">
      <c r="A1916" s="1">
        <v>44537.17627314815</v>
      </c>
      <c r="B1916">
        <v>1.8</v>
      </c>
      <c r="C1916">
        <v>38</v>
      </c>
      <c r="D1916">
        <v>21.8</v>
      </c>
      <c r="E1916">
        <v>17.7</v>
      </c>
      <c r="F1916">
        <v>86</v>
      </c>
      <c r="G1916" t="b">
        <f t="shared" si="29"/>
        <v>1</v>
      </c>
      <c r="J1916" s="1"/>
    </row>
    <row r="1917" spans="1:10" x14ac:dyDescent="0.25">
      <c r="A1917" s="1">
        <v>44537.177002314813</v>
      </c>
      <c r="B1917">
        <v>1.9</v>
      </c>
      <c r="C1917">
        <v>37.4</v>
      </c>
      <c r="D1917">
        <v>21.8</v>
      </c>
      <c r="E1917">
        <v>17.7</v>
      </c>
      <c r="F1917">
        <v>87</v>
      </c>
      <c r="G1917" t="b">
        <f t="shared" si="29"/>
        <v>1</v>
      </c>
      <c r="J1917" s="1"/>
    </row>
    <row r="1918" spans="1:10" x14ac:dyDescent="0.25">
      <c r="A1918" s="1">
        <v>44537.177743055552</v>
      </c>
      <c r="B1918">
        <v>1.8</v>
      </c>
      <c r="C1918">
        <v>36.9</v>
      </c>
      <c r="D1918">
        <v>21.9</v>
      </c>
      <c r="E1918">
        <v>17.7</v>
      </c>
      <c r="F1918">
        <v>88</v>
      </c>
      <c r="G1918" t="b">
        <f t="shared" si="29"/>
        <v>1</v>
      </c>
      <c r="J1918" s="1"/>
    </row>
    <row r="1919" spans="1:10" x14ac:dyDescent="0.25">
      <c r="A1919" s="1">
        <v>44537.178483796299</v>
      </c>
      <c r="B1919">
        <v>1.9</v>
      </c>
      <c r="C1919">
        <v>36.799999999999997</v>
      </c>
      <c r="D1919">
        <v>21.9</v>
      </c>
      <c r="E1919">
        <v>17.7</v>
      </c>
      <c r="F1919">
        <v>89</v>
      </c>
      <c r="G1919" t="b">
        <f t="shared" si="29"/>
        <v>1</v>
      </c>
      <c r="J1919" s="1"/>
    </row>
    <row r="1920" spans="1:10" x14ac:dyDescent="0.25">
      <c r="A1920" s="1">
        <v>44537.179212962961</v>
      </c>
      <c r="B1920">
        <v>1.8</v>
      </c>
      <c r="C1920">
        <v>37.200000000000003</v>
      </c>
      <c r="D1920">
        <v>21.9</v>
      </c>
      <c r="E1920">
        <v>17.7</v>
      </c>
      <c r="F1920">
        <v>90</v>
      </c>
      <c r="G1920" t="b">
        <f t="shared" si="29"/>
        <v>1</v>
      </c>
      <c r="J1920" s="1"/>
    </row>
    <row r="1921" spans="1:10" x14ac:dyDescent="0.25">
      <c r="A1921" s="1">
        <v>44537.1799537037</v>
      </c>
      <c r="B1921">
        <v>1.9</v>
      </c>
      <c r="C1921">
        <v>38.4</v>
      </c>
      <c r="D1921">
        <v>21.9</v>
      </c>
      <c r="E1921">
        <v>17.7</v>
      </c>
      <c r="F1921">
        <v>91</v>
      </c>
      <c r="G1921" t="b">
        <f t="shared" si="29"/>
        <v>1</v>
      </c>
      <c r="J1921" s="1"/>
    </row>
    <row r="1922" spans="1:10" x14ac:dyDescent="0.25">
      <c r="A1922" s="1">
        <v>44537.18068287037</v>
      </c>
      <c r="B1922">
        <v>1.9</v>
      </c>
      <c r="C1922">
        <v>39.1</v>
      </c>
      <c r="D1922">
        <v>21.9</v>
      </c>
      <c r="E1922">
        <v>17.7</v>
      </c>
      <c r="F1922">
        <v>92</v>
      </c>
      <c r="G1922" t="b">
        <f t="shared" si="29"/>
        <v>1</v>
      </c>
      <c r="J1922" s="1"/>
    </row>
    <row r="1923" spans="1:10" x14ac:dyDescent="0.25">
      <c r="A1923" s="1">
        <v>44537.181423611109</v>
      </c>
      <c r="B1923">
        <v>1.9</v>
      </c>
      <c r="C1923">
        <v>38.6</v>
      </c>
      <c r="D1923">
        <v>21.9</v>
      </c>
      <c r="E1923">
        <v>17.7</v>
      </c>
      <c r="F1923">
        <v>93</v>
      </c>
      <c r="G1923" t="b">
        <f t="shared" ref="G1923:G1986" si="30">F1923&gt;0</f>
        <v>1</v>
      </c>
      <c r="J1923" s="1"/>
    </row>
    <row r="1924" spans="1:10" x14ac:dyDescent="0.25">
      <c r="A1924" s="1">
        <v>44537.182152777779</v>
      </c>
      <c r="B1924">
        <v>1.8</v>
      </c>
      <c r="C1924">
        <v>37.6</v>
      </c>
      <c r="D1924">
        <v>22</v>
      </c>
      <c r="E1924">
        <v>17.7</v>
      </c>
      <c r="F1924">
        <v>94</v>
      </c>
      <c r="G1924" t="b">
        <f t="shared" si="30"/>
        <v>1</v>
      </c>
      <c r="J1924" s="1"/>
    </row>
    <row r="1925" spans="1:10" x14ac:dyDescent="0.25">
      <c r="A1925" s="1">
        <v>44537.182893518519</v>
      </c>
      <c r="B1925">
        <v>1.8</v>
      </c>
      <c r="C1925">
        <v>36.700000000000003</v>
      </c>
      <c r="D1925">
        <v>22</v>
      </c>
      <c r="E1925">
        <v>17.7</v>
      </c>
      <c r="F1925">
        <v>95</v>
      </c>
      <c r="G1925" t="b">
        <f t="shared" si="30"/>
        <v>1</v>
      </c>
      <c r="J1925" s="1"/>
    </row>
    <row r="1926" spans="1:10" x14ac:dyDescent="0.25">
      <c r="A1926" s="1">
        <v>44537.183634259258</v>
      </c>
      <c r="B1926">
        <v>1.8</v>
      </c>
      <c r="C1926">
        <v>36.1</v>
      </c>
      <c r="D1926">
        <v>21.9</v>
      </c>
      <c r="E1926">
        <v>17.7</v>
      </c>
      <c r="F1926">
        <v>96</v>
      </c>
      <c r="G1926" t="b">
        <f t="shared" si="30"/>
        <v>1</v>
      </c>
      <c r="J1926" s="1"/>
    </row>
    <row r="1927" spans="1:10" x14ac:dyDescent="0.25">
      <c r="A1927" s="1">
        <v>44537.184363425928</v>
      </c>
      <c r="B1927">
        <v>1.8</v>
      </c>
      <c r="C1927">
        <v>35.200000000000003</v>
      </c>
      <c r="D1927">
        <v>21.9</v>
      </c>
      <c r="E1927">
        <v>17.7</v>
      </c>
      <c r="F1927">
        <v>97</v>
      </c>
      <c r="G1927" t="b">
        <f t="shared" si="30"/>
        <v>1</v>
      </c>
      <c r="J1927" s="1"/>
    </row>
    <row r="1928" spans="1:10" x14ac:dyDescent="0.25">
      <c r="A1928" s="1">
        <v>44537.185104166667</v>
      </c>
      <c r="B1928">
        <v>1.9</v>
      </c>
      <c r="C1928">
        <v>33.799999999999997</v>
      </c>
      <c r="D1928">
        <v>21.9</v>
      </c>
      <c r="E1928">
        <v>17.7</v>
      </c>
      <c r="F1928">
        <v>98</v>
      </c>
      <c r="G1928" t="b">
        <f t="shared" si="30"/>
        <v>1</v>
      </c>
      <c r="J1928" s="1"/>
    </row>
    <row r="1929" spans="1:10" x14ac:dyDescent="0.25">
      <c r="A1929" s="1">
        <v>44537.185833333337</v>
      </c>
      <c r="B1929">
        <v>1.8</v>
      </c>
      <c r="C1929">
        <v>33.9</v>
      </c>
      <c r="D1929">
        <v>21.9</v>
      </c>
      <c r="E1929">
        <v>17.7</v>
      </c>
      <c r="F1929">
        <v>99</v>
      </c>
      <c r="G1929" t="b">
        <f t="shared" si="30"/>
        <v>1</v>
      </c>
      <c r="J1929" s="1"/>
    </row>
    <row r="1930" spans="1:10" x14ac:dyDescent="0.25">
      <c r="A1930" s="1">
        <v>44537.186574074076</v>
      </c>
      <c r="B1930">
        <v>1.8</v>
      </c>
      <c r="C1930">
        <v>35.700000000000003</v>
      </c>
      <c r="D1930">
        <v>21.9</v>
      </c>
      <c r="E1930">
        <v>17.7</v>
      </c>
      <c r="F1930">
        <v>100</v>
      </c>
      <c r="G1930" t="b">
        <f t="shared" si="30"/>
        <v>1</v>
      </c>
      <c r="J1930" s="1"/>
    </row>
    <row r="1931" spans="1:10" x14ac:dyDescent="0.25">
      <c r="A1931" s="1">
        <v>44537.187314814815</v>
      </c>
      <c r="B1931">
        <v>1.8</v>
      </c>
      <c r="C1931">
        <v>36.9</v>
      </c>
      <c r="D1931">
        <v>21.9</v>
      </c>
      <c r="E1931">
        <v>17.7</v>
      </c>
      <c r="F1931">
        <v>101</v>
      </c>
      <c r="G1931" t="b">
        <f t="shared" si="30"/>
        <v>1</v>
      </c>
      <c r="J1931" s="1"/>
    </row>
    <row r="1932" spans="1:10" x14ac:dyDescent="0.25">
      <c r="A1932" s="1">
        <v>44537.188043981485</v>
      </c>
      <c r="B1932">
        <v>1.9</v>
      </c>
      <c r="C1932">
        <v>37.299999999999997</v>
      </c>
      <c r="D1932">
        <v>21.9</v>
      </c>
      <c r="E1932">
        <v>17.7</v>
      </c>
      <c r="F1932">
        <v>102</v>
      </c>
      <c r="G1932" t="b">
        <f t="shared" si="30"/>
        <v>1</v>
      </c>
      <c r="J1932" s="1"/>
    </row>
    <row r="1933" spans="1:10" x14ac:dyDescent="0.25">
      <c r="A1933" s="1">
        <v>44537.188784722224</v>
      </c>
      <c r="B1933">
        <v>1.9</v>
      </c>
      <c r="C1933">
        <v>37.4</v>
      </c>
      <c r="D1933">
        <v>21.9</v>
      </c>
      <c r="E1933">
        <v>17.7</v>
      </c>
      <c r="F1933">
        <v>103</v>
      </c>
      <c r="G1933" t="b">
        <f t="shared" si="30"/>
        <v>1</v>
      </c>
      <c r="J1933" s="1"/>
    </row>
    <row r="1934" spans="1:10" x14ac:dyDescent="0.25">
      <c r="A1934" s="1">
        <v>44537.189513888887</v>
      </c>
      <c r="B1934">
        <v>2</v>
      </c>
      <c r="C1934">
        <v>37.4</v>
      </c>
      <c r="D1934">
        <v>21.9</v>
      </c>
      <c r="E1934">
        <v>17.7</v>
      </c>
      <c r="F1934">
        <v>104</v>
      </c>
      <c r="G1934" t="b">
        <f t="shared" si="30"/>
        <v>1</v>
      </c>
      <c r="J1934" s="1"/>
    </row>
    <row r="1935" spans="1:10" x14ac:dyDescent="0.25">
      <c r="A1935" s="1">
        <v>44537.190254629626</v>
      </c>
      <c r="B1935">
        <v>2.1</v>
      </c>
      <c r="C1935">
        <v>37.700000000000003</v>
      </c>
      <c r="D1935">
        <v>21.9</v>
      </c>
      <c r="E1935">
        <v>17.7</v>
      </c>
      <c r="F1935">
        <v>105</v>
      </c>
      <c r="G1935" t="b">
        <f t="shared" si="30"/>
        <v>1</v>
      </c>
      <c r="J1935" s="1"/>
    </row>
    <row r="1936" spans="1:10" x14ac:dyDescent="0.25">
      <c r="A1936" s="1">
        <v>44537.190983796296</v>
      </c>
      <c r="B1936">
        <v>2</v>
      </c>
      <c r="C1936">
        <v>38.1</v>
      </c>
      <c r="D1936">
        <v>22</v>
      </c>
      <c r="E1936">
        <v>17.7</v>
      </c>
      <c r="F1936">
        <v>106</v>
      </c>
      <c r="G1936" t="b">
        <f t="shared" si="30"/>
        <v>1</v>
      </c>
      <c r="J1936" s="1"/>
    </row>
    <row r="1937" spans="1:10" x14ac:dyDescent="0.25">
      <c r="A1937" s="1">
        <v>44537.191724537035</v>
      </c>
      <c r="B1937">
        <v>1.9</v>
      </c>
      <c r="C1937">
        <v>37.9</v>
      </c>
      <c r="D1937">
        <v>22</v>
      </c>
      <c r="E1937">
        <v>17.7</v>
      </c>
      <c r="F1937">
        <v>107</v>
      </c>
      <c r="G1937" t="b">
        <f t="shared" si="30"/>
        <v>1</v>
      </c>
      <c r="J1937" s="1"/>
    </row>
    <row r="1938" spans="1:10" x14ac:dyDescent="0.25">
      <c r="A1938" s="1">
        <v>44537.192465277774</v>
      </c>
      <c r="B1938">
        <v>1.9</v>
      </c>
      <c r="C1938">
        <v>37.6</v>
      </c>
      <c r="D1938">
        <v>22</v>
      </c>
      <c r="E1938">
        <v>17.7</v>
      </c>
      <c r="F1938">
        <v>108</v>
      </c>
      <c r="G1938" t="b">
        <f t="shared" si="30"/>
        <v>1</v>
      </c>
      <c r="J1938" s="1"/>
    </row>
    <row r="1939" spans="1:10" x14ac:dyDescent="0.25">
      <c r="A1939" s="1">
        <v>44537.193194444444</v>
      </c>
      <c r="B1939">
        <v>1.8</v>
      </c>
      <c r="C1939">
        <v>37.4</v>
      </c>
      <c r="D1939">
        <v>22</v>
      </c>
      <c r="E1939">
        <v>17.7</v>
      </c>
      <c r="F1939">
        <v>109</v>
      </c>
      <c r="G1939" t="b">
        <f t="shared" si="30"/>
        <v>1</v>
      </c>
      <c r="J1939" s="1"/>
    </row>
    <row r="1940" spans="1:10" x14ac:dyDescent="0.25">
      <c r="A1940" s="1">
        <v>44537.193935185183</v>
      </c>
      <c r="B1940">
        <v>1.8</v>
      </c>
      <c r="C1940">
        <v>37.4</v>
      </c>
      <c r="D1940">
        <v>21.9</v>
      </c>
      <c r="E1940">
        <v>17.7</v>
      </c>
      <c r="F1940">
        <v>110</v>
      </c>
      <c r="G1940" t="b">
        <f t="shared" si="30"/>
        <v>1</v>
      </c>
      <c r="J1940" s="1"/>
    </row>
    <row r="1941" spans="1:10" x14ac:dyDescent="0.25">
      <c r="A1941" s="1">
        <v>44537.194675925923</v>
      </c>
      <c r="B1941">
        <v>1.9</v>
      </c>
      <c r="C1941">
        <v>37.5</v>
      </c>
      <c r="D1941">
        <v>21.9</v>
      </c>
      <c r="E1941">
        <v>17.7</v>
      </c>
      <c r="F1941">
        <v>111</v>
      </c>
      <c r="G1941" t="b">
        <f t="shared" si="30"/>
        <v>1</v>
      </c>
      <c r="J1941" s="1"/>
    </row>
    <row r="1942" spans="1:10" x14ac:dyDescent="0.25">
      <c r="A1942" s="1">
        <v>44537.195405092592</v>
      </c>
      <c r="B1942">
        <v>1.9</v>
      </c>
      <c r="C1942">
        <v>37.799999999999997</v>
      </c>
      <c r="D1942">
        <v>22</v>
      </c>
      <c r="E1942">
        <v>17.7</v>
      </c>
      <c r="F1942">
        <v>112</v>
      </c>
      <c r="G1942" t="b">
        <f t="shared" si="30"/>
        <v>1</v>
      </c>
      <c r="J1942" s="1"/>
    </row>
    <row r="1943" spans="1:10" x14ac:dyDescent="0.25">
      <c r="A1943" s="1">
        <v>44537.196145833332</v>
      </c>
      <c r="B1943">
        <v>1.9</v>
      </c>
      <c r="C1943">
        <v>38.200000000000003</v>
      </c>
      <c r="D1943">
        <v>22</v>
      </c>
      <c r="E1943">
        <v>17.7</v>
      </c>
      <c r="F1943">
        <v>113</v>
      </c>
      <c r="G1943" t="b">
        <f t="shared" si="30"/>
        <v>1</v>
      </c>
      <c r="J1943" s="1"/>
    </row>
    <row r="1944" spans="1:10" x14ac:dyDescent="0.25">
      <c r="A1944" s="1">
        <v>44537.196875000001</v>
      </c>
      <c r="B1944">
        <v>1.8</v>
      </c>
      <c r="C1944">
        <v>38.6</v>
      </c>
      <c r="D1944">
        <v>22</v>
      </c>
      <c r="E1944">
        <v>17.7</v>
      </c>
      <c r="F1944">
        <v>114</v>
      </c>
      <c r="G1944" t="b">
        <f t="shared" si="30"/>
        <v>1</v>
      </c>
      <c r="J1944" s="1"/>
    </row>
    <row r="1945" spans="1:10" x14ac:dyDescent="0.25">
      <c r="A1945" s="1">
        <v>44537.197615740741</v>
      </c>
      <c r="B1945">
        <v>1.8</v>
      </c>
      <c r="C1945">
        <v>38.4</v>
      </c>
      <c r="D1945">
        <v>22.1</v>
      </c>
      <c r="E1945">
        <v>17.7</v>
      </c>
      <c r="F1945">
        <v>115</v>
      </c>
      <c r="G1945" t="b">
        <f t="shared" si="30"/>
        <v>1</v>
      </c>
      <c r="J1945" s="1"/>
    </row>
    <row r="1946" spans="1:10" x14ac:dyDescent="0.25">
      <c r="A1946" s="1">
        <v>44537.19835648148</v>
      </c>
      <c r="B1946">
        <v>1.9</v>
      </c>
      <c r="C1946">
        <v>38</v>
      </c>
      <c r="D1946">
        <v>22.1</v>
      </c>
      <c r="E1946">
        <v>17.7</v>
      </c>
      <c r="F1946">
        <v>116</v>
      </c>
      <c r="G1946" t="b">
        <f t="shared" si="30"/>
        <v>1</v>
      </c>
      <c r="J1946" s="1"/>
    </row>
    <row r="1947" spans="1:10" x14ac:dyDescent="0.25">
      <c r="A1947" s="1">
        <v>44537.19908564815</v>
      </c>
      <c r="B1947">
        <v>1.9</v>
      </c>
      <c r="C1947">
        <v>37.6</v>
      </c>
      <c r="D1947">
        <v>22.1</v>
      </c>
      <c r="E1947">
        <v>17.7</v>
      </c>
      <c r="F1947">
        <v>117</v>
      </c>
      <c r="G1947" t="b">
        <f t="shared" si="30"/>
        <v>1</v>
      </c>
      <c r="J1947" s="1"/>
    </row>
    <row r="1948" spans="1:10" x14ac:dyDescent="0.25">
      <c r="A1948" s="1">
        <v>44537.199826388889</v>
      </c>
      <c r="B1948">
        <v>1.8</v>
      </c>
      <c r="C1948">
        <v>37.200000000000003</v>
      </c>
      <c r="D1948">
        <v>22</v>
      </c>
      <c r="E1948">
        <v>17.7</v>
      </c>
      <c r="F1948">
        <v>118</v>
      </c>
      <c r="G1948" t="b">
        <f t="shared" si="30"/>
        <v>1</v>
      </c>
      <c r="J1948" s="1"/>
    </row>
    <row r="1949" spans="1:10" x14ac:dyDescent="0.25">
      <c r="A1949" s="1">
        <v>44537.200555555559</v>
      </c>
      <c r="B1949">
        <v>1.8</v>
      </c>
      <c r="C1949">
        <v>36.9</v>
      </c>
      <c r="D1949">
        <v>22</v>
      </c>
      <c r="E1949">
        <v>17.7</v>
      </c>
      <c r="F1949">
        <v>119</v>
      </c>
      <c r="G1949" t="b">
        <f t="shared" si="30"/>
        <v>1</v>
      </c>
      <c r="J1949" s="1"/>
    </row>
    <row r="1950" spans="1:10" x14ac:dyDescent="0.25">
      <c r="A1950" s="1">
        <v>44537.201296296298</v>
      </c>
      <c r="B1950">
        <v>1.8</v>
      </c>
      <c r="C1950">
        <v>36.5</v>
      </c>
      <c r="D1950">
        <v>22</v>
      </c>
      <c r="E1950">
        <v>17.7</v>
      </c>
      <c r="F1950">
        <v>120</v>
      </c>
      <c r="G1950" t="b">
        <f t="shared" si="30"/>
        <v>1</v>
      </c>
      <c r="J1950" s="1"/>
    </row>
    <row r="1951" spans="1:10" x14ac:dyDescent="0.25">
      <c r="A1951" s="1">
        <v>44537.202025462961</v>
      </c>
      <c r="B1951">
        <v>1.7</v>
      </c>
      <c r="C1951">
        <v>36.4</v>
      </c>
      <c r="D1951">
        <v>22</v>
      </c>
      <c r="E1951">
        <v>17.7</v>
      </c>
      <c r="F1951">
        <v>121</v>
      </c>
      <c r="G1951" t="b">
        <f t="shared" si="30"/>
        <v>1</v>
      </c>
      <c r="J1951" s="1"/>
    </row>
    <row r="1952" spans="1:10" x14ac:dyDescent="0.25">
      <c r="A1952" s="1">
        <v>44537.202766203707</v>
      </c>
      <c r="B1952">
        <v>1.8</v>
      </c>
      <c r="C1952">
        <v>36.6</v>
      </c>
      <c r="D1952">
        <v>22.1</v>
      </c>
      <c r="E1952">
        <v>17.7</v>
      </c>
      <c r="F1952">
        <v>122</v>
      </c>
      <c r="G1952" t="b">
        <f t="shared" si="30"/>
        <v>1</v>
      </c>
      <c r="J1952" s="1"/>
    </row>
    <row r="1953" spans="1:10" x14ac:dyDescent="0.25">
      <c r="A1953" s="1">
        <v>44537.203506944446</v>
      </c>
      <c r="B1953">
        <v>1.7</v>
      </c>
      <c r="C1953">
        <v>36.799999999999997</v>
      </c>
      <c r="D1953">
        <v>22.1</v>
      </c>
      <c r="E1953">
        <v>17.7</v>
      </c>
      <c r="F1953">
        <v>123</v>
      </c>
      <c r="G1953" t="b">
        <f t="shared" si="30"/>
        <v>1</v>
      </c>
      <c r="J1953" s="1"/>
    </row>
    <row r="1954" spans="1:10" x14ac:dyDescent="0.25">
      <c r="A1954" s="1">
        <v>44537.204236111109</v>
      </c>
      <c r="B1954">
        <v>1.8</v>
      </c>
      <c r="C1954">
        <v>37.200000000000003</v>
      </c>
      <c r="D1954">
        <v>22.1</v>
      </c>
      <c r="E1954">
        <v>17.7</v>
      </c>
      <c r="F1954">
        <v>124</v>
      </c>
      <c r="G1954" t="b">
        <f t="shared" si="30"/>
        <v>1</v>
      </c>
      <c r="J1954" s="1"/>
    </row>
    <row r="1955" spans="1:10" x14ac:dyDescent="0.25">
      <c r="A1955" s="1">
        <v>44537.204976851855</v>
      </c>
      <c r="B1955">
        <v>1.8</v>
      </c>
      <c r="C1955">
        <v>37.9</v>
      </c>
      <c r="D1955">
        <v>22</v>
      </c>
      <c r="E1955">
        <v>17.7</v>
      </c>
      <c r="F1955">
        <v>125</v>
      </c>
      <c r="G1955" t="b">
        <f t="shared" si="30"/>
        <v>1</v>
      </c>
      <c r="J1955" s="1"/>
    </row>
    <row r="1956" spans="1:10" x14ac:dyDescent="0.25">
      <c r="A1956" s="1">
        <v>44537.205706018518</v>
      </c>
      <c r="B1956">
        <v>2</v>
      </c>
      <c r="C1956">
        <v>38.4</v>
      </c>
      <c r="D1956">
        <v>22</v>
      </c>
      <c r="E1956">
        <v>17.7</v>
      </c>
      <c r="F1956">
        <v>126</v>
      </c>
      <c r="G1956" t="b">
        <f t="shared" si="30"/>
        <v>1</v>
      </c>
      <c r="J1956" s="1"/>
    </row>
    <row r="1957" spans="1:10" x14ac:dyDescent="0.25">
      <c r="A1957" s="1">
        <v>44537.206446759257</v>
      </c>
      <c r="B1957">
        <v>2.1</v>
      </c>
      <c r="C1957">
        <v>38.4</v>
      </c>
      <c r="D1957">
        <v>22.1</v>
      </c>
      <c r="E1957">
        <v>17.7</v>
      </c>
      <c r="F1957">
        <v>127</v>
      </c>
      <c r="G1957" t="b">
        <f t="shared" si="30"/>
        <v>1</v>
      </c>
      <c r="J1957" s="1"/>
    </row>
    <row r="1958" spans="1:10" x14ac:dyDescent="0.25">
      <c r="A1958" s="1">
        <v>44537.207187499997</v>
      </c>
      <c r="B1958">
        <v>2.1</v>
      </c>
      <c r="C1958">
        <v>38.1</v>
      </c>
      <c r="D1958">
        <v>22.1</v>
      </c>
      <c r="E1958">
        <v>17.7</v>
      </c>
      <c r="F1958">
        <v>128</v>
      </c>
      <c r="G1958" t="b">
        <f t="shared" si="30"/>
        <v>1</v>
      </c>
      <c r="J1958" s="1"/>
    </row>
    <row r="1959" spans="1:10" x14ac:dyDescent="0.25">
      <c r="A1959" s="1">
        <v>44537.207916666666</v>
      </c>
      <c r="B1959">
        <v>2</v>
      </c>
      <c r="C1959">
        <v>37.6</v>
      </c>
      <c r="D1959">
        <v>22.1</v>
      </c>
      <c r="E1959">
        <v>17.7</v>
      </c>
      <c r="F1959">
        <v>129</v>
      </c>
      <c r="G1959" t="b">
        <f t="shared" si="30"/>
        <v>1</v>
      </c>
      <c r="J1959" s="1"/>
    </row>
    <row r="1960" spans="1:10" x14ac:dyDescent="0.25">
      <c r="A1960" s="1">
        <v>44537.208657407406</v>
      </c>
      <c r="B1960">
        <v>1.9</v>
      </c>
      <c r="C1960">
        <v>37.299999999999997</v>
      </c>
      <c r="D1960">
        <v>22.1</v>
      </c>
      <c r="E1960">
        <v>17.7</v>
      </c>
      <c r="F1960">
        <v>130</v>
      </c>
      <c r="G1960" t="b">
        <f t="shared" si="30"/>
        <v>1</v>
      </c>
      <c r="J1960" s="1"/>
    </row>
    <row r="1961" spans="1:10" x14ac:dyDescent="0.25">
      <c r="A1961" s="1">
        <v>44537.209386574075</v>
      </c>
      <c r="B1961">
        <v>1.9</v>
      </c>
      <c r="C1961">
        <v>37.4</v>
      </c>
      <c r="D1961">
        <v>22.1</v>
      </c>
      <c r="E1961">
        <v>17.7</v>
      </c>
      <c r="F1961">
        <v>131</v>
      </c>
      <c r="G1961" t="b">
        <f t="shared" si="30"/>
        <v>1</v>
      </c>
      <c r="J1961" s="1"/>
    </row>
    <row r="1962" spans="1:10" x14ac:dyDescent="0.25">
      <c r="A1962" s="1">
        <v>44537.210127314815</v>
      </c>
      <c r="B1962">
        <v>1.9</v>
      </c>
      <c r="C1962">
        <v>38</v>
      </c>
      <c r="D1962">
        <v>22</v>
      </c>
      <c r="E1962">
        <v>17.7</v>
      </c>
      <c r="F1962">
        <v>132</v>
      </c>
      <c r="G1962" t="b">
        <f t="shared" si="30"/>
        <v>1</v>
      </c>
      <c r="J1962" s="1"/>
    </row>
    <row r="1963" spans="1:10" x14ac:dyDescent="0.25">
      <c r="A1963" s="1">
        <v>44537.210868055554</v>
      </c>
      <c r="B1963">
        <v>2</v>
      </c>
      <c r="C1963">
        <v>38.5</v>
      </c>
      <c r="D1963">
        <v>22</v>
      </c>
      <c r="E1963">
        <v>17.7</v>
      </c>
      <c r="F1963">
        <v>133</v>
      </c>
      <c r="G1963" t="b">
        <f t="shared" si="30"/>
        <v>1</v>
      </c>
      <c r="J1963" s="1"/>
    </row>
    <row r="1964" spans="1:10" x14ac:dyDescent="0.25">
      <c r="A1964" s="1">
        <v>44537.211597222224</v>
      </c>
      <c r="B1964">
        <v>2</v>
      </c>
      <c r="C1964">
        <v>38.9</v>
      </c>
      <c r="D1964">
        <v>22.1</v>
      </c>
      <c r="E1964">
        <v>17.7</v>
      </c>
      <c r="F1964">
        <v>134</v>
      </c>
      <c r="G1964" t="b">
        <f t="shared" si="30"/>
        <v>1</v>
      </c>
      <c r="J1964" s="1"/>
    </row>
    <row r="1965" spans="1:10" x14ac:dyDescent="0.25">
      <c r="A1965" s="1">
        <v>44537.212337962963</v>
      </c>
      <c r="B1965">
        <v>2.1</v>
      </c>
      <c r="C1965">
        <v>39.299999999999997</v>
      </c>
      <c r="D1965">
        <v>22.1</v>
      </c>
      <c r="E1965">
        <v>17.7</v>
      </c>
      <c r="F1965">
        <v>135</v>
      </c>
      <c r="G1965" t="b">
        <f t="shared" si="30"/>
        <v>1</v>
      </c>
      <c r="J1965" s="1"/>
    </row>
    <row r="1966" spans="1:10" x14ac:dyDescent="0.25">
      <c r="A1966" s="1">
        <v>44537.213067129633</v>
      </c>
      <c r="B1966">
        <v>2.1</v>
      </c>
      <c r="C1966">
        <v>38.6</v>
      </c>
      <c r="D1966">
        <v>22.1</v>
      </c>
      <c r="E1966">
        <v>17.7</v>
      </c>
      <c r="F1966">
        <v>136</v>
      </c>
      <c r="G1966" t="b">
        <f t="shared" si="30"/>
        <v>1</v>
      </c>
      <c r="J1966" s="1"/>
    </row>
    <row r="1967" spans="1:10" x14ac:dyDescent="0.25">
      <c r="A1967" s="1">
        <v>44537.213807870372</v>
      </c>
      <c r="B1967">
        <v>2.1</v>
      </c>
      <c r="C1967">
        <v>36.9</v>
      </c>
      <c r="D1967">
        <v>22.1</v>
      </c>
      <c r="E1967">
        <v>17.7</v>
      </c>
      <c r="F1967">
        <v>137</v>
      </c>
      <c r="G1967" t="b">
        <f t="shared" si="30"/>
        <v>1</v>
      </c>
      <c r="J1967" s="1"/>
    </row>
    <row r="1968" spans="1:10" x14ac:dyDescent="0.25">
      <c r="A1968" s="1">
        <v>44537.214548611111</v>
      </c>
      <c r="B1968">
        <v>2.1</v>
      </c>
      <c r="C1968">
        <v>34.700000000000003</v>
      </c>
      <c r="D1968">
        <v>22.1</v>
      </c>
      <c r="E1968">
        <v>17.7</v>
      </c>
      <c r="F1968">
        <v>138</v>
      </c>
      <c r="G1968" t="b">
        <f t="shared" si="30"/>
        <v>1</v>
      </c>
      <c r="J1968" s="1"/>
    </row>
    <row r="1969" spans="1:10" x14ac:dyDescent="0.25">
      <c r="A1969" s="1">
        <v>44537.215277777781</v>
      </c>
      <c r="B1969">
        <v>2.1</v>
      </c>
      <c r="C1969">
        <v>33.1</v>
      </c>
      <c r="D1969">
        <v>22</v>
      </c>
      <c r="E1969">
        <v>17.7</v>
      </c>
      <c r="F1969">
        <v>139</v>
      </c>
      <c r="G1969" t="b">
        <f t="shared" si="30"/>
        <v>1</v>
      </c>
      <c r="J1969" s="1"/>
    </row>
    <row r="1970" spans="1:10" x14ac:dyDescent="0.25">
      <c r="A1970" s="1">
        <v>44537.21601851852</v>
      </c>
      <c r="B1970">
        <v>2.1</v>
      </c>
      <c r="C1970">
        <v>32.1</v>
      </c>
      <c r="D1970">
        <v>21.9</v>
      </c>
      <c r="E1970">
        <v>17.7</v>
      </c>
      <c r="F1970">
        <v>140</v>
      </c>
      <c r="G1970" t="b">
        <f t="shared" si="30"/>
        <v>1</v>
      </c>
      <c r="J1970" s="1"/>
    </row>
    <row r="1971" spans="1:10" x14ac:dyDescent="0.25">
      <c r="A1971" s="1">
        <v>44537.216747685183</v>
      </c>
      <c r="B1971">
        <v>2.2000000000000002</v>
      </c>
      <c r="C1971">
        <v>31.2</v>
      </c>
      <c r="D1971">
        <v>21.9</v>
      </c>
      <c r="E1971">
        <v>17.7</v>
      </c>
      <c r="F1971">
        <v>141</v>
      </c>
      <c r="G1971" t="b">
        <f t="shared" si="30"/>
        <v>1</v>
      </c>
      <c r="J1971" s="1"/>
    </row>
    <row r="1972" spans="1:10" x14ac:dyDescent="0.25">
      <c r="A1972" s="1">
        <v>44537.217488425929</v>
      </c>
      <c r="B1972">
        <v>2.2000000000000002</v>
      </c>
      <c r="C1972">
        <v>30.7</v>
      </c>
      <c r="D1972">
        <v>21.9</v>
      </c>
      <c r="E1972">
        <v>17.7</v>
      </c>
      <c r="F1972">
        <v>142</v>
      </c>
      <c r="G1972" t="b">
        <f t="shared" si="30"/>
        <v>1</v>
      </c>
      <c r="J1972" s="1"/>
    </row>
    <row r="1973" spans="1:10" x14ac:dyDescent="0.25">
      <c r="A1973" s="1">
        <v>44537.218229166669</v>
      </c>
      <c r="B1973">
        <v>2.2000000000000002</v>
      </c>
      <c r="C1973">
        <v>31.1</v>
      </c>
      <c r="D1973">
        <v>21.9</v>
      </c>
      <c r="E1973">
        <v>17.7</v>
      </c>
      <c r="F1973">
        <v>143</v>
      </c>
      <c r="G1973" t="b">
        <f t="shared" si="30"/>
        <v>1</v>
      </c>
      <c r="J1973" s="1"/>
    </row>
    <row r="1974" spans="1:10" x14ac:dyDescent="0.25">
      <c r="A1974" s="1">
        <v>44537.218958333331</v>
      </c>
      <c r="B1974">
        <v>2.2000000000000002</v>
      </c>
      <c r="C1974">
        <v>32.5</v>
      </c>
      <c r="D1974">
        <v>21.9</v>
      </c>
      <c r="E1974">
        <v>17.7</v>
      </c>
      <c r="F1974">
        <v>144</v>
      </c>
      <c r="G1974" t="b">
        <f t="shared" si="30"/>
        <v>1</v>
      </c>
      <c r="J1974" s="1"/>
    </row>
    <row r="1975" spans="1:10" x14ac:dyDescent="0.25">
      <c r="A1975" s="1">
        <v>44537.219699074078</v>
      </c>
      <c r="B1975">
        <v>2.2000000000000002</v>
      </c>
      <c r="C1975">
        <v>34.6</v>
      </c>
      <c r="D1975">
        <v>21.9</v>
      </c>
      <c r="E1975">
        <v>17.7</v>
      </c>
      <c r="F1975">
        <v>145</v>
      </c>
      <c r="G1975" t="b">
        <f t="shared" si="30"/>
        <v>1</v>
      </c>
      <c r="J1975" s="1"/>
    </row>
    <row r="1976" spans="1:10" x14ac:dyDescent="0.25">
      <c r="A1976" s="1">
        <v>44537.22042824074</v>
      </c>
      <c r="B1976">
        <v>2.2000000000000002</v>
      </c>
      <c r="C1976">
        <v>36.1</v>
      </c>
      <c r="D1976">
        <v>22</v>
      </c>
      <c r="E1976">
        <v>17.7</v>
      </c>
      <c r="F1976">
        <v>146</v>
      </c>
      <c r="G1976" t="b">
        <f t="shared" si="30"/>
        <v>1</v>
      </c>
      <c r="J1976" s="1"/>
    </row>
    <row r="1977" spans="1:10" x14ac:dyDescent="0.25">
      <c r="A1977" s="1">
        <v>44537.221168981479</v>
      </c>
      <c r="B1977">
        <v>2.2000000000000002</v>
      </c>
      <c r="C1977">
        <v>36.4</v>
      </c>
      <c r="D1977">
        <v>22</v>
      </c>
      <c r="E1977">
        <v>17.7</v>
      </c>
      <c r="F1977">
        <v>147</v>
      </c>
      <c r="G1977" t="b">
        <f t="shared" si="30"/>
        <v>1</v>
      </c>
      <c r="J1977" s="1"/>
    </row>
    <row r="1978" spans="1:10" x14ac:dyDescent="0.25">
      <c r="A1978" s="1">
        <v>44537.221909722219</v>
      </c>
      <c r="B1978">
        <v>2.2000000000000002</v>
      </c>
      <c r="C1978">
        <v>36.6</v>
      </c>
      <c r="D1978">
        <v>22</v>
      </c>
      <c r="E1978">
        <v>17.7</v>
      </c>
      <c r="F1978">
        <v>148</v>
      </c>
      <c r="G1978" t="b">
        <f t="shared" si="30"/>
        <v>1</v>
      </c>
      <c r="J1978" s="1"/>
    </row>
    <row r="1979" spans="1:10" x14ac:dyDescent="0.25">
      <c r="A1979" s="1">
        <v>44537.222638888888</v>
      </c>
      <c r="B1979">
        <v>2.2000000000000002</v>
      </c>
      <c r="C1979">
        <v>37.1</v>
      </c>
      <c r="D1979">
        <v>22</v>
      </c>
      <c r="E1979">
        <v>17.7</v>
      </c>
      <c r="F1979">
        <v>149</v>
      </c>
      <c r="G1979" t="b">
        <f t="shared" si="30"/>
        <v>1</v>
      </c>
      <c r="J1979" s="1"/>
    </row>
    <row r="1980" spans="1:10" x14ac:dyDescent="0.25">
      <c r="A1980" s="1">
        <v>44537.223379629628</v>
      </c>
      <c r="B1980">
        <v>2.2000000000000002</v>
      </c>
      <c r="C1980">
        <v>37.5</v>
      </c>
      <c r="D1980">
        <v>22.1</v>
      </c>
      <c r="E1980">
        <v>17.7</v>
      </c>
      <c r="F1980">
        <v>150</v>
      </c>
      <c r="G1980" t="b">
        <f t="shared" si="30"/>
        <v>1</v>
      </c>
      <c r="J1980" s="1"/>
    </row>
    <row r="1981" spans="1:10" x14ac:dyDescent="0.25">
      <c r="A1981" s="1">
        <v>44537.224108796298</v>
      </c>
      <c r="B1981">
        <v>2.2000000000000002</v>
      </c>
      <c r="C1981">
        <v>37.6</v>
      </c>
      <c r="D1981">
        <v>22.1</v>
      </c>
      <c r="E1981">
        <v>17.7</v>
      </c>
      <c r="F1981">
        <v>151</v>
      </c>
      <c r="G1981" t="b">
        <f t="shared" si="30"/>
        <v>1</v>
      </c>
      <c r="J1981" s="1"/>
    </row>
    <row r="1982" spans="1:10" x14ac:dyDescent="0.25">
      <c r="A1982" s="1">
        <v>44537.224849537037</v>
      </c>
      <c r="B1982">
        <v>2.2999999999999998</v>
      </c>
      <c r="C1982">
        <v>38</v>
      </c>
      <c r="D1982">
        <v>22.2</v>
      </c>
      <c r="E1982">
        <v>17.7</v>
      </c>
      <c r="F1982">
        <v>152</v>
      </c>
      <c r="G1982" t="b">
        <f t="shared" si="30"/>
        <v>1</v>
      </c>
      <c r="J1982" s="1"/>
    </row>
    <row r="1983" spans="1:10" x14ac:dyDescent="0.25">
      <c r="A1983" s="1">
        <v>44537.225578703707</v>
      </c>
      <c r="B1983">
        <v>2.2999999999999998</v>
      </c>
      <c r="C1983">
        <v>38.299999999999997</v>
      </c>
      <c r="D1983">
        <v>22.2</v>
      </c>
      <c r="E1983">
        <v>17.7</v>
      </c>
      <c r="F1983">
        <v>153</v>
      </c>
      <c r="G1983" t="b">
        <f t="shared" si="30"/>
        <v>1</v>
      </c>
      <c r="J1983" s="1"/>
    </row>
    <row r="1984" spans="1:10" x14ac:dyDescent="0.25">
      <c r="A1984" s="1">
        <v>44537.226319444446</v>
      </c>
      <c r="B1984">
        <v>2.2999999999999998</v>
      </c>
      <c r="C1984">
        <v>38.6</v>
      </c>
      <c r="D1984">
        <v>22.2</v>
      </c>
      <c r="E1984">
        <v>17.7</v>
      </c>
      <c r="F1984">
        <v>154</v>
      </c>
      <c r="G1984" t="b">
        <f t="shared" si="30"/>
        <v>1</v>
      </c>
      <c r="J1984" s="1"/>
    </row>
    <row r="1985" spans="1:10" x14ac:dyDescent="0.25">
      <c r="A1985" s="1">
        <v>44537.227060185185</v>
      </c>
      <c r="B1985">
        <v>2.2999999999999998</v>
      </c>
      <c r="C1985">
        <v>38.700000000000003</v>
      </c>
      <c r="D1985">
        <v>22.1</v>
      </c>
      <c r="E1985">
        <v>17.7</v>
      </c>
      <c r="F1985">
        <v>155</v>
      </c>
      <c r="G1985" t="b">
        <f t="shared" si="30"/>
        <v>1</v>
      </c>
      <c r="J1985" s="1"/>
    </row>
    <row r="1986" spans="1:10" x14ac:dyDescent="0.25">
      <c r="A1986" s="1">
        <v>44537.227789351855</v>
      </c>
      <c r="B1986">
        <v>2.2999999999999998</v>
      </c>
      <c r="C1986">
        <v>38.4</v>
      </c>
      <c r="D1986">
        <v>22.1</v>
      </c>
      <c r="E1986">
        <v>17.7</v>
      </c>
      <c r="F1986">
        <v>156</v>
      </c>
      <c r="G1986" t="b">
        <f t="shared" si="30"/>
        <v>1</v>
      </c>
      <c r="J1986" s="1"/>
    </row>
    <row r="1987" spans="1:10" x14ac:dyDescent="0.25">
      <c r="A1987" s="1">
        <v>44537.228530092594</v>
      </c>
      <c r="B1987">
        <v>2.2999999999999998</v>
      </c>
      <c r="C1987">
        <v>37.9</v>
      </c>
      <c r="D1987">
        <v>22.2</v>
      </c>
      <c r="E1987">
        <v>17.7</v>
      </c>
      <c r="F1987">
        <v>157</v>
      </c>
      <c r="G1987" t="b">
        <f t="shared" ref="G1987:G2050" si="31">F1987&gt;0</f>
        <v>1</v>
      </c>
      <c r="J1987" s="1"/>
    </row>
    <row r="1988" spans="1:10" x14ac:dyDescent="0.25">
      <c r="A1988" s="1">
        <v>44537.229259259257</v>
      </c>
      <c r="B1988">
        <v>2.2999999999999998</v>
      </c>
      <c r="C1988">
        <v>37.9</v>
      </c>
      <c r="D1988">
        <v>22.2</v>
      </c>
      <c r="E1988">
        <v>17.7</v>
      </c>
      <c r="F1988">
        <v>158</v>
      </c>
      <c r="G1988" t="b">
        <f t="shared" si="31"/>
        <v>1</v>
      </c>
      <c r="J1988" s="1"/>
    </row>
    <row r="1989" spans="1:10" x14ac:dyDescent="0.25">
      <c r="A1989" s="1">
        <v>44537.23</v>
      </c>
      <c r="B1989">
        <v>2.2999999999999998</v>
      </c>
      <c r="C1989">
        <v>38.4</v>
      </c>
      <c r="D1989">
        <v>22.3</v>
      </c>
      <c r="E1989">
        <v>17.7</v>
      </c>
      <c r="F1989">
        <v>159</v>
      </c>
      <c r="G1989" t="b">
        <f t="shared" si="31"/>
        <v>1</v>
      </c>
      <c r="J1989" s="1"/>
    </row>
    <row r="1990" spans="1:10" x14ac:dyDescent="0.25">
      <c r="A1990" s="1">
        <v>44537.230740740742</v>
      </c>
      <c r="B1990">
        <v>2.2999999999999998</v>
      </c>
      <c r="C1990">
        <v>38.6</v>
      </c>
      <c r="D1990">
        <v>22.3</v>
      </c>
      <c r="E1990">
        <v>17.7</v>
      </c>
      <c r="F1990">
        <v>160</v>
      </c>
      <c r="G1990" t="b">
        <f t="shared" si="31"/>
        <v>1</v>
      </c>
      <c r="J1990" s="1"/>
    </row>
    <row r="1991" spans="1:10" x14ac:dyDescent="0.25">
      <c r="A1991" s="1">
        <v>44537.231469907405</v>
      </c>
      <c r="B1991">
        <v>2.2999999999999998</v>
      </c>
      <c r="C1991">
        <v>38.700000000000003</v>
      </c>
      <c r="D1991">
        <v>22.2</v>
      </c>
      <c r="E1991">
        <v>17.7</v>
      </c>
      <c r="F1991">
        <v>161</v>
      </c>
      <c r="G1991" t="b">
        <f t="shared" si="31"/>
        <v>1</v>
      </c>
      <c r="J1991" s="1"/>
    </row>
    <row r="1992" spans="1:10" x14ac:dyDescent="0.25">
      <c r="A1992" s="1">
        <v>44537.232210648152</v>
      </c>
      <c r="B1992">
        <v>2.4</v>
      </c>
      <c r="C1992">
        <v>38.5</v>
      </c>
      <c r="D1992">
        <v>22.2</v>
      </c>
      <c r="E1992">
        <v>17.7</v>
      </c>
      <c r="F1992">
        <v>162</v>
      </c>
      <c r="G1992" t="b">
        <f t="shared" si="31"/>
        <v>1</v>
      </c>
      <c r="J1992" s="1"/>
    </row>
    <row r="1993" spans="1:10" x14ac:dyDescent="0.25">
      <c r="A1993" s="1">
        <v>44537.232939814814</v>
      </c>
      <c r="B1993">
        <v>2.4</v>
      </c>
      <c r="C1993">
        <v>38.4</v>
      </c>
      <c r="D1993">
        <v>22.3</v>
      </c>
      <c r="E1993">
        <v>17.7</v>
      </c>
      <c r="F1993">
        <v>163</v>
      </c>
      <c r="G1993" t="b">
        <f t="shared" si="31"/>
        <v>1</v>
      </c>
      <c r="J1993" s="1"/>
    </row>
    <row r="1994" spans="1:10" x14ac:dyDescent="0.25">
      <c r="A1994" s="1">
        <v>44537.233680555553</v>
      </c>
      <c r="B1994">
        <v>2.4</v>
      </c>
      <c r="C1994">
        <v>38.200000000000003</v>
      </c>
      <c r="D1994">
        <v>22.4</v>
      </c>
      <c r="E1994">
        <v>17.7</v>
      </c>
      <c r="F1994">
        <v>164</v>
      </c>
      <c r="G1994" t="b">
        <f t="shared" si="31"/>
        <v>1</v>
      </c>
      <c r="J1994" s="1"/>
    </row>
    <row r="1995" spans="1:10" x14ac:dyDescent="0.25">
      <c r="A1995" s="1">
        <v>44537.234409722223</v>
      </c>
      <c r="B1995">
        <v>2.4</v>
      </c>
      <c r="C1995">
        <v>38.799999999999997</v>
      </c>
      <c r="D1995">
        <v>22.4</v>
      </c>
      <c r="E1995">
        <v>17.7</v>
      </c>
      <c r="F1995">
        <v>165</v>
      </c>
      <c r="G1995" t="b">
        <f t="shared" si="31"/>
        <v>1</v>
      </c>
      <c r="J1995" s="1"/>
    </row>
    <row r="1996" spans="1:10" x14ac:dyDescent="0.25">
      <c r="A1996" s="1">
        <v>44537.235150462962</v>
      </c>
      <c r="B1996">
        <v>2.5</v>
      </c>
      <c r="C1996">
        <v>39.4</v>
      </c>
      <c r="D1996">
        <v>22.4</v>
      </c>
      <c r="E1996">
        <v>17.7</v>
      </c>
      <c r="F1996">
        <v>166</v>
      </c>
      <c r="G1996" t="b">
        <f t="shared" si="31"/>
        <v>1</v>
      </c>
      <c r="J1996" s="1"/>
    </row>
    <row r="1997" spans="1:10" x14ac:dyDescent="0.25">
      <c r="A1997" s="1">
        <v>44537.235891203702</v>
      </c>
      <c r="B1997">
        <v>2.5</v>
      </c>
      <c r="C1997">
        <v>39.1</v>
      </c>
      <c r="D1997">
        <v>22.3</v>
      </c>
      <c r="E1997">
        <v>17.7</v>
      </c>
      <c r="F1997">
        <v>167</v>
      </c>
      <c r="G1997" t="b">
        <f t="shared" si="31"/>
        <v>1</v>
      </c>
      <c r="J1997" s="1"/>
    </row>
    <row r="1998" spans="1:10" x14ac:dyDescent="0.25">
      <c r="A1998" s="1">
        <v>44537.236620370371</v>
      </c>
      <c r="B1998">
        <v>2.6</v>
      </c>
      <c r="C1998">
        <v>38.9</v>
      </c>
      <c r="D1998">
        <v>22.3</v>
      </c>
      <c r="E1998">
        <v>17.7</v>
      </c>
      <c r="F1998">
        <v>168</v>
      </c>
      <c r="G1998" t="b">
        <f t="shared" si="31"/>
        <v>1</v>
      </c>
      <c r="J1998" s="1"/>
    </row>
    <row r="1999" spans="1:10" x14ac:dyDescent="0.25">
      <c r="A1999" s="1">
        <v>44537.237361111111</v>
      </c>
      <c r="B1999">
        <v>2.6</v>
      </c>
      <c r="C1999">
        <v>39.1</v>
      </c>
      <c r="D1999">
        <v>22.3</v>
      </c>
      <c r="E1999">
        <v>17.7</v>
      </c>
      <c r="F1999">
        <v>169</v>
      </c>
      <c r="G1999" t="b">
        <f t="shared" si="31"/>
        <v>1</v>
      </c>
      <c r="J1999" s="1"/>
    </row>
    <row r="2000" spans="1:10" x14ac:dyDescent="0.25">
      <c r="A2000" s="1">
        <v>44537.23809027778</v>
      </c>
      <c r="B2000">
        <v>2.6</v>
      </c>
      <c r="C2000">
        <v>39.200000000000003</v>
      </c>
      <c r="D2000">
        <v>22.4</v>
      </c>
      <c r="E2000">
        <v>17.7</v>
      </c>
      <c r="F2000">
        <v>170</v>
      </c>
      <c r="G2000" t="b">
        <f t="shared" si="31"/>
        <v>1</v>
      </c>
      <c r="J2000" s="1"/>
    </row>
    <row r="2001" spans="1:10" x14ac:dyDescent="0.25">
      <c r="A2001" s="1">
        <v>44537.23883101852</v>
      </c>
      <c r="B2001">
        <v>2.6</v>
      </c>
      <c r="C2001">
        <v>39.1</v>
      </c>
      <c r="D2001">
        <v>22.4</v>
      </c>
      <c r="E2001">
        <v>17.7</v>
      </c>
      <c r="F2001">
        <v>171</v>
      </c>
      <c r="G2001" t="b">
        <f t="shared" si="31"/>
        <v>1</v>
      </c>
      <c r="J2001" s="1"/>
    </row>
    <row r="2002" spans="1:10" x14ac:dyDescent="0.25">
      <c r="A2002" s="1">
        <v>44537.239571759259</v>
      </c>
      <c r="B2002">
        <v>2.6</v>
      </c>
      <c r="C2002">
        <v>38.9</v>
      </c>
      <c r="D2002">
        <v>22.4</v>
      </c>
      <c r="E2002">
        <v>17.7</v>
      </c>
      <c r="F2002">
        <v>172</v>
      </c>
      <c r="G2002" t="b">
        <f t="shared" si="31"/>
        <v>1</v>
      </c>
      <c r="J2002" s="1"/>
    </row>
    <row r="2003" spans="1:10" x14ac:dyDescent="0.25">
      <c r="A2003" s="1">
        <v>44537.240300925929</v>
      </c>
      <c r="B2003">
        <v>2.5</v>
      </c>
      <c r="C2003">
        <v>38.799999999999997</v>
      </c>
      <c r="D2003">
        <v>22.3</v>
      </c>
      <c r="E2003">
        <v>17.7</v>
      </c>
      <c r="F2003">
        <v>173</v>
      </c>
      <c r="G2003" t="b">
        <f t="shared" si="31"/>
        <v>1</v>
      </c>
      <c r="J2003" s="1"/>
    </row>
    <row r="2004" spans="1:10" x14ac:dyDescent="0.25">
      <c r="A2004" s="1">
        <v>44537.241041666668</v>
      </c>
      <c r="B2004">
        <v>2.4</v>
      </c>
      <c r="C2004">
        <v>38.9</v>
      </c>
      <c r="D2004">
        <v>22.4</v>
      </c>
      <c r="E2004">
        <v>17.7</v>
      </c>
      <c r="F2004">
        <v>174</v>
      </c>
      <c r="G2004" t="b">
        <f t="shared" si="31"/>
        <v>1</v>
      </c>
      <c r="J2004" s="1"/>
    </row>
    <row r="2005" spans="1:10" x14ac:dyDescent="0.25">
      <c r="A2005" s="1">
        <v>44537.241770833331</v>
      </c>
      <c r="B2005">
        <v>2.4</v>
      </c>
      <c r="C2005">
        <v>39.1</v>
      </c>
      <c r="D2005">
        <v>22.4</v>
      </c>
      <c r="E2005">
        <v>17.7</v>
      </c>
      <c r="F2005">
        <v>175</v>
      </c>
      <c r="G2005" t="b">
        <f t="shared" si="31"/>
        <v>1</v>
      </c>
      <c r="J2005" s="1"/>
    </row>
    <row r="2006" spans="1:10" x14ac:dyDescent="0.25">
      <c r="A2006" s="1">
        <v>44537.242511574077</v>
      </c>
      <c r="B2006">
        <v>2.4</v>
      </c>
      <c r="C2006">
        <v>38.799999999999997</v>
      </c>
      <c r="D2006">
        <v>22.3</v>
      </c>
      <c r="E2006">
        <v>17.7</v>
      </c>
      <c r="F2006">
        <v>176</v>
      </c>
      <c r="G2006" t="b">
        <f t="shared" si="31"/>
        <v>1</v>
      </c>
      <c r="J2006" s="1"/>
    </row>
    <row r="2007" spans="1:10" x14ac:dyDescent="0.25">
      <c r="A2007" s="1">
        <v>44537.243252314816</v>
      </c>
      <c r="B2007">
        <v>2.6</v>
      </c>
      <c r="C2007">
        <v>38.6</v>
      </c>
      <c r="D2007">
        <v>22.3</v>
      </c>
      <c r="E2007">
        <v>17.7</v>
      </c>
      <c r="F2007">
        <v>177</v>
      </c>
      <c r="G2007" t="b">
        <f t="shared" si="31"/>
        <v>1</v>
      </c>
      <c r="J2007" s="1"/>
    </row>
    <row r="2008" spans="1:10" x14ac:dyDescent="0.25">
      <c r="A2008" s="1">
        <v>44537.243981481479</v>
      </c>
      <c r="B2008">
        <v>2.5</v>
      </c>
      <c r="C2008">
        <v>38.799999999999997</v>
      </c>
      <c r="D2008">
        <v>22.3</v>
      </c>
      <c r="E2008">
        <v>17.7</v>
      </c>
      <c r="F2008">
        <v>178</v>
      </c>
      <c r="G2008" t="b">
        <f t="shared" si="31"/>
        <v>1</v>
      </c>
      <c r="J2008" s="1"/>
    </row>
    <row r="2009" spans="1:10" x14ac:dyDescent="0.25">
      <c r="A2009" s="1">
        <v>44537.244722222225</v>
      </c>
      <c r="B2009">
        <v>2.4</v>
      </c>
      <c r="C2009">
        <v>39.1</v>
      </c>
      <c r="D2009">
        <v>22.4</v>
      </c>
      <c r="E2009">
        <v>17.7</v>
      </c>
      <c r="F2009">
        <v>179</v>
      </c>
      <c r="G2009" t="b">
        <f t="shared" si="31"/>
        <v>1</v>
      </c>
      <c r="J2009" s="1"/>
    </row>
    <row r="2010" spans="1:10" x14ac:dyDescent="0.25">
      <c r="A2010" s="1">
        <v>44537.245451388888</v>
      </c>
      <c r="B2010">
        <v>2.2999999999999998</v>
      </c>
      <c r="C2010">
        <v>39.1</v>
      </c>
      <c r="D2010">
        <v>22.4</v>
      </c>
      <c r="E2010">
        <v>17.7</v>
      </c>
      <c r="F2010">
        <v>180</v>
      </c>
      <c r="G2010" t="b">
        <f t="shared" si="31"/>
        <v>1</v>
      </c>
      <c r="J2010" s="1"/>
    </row>
    <row r="2011" spans="1:10" x14ac:dyDescent="0.25">
      <c r="A2011" s="1">
        <v>44537.246192129627</v>
      </c>
      <c r="B2011">
        <v>2.2000000000000002</v>
      </c>
      <c r="C2011">
        <v>39.1</v>
      </c>
      <c r="D2011">
        <v>22.4</v>
      </c>
      <c r="E2011">
        <v>17.7</v>
      </c>
      <c r="F2011">
        <v>181</v>
      </c>
      <c r="G2011" t="b">
        <f t="shared" si="31"/>
        <v>1</v>
      </c>
      <c r="J2011" s="1"/>
    </row>
    <row r="2012" spans="1:10" x14ac:dyDescent="0.25">
      <c r="A2012" s="1">
        <v>44537.246932870374</v>
      </c>
      <c r="B2012">
        <v>2.1</v>
      </c>
      <c r="C2012">
        <v>39.200000000000003</v>
      </c>
      <c r="D2012">
        <v>22.4</v>
      </c>
      <c r="E2012">
        <v>17.7</v>
      </c>
      <c r="F2012">
        <v>182</v>
      </c>
      <c r="G2012" t="b">
        <f t="shared" si="31"/>
        <v>1</v>
      </c>
      <c r="J2012" s="1"/>
    </row>
    <row r="2013" spans="1:10" x14ac:dyDescent="0.25">
      <c r="A2013" s="1">
        <v>44537.247662037036</v>
      </c>
      <c r="B2013">
        <v>2.1</v>
      </c>
      <c r="C2013">
        <v>39.200000000000003</v>
      </c>
      <c r="D2013">
        <v>22.4</v>
      </c>
      <c r="E2013">
        <v>17.7</v>
      </c>
      <c r="F2013">
        <v>183</v>
      </c>
      <c r="G2013" t="b">
        <f t="shared" si="31"/>
        <v>1</v>
      </c>
      <c r="J2013" s="1"/>
    </row>
    <row r="2014" spans="1:10" x14ac:dyDescent="0.25">
      <c r="A2014" s="1">
        <v>44537.248402777775</v>
      </c>
      <c r="B2014">
        <v>2.1</v>
      </c>
      <c r="C2014">
        <v>39.200000000000003</v>
      </c>
      <c r="D2014">
        <v>22.4</v>
      </c>
      <c r="E2014">
        <v>17.7</v>
      </c>
      <c r="F2014">
        <v>184</v>
      </c>
      <c r="G2014" t="b">
        <f t="shared" si="31"/>
        <v>1</v>
      </c>
      <c r="J2014" s="1"/>
    </row>
    <row r="2015" spans="1:10" x14ac:dyDescent="0.25">
      <c r="A2015" s="1">
        <v>44537.249143518522</v>
      </c>
      <c r="B2015">
        <v>2.1</v>
      </c>
      <c r="C2015">
        <v>38.9</v>
      </c>
      <c r="D2015">
        <v>22.4</v>
      </c>
      <c r="E2015">
        <v>17.7</v>
      </c>
      <c r="F2015">
        <v>185</v>
      </c>
      <c r="G2015" t="b">
        <f t="shared" si="31"/>
        <v>1</v>
      </c>
      <c r="J2015" s="1"/>
    </row>
    <row r="2016" spans="1:10" x14ac:dyDescent="0.25">
      <c r="A2016" s="1">
        <v>44537.249872685185</v>
      </c>
      <c r="B2016">
        <v>2</v>
      </c>
      <c r="C2016">
        <v>38.6</v>
      </c>
      <c r="D2016">
        <v>22.4</v>
      </c>
      <c r="E2016">
        <v>17.7</v>
      </c>
      <c r="F2016">
        <v>186</v>
      </c>
      <c r="G2016" t="b">
        <f t="shared" si="31"/>
        <v>1</v>
      </c>
      <c r="J2016" s="1"/>
    </row>
    <row r="2017" spans="1:10" x14ac:dyDescent="0.25">
      <c r="A2017" s="1">
        <v>44537.250613425924</v>
      </c>
      <c r="B2017">
        <v>1.9</v>
      </c>
      <c r="C2017">
        <v>38.6</v>
      </c>
      <c r="D2017">
        <v>22.4</v>
      </c>
      <c r="E2017">
        <v>17.8</v>
      </c>
      <c r="F2017">
        <v>187</v>
      </c>
      <c r="G2017" t="b">
        <f t="shared" si="31"/>
        <v>1</v>
      </c>
      <c r="J2017" s="1"/>
    </row>
    <row r="2018" spans="1:10" x14ac:dyDescent="0.25">
      <c r="A2018" s="1">
        <v>44537.251342592594</v>
      </c>
      <c r="B2018">
        <v>1.9</v>
      </c>
      <c r="C2018">
        <v>38.9</v>
      </c>
      <c r="D2018">
        <v>22.5</v>
      </c>
      <c r="E2018">
        <v>17.7</v>
      </c>
      <c r="F2018">
        <v>188</v>
      </c>
      <c r="G2018" t="b">
        <f t="shared" si="31"/>
        <v>1</v>
      </c>
      <c r="J2018" s="1"/>
    </row>
    <row r="2019" spans="1:10" x14ac:dyDescent="0.25">
      <c r="A2019" s="1">
        <v>44537.252083333333</v>
      </c>
      <c r="B2019">
        <v>2</v>
      </c>
      <c r="C2019">
        <v>39.1</v>
      </c>
      <c r="D2019">
        <v>22.6</v>
      </c>
      <c r="E2019">
        <v>17.8</v>
      </c>
      <c r="F2019">
        <v>189</v>
      </c>
      <c r="G2019" t="b">
        <f t="shared" si="31"/>
        <v>1</v>
      </c>
      <c r="J2019" s="1"/>
    </row>
    <row r="2020" spans="1:10" x14ac:dyDescent="0.25">
      <c r="A2020" s="1">
        <v>44537.252812500003</v>
      </c>
      <c r="B2020">
        <v>1.9</v>
      </c>
      <c r="C2020">
        <v>39.1</v>
      </c>
      <c r="D2020">
        <v>22.5</v>
      </c>
      <c r="E2020">
        <v>17.7</v>
      </c>
      <c r="F2020">
        <v>190</v>
      </c>
      <c r="G2020" t="b">
        <f t="shared" si="31"/>
        <v>1</v>
      </c>
      <c r="J2020" s="1"/>
    </row>
    <row r="2021" spans="1:10" x14ac:dyDescent="0.25">
      <c r="A2021" s="1">
        <v>44537.253553240742</v>
      </c>
      <c r="B2021">
        <v>2</v>
      </c>
      <c r="C2021">
        <v>38.9</v>
      </c>
      <c r="D2021">
        <v>22.5</v>
      </c>
      <c r="E2021">
        <v>17.8</v>
      </c>
      <c r="F2021">
        <v>191</v>
      </c>
      <c r="G2021" t="b">
        <f t="shared" si="31"/>
        <v>1</v>
      </c>
      <c r="J2021" s="1"/>
    </row>
    <row r="2022" spans="1:10" x14ac:dyDescent="0.25">
      <c r="A2022" s="1">
        <v>44537.254293981481</v>
      </c>
      <c r="B2022">
        <v>2.1</v>
      </c>
      <c r="C2022">
        <v>38.6</v>
      </c>
      <c r="D2022">
        <v>22.5</v>
      </c>
      <c r="E2022">
        <v>17.7</v>
      </c>
      <c r="F2022">
        <v>192</v>
      </c>
      <c r="G2022" t="b">
        <f t="shared" si="31"/>
        <v>1</v>
      </c>
      <c r="J2022" s="1"/>
    </row>
    <row r="2023" spans="1:10" x14ac:dyDescent="0.25">
      <c r="A2023" s="1">
        <v>44537.255023148151</v>
      </c>
      <c r="B2023">
        <v>2</v>
      </c>
      <c r="C2023">
        <v>38.4</v>
      </c>
      <c r="D2023">
        <v>22.4</v>
      </c>
      <c r="E2023">
        <v>17.7</v>
      </c>
      <c r="F2023">
        <v>193</v>
      </c>
      <c r="G2023" t="b">
        <f t="shared" si="31"/>
        <v>1</v>
      </c>
      <c r="J2023" s="1"/>
    </row>
    <row r="2024" spans="1:10" x14ac:dyDescent="0.25">
      <c r="A2024" s="1">
        <v>44537.25576388889</v>
      </c>
      <c r="B2024">
        <v>2.1</v>
      </c>
      <c r="C2024">
        <v>38.1</v>
      </c>
      <c r="D2024">
        <v>22.4</v>
      </c>
      <c r="E2024">
        <v>17.7</v>
      </c>
      <c r="F2024">
        <v>194</v>
      </c>
      <c r="G2024" t="b">
        <f t="shared" si="31"/>
        <v>1</v>
      </c>
      <c r="J2024" s="1"/>
    </row>
    <row r="2025" spans="1:10" x14ac:dyDescent="0.25">
      <c r="A2025" s="1">
        <v>44537.256493055553</v>
      </c>
      <c r="B2025">
        <v>2.1</v>
      </c>
      <c r="C2025">
        <v>37.799999999999997</v>
      </c>
      <c r="D2025">
        <v>22.4</v>
      </c>
      <c r="E2025">
        <v>17.7</v>
      </c>
      <c r="F2025">
        <v>195</v>
      </c>
      <c r="G2025" t="b">
        <f t="shared" si="31"/>
        <v>1</v>
      </c>
      <c r="J2025" s="1"/>
    </row>
    <row r="2026" spans="1:10" x14ac:dyDescent="0.25">
      <c r="A2026" s="1">
        <v>44537.257233796299</v>
      </c>
      <c r="B2026">
        <v>2.1</v>
      </c>
      <c r="C2026">
        <v>38</v>
      </c>
      <c r="D2026">
        <v>22.4</v>
      </c>
      <c r="E2026">
        <v>17.8</v>
      </c>
      <c r="F2026">
        <v>196</v>
      </c>
      <c r="G2026" t="b">
        <f t="shared" si="31"/>
        <v>1</v>
      </c>
      <c r="J2026" s="1"/>
    </row>
    <row r="2027" spans="1:10" x14ac:dyDescent="0.25">
      <c r="A2027" s="1">
        <v>44537.257974537039</v>
      </c>
      <c r="B2027">
        <v>2.1</v>
      </c>
      <c r="C2027">
        <v>38.1</v>
      </c>
      <c r="D2027">
        <v>22.4</v>
      </c>
      <c r="E2027">
        <v>17.7</v>
      </c>
      <c r="F2027">
        <v>197</v>
      </c>
      <c r="G2027" t="b">
        <f t="shared" si="31"/>
        <v>1</v>
      </c>
      <c r="J2027" s="1"/>
    </row>
    <row r="2028" spans="1:10" x14ac:dyDescent="0.25">
      <c r="A2028" s="1">
        <v>44537.258703703701</v>
      </c>
      <c r="B2028">
        <v>2.2000000000000002</v>
      </c>
      <c r="C2028">
        <v>38.299999999999997</v>
      </c>
      <c r="D2028">
        <v>22.4</v>
      </c>
      <c r="E2028">
        <v>17.7</v>
      </c>
      <c r="F2028">
        <v>198</v>
      </c>
      <c r="G2028" t="b">
        <f t="shared" si="31"/>
        <v>1</v>
      </c>
      <c r="J2028" s="1"/>
    </row>
    <row r="2029" spans="1:10" x14ac:dyDescent="0.25">
      <c r="A2029" s="1">
        <v>44537.259444444448</v>
      </c>
      <c r="B2029">
        <v>2.2000000000000002</v>
      </c>
      <c r="C2029">
        <v>38.299999999999997</v>
      </c>
      <c r="D2029">
        <v>22.4</v>
      </c>
      <c r="E2029">
        <v>17.7</v>
      </c>
      <c r="F2029">
        <v>199</v>
      </c>
      <c r="G2029" t="b">
        <f t="shared" si="31"/>
        <v>1</v>
      </c>
      <c r="J2029" s="1"/>
    </row>
    <row r="2030" spans="1:10" x14ac:dyDescent="0.25">
      <c r="A2030" s="1">
        <v>44537.26017361111</v>
      </c>
      <c r="B2030">
        <v>2.1</v>
      </c>
      <c r="C2030">
        <v>38.200000000000003</v>
      </c>
      <c r="D2030">
        <v>22.5</v>
      </c>
      <c r="E2030">
        <v>17.7</v>
      </c>
      <c r="F2030">
        <v>200</v>
      </c>
      <c r="G2030" t="b">
        <f t="shared" si="31"/>
        <v>1</v>
      </c>
      <c r="J2030" s="1"/>
    </row>
    <row r="2031" spans="1:10" x14ac:dyDescent="0.25">
      <c r="A2031" s="1">
        <v>44537.260914351849</v>
      </c>
      <c r="B2031">
        <v>2.1</v>
      </c>
      <c r="C2031">
        <v>38.200000000000003</v>
      </c>
      <c r="D2031">
        <v>22.5</v>
      </c>
      <c r="E2031">
        <v>17.8</v>
      </c>
      <c r="F2031">
        <v>201</v>
      </c>
      <c r="G2031" t="b">
        <f t="shared" si="31"/>
        <v>1</v>
      </c>
      <c r="J2031" s="1"/>
    </row>
    <row r="2032" spans="1:10" x14ac:dyDescent="0.25">
      <c r="A2032" s="1">
        <v>44537.261643518519</v>
      </c>
      <c r="B2032">
        <v>2.1</v>
      </c>
      <c r="C2032">
        <v>38.1</v>
      </c>
      <c r="D2032">
        <v>22.4</v>
      </c>
      <c r="E2032">
        <v>17.8</v>
      </c>
      <c r="F2032">
        <v>202</v>
      </c>
      <c r="G2032" t="b">
        <f t="shared" si="31"/>
        <v>1</v>
      </c>
      <c r="J2032" s="1"/>
    </row>
    <row r="2033" spans="1:10" x14ac:dyDescent="0.25">
      <c r="A2033" s="1">
        <v>44537.262384259258</v>
      </c>
      <c r="B2033">
        <v>2.1</v>
      </c>
      <c r="C2033">
        <v>38</v>
      </c>
      <c r="D2033">
        <v>22.4</v>
      </c>
      <c r="E2033">
        <v>17.7</v>
      </c>
      <c r="F2033">
        <v>203</v>
      </c>
      <c r="G2033" t="b">
        <f t="shared" si="31"/>
        <v>1</v>
      </c>
      <c r="J2033" s="1"/>
    </row>
    <row r="2034" spans="1:10" x14ac:dyDescent="0.25">
      <c r="A2034" s="1">
        <v>44537.263124999998</v>
      </c>
      <c r="B2034">
        <v>2.1</v>
      </c>
      <c r="C2034">
        <v>38.4</v>
      </c>
      <c r="D2034">
        <v>22.4</v>
      </c>
      <c r="E2034">
        <v>17.8</v>
      </c>
      <c r="F2034">
        <v>204</v>
      </c>
      <c r="G2034" t="b">
        <f t="shared" si="31"/>
        <v>1</v>
      </c>
      <c r="J2034" s="1"/>
    </row>
    <row r="2035" spans="1:10" x14ac:dyDescent="0.25">
      <c r="A2035" s="1">
        <v>44537.263854166667</v>
      </c>
      <c r="B2035">
        <v>2.1</v>
      </c>
      <c r="C2035">
        <v>38.9</v>
      </c>
      <c r="D2035">
        <v>22.4</v>
      </c>
      <c r="E2035">
        <v>17.7</v>
      </c>
      <c r="F2035">
        <v>205</v>
      </c>
      <c r="G2035" t="b">
        <f t="shared" si="31"/>
        <v>1</v>
      </c>
      <c r="J2035" s="1"/>
    </row>
    <row r="2036" spans="1:10" x14ac:dyDescent="0.25">
      <c r="A2036" s="1">
        <v>44537.264594907407</v>
      </c>
      <c r="B2036">
        <v>2.2000000000000002</v>
      </c>
      <c r="C2036">
        <v>39.4</v>
      </c>
      <c r="D2036">
        <v>22.4</v>
      </c>
      <c r="E2036">
        <v>17.8</v>
      </c>
      <c r="F2036">
        <v>206</v>
      </c>
      <c r="G2036" t="b">
        <f t="shared" si="31"/>
        <v>1</v>
      </c>
      <c r="J2036" s="1"/>
    </row>
    <row r="2037" spans="1:10" x14ac:dyDescent="0.25">
      <c r="A2037" s="1">
        <v>44537.265324074076</v>
      </c>
      <c r="B2037">
        <v>2.2000000000000002</v>
      </c>
      <c r="C2037">
        <v>39.799999999999997</v>
      </c>
      <c r="D2037">
        <v>22.4</v>
      </c>
      <c r="E2037">
        <v>17.8</v>
      </c>
      <c r="F2037">
        <v>207</v>
      </c>
      <c r="G2037" t="b">
        <f t="shared" si="31"/>
        <v>1</v>
      </c>
      <c r="J2037" s="1"/>
    </row>
    <row r="2038" spans="1:10" x14ac:dyDescent="0.25">
      <c r="A2038" s="1">
        <v>44537.266064814816</v>
      </c>
      <c r="B2038">
        <v>2.2999999999999998</v>
      </c>
      <c r="C2038">
        <v>40.299999999999997</v>
      </c>
      <c r="D2038">
        <v>22.5</v>
      </c>
      <c r="E2038">
        <v>17.8</v>
      </c>
      <c r="F2038">
        <v>208</v>
      </c>
      <c r="G2038" t="b">
        <f t="shared" si="31"/>
        <v>1</v>
      </c>
      <c r="J2038" s="1"/>
    </row>
    <row r="2039" spans="1:10" x14ac:dyDescent="0.25">
      <c r="A2039" s="1">
        <v>44537.266805555555</v>
      </c>
      <c r="B2039">
        <v>2.2000000000000002</v>
      </c>
      <c r="C2039">
        <v>40.5</v>
      </c>
      <c r="D2039">
        <v>22.6</v>
      </c>
      <c r="E2039">
        <v>17.8</v>
      </c>
      <c r="F2039">
        <v>209</v>
      </c>
      <c r="G2039" t="b">
        <f t="shared" si="31"/>
        <v>1</v>
      </c>
      <c r="J2039" s="1"/>
    </row>
    <row r="2040" spans="1:10" x14ac:dyDescent="0.25">
      <c r="A2040" s="1">
        <v>44537.267534722225</v>
      </c>
      <c r="B2040">
        <v>2.2000000000000002</v>
      </c>
      <c r="C2040">
        <v>40.200000000000003</v>
      </c>
      <c r="D2040">
        <v>22.6</v>
      </c>
      <c r="E2040">
        <v>17.8</v>
      </c>
      <c r="F2040">
        <v>210</v>
      </c>
      <c r="G2040" t="b">
        <f t="shared" si="31"/>
        <v>1</v>
      </c>
      <c r="J2040" s="1"/>
    </row>
    <row r="2041" spans="1:10" x14ac:dyDescent="0.25">
      <c r="A2041" s="1">
        <v>44537.268275462964</v>
      </c>
      <c r="B2041">
        <v>2.2000000000000002</v>
      </c>
      <c r="C2041">
        <v>39.799999999999997</v>
      </c>
      <c r="D2041">
        <v>22.6</v>
      </c>
      <c r="E2041">
        <v>17.8</v>
      </c>
      <c r="F2041">
        <v>211</v>
      </c>
      <c r="G2041" t="b">
        <f t="shared" si="31"/>
        <v>1</v>
      </c>
      <c r="J2041" s="1"/>
    </row>
    <row r="2042" spans="1:10" x14ac:dyDescent="0.25">
      <c r="A2042" s="1">
        <v>44537.269004629627</v>
      </c>
      <c r="B2042">
        <v>2.1</v>
      </c>
      <c r="C2042">
        <v>39.4</v>
      </c>
      <c r="D2042">
        <v>22.6</v>
      </c>
      <c r="E2042">
        <v>17.8</v>
      </c>
      <c r="F2042">
        <v>212</v>
      </c>
      <c r="G2042" t="b">
        <f t="shared" si="31"/>
        <v>1</v>
      </c>
      <c r="J2042" s="1"/>
    </row>
    <row r="2043" spans="1:10" x14ac:dyDescent="0.25">
      <c r="A2043" s="1">
        <v>44537.269745370373</v>
      </c>
      <c r="B2043">
        <v>2.1</v>
      </c>
      <c r="C2043">
        <v>39.200000000000003</v>
      </c>
      <c r="D2043">
        <v>22.6</v>
      </c>
      <c r="E2043">
        <v>17.8</v>
      </c>
      <c r="F2043">
        <v>213</v>
      </c>
      <c r="G2043" t="b">
        <f t="shared" si="31"/>
        <v>1</v>
      </c>
      <c r="J2043" s="1"/>
    </row>
    <row r="2044" spans="1:10" x14ac:dyDescent="0.25">
      <c r="A2044" s="1">
        <v>44537.270486111112</v>
      </c>
      <c r="B2044">
        <v>2.2000000000000002</v>
      </c>
      <c r="C2044">
        <v>39.5</v>
      </c>
      <c r="D2044">
        <v>22.5</v>
      </c>
      <c r="E2044">
        <v>17.8</v>
      </c>
      <c r="F2044">
        <v>214</v>
      </c>
      <c r="G2044" t="b">
        <f t="shared" si="31"/>
        <v>1</v>
      </c>
      <c r="J2044" s="1"/>
    </row>
    <row r="2045" spans="1:10" x14ac:dyDescent="0.25">
      <c r="A2045" s="1">
        <v>44537.271215277775</v>
      </c>
      <c r="B2045">
        <v>2.2999999999999998</v>
      </c>
      <c r="C2045">
        <v>39.1</v>
      </c>
      <c r="D2045">
        <v>22.5</v>
      </c>
      <c r="E2045">
        <v>17.8</v>
      </c>
      <c r="F2045">
        <v>215</v>
      </c>
      <c r="G2045" t="b">
        <f t="shared" si="31"/>
        <v>1</v>
      </c>
      <c r="J2045" s="1"/>
    </row>
    <row r="2046" spans="1:10" x14ac:dyDescent="0.25">
      <c r="A2046" s="1">
        <v>44537.271956018521</v>
      </c>
      <c r="B2046">
        <v>2.4</v>
      </c>
      <c r="C2046">
        <v>39</v>
      </c>
      <c r="D2046">
        <v>22.5</v>
      </c>
      <c r="E2046">
        <v>17.8</v>
      </c>
      <c r="F2046">
        <v>216</v>
      </c>
      <c r="G2046" t="b">
        <f t="shared" si="31"/>
        <v>1</v>
      </c>
      <c r="J2046" s="1"/>
    </row>
    <row r="2047" spans="1:10" x14ac:dyDescent="0.25">
      <c r="A2047" s="1">
        <v>44537.272685185184</v>
      </c>
      <c r="B2047">
        <v>2.8</v>
      </c>
      <c r="C2047">
        <v>39.1</v>
      </c>
      <c r="D2047">
        <v>22.6</v>
      </c>
      <c r="E2047">
        <v>17.8</v>
      </c>
      <c r="F2047">
        <v>217</v>
      </c>
      <c r="G2047" t="b">
        <f t="shared" si="31"/>
        <v>1</v>
      </c>
      <c r="J2047" s="1"/>
    </row>
    <row r="2048" spans="1:10" x14ac:dyDescent="0.25">
      <c r="A2048" s="1">
        <v>44537.273425925923</v>
      </c>
      <c r="B2048">
        <v>2.7</v>
      </c>
      <c r="C2048">
        <v>39.4</v>
      </c>
      <c r="D2048">
        <v>22.6</v>
      </c>
      <c r="E2048">
        <v>17.8</v>
      </c>
      <c r="F2048">
        <v>218</v>
      </c>
      <c r="G2048" t="b">
        <f t="shared" si="31"/>
        <v>1</v>
      </c>
      <c r="J2048" s="1"/>
    </row>
    <row r="2049" spans="1:10" x14ac:dyDescent="0.25">
      <c r="A2049" s="1">
        <v>44537.274155092593</v>
      </c>
      <c r="B2049">
        <v>2.6</v>
      </c>
      <c r="C2049">
        <v>39.6</v>
      </c>
      <c r="D2049">
        <v>22.6</v>
      </c>
      <c r="E2049">
        <v>17.8</v>
      </c>
      <c r="F2049">
        <v>219</v>
      </c>
      <c r="G2049" t="b">
        <f t="shared" si="31"/>
        <v>1</v>
      </c>
      <c r="J2049" s="1"/>
    </row>
    <row r="2050" spans="1:10" x14ac:dyDescent="0.25">
      <c r="A2050" s="1">
        <v>44537.274895833332</v>
      </c>
      <c r="B2050">
        <v>2.6</v>
      </c>
      <c r="C2050">
        <v>39.6</v>
      </c>
      <c r="D2050">
        <v>22.6</v>
      </c>
      <c r="E2050">
        <v>17.8</v>
      </c>
      <c r="F2050">
        <v>220</v>
      </c>
      <c r="G2050" t="b">
        <f t="shared" si="31"/>
        <v>1</v>
      </c>
      <c r="J2050" s="1"/>
    </row>
    <row r="2051" spans="1:10" x14ac:dyDescent="0.25">
      <c r="A2051" s="1">
        <v>44537.275636574072</v>
      </c>
      <c r="B2051">
        <v>2.6</v>
      </c>
      <c r="C2051">
        <v>39.4</v>
      </c>
      <c r="D2051">
        <v>22.6</v>
      </c>
      <c r="E2051">
        <v>17.8</v>
      </c>
      <c r="F2051">
        <v>221</v>
      </c>
      <c r="G2051" t="b">
        <f t="shared" ref="G2051:G2114" si="32">F2051&gt;0</f>
        <v>1</v>
      </c>
      <c r="J2051" s="1"/>
    </row>
    <row r="2052" spans="1:10" x14ac:dyDescent="0.25">
      <c r="A2052" s="1">
        <v>44537.276365740741</v>
      </c>
      <c r="B2052">
        <v>2.6</v>
      </c>
      <c r="C2052">
        <v>39.200000000000003</v>
      </c>
      <c r="D2052">
        <v>22.6</v>
      </c>
      <c r="E2052">
        <v>17.8</v>
      </c>
      <c r="F2052">
        <v>222</v>
      </c>
      <c r="G2052" t="b">
        <f t="shared" si="32"/>
        <v>1</v>
      </c>
      <c r="J2052" s="1"/>
    </row>
    <row r="2053" spans="1:10" x14ac:dyDescent="0.25">
      <c r="A2053" s="1">
        <v>44537.277106481481</v>
      </c>
      <c r="B2053">
        <v>2.6</v>
      </c>
      <c r="C2053">
        <v>39.1</v>
      </c>
      <c r="D2053">
        <v>22.7</v>
      </c>
      <c r="E2053">
        <v>17.8</v>
      </c>
      <c r="F2053">
        <v>223</v>
      </c>
      <c r="G2053" t="b">
        <f t="shared" si="32"/>
        <v>1</v>
      </c>
      <c r="J2053" s="1"/>
    </row>
    <row r="2054" spans="1:10" x14ac:dyDescent="0.25">
      <c r="A2054" s="1">
        <v>44537.27783564815</v>
      </c>
      <c r="B2054">
        <v>2.7</v>
      </c>
      <c r="C2054">
        <v>38.799999999999997</v>
      </c>
      <c r="D2054">
        <v>22.7</v>
      </c>
      <c r="E2054">
        <v>17.8</v>
      </c>
      <c r="F2054">
        <v>224</v>
      </c>
      <c r="G2054" t="b">
        <f t="shared" si="32"/>
        <v>1</v>
      </c>
      <c r="J2054" s="1"/>
    </row>
    <row r="2055" spans="1:10" x14ac:dyDescent="0.25">
      <c r="A2055" s="1">
        <v>44537.27857638889</v>
      </c>
      <c r="B2055">
        <v>2.7</v>
      </c>
      <c r="C2055">
        <v>37.6</v>
      </c>
      <c r="D2055">
        <v>22.6</v>
      </c>
      <c r="E2055">
        <v>17.8</v>
      </c>
      <c r="F2055">
        <v>225</v>
      </c>
      <c r="G2055" t="b">
        <f t="shared" si="32"/>
        <v>1</v>
      </c>
      <c r="J2055" s="1"/>
    </row>
    <row r="2056" spans="1:10" x14ac:dyDescent="0.25">
      <c r="A2056" s="1">
        <v>44537.279317129629</v>
      </c>
      <c r="B2056">
        <v>2.8</v>
      </c>
      <c r="C2056">
        <v>35.799999999999997</v>
      </c>
      <c r="D2056">
        <v>22.6</v>
      </c>
      <c r="E2056">
        <v>17.8</v>
      </c>
      <c r="F2056">
        <v>226</v>
      </c>
      <c r="G2056" t="b">
        <f t="shared" si="32"/>
        <v>1</v>
      </c>
      <c r="J2056" s="1"/>
    </row>
    <row r="2057" spans="1:10" x14ac:dyDescent="0.25">
      <c r="A2057" s="1">
        <v>44537.280046296299</v>
      </c>
      <c r="B2057">
        <v>2.8</v>
      </c>
      <c r="C2057">
        <v>33.799999999999997</v>
      </c>
      <c r="D2057">
        <v>22.6</v>
      </c>
      <c r="E2057">
        <v>17.8</v>
      </c>
      <c r="F2057">
        <v>227</v>
      </c>
      <c r="G2057" t="b">
        <f t="shared" si="32"/>
        <v>1</v>
      </c>
      <c r="J2057" s="1"/>
    </row>
    <row r="2058" spans="1:10" x14ac:dyDescent="0.25">
      <c r="A2058" s="1">
        <v>44537.280787037038</v>
      </c>
      <c r="B2058">
        <v>2.6</v>
      </c>
      <c r="C2058">
        <v>33.9</v>
      </c>
      <c r="D2058">
        <v>22.6</v>
      </c>
      <c r="E2058">
        <v>17.8</v>
      </c>
      <c r="F2058">
        <v>228</v>
      </c>
      <c r="G2058" t="b">
        <f t="shared" si="32"/>
        <v>1</v>
      </c>
      <c r="J2058" s="1"/>
    </row>
    <row r="2059" spans="1:10" x14ac:dyDescent="0.25">
      <c r="A2059" s="1">
        <v>44537.2815162037</v>
      </c>
      <c r="B2059">
        <v>2.7</v>
      </c>
      <c r="C2059">
        <v>34.200000000000003</v>
      </c>
      <c r="D2059">
        <v>22.6</v>
      </c>
      <c r="E2059">
        <v>17.8</v>
      </c>
      <c r="F2059">
        <v>229</v>
      </c>
      <c r="G2059" t="b">
        <f t="shared" si="32"/>
        <v>1</v>
      </c>
      <c r="J2059" s="1"/>
    </row>
    <row r="2060" spans="1:10" x14ac:dyDescent="0.25">
      <c r="A2060" s="1">
        <v>44537.282256944447</v>
      </c>
      <c r="B2060">
        <v>2.7</v>
      </c>
      <c r="C2060">
        <v>34.700000000000003</v>
      </c>
      <c r="D2060">
        <v>22.6</v>
      </c>
      <c r="E2060">
        <v>17.8</v>
      </c>
      <c r="F2060">
        <v>230</v>
      </c>
      <c r="G2060" t="b">
        <f t="shared" si="32"/>
        <v>1</v>
      </c>
      <c r="J2060" s="1"/>
    </row>
    <row r="2061" spans="1:10" x14ac:dyDescent="0.25">
      <c r="A2061" s="1">
        <v>44537.282997685186</v>
      </c>
      <c r="B2061">
        <v>2.7</v>
      </c>
      <c r="C2061">
        <v>35</v>
      </c>
      <c r="D2061">
        <v>22.6</v>
      </c>
      <c r="E2061">
        <v>17.8</v>
      </c>
      <c r="F2061">
        <v>231</v>
      </c>
      <c r="G2061" t="b">
        <f t="shared" si="32"/>
        <v>1</v>
      </c>
      <c r="J2061" s="1"/>
    </row>
    <row r="2062" spans="1:10" x14ac:dyDescent="0.25">
      <c r="A2062" s="1">
        <v>44537.283726851849</v>
      </c>
      <c r="B2062">
        <v>2.7</v>
      </c>
      <c r="C2062">
        <v>35.299999999999997</v>
      </c>
      <c r="D2062">
        <v>22.6</v>
      </c>
      <c r="E2062">
        <v>17.8</v>
      </c>
      <c r="F2062">
        <v>232</v>
      </c>
      <c r="G2062" t="b">
        <f t="shared" si="32"/>
        <v>1</v>
      </c>
      <c r="J2062" s="1"/>
    </row>
    <row r="2063" spans="1:10" x14ac:dyDescent="0.25">
      <c r="A2063" s="1">
        <v>44537.284467592595</v>
      </c>
      <c r="B2063">
        <v>2.6</v>
      </c>
      <c r="C2063">
        <v>35.9</v>
      </c>
      <c r="D2063">
        <v>22.6</v>
      </c>
      <c r="E2063">
        <v>17.8</v>
      </c>
      <c r="F2063">
        <v>233</v>
      </c>
      <c r="G2063" t="b">
        <f t="shared" si="32"/>
        <v>1</v>
      </c>
      <c r="J2063" s="1"/>
    </row>
    <row r="2064" spans="1:10" x14ac:dyDescent="0.25">
      <c r="A2064" s="1">
        <v>44537.285196759258</v>
      </c>
      <c r="B2064">
        <v>2.7</v>
      </c>
      <c r="C2064">
        <v>36.6</v>
      </c>
      <c r="D2064">
        <v>22.7</v>
      </c>
      <c r="E2064">
        <v>17.8</v>
      </c>
      <c r="F2064">
        <v>234</v>
      </c>
      <c r="G2064" t="b">
        <f t="shared" si="32"/>
        <v>1</v>
      </c>
      <c r="J2064" s="1"/>
    </row>
    <row r="2065" spans="1:10" x14ac:dyDescent="0.25">
      <c r="A2065" s="1">
        <v>44537.285937499997</v>
      </c>
      <c r="B2065">
        <v>2.7</v>
      </c>
      <c r="C2065">
        <v>37.1</v>
      </c>
      <c r="D2065">
        <v>22.7</v>
      </c>
      <c r="E2065">
        <v>17.8</v>
      </c>
      <c r="F2065">
        <v>235</v>
      </c>
      <c r="G2065" t="b">
        <f t="shared" si="32"/>
        <v>1</v>
      </c>
      <c r="J2065" s="1"/>
    </row>
    <row r="2066" spans="1:10" x14ac:dyDescent="0.25">
      <c r="A2066" s="1">
        <v>44537.286678240744</v>
      </c>
      <c r="B2066">
        <v>2.6</v>
      </c>
      <c r="C2066">
        <v>36.799999999999997</v>
      </c>
      <c r="D2066">
        <v>22.7</v>
      </c>
      <c r="E2066">
        <v>17.8</v>
      </c>
      <c r="F2066">
        <v>236</v>
      </c>
      <c r="G2066" t="b">
        <f t="shared" si="32"/>
        <v>1</v>
      </c>
      <c r="J2066" s="1"/>
    </row>
    <row r="2067" spans="1:10" x14ac:dyDescent="0.25">
      <c r="A2067" s="1">
        <v>44537.287407407406</v>
      </c>
      <c r="B2067">
        <v>2.6</v>
      </c>
      <c r="C2067">
        <v>35.5</v>
      </c>
      <c r="D2067">
        <v>22.6</v>
      </c>
      <c r="E2067">
        <v>17.8</v>
      </c>
      <c r="F2067">
        <v>237</v>
      </c>
      <c r="G2067" t="b">
        <f t="shared" si="32"/>
        <v>1</v>
      </c>
      <c r="J2067" s="1"/>
    </row>
    <row r="2068" spans="1:10" x14ac:dyDescent="0.25">
      <c r="A2068" s="1">
        <v>44537.288148148145</v>
      </c>
      <c r="B2068">
        <v>2.8</v>
      </c>
      <c r="C2068">
        <v>33.799999999999997</v>
      </c>
      <c r="D2068">
        <v>22.6</v>
      </c>
      <c r="E2068">
        <v>17.8</v>
      </c>
      <c r="F2068">
        <v>238</v>
      </c>
      <c r="G2068" t="b">
        <f t="shared" si="32"/>
        <v>1</v>
      </c>
      <c r="J2068" s="1"/>
    </row>
    <row r="2069" spans="1:10" x14ac:dyDescent="0.25">
      <c r="A2069" s="1">
        <v>44537.288877314815</v>
      </c>
      <c r="B2069">
        <v>2.8</v>
      </c>
      <c r="C2069">
        <v>32.4</v>
      </c>
      <c r="D2069">
        <v>22.6</v>
      </c>
      <c r="E2069">
        <v>17.8</v>
      </c>
      <c r="F2069">
        <v>239</v>
      </c>
      <c r="G2069" t="b">
        <f t="shared" si="32"/>
        <v>1</v>
      </c>
      <c r="J2069" s="1"/>
    </row>
    <row r="2070" spans="1:10" x14ac:dyDescent="0.25">
      <c r="A2070" s="1">
        <v>44537.289618055554</v>
      </c>
      <c r="B2070">
        <v>2.8</v>
      </c>
      <c r="C2070">
        <v>32.200000000000003</v>
      </c>
      <c r="D2070">
        <v>22.6</v>
      </c>
      <c r="E2070">
        <v>17.8</v>
      </c>
      <c r="F2070">
        <v>240</v>
      </c>
      <c r="G2070" t="b">
        <f t="shared" si="32"/>
        <v>1</v>
      </c>
      <c r="J2070" s="1"/>
    </row>
    <row r="2071" spans="1:10" x14ac:dyDescent="0.25">
      <c r="A2071" s="1">
        <v>44537.290358796294</v>
      </c>
      <c r="B2071">
        <v>2.8</v>
      </c>
      <c r="C2071">
        <v>32.1</v>
      </c>
      <c r="D2071">
        <v>22.6</v>
      </c>
      <c r="E2071">
        <v>17.8</v>
      </c>
      <c r="F2071">
        <v>241</v>
      </c>
      <c r="G2071" t="b">
        <f t="shared" si="32"/>
        <v>1</v>
      </c>
      <c r="J2071" s="1"/>
    </row>
    <row r="2072" spans="1:10" x14ac:dyDescent="0.25">
      <c r="A2072" s="1">
        <v>44537.291087962964</v>
      </c>
      <c r="B2072">
        <v>2.8</v>
      </c>
      <c r="C2072">
        <v>31.5</v>
      </c>
      <c r="D2072">
        <v>22.6</v>
      </c>
      <c r="E2072">
        <v>17.8</v>
      </c>
      <c r="F2072">
        <v>242</v>
      </c>
      <c r="G2072" t="b">
        <f t="shared" si="32"/>
        <v>1</v>
      </c>
      <c r="J2072" s="1"/>
    </row>
    <row r="2073" spans="1:10" x14ac:dyDescent="0.25">
      <c r="A2073" s="1">
        <v>44537.291828703703</v>
      </c>
      <c r="B2073">
        <v>2.8</v>
      </c>
      <c r="C2073">
        <v>30.9</v>
      </c>
      <c r="D2073">
        <v>22.6</v>
      </c>
      <c r="E2073">
        <v>17.8</v>
      </c>
      <c r="F2073">
        <v>243</v>
      </c>
      <c r="G2073" t="b">
        <f t="shared" si="32"/>
        <v>1</v>
      </c>
      <c r="J2073" s="1"/>
    </row>
    <row r="2074" spans="1:10" x14ac:dyDescent="0.25">
      <c r="A2074" s="1">
        <v>44537.292557870373</v>
      </c>
      <c r="B2074">
        <v>2.7</v>
      </c>
      <c r="C2074">
        <v>30.6</v>
      </c>
      <c r="D2074">
        <v>22.6</v>
      </c>
      <c r="E2074">
        <v>17.8</v>
      </c>
      <c r="F2074">
        <v>244</v>
      </c>
      <c r="G2074" t="b">
        <f t="shared" si="32"/>
        <v>1</v>
      </c>
      <c r="J2074" s="1"/>
    </row>
    <row r="2075" spans="1:10" x14ac:dyDescent="0.25">
      <c r="A2075" s="1">
        <v>44537.293298611112</v>
      </c>
      <c r="B2075">
        <v>2.8</v>
      </c>
      <c r="C2075">
        <v>30.2</v>
      </c>
      <c r="D2075">
        <v>22.5</v>
      </c>
      <c r="E2075">
        <v>17.8</v>
      </c>
      <c r="F2075">
        <v>245</v>
      </c>
      <c r="G2075" t="b">
        <f t="shared" si="32"/>
        <v>1</v>
      </c>
      <c r="J2075" s="1"/>
    </row>
    <row r="2076" spans="1:10" x14ac:dyDescent="0.25">
      <c r="A2076" s="1">
        <v>44537.294039351851</v>
      </c>
      <c r="B2076">
        <v>2.8</v>
      </c>
      <c r="C2076">
        <v>30</v>
      </c>
      <c r="D2076">
        <v>22.4</v>
      </c>
      <c r="E2076">
        <v>17.8</v>
      </c>
      <c r="F2076">
        <v>246</v>
      </c>
      <c r="G2076" t="b">
        <f t="shared" si="32"/>
        <v>1</v>
      </c>
      <c r="J2076" s="1"/>
    </row>
    <row r="2077" spans="1:10" x14ac:dyDescent="0.25">
      <c r="A2077" s="1">
        <v>44537.294768518521</v>
      </c>
      <c r="B2077">
        <v>2.8</v>
      </c>
      <c r="C2077">
        <v>30.8</v>
      </c>
      <c r="D2077">
        <v>22.3</v>
      </c>
      <c r="E2077">
        <v>17.8</v>
      </c>
      <c r="F2077">
        <v>247</v>
      </c>
      <c r="G2077" t="b">
        <f t="shared" si="32"/>
        <v>1</v>
      </c>
      <c r="J2077" s="1"/>
    </row>
    <row r="2078" spans="1:10" x14ac:dyDescent="0.25">
      <c r="A2078" s="1">
        <v>44537.29550925926</v>
      </c>
      <c r="B2078">
        <v>2.8</v>
      </c>
      <c r="C2078">
        <v>32.799999999999997</v>
      </c>
      <c r="D2078">
        <v>22.4</v>
      </c>
      <c r="E2078">
        <v>17.8</v>
      </c>
      <c r="F2078">
        <v>248</v>
      </c>
      <c r="G2078" t="b">
        <f t="shared" si="32"/>
        <v>1</v>
      </c>
      <c r="J2078" s="1"/>
    </row>
    <row r="2079" spans="1:10" x14ac:dyDescent="0.25">
      <c r="A2079" s="1">
        <v>44537.296238425923</v>
      </c>
      <c r="B2079">
        <v>2.8</v>
      </c>
      <c r="C2079">
        <v>34.9</v>
      </c>
      <c r="D2079">
        <v>22.4</v>
      </c>
      <c r="E2079">
        <v>17.8</v>
      </c>
      <c r="F2079">
        <v>249</v>
      </c>
      <c r="G2079" t="b">
        <f t="shared" si="32"/>
        <v>1</v>
      </c>
      <c r="J2079" s="1"/>
    </row>
    <row r="2080" spans="1:10" x14ac:dyDescent="0.25">
      <c r="A2080" s="1">
        <v>44537.296979166669</v>
      </c>
      <c r="B2080">
        <v>2.8</v>
      </c>
      <c r="C2080">
        <v>36.6</v>
      </c>
      <c r="D2080">
        <v>22.4</v>
      </c>
      <c r="E2080">
        <v>17.8</v>
      </c>
      <c r="F2080">
        <v>250</v>
      </c>
      <c r="G2080" t="b">
        <f t="shared" si="32"/>
        <v>1</v>
      </c>
      <c r="J2080" s="1"/>
    </row>
    <row r="2081" spans="1:10" x14ac:dyDescent="0.25">
      <c r="A2081" s="1">
        <v>44537.297708333332</v>
      </c>
      <c r="B2081">
        <v>2.9</v>
      </c>
      <c r="C2081">
        <v>37.799999999999997</v>
      </c>
      <c r="D2081">
        <v>22.6</v>
      </c>
      <c r="E2081">
        <v>17.7</v>
      </c>
      <c r="F2081">
        <v>251</v>
      </c>
      <c r="G2081" t="b">
        <f t="shared" si="32"/>
        <v>1</v>
      </c>
      <c r="J2081" s="1"/>
    </row>
    <row r="2082" spans="1:10" x14ac:dyDescent="0.25">
      <c r="A2082" s="1">
        <v>44537.298449074071</v>
      </c>
      <c r="B2082">
        <v>2.9</v>
      </c>
      <c r="C2082">
        <v>38.4</v>
      </c>
      <c r="D2082">
        <v>22.6</v>
      </c>
      <c r="E2082">
        <v>17.7</v>
      </c>
      <c r="F2082">
        <v>252</v>
      </c>
      <c r="G2082" t="b">
        <f t="shared" si="32"/>
        <v>1</v>
      </c>
      <c r="J2082" s="1"/>
    </row>
    <row r="2083" spans="1:10" x14ac:dyDescent="0.25">
      <c r="A2083" s="1">
        <v>44537.299189814818</v>
      </c>
      <c r="B2083">
        <v>2.8</v>
      </c>
      <c r="C2083">
        <v>38.9</v>
      </c>
      <c r="D2083">
        <v>22.6</v>
      </c>
      <c r="E2083">
        <v>17.7</v>
      </c>
      <c r="F2083">
        <v>253</v>
      </c>
      <c r="G2083" t="b">
        <f t="shared" si="32"/>
        <v>1</v>
      </c>
      <c r="J2083" s="1"/>
    </row>
    <row r="2084" spans="1:10" x14ac:dyDescent="0.25">
      <c r="A2084" s="1">
        <v>44537.29991898148</v>
      </c>
      <c r="B2084">
        <v>2.8</v>
      </c>
      <c r="C2084">
        <v>37.4</v>
      </c>
      <c r="D2084">
        <v>22.6</v>
      </c>
      <c r="E2084">
        <v>17.7</v>
      </c>
      <c r="F2084">
        <v>254</v>
      </c>
      <c r="G2084" t="b">
        <f t="shared" si="32"/>
        <v>1</v>
      </c>
      <c r="J2084" s="1"/>
    </row>
    <row r="2085" spans="1:10" x14ac:dyDescent="0.25">
      <c r="A2085" s="1">
        <v>44537.300659722219</v>
      </c>
      <c r="B2085">
        <v>2.9</v>
      </c>
      <c r="C2085">
        <v>34.1</v>
      </c>
      <c r="D2085">
        <v>22.5</v>
      </c>
      <c r="E2085">
        <v>17.7</v>
      </c>
      <c r="F2085">
        <v>255</v>
      </c>
      <c r="G2085" t="b">
        <f t="shared" si="32"/>
        <v>1</v>
      </c>
      <c r="J2085" s="1"/>
    </row>
    <row r="2086" spans="1:10" x14ac:dyDescent="0.25">
      <c r="A2086" s="1">
        <v>44537.301400462966</v>
      </c>
      <c r="B2086">
        <v>2.9</v>
      </c>
      <c r="C2086">
        <v>31.9</v>
      </c>
      <c r="D2086">
        <v>22.4</v>
      </c>
      <c r="E2086">
        <v>17.7</v>
      </c>
      <c r="F2086">
        <v>256</v>
      </c>
      <c r="G2086" t="b">
        <f t="shared" si="32"/>
        <v>1</v>
      </c>
      <c r="J2086" s="1"/>
    </row>
    <row r="2087" spans="1:10" x14ac:dyDescent="0.25">
      <c r="A2087" s="1">
        <v>44537.302129629628</v>
      </c>
      <c r="B2087">
        <v>2.9</v>
      </c>
      <c r="C2087">
        <v>33.799999999999997</v>
      </c>
      <c r="D2087">
        <v>22.4</v>
      </c>
      <c r="E2087">
        <v>17.600000000000001</v>
      </c>
      <c r="F2087">
        <v>257</v>
      </c>
      <c r="G2087" t="b">
        <f t="shared" si="32"/>
        <v>1</v>
      </c>
      <c r="J2087" s="1"/>
    </row>
    <row r="2088" spans="1:10" x14ac:dyDescent="0.25">
      <c r="A2088" s="1">
        <v>44537.302870370368</v>
      </c>
      <c r="B2088">
        <v>2.9</v>
      </c>
      <c r="C2088">
        <v>34.6</v>
      </c>
      <c r="D2088">
        <v>22.5</v>
      </c>
      <c r="E2088">
        <v>17.600000000000001</v>
      </c>
      <c r="F2088">
        <v>258</v>
      </c>
      <c r="G2088" t="b">
        <f t="shared" si="32"/>
        <v>1</v>
      </c>
      <c r="J2088" s="1"/>
    </row>
    <row r="2089" spans="1:10" x14ac:dyDescent="0.25">
      <c r="A2089" s="1">
        <v>44537.303599537037</v>
      </c>
      <c r="B2089">
        <v>3</v>
      </c>
      <c r="C2089">
        <v>34.200000000000003</v>
      </c>
      <c r="D2089">
        <v>22.6</v>
      </c>
      <c r="E2089">
        <v>17.600000000000001</v>
      </c>
      <c r="F2089">
        <v>259</v>
      </c>
      <c r="G2089" t="b">
        <f t="shared" si="32"/>
        <v>1</v>
      </c>
      <c r="J2089" s="1"/>
    </row>
    <row r="2090" spans="1:10" x14ac:dyDescent="0.25">
      <c r="A2090" s="1">
        <v>44537.304340277777</v>
      </c>
      <c r="B2090">
        <v>2.9</v>
      </c>
      <c r="C2090">
        <v>33.1</v>
      </c>
      <c r="D2090">
        <v>22.6</v>
      </c>
      <c r="E2090">
        <v>17.600000000000001</v>
      </c>
      <c r="F2090">
        <v>260</v>
      </c>
      <c r="G2090" t="b">
        <f t="shared" si="32"/>
        <v>1</v>
      </c>
      <c r="J2090" s="1"/>
    </row>
    <row r="2091" spans="1:10" x14ac:dyDescent="0.25">
      <c r="A2091" s="1">
        <v>44537.305069444446</v>
      </c>
      <c r="B2091">
        <v>2.9</v>
      </c>
      <c r="C2091">
        <v>32.200000000000003</v>
      </c>
      <c r="D2091">
        <v>22.6</v>
      </c>
      <c r="E2091">
        <v>17.600000000000001</v>
      </c>
      <c r="F2091">
        <v>261</v>
      </c>
      <c r="G2091" t="b">
        <f t="shared" si="32"/>
        <v>1</v>
      </c>
      <c r="J2091" s="1"/>
    </row>
    <row r="2092" spans="1:10" x14ac:dyDescent="0.25">
      <c r="A2092" s="1">
        <v>44537.305810185186</v>
      </c>
      <c r="B2092">
        <v>2.8</v>
      </c>
      <c r="C2092">
        <v>32.799999999999997</v>
      </c>
      <c r="D2092">
        <v>22.6</v>
      </c>
      <c r="E2092">
        <v>17.600000000000001</v>
      </c>
      <c r="F2092">
        <v>262</v>
      </c>
      <c r="G2092" t="b">
        <f t="shared" si="32"/>
        <v>1</v>
      </c>
      <c r="J2092" s="1"/>
    </row>
    <row r="2093" spans="1:10" x14ac:dyDescent="0.25">
      <c r="A2093" s="1">
        <v>44537.306550925925</v>
      </c>
      <c r="B2093">
        <v>2.8</v>
      </c>
      <c r="C2093">
        <v>33.200000000000003</v>
      </c>
      <c r="D2093">
        <v>22.6</v>
      </c>
      <c r="E2093">
        <v>17.600000000000001</v>
      </c>
      <c r="F2093">
        <v>263</v>
      </c>
      <c r="G2093" t="b">
        <f t="shared" si="32"/>
        <v>1</v>
      </c>
      <c r="J2093" s="1"/>
    </row>
    <row r="2094" spans="1:10" x14ac:dyDescent="0.25">
      <c r="A2094" s="1">
        <v>44537.307280092595</v>
      </c>
      <c r="B2094">
        <v>2.8</v>
      </c>
      <c r="C2094">
        <v>33.5</v>
      </c>
      <c r="D2094">
        <v>22.8</v>
      </c>
      <c r="E2094">
        <v>17.7</v>
      </c>
      <c r="F2094">
        <v>264</v>
      </c>
      <c r="G2094" t="b">
        <f t="shared" si="32"/>
        <v>1</v>
      </c>
      <c r="J2094" s="1"/>
    </row>
    <row r="2095" spans="1:10" x14ac:dyDescent="0.25">
      <c r="A2095" s="1">
        <v>44537.308020833334</v>
      </c>
      <c r="B2095">
        <v>2.8</v>
      </c>
      <c r="C2095">
        <v>34.200000000000003</v>
      </c>
      <c r="D2095">
        <v>22.8</v>
      </c>
      <c r="E2095">
        <v>17.7</v>
      </c>
      <c r="F2095">
        <v>265</v>
      </c>
      <c r="G2095" t="b">
        <f t="shared" si="32"/>
        <v>1</v>
      </c>
      <c r="J2095" s="1"/>
    </row>
    <row r="2096" spans="1:10" x14ac:dyDescent="0.25">
      <c r="A2096" s="1">
        <v>44537.308749999997</v>
      </c>
      <c r="B2096">
        <v>2.9</v>
      </c>
      <c r="C2096">
        <v>35.9</v>
      </c>
      <c r="D2096">
        <v>22.8</v>
      </c>
      <c r="E2096">
        <v>17.7</v>
      </c>
      <c r="F2096">
        <v>266</v>
      </c>
      <c r="G2096" t="b">
        <f t="shared" si="32"/>
        <v>1</v>
      </c>
      <c r="J2096" s="1"/>
    </row>
    <row r="2097" spans="1:10" x14ac:dyDescent="0.25">
      <c r="A2097" s="1">
        <v>44537.309490740743</v>
      </c>
      <c r="B2097">
        <v>3</v>
      </c>
      <c r="C2097">
        <v>36.799999999999997</v>
      </c>
      <c r="D2097">
        <v>22.8</v>
      </c>
      <c r="E2097">
        <v>17.7</v>
      </c>
      <c r="F2097">
        <v>267</v>
      </c>
      <c r="G2097" t="b">
        <f t="shared" si="32"/>
        <v>1</v>
      </c>
      <c r="J2097" s="1"/>
    </row>
    <row r="2098" spans="1:10" x14ac:dyDescent="0.25">
      <c r="A2098" s="1">
        <v>44537.310231481482</v>
      </c>
      <c r="B2098">
        <v>3.1</v>
      </c>
      <c r="C2098">
        <v>36.799999999999997</v>
      </c>
      <c r="D2098">
        <v>22.7</v>
      </c>
      <c r="E2098">
        <v>17.7</v>
      </c>
      <c r="F2098">
        <v>268</v>
      </c>
      <c r="G2098" t="b">
        <f t="shared" si="32"/>
        <v>1</v>
      </c>
      <c r="J2098" s="1"/>
    </row>
    <row r="2099" spans="1:10" x14ac:dyDescent="0.25">
      <c r="A2099" s="1">
        <v>44537.310960648145</v>
      </c>
      <c r="B2099">
        <v>3.1</v>
      </c>
      <c r="C2099">
        <v>36.5</v>
      </c>
      <c r="D2099">
        <v>22.7</v>
      </c>
      <c r="E2099">
        <v>17.7</v>
      </c>
      <c r="F2099">
        <v>269</v>
      </c>
      <c r="G2099" t="b">
        <f t="shared" si="32"/>
        <v>1</v>
      </c>
      <c r="J2099" s="1"/>
    </row>
    <row r="2100" spans="1:10" x14ac:dyDescent="0.25">
      <c r="A2100" s="1">
        <v>44537.311701388891</v>
      </c>
      <c r="B2100">
        <v>3.2</v>
      </c>
      <c r="C2100">
        <v>36.200000000000003</v>
      </c>
      <c r="D2100">
        <v>22.6</v>
      </c>
      <c r="E2100">
        <v>17.7</v>
      </c>
      <c r="F2100">
        <v>270</v>
      </c>
      <c r="G2100" t="b">
        <f t="shared" si="32"/>
        <v>1</v>
      </c>
      <c r="J2100" s="1"/>
    </row>
    <row r="2101" spans="1:10" x14ac:dyDescent="0.25">
      <c r="A2101" s="1">
        <v>44537.312430555554</v>
      </c>
      <c r="B2101">
        <v>3.2</v>
      </c>
      <c r="C2101">
        <v>36.1</v>
      </c>
      <c r="D2101">
        <v>22.6</v>
      </c>
      <c r="E2101">
        <v>17.600000000000001</v>
      </c>
      <c r="F2101">
        <v>271</v>
      </c>
      <c r="G2101" t="b">
        <f t="shared" si="32"/>
        <v>1</v>
      </c>
      <c r="J2101" s="1"/>
    </row>
    <row r="2102" spans="1:10" x14ac:dyDescent="0.25">
      <c r="A2102" s="1">
        <v>44537.313171296293</v>
      </c>
      <c r="B2102">
        <v>3.2</v>
      </c>
      <c r="C2102">
        <v>36.200000000000003</v>
      </c>
      <c r="D2102">
        <v>22.6</v>
      </c>
      <c r="E2102">
        <v>17.600000000000001</v>
      </c>
      <c r="F2102">
        <v>272</v>
      </c>
      <c r="G2102" t="b">
        <f t="shared" si="32"/>
        <v>1</v>
      </c>
      <c r="J2102" s="1"/>
    </row>
    <row r="2103" spans="1:10" x14ac:dyDescent="0.25">
      <c r="A2103" s="1">
        <v>44537.31391203704</v>
      </c>
      <c r="B2103">
        <v>3.1</v>
      </c>
      <c r="C2103">
        <v>36.1</v>
      </c>
      <c r="D2103">
        <v>22.5</v>
      </c>
      <c r="E2103">
        <v>17.7</v>
      </c>
      <c r="F2103">
        <v>273</v>
      </c>
      <c r="G2103" t="b">
        <f t="shared" si="32"/>
        <v>1</v>
      </c>
      <c r="J2103" s="1"/>
    </row>
    <row r="2104" spans="1:10" x14ac:dyDescent="0.25">
      <c r="A2104" s="1">
        <v>44537.314641203702</v>
      </c>
      <c r="B2104">
        <v>3.1</v>
      </c>
      <c r="C2104">
        <v>35.9</v>
      </c>
      <c r="D2104">
        <v>22.6</v>
      </c>
      <c r="E2104">
        <v>17.7</v>
      </c>
      <c r="F2104">
        <v>274</v>
      </c>
      <c r="G2104" t="b">
        <f t="shared" si="32"/>
        <v>1</v>
      </c>
      <c r="J2104" s="1"/>
    </row>
    <row r="2105" spans="1:10" x14ac:dyDescent="0.25">
      <c r="A2105" s="1">
        <v>44537.315381944441</v>
      </c>
      <c r="B2105">
        <v>3</v>
      </c>
      <c r="C2105">
        <v>36.200000000000003</v>
      </c>
      <c r="D2105">
        <v>22.6</v>
      </c>
      <c r="E2105">
        <v>17.7</v>
      </c>
      <c r="F2105">
        <v>275</v>
      </c>
      <c r="G2105" t="b">
        <f t="shared" si="32"/>
        <v>1</v>
      </c>
      <c r="J2105" s="1"/>
    </row>
    <row r="2106" spans="1:10" x14ac:dyDescent="0.25">
      <c r="A2106" s="1">
        <v>44537.316111111111</v>
      </c>
      <c r="B2106">
        <v>3.1</v>
      </c>
      <c r="C2106">
        <v>35.6</v>
      </c>
      <c r="D2106">
        <v>22.4</v>
      </c>
      <c r="E2106">
        <v>17.7</v>
      </c>
      <c r="F2106">
        <v>276</v>
      </c>
      <c r="G2106" t="b">
        <f t="shared" si="32"/>
        <v>1</v>
      </c>
      <c r="J2106" s="1"/>
    </row>
    <row r="2107" spans="1:10" x14ac:dyDescent="0.25">
      <c r="A2107" s="1">
        <v>44537.316851851851</v>
      </c>
      <c r="B2107">
        <v>3.2</v>
      </c>
      <c r="C2107">
        <v>35.6</v>
      </c>
      <c r="D2107">
        <v>22.4</v>
      </c>
      <c r="E2107">
        <v>17.7</v>
      </c>
      <c r="F2107">
        <v>277</v>
      </c>
      <c r="G2107" t="b">
        <f t="shared" si="32"/>
        <v>1</v>
      </c>
      <c r="J2107" s="1"/>
    </row>
    <row r="2108" spans="1:10" x14ac:dyDescent="0.25">
      <c r="A2108" s="1">
        <v>44537.31758101852</v>
      </c>
      <c r="B2108">
        <v>3.1</v>
      </c>
      <c r="C2108">
        <v>35.9</v>
      </c>
      <c r="D2108">
        <v>22.4</v>
      </c>
      <c r="E2108">
        <v>17.7</v>
      </c>
      <c r="F2108">
        <v>278</v>
      </c>
      <c r="G2108" t="b">
        <f t="shared" si="32"/>
        <v>1</v>
      </c>
      <c r="J2108" s="1"/>
    </row>
    <row r="2109" spans="1:10" x14ac:dyDescent="0.25">
      <c r="A2109" s="1">
        <v>44537.31832175926</v>
      </c>
      <c r="B2109">
        <v>3.1</v>
      </c>
      <c r="C2109">
        <v>36.299999999999997</v>
      </c>
      <c r="D2109">
        <v>22.4</v>
      </c>
      <c r="E2109">
        <v>17.7</v>
      </c>
      <c r="F2109">
        <v>279</v>
      </c>
      <c r="G2109" t="b">
        <f t="shared" si="32"/>
        <v>1</v>
      </c>
      <c r="J2109" s="1"/>
    </row>
    <row r="2110" spans="1:10" x14ac:dyDescent="0.25">
      <c r="A2110" s="1">
        <v>44537.319062499999</v>
      </c>
      <c r="B2110">
        <v>3.1</v>
      </c>
      <c r="C2110">
        <v>36.9</v>
      </c>
      <c r="D2110">
        <v>22.5</v>
      </c>
      <c r="E2110">
        <v>17.7</v>
      </c>
      <c r="F2110">
        <v>280</v>
      </c>
      <c r="G2110" t="b">
        <f t="shared" si="32"/>
        <v>1</v>
      </c>
      <c r="J2110" s="1"/>
    </row>
    <row r="2111" spans="1:10" x14ac:dyDescent="0.25">
      <c r="A2111" s="1">
        <v>44537.319791666669</v>
      </c>
      <c r="B2111">
        <v>3.2</v>
      </c>
      <c r="C2111">
        <v>37.4</v>
      </c>
      <c r="D2111">
        <v>22.5</v>
      </c>
      <c r="E2111">
        <v>17.7</v>
      </c>
      <c r="F2111">
        <v>281</v>
      </c>
      <c r="G2111" t="b">
        <f t="shared" si="32"/>
        <v>1</v>
      </c>
      <c r="J2111" s="1"/>
    </row>
    <row r="2112" spans="1:10" x14ac:dyDescent="0.25">
      <c r="A2112" s="1">
        <v>44537.320532407408</v>
      </c>
      <c r="B2112">
        <v>3.2</v>
      </c>
      <c r="C2112">
        <v>37.700000000000003</v>
      </c>
      <c r="D2112">
        <v>22.5</v>
      </c>
      <c r="E2112">
        <v>17.7</v>
      </c>
      <c r="F2112">
        <v>282</v>
      </c>
      <c r="G2112" t="b">
        <f t="shared" si="32"/>
        <v>1</v>
      </c>
      <c r="J2112" s="1"/>
    </row>
    <row r="2113" spans="1:10" x14ac:dyDescent="0.25">
      <c r="A2113" s="1">
        <v>44537.321273148147</v>
      </c>
      <c r="B2113">
        <v>3.2</v>
      </c>
      <c r="C2113">
        <v>37.9</v>
      </c>
      <c r="D2113">
        <v>22.6</v>
      </c>
      <c r="E2113">
        <v>17.7</v>
      </c>
      <c r="F2113">
        <v>283</v>
      </c>
      <c r="G2113" t="b">
        <f t="shared" si="32"/>
        <v>1</v>
      </c>
      <c r="J2113" s="1"/>
    </row>
    <row r="2114" spans="1:10" x14ac:dyDescent="0.25">
      <c r="A2114" s="1">
        <v>44537.322002314817</v>
      </c>
      <c r="B2114">
        <v>3.1</v>
      </c>
      <c r="C2114">
        <v>38.6</v>
      </c>
      <c r="D2114">
        <v>22.6</v>
      </c>
      <c r="E2114">
        <v>17.7</v>
      </c>
      <c r="F2114">
        <v>284</v>
      </c>
      <c r="G2114" t="b">
        <f t="shared" si="32"/>
        <v>1</v>
      </c>
      <c r="J2114" s="1"/>
    </row>
    <row r="2115" spans="1:10" x14ac:dyDescent="0.25">
      <c r="A2115" s="1">
        <v>44537.322743055556</v>
      </c>
      <c r="B2115">
        <v>3.2</v>
      </c>
      <c r="C2115">
        <v>38.9</v>
      </c>
      <c r="D2115">
        <v>22.6</v>
      </c>
      <c r="E2115">
        <v>17.7</v>
      </c>
      <c r="F2115">
        <v>285</v>
      </c>
      <c r="G2115" t="b">
        <f t="shared" ref="G2115:G2178" si="33">F2115&gt;0</f>
        <v>1</v>
      </c>
      <c r="J2115" s="1"/>
    </row>
    <row r="2116" spans="1:10" x14ac:dyDescent="0.25">
      <c r="A2116" s="1">
        <v>44537.323472222219</v>
      </c>
      <c r="B2116">
        <v>3.1</v>
      </c>
      <c r="C2116">
        <v>39.1</v>
      </c>
      <c r="D2116">
        <v>22.7</v>
      </c>
      <c r="E2116">
        <v>17.7</v>
      </c>
      <c r="F2116">
        <v>286</v>
      </c>
      <c r="G2116" t="b">
        <f t="shared" si="33"/>
        <v>1</v>
      </c>
      <c r="J2116" s="1"/>
    </row>
    <row r="2117" spans="1:10" x14ac:dyDescent="0.25">
      <c r="A2117" s="1">
        <v>44537.324212962965</v>
      </c>
      <c r="B2117">
        <v>3.1</v>
      </c>
      <c r="C2117">
        <v>39.5</v>
      </c>
      <c r="D2117">
        <v>22.8</v>
      </c>
      <c r="E2117">
        <v>17.7</v>
      </c>
      <c r="F2117">
        <v>287</v>
      </c>
      <c r="G2117" t="b">
        <f t="shared" si="33"/>
        <v>1</v>
      </c>
      <c r="J2117" s="1"/>
    </row>
    <row r="2118" spans="1:10" x14ac:dyDescent="0.25">
      <c r="A2118" s="1">
        <v>44537.324953703705</v>
      </c>
      <c r="B2118">
        <v>3.2</v>
      </c>
      <c r="C2118">
        <v>39.6</v>
      </c>
      <c r="D2118">
        <v>22.8</v>
      </c>
      <c r="E2118">
        <v>17.7</v>
      </c>
      <c r="F2118">
        <v>288</v>
      </c>
      <c r="G2118" t="b">
        <f t="shared" si="33"/>
        <v>1</v>
      </c>
      <c r="J2118" s="1"/>
    </row>
    <row r="2119" spans="1:10" x14ac:dyDescent="0.25">
      <c r="A2119" s="1">
        <v>44537.325682870367</v>
      </c>
      <c r="B2119">
        <v>3.2</v>
      </c>
      <c r="C2119">
        <v>39.200000000000003</v>
      </c>
      <c r="D2119">
        <v>22.8</v>
      </c>
      <c r="E2119">
        <v>17.7</v>
      </c>
      <c r="F2119">
        <v>289</v>
      </c>
      <c r="G2119" t="b">
        <f t="shared" si="33"/>
        <v>1</v>
      </c>
      <c r="J2119" s="1"/>
    </row>
    <row r="2120" spans="1:10" x14ac:dyDescent="0.25">
      <c r="A2120" s="1">
        <v>44537.326423611114</v>
      </c>
      <c r="B2120">
        <v>3.1</v>
      </c>
      <c r="C2120">
        <v>38.6</v>
      </c>
      <c r="D2120">
        <v>22.8</v>
      </c>
      <c r="E2120">
        <v>17.7</v>
      </c>
      <c r="F2120">
        <v>290</v>
      </c>
      <c r="G2120" t="b">
        <f t="shared" si="33"/>
        <v>1</v>
      </c>
      <c r="J2120" s="1"/>
    </row>
    <row r="2121" spans="1:10" x14ac:dyDescent="0.25">
      <c r="A2121" s="1">
        <v>44537.327152777776</v>
      </c>
      <c r="B2121">
        <v>3.1</v>
      </c>
      <c r="C2121">
        <v>37.9</v>
      </c>
      <c r="D2121">
        <v>22.9</v>
      </c>
      <c r="E2121">
        <v>17.7</v>
      </c>
      <c r="F2121">
        <v>291</v>
      </c>
      <c r="G2121" t="b">
        <f t="shared" si="33"/>
        <v>1</v>
      </c>
      <c r="J2121" s="1"/>
    </row>
    <row r="2122" spans="1:10" x14ac:dyDescent="0.25">
      <c r="A2122" s="1">
        <v>44537.327893518515</v>
      </c>
      <c r="B2122">
        <v>3.1</v>
      </c>
      <c r="C2122">
        <v>37.799999999999997</v>
      </c>
      <c r="D2122">
        <v>22.9</v>
      </c>
      <c r="E2122">
        <v>17.7</v>
      </c>
      <c r="F2122">
        <v>292</v>
      </c>
      <c r="G2122" t="b">
        <f t="shared" si="33"/>
        <v>1</v>
      </c>
      <c r="J2122" s="1"/>
    </row>
    <row r="2123" spans="1:10" x14ac:dyDescent="0.25">
      <c r="A2123" s="1">
        <v>44537.328622685185</v>
      </c>
      <c r="B2123">
        <v>3.1</v>
      </c>
      <c r="C2123">
        <v>38.299999999999997</v>
      </c>
      <c r="D2123">
        <v>22.9</v>
      </c>
      <c r="E2123">
        <v>17.7</v>
      </c>
      <c r="F2123">
        <v>293</v>
      </c>
      <c r="G2123" t="b">
        <f t="shared" si="33"/>
        <v>1</v>
      </c>
      <c r="J2123" s="1"/>
    </row>
    <row r="2124" spans="1:10" x14ac:dyDescent="0.25">
      <c r="A2124" s="1">
        <v>44537.329363425924</v>
      </c>
      <c r="B2124">
        <v>3.1</v>
      </c>
      <c r="C2124">
        <v>38.799999999999997</v>
      </c>
      <c r="D2124">
        <v>23</v>
      </c>
      <c r="E2124">
        <v>17.7</v>
      </c>
      <c r="F2124">
        <v>294</v>
      </c>
      <c r="G2124" t="b">
        <f t="shared" si="33"/>
        <v>1</v>
      </c>
      <c r="J2124" s="1"/>
    </row>
    <row r="2125" spans="1:10" x14ac:dyDescent="0.25">
      <c r="A2125" s="1">
        <v>44537.330104166664</v>
      </c>
      <c r="B2125">
        <v>3.1</v>
      </c>
      <c r="C2125">
        <v>37.9</v>
      </c>
      <c r="D2125">
        <v>22.9</v>
      </c>
      <c r="E2125">
        <v>17.7</v>
      </c>
      <c r="F2125">
        <v>295</v>
      </c>
      <c r="G2125" t="b">
        <f t="shared" si="33"/>
        <v>1</v>
      </c>
      <c r="J2125" s="1"/>
    </row>
    <row r="2126" spans="1:10" x14ac:dyDescent="0.25">
      <c r="A2126" s="1">
        <v>44537.330833333333</v>
      </c>
      <c r="B2126">
        <v>3</v>
      </c>
      <c r="C2126">
        <v>35.299999999999997</v>
      </c>
      <c r="D2126">
        <v>22.8</v>
      </c>
      <c r="E2126">
        <v>17.7</v>
      </c>
      <c r="F2126">
        <v>296</v>
      </c>
      <c r="G2126" t="b">
        <f t="shared" si="33"/>
        <v>1</v>
      </c>
      <c r="J2126" s="1"/>
    </row>
    <row r="2127" spans="1:10" x14ac:dyDescent="0.25">
      <c r="A2127" s="1">
        <v>44537.331574074073</v>
      </c>
      <c r="B2127">
        <v>3</v>
      </c>
      <c r="C2127">
        <v>33.5</v>
      </c>
      <c r="D2127">
        <v>22.8</v>
      </c>
      <c r="E2127">
        <v>17.7</v>
      </c>
      <c r="F2127">
        <v>297</v>
      </c>
      <c r="G2127" t="b">
        <f t="shared" si="33"/>
        <v>1</v>
      </c>
      <c r="J2127" s="1"/>
    </row>
    <row r="2128" spans="1:10" x14ac:dyDescent="0.25">
      <c r="A2128" s="1">
        <v>44537.332303240742</v>
      </c>
      <c r="B2128">
        <v>3</v>
      </c>
      <c r="C2128">
        <v>34.1</v>
      </c>
      <c r="D2128">
        <v>22.7</v>
      </c>
      <c r="E2128">
        <v>17.7</v>
      </c>
      <c r="F2128">
        <v>298</v>
      </c>
      <c r="G2128" t="b">
        <f t="shared" si="33"/>
        <v>1</v>
      </c>
      <c r="J2128" s="1"/>
    </row>
    <row r="2129" spans="1:10" x14ac:dyDescent="0.25">
      <c r="A2129" s="1">
        <v>44537.333043981482</v>
      </c>
      <c r="B2129">
        <v>3</v>
      </c>
      <c r="C2129">
        <v>34.9</v>
      </c>
      <c r="D2129">
        <v>22.7</v>
      </c>
      <c r="E2129">
        <v>17.8</v>
      </c>
      <c r="F2129">
        <v>299</v>
      </c>
      <c r="G2129" t="b">
        <f t="shared" si="33"/>
        <v>1</v>
      </c>
      <c r="J2129" s="1"/>
    </row>
    <row r="2130" spans="1:10" x14ac:dyDescent="0.25">
      <c r="A2130" s="1">
        <v>44537.333784722221</v>
      </c>
      <c r="B2130">
        <v>2.9</v>
      </c>
      <c r="C2130">
        <v>33.9</v>
      </c>
      <c r="D2130">
        <v>22.7</v>
      </c>
      <c r="E2130">
        <v>17.8</v>
      </c>
      <c r="F2130">
        <v>300</v>
      </c>
      <c r="G2130" t="b">
        <f t="shared" si="33"/>
        <v>1</v>
      </c>
      <c r="J2130" s="1"/>
    </row>
    <row r="2131" spans="1:10" x14ac:dyDescent="0.25">
      <c r="A2131" s="1">
        <v>44537.334513888891</v>
      </c>
      <c r="B2131">
        <v>2.9</v>
      </c>
      <c r="C2131">
        <v>33</v>
      </c>
      <c r="D2131">
        <v>22.7</v>
      </c>
      <c r="E2131">
        <v>17.7</v>
      </c>
      <c r="F2131">
        <v>301</v>
      </c>
      <c r="G2131" t="b">
        <f t="shared" si="33"/>
        <v>1</v>
      </c>
      <c r="J2131" s="1"/>
    </row>
    <row r="2132" spans="1:10" x14ac:dyDescent="0.25">
      <c r="A2132" s="1">
        <v>44537.33525462963</v>
      </c>
      <c r="B2132">
        <v>2.9</v>
      </c>
      <c r="C2132">
        <v>33.799999999999997</v>
      </c>
      <c r="D2132">
        <v>22.8</v>
      </c>
      <c r="E2132">
        <v>17.8</v>
      </c>
      <c r="F2132">
        <v>302</v>
      </c>
      <c r="G2132" t="b">
        <f t="shared" si="33"/>
        <v>1</v>
      </c>
      <c r="J2132" s="1"/>
    </row>
    <row r="2133" spans="1:10" x14ac:dyDescent="0.25">
      <c r="A2133" s="1">
        <v>44537.3359837963</v>
      </c>
      <c r="B2133">
        <v>2.9</v>
      </c>
      <c r="C2133">
        <v>34.9</v>
      </c>
      <c r="D2133">
        <v>22.8</v>
      </c>
      <c r="E2133">
        <v>17.8</v>
      </c>
      <c r="F2133">
        <v>303</v>
      </c>
      <c r="G2133" t="b">
        <f t="shared" si="33"/>
        <v>1</v>
      </c>
      <c r="J2133" s="1"/>
    </row>
    <row r="2134" spans="1:10" x14ac:dyDescent="0.25">
      <c r="A2134" s="1">
        <v>44537.336724537039</v>
      </c>
      <c r="B2134">
        <v>3</v>
      </c>
      <c r="C2134">
        <v>35.9</v>
      </c>
      <c r="D2134">
        <v>22.8</v>
      </c>
      <c r="E2134">
        <v>17.8</v>
      </c>
      <c r="F2134">
        <v>304</v>
      </c>
      <c r="G2134" t="b">
        <f t="shared" si="33"/>
        <v>1</v>
      </c>
      <c r="J2134" s="1"/>
    </row>
    <row r="2135" spans="1:10" x14ac:dyDescent="0.25">
      <c r="A2135" s="1">
        <v>44537.337453703702</v>
      </c>
      <c r="B2135">
        <v>3.1</v>
      </c>
      <c r="C2135">
        <v>36.299999999999997</v>
      </c>
      <c r="D2135">
        <v>22.9</v>
      </c>
      <c r="E2135">
        <v>17.8</v>
      </c>
      <c r="F2135">
        <v>305</v>
      </c>
      <c r="G2135" t="b">
        <f t="shared" si="33"/>
        <v>1</v>
      </c>
      <c r="J2135" s="1"/>
    </row>
    <row r="2136" spans="1:10" x14ac:dyDescent="0.25">
      <c r="A2136" s="1">
        <v>44537.338194444441</v>
      </c>
      <c r="B2136">
        <v>3.1</v>
      </c>
      <c r="C2136">
        <v>36.799999999999997</v>
      </c>
      <c r="D2136">
        <v>22.9</v>
      </c>
      <c r="E2136">
        <v>17.899999999999999</v>
      </c>
      <c r="F2136">
        <v>306</v>
      </c>
      <c r="G2136" t="b">
        <f t="shared" si="33"/>
        <v>1</v>
      </c>
      <c r="J2136" s="1"/>
    </row>
    <row r="2137" spans="1:10" x14ac:dyDescent="0.25">
      <c r="A2137" s="1">
        <v>44537.338935185187</v>
      </c>
      <c r="B2137">
        <v>3.2</v>
      </c>
      <c r="C2137">
        <v>37.5</v>
      </c>
      <c r="D2137">
        <v>22.9</v>
      </c>
      <c r="E2137">
        <v>17.8</v>
      </c>
      <c r="F2137">
        <v>307</v>
      </c>
      <c r="G2137" t="b">
        <f t="shared" si="33"/>
        <v>1</v>
      </c>
      <c r="J2137" s="1"/>
    </row>
    <row r="2138" spans="1:10" x14ac:dyDescent="0.25">
      <c r="A2138" s="1">
        <v>44537.33966435185</v>
      </c>
      <c r="B2138">
        <v>3.2</v>
      </c>
      <c r="C2138">
        <v>37.9</v>
      </c>
      <c r="D2138">
        <v>22.9</v>
      </c>
      <c r="E2138">
        <v>17.8</v>
      </c>
      <c r="F2138">
        <v>308</v>
      </c>
      <c r="G2138" t="b">
        <f t="shared" si="33"/>
        <v>1</v>
      </c>
      <c r="J2138" s="1"/>
    </row>
    <row r="2139" spans="1:10" x14ac:dyDescent="0.25">
      <c r="A2139" s="1">
        <v>44537.340405092589</v>
      </c>
      <c r="B2139">
        <v>3.2</v>
      </c>
      <c r="C2139">
        <v>38</v>
      </c>
      <c r="D2139">
        <v>22.9</v>
      </c>
      <c r="E2139">
        <v>17.8</v>
      </c>
      <c r="F2139">
        <v>309</v>
      </c>
      <c r="G2139" t="b">
        <f t="shared" si="33"/>
        <v>1</v>
      </c>
      <c r="J2139" s="1"/>
    </row>
    <row r="2140" spans="1:10" x14ac:dyDescent="0.25">
      <c r="A2140" s="1">
        <v>44537.341145833336</v>
      </c>
      <c r="B2140">
        <v>3.2</v>
      </c>
      <c r="C2140">
        <v>36.6</v>
      </c>
      <c r="D2140">
        <v>22.9</v>
      </c>
      <c r="E2140">
        <v>17.7</v>
      </c>
      <c r="F2140">
        <v>310</v>
      </c>
      <c r="G2140" t="b">
        <f t="shared" si="33"/>
        <v>1</v>
      </c>
      <c r="J2140" s="1"/>
    </row>
    <row r="2141" spans="1:10" x14ac:dyDescent="0.25">
      <c r="A2141" s="1">
        <v>44537.341874999998</v>
      </c>
      <c r="B2141">
        <v>3.2</v>
      </c>
      <c r="C2141">
        <v>34</v>
      </c>
      <c r="D2141">
        <v>22.8</v>
      </c>
      <c r="E2141">
        <v>17.7</v>
      </c>
      <c r="F2141">
        <v>311</v>
      </c>
      <c r="G2141" t="b">
        <f t="shared" si="33"/>
        <v>1</v>
      </c>
      <c r="J2141" s="1"/>
    </row>
    <row r="2142" spans="1:10" x14ac:dyDescent="0.25">
      <c r="A2142" s="1">
        <v>44537.342615740738</v>
      </c>
      <c r="B2142">
        <v>3.1</v>
      </c>
      <c r="C2142">
        <v>33.5</v>
      </c>
      <c r="D2142">
        <v>22.8</v>
      </c>
      <c r="E2142">
        <v>17.7</v>
      </c>
      <c r="F2142">
        <v>312</v>
      </c>
      <c r="G2142" t="b">
        <f t="shared" si="33"/>
        <v>1</v>
      </c>
      <c r="J2142" s="1"/>
    </row>
    <row r="2143" spans="1:10" x14ac:dyDescent="0.25">
      <c r="A2143" s="1">
        <v>44537.343344907407</v>
      </c>
      <c r="B2143">
        <v>3.1</v>
      </c>
      <c r="C2143">
        <v>34.4</v>
      </c>
      <c r="D2143">
        <v>22.8</v>
      </c>
      <c r="E2143">
        <v>17.600000000000001</v>
      </c>
      <c r="F2143">
        <v>313</v>
      </c>
      <c r="G2143" t="b">
        <f t="shared" si="33"/>
        <v>1</v>
      </c>
      <c r="J2143" s="1"/>
    </row>
    <row r="2144" spans="1:10" x14ac:dyDescent="0.25">
      <c r="A2144" s="1">
        <v>44537.344085648147</v>
      </c>
      <c r="B2144">
        <v>3.1</v>
      </c>
      <c r="C2144">
        <v>35.6</v>
      </c>
      <c r="D2144">
        <v>22.8</v>
      </c>
      <c r="E2144">
        <v>17.600000000000001</v>
      </c>
      <c r="F2144">
        <v>314</v>
      </c>
      <c r="G2144" t="b">
        <f t="shared" si="33"/>
        <v>1</v>
      </c>
      <c r="J2144" s="1"/>
    </row>
    <row r="2145" spans="1:10" x14ac:dyDescent="0.25">
      <c r="A2145" s="1">
        <v>44537.344814814816</v>
      </c>
      <c r="B2145">
        <v>3.1</v>
      </c>
      <c r="C2145">
        <v>36.299999999999997</v>
      </c>
      <c r="D2145">
        <v>22.8</v>
      </c>
      <c r="E2145">
        <v>17.600000000000001</v>
      </c>
      <c r="F2145">
        <v>315</v>
      </c>
      <c r="G2145" t="b">
        <f t="shared" si="33"/>
        <v>1</v>
      </c>
      <c r="J2145" s="1"/>
    </row>
    <row r="2146" spans="1:10" x14ac:dyDescent="0.25">
      <c r="A2146" s="1">
        <v>44537.345555555556</v>
      </c>
      <c r="B2146">
        <v>3.1</v>
      </c>
      <c r="C2146">
        <v>36.1</v>
      </c>
      <c r="D2146">
        <v>22.8</v>
      </c>
      <c r="E2146">
        <v>17.600000000000001</v>
      </c>
      <c r="F2146">
        <v>316</v>
      </c>
      <c r="G2146" t="b">
        <f t="shared" si="33"/>
        <v>1</v>
      </c>
      <c r="J2146" s="1"/>
    </row>
    <row r="2147" spans="1:10" x14ac:dyDescent="0.25">
      <c r="A2147" s="1">
        <v>44537.346284722225</v>
      </c>
      <c r="B2147">
        <v>3</v>
      </c>
      <c r="C2147">
        <v>34.6</v>
      </c>
      <c r="D2147">
        <v>22.8</v>
      </c>
      <c r="E2147">
        <v>17.600000000000001</v>
      </c>
      <c r="F2147">
        <v>317</v>
      </c>
      <c r="G2147" t="b">
        <f t="shared" si="33"/>
        <v>1</v>
      </c>
      <c r="J2147" s="1"/>
    </row>
    <row r="2148" spans="1:10" x14ac:dyDescent="0.25">
      <c r="A2148" s="1">
        <v>44537.347025462965</v>
      </c>
      <c r="B2148">
        <v>3</v>
      </c>
      <c r="C2148">
        <v>32.6</v>
      </c>
      <c r="D2148">
        <v>22.8</v>
      </c>
      <c r="E2148">
        <v>17.600000000000001</v>
      </c>
      <c r="F2148">
        <v>318</v>
      </c>
      <c r="G2148" t="b">
        <f t="shared" si="33"/>
        <v>1</v>
      </c>
      <c r="J2148" s="1"/>
    </row>
    <row r="2149" spans="1:10" x14ac:dyDescent="0.25">
      <c r="A2149" s="1">
        <v>44537.347766203704</v>
      </c>
      <c r="B2149">
        <v>3</v>
      </c>
      <c r="C2149">
        <v>31.2</v>
      </c>
      <c r="D2149">
        <v>22.8</v>
      </c>
      <c r="E2149">
        <v>17.600000000000001</v>
      </c>
      <c r="F2149">
        <v>319</v>
      </c>
      <c r="G2149" t="b">
        <f t="shared" si="33"/>
        <v>1</v>
      </c>
      <c r="J2149" s="1"/>
    </row>
    <row r="2150" spans="1:10" x14ac:dyDescent="0.25">
      <c r="A2150" s="1">
        <v>44537.348495370374</v>
      </c>
      <c r="B2150">
        <v>2.9</v>
      </c>
      <c r="C2150">
        <v>30</v>
      </c>
      <c r="D2150">
        <v>22.7</v>
      </c>
      <c r="E2150">
        <v>17.7</v>
      </c>
      <c r="F2150">
        <v>320</v>
      </c>
      <c r="G2150" t="b">
        <f t="shared" si="33"/>
        <v>1</v>
      </c>
      <c r="J2150" s="1"/>
    </row>
    <row r="2151" spans="1:10" x14ac:dyDescent="0.25">
      <c r="A2151" s="1">
        <v>44537.349236111113</v>
      </c>
      <c r="B2151">
        <v>2.9</v>
      </c>
      <c r="C2151">
        <v>28.9</v>
      </c>
      <c r="D2151">
        <v>22.7</v>
      </c>
      <c r="E2151">
        <v>17.7</v>
      </c>
      <c r="F2151">
        <v>321</v>
      </c>
      <c r="G2151" t="b">
        <f t="shared" si="33"/>
        <v>1</v>
      </c>
      <c r="J2151" s="1"/>
    </row>
    <row r="2152" spans="1:10" x14ac:dyDescent="0.25">
      <c r="A2152" s="1">
        <v>44537.349965277775</v>
      </c>
      <c r="B2152">
        <v>2.9</v>
      </c>
      <c r="C2152">
        <v>28.9</v>
      </c>
      <c r="D2152">
        <v>22.6</v>
      </c>
      <c r="E2152">
        <v>17.7</v>
      </c>
      <c r="F2152">
        <v>322</v>
      </c>
      <c r="G2152" t="b">
        <f t="shared" si="33"/>
        <v>1</v>
      </c>
      <c r="J2152" s="1"/>
    </row>
    <row r="2153" spans="1:10" x14ac:dyDescent="0.25">
      <c r="A2153" s="1">
        <v>44537.350706018522</v>
      </c>
      <c r="B2153">
        <v>2.9</v>
      </c>
      <c r="C2153">
        <v>30.4</v>
      </c>
      <c r="D2153">
        <v>22.6</v>
      </c>
      <c r="E2153">
        <v>17.7</v>
      </c>
      <c r="F2153">
        <v>323</v>
      </c>
      <c r="G2153" t="b">
        <f t="shared" si="33"/>
        <v>1</v>
      </c>
      <c r="J2153" s="1"/>
    </row>
    <row r="2154" spans="1:10" x14ac:dyDescent="0.25">
      <c r="A2154" s="1">
        <v>44537.351435185185</v>
      </c>
      <c r="B2154">
        <v>2.9</v>
      </c>
      <c r="C2154">
        <v>31.7</v>
      </c>
      <c r="D2154">
        <v>22.6</v>
      </c>
      <c r="E2154">
        <v>17.7</v>
      </c>
      <c r="F2154">
        <v>324</v>
      </c>
      <c r="G2154" t="b">
        <f t="shared" si="33"/>
        <v>1</v>
      </c>
      <c r="J2154" s="1"/>
    </row>
    <row r="2155" spans="1:10" x14ac:dyDescent="0.25">
      <c r="A2155" s="1">
        <v>44537.352175925924</v>
      </c>
      <c r="B2155">
        <v>3</v>
      </c>
      <c r="C2155">
        <v>32.6</v>
      </c>
      <c r="D2155">
        <v>22.6</v>
      </c>
      <c r="E2155">
        <v>17.8</v>
      </c>
      <c r="F2155">
        <v>325</v>
      </c>
      <c r="G2155" t="b">
        <f t="shared" si="33"/>
        <v>1</v>
      </c>
      <c r="J2155" s="1"/>
    </row>
    <row r="2156" spans="1:10" x14ac:dyDescent="0.25">
      <c r="A2156" s="1">
        <v>44537.352905092594</v>
      </c>
      <c r="B2156">
        <v>3.1</v>
      </c>
      <c r="C2156">
        <v>32.1</v>
      </c>
      <c r="D2156">
        <v>22.6</v>
      </c>
      <c r="E2156">
        <v>17.7</v>
      </c>
      <c r="F2156">
        <v>326</v>
      </c>
      <c r="G2156" t="b">
        <f t="shared" si="33"/>
        <v>1</v>
      </c>
      <c r="J2156" s="1"/>
    </row>
    <row r="2157" spans="1:10" x14ac:dyDescent="0.25">
      <c r="A2157" s="1">
        <v>44537.353645833333</v>
      </c>
      <c r="B2157">
        <v>3.1</v>
      </c>
      <c r="C2157">
        <v>31.2</v>
      </c>
      <c r="D2157">
        <v>22.7</v>
      </c>
      <c r="E2157">
        <v>17.7</v>
      </c>
      <c r="F2157">
        <v>327</v>
      </c>
      <c r="G2157" t="b">
        <f t="shared" si="33"/>
        <v>1</v>
      </c>
      <c r="J2157" s="1"/>
    </row>
    <row r="2158" spans="1:10" x14ac:dyDescent="0.25">
      <c r="A2158" s="1">
        <v>44537.354386574072</v>
      </c>
      <c r="B2158">
        <v>3.1</v>
      </c>
      <c r="C2158">
        <v>29.9</v>
      </c>
      <c r="D2158">
        <v>22.7</v>
      </c>
      <c r="E2158">
        <v>17.7</v>
      </c>
      <c r="F2158">
        <v>328</v>
      </c>
      <c r="G2158" t="b">
        <f t="shared" si="33"/>
        <v>1</v>
      </c>
      <c r="J2158" s="1"/>
    </row>
    <row r="2159" spans="1:10" x14ac:dyDescent="0.25">
      <c r="A2159" s="1">
        <v>44537.355115740742</v>
      </c>
      <c r="B2159">
        <v>3.2</v>
      </c>
      <c r="C2159">
        <v>29.6</v>
      </c>
      <c r="D2159">
        <v>22.7</v>
      </c>
      <c r="E2159">
        <v>17.7</v>
      </c>
      <c r="F2159">
        <v>329</v>
      </c>
      <c r="G2159" t="b">
        <f t="shared" si="33"/>
        <v>1</v>
      </c>
      <c r="J2159" s="1"/>
    </row>
    <row r="2160" spans="1:10" x14ac:dyDescent="0.25">
      <c r="A2160" s="1">
        <v>44537.355856481481</v>
      </c>
      <c r="B2160">
        <v>3.3</v>
      </c>
      <c r="C2160">
        <v>31.1</v>
      </c>
      <c r="D2160">
        <v>22.7</v>
      </c>
      <c r="E2160">
        <v>17.7</v>
      </c>
      <c r="F2160">
        <v>330</v>
      </c>
      <c r="G2160" t="b">
        <f t="shared" si="33"/>
        <v>1</v>
      </c>
      <c r="J2160" s="1"/>
    </row>
    <row r="2161" spans="1:10" x14ac:dyDescent="0.25">
      <c r="A2161" s="1">
        <v>44537.356585648151</v>
      </c>
      <c r="B2161">
        <v>3.2</v>
      </c>
      <c r="C2161">
        <v>32.700000000000003</v>
      </c>
      <c r="D2161">
        <v>22.7</v>
      </c>
      <c r="E2161">
        <v>17.600000000000001</v>
      </c>
      <c r="F2161">
        <v>331</v>
      </c>
      <c r="G2161" t="b">
        <f t="shared" si="33"/>
        <v>1</v>
      </c>
      <c r="J2161" s="1"/>
    </row>
    <row r="2162" spans="1:10" x14ac:dyDescent="0.25">
      <c r="A2162" s="1">
        <v>44537.35732638889</v>
      </c>
      <c r="B2162">
        <v>3.2</v>
      </c>
      <c r="C2162">
        <v>34.200000000000003</v>
      </c>
      <c r="D2162">
        <v>22.7</v>
      </c>
      <c r="E2162">
        <v>17.600000000000001</v>
      </c>
      <c r="F2162">
        <v>332</v>
      </c>
      <c r="G2162" t="b">
        <f t="shared" si="33"/>
        <v>1</v>
      </c>
      <c r="J2162" s="1"/>
    </row>
    <row r="2163" spans="1:10" x14ac:dyDescent="0.25">
      <c r="A2163" s="1">
        <v>44537.358055555553</v>
      </c>
      <c r="B2163">
        <v>3.2</v>
      </c>
      <c r="C2163">
        <v>35.799999999999997</v>
      </c>
      <c r="D2163">
        <v>22.7</v>
      </c>
      <c r="E2163">
        <v>17.600000000000001</v>
      </c>
      <c r="F2163">
        <v>333</v>
      </c>
      <c r="G2163" t="b">
        <f t="shared" si="33"/>
        <v>1</v>
      </c>
      <c r="J2163" s="1"/>
    </row>
    <row r="2164" spans="1:10" x14ac:dyDescent="0.25">
      <c r="A2164" s="1">
        <v>44537.358796296299</v>
      </c>
      <c r="B2164">
        <v>3.2</v>
      </c>
      <c r="C2164">
        <v>37</v>
      </c>
      <c r="D2164">
        <v>22.7</v>
      </c>
      <c r="E2164">
        <v>17.600000000000001</v>
      </c>
      <c r="F2164">
        <v>334</v>
      </c>
      <c r="G2164" t="b">
        <f t="shared" si="33"/>
        <v>1</v>
      </c>
      <c r="J2164" s="1"/>
    </row>
    <row r="2165" spans="1:10" x14ac:dyDescent="0.25">
      <c r="A2165" s="1">
        <v>44537.359525462962</v>
      </c>
      <c r="B2165">
        <v>3.2</v>
      </c>
      <c r="C2165">
        <v>37.6</v>
      </c>
      <c r="D2165">
        <v>22.8</v>
      </c>
      <c r="E2165">
        <v>17.600000000000001</v>
      </c>
      <c r="F2165">
        <v>335</v>
      </c>
      <c r="G2165" t="b">
        <f t="shared" si="33"/>
        <v>1</v>
      </c>
      <c r="J2165" s="1"/>
    </row>
    <row r="2166" spans="1:10" x14ac:dyDescent="0.25">
      <c r="A2166" s="1">
        <v>44537.360266203701</v>
      </c>
      <c r="B2166">
        <v>3.2</v>
      </c>
      <c r="C2166">
        <v>37.9</v>
      </c>
      <c r="D2166">
        <v>22.8</v>
      </c>
      <c r="E2166">
        <v>17.600000000000001</v>
      </c>
      <c r="F2166">
        <v>336</v>
      </c>
      <c r="G2166" t="b">
        <f t="shared" si="33"/>
        <v>1</v>
      </c>
      <c r="J2166" s="1"/>
    </row>
    <row r="2167" spans="1:10" x14ac:dyDescent="0.25">
      <c r="A2167" s="1">
        <v>44537.361006944448</v>
      </c>
      <c r="B2167">
        <v>3.2</v>
      </c>
      <c r="C2167">
        <v>38.200000000000003</v>
      </c>
      <c r="D2167">
        <v>22.9</v>
      </c>
      <c r="E2167">
        <v>17.600000000000001</v>
      </c>
      <c r="F2167">
        <v>337</v>
      </c>
      <c r="G2167" t="b">
        <f t="shared" si="33"/>
        <v>1</v>
      </c>
      <c r="J2167" s="1"/>
    </row>
    <row r="2168" spans="1:10" x14ac:dyDescent="0.25">
      <c r="A2168" s="1">
        <v>44537.36173611111</v>
      </c>
      <c r="B2168">
        <v>3.3</v>
      </c>
      <c r="C2168">
        <v>38.700000000000003</v>
      </c>
      <c r="D2168">
        <v>22.9</v>
      </c>
      <c r="E2168">
        <v>17.600000000000001</v>
      </c>
      <c r="F2168">
        <v>338</v>
      </c>
      <c r="G2168" t="b">
        <f t="shared" si="33"/>
        <v>1</v>
      </c>
      <c r="J2168" s="1"/>
    </row>
    <row r="2169" spans="1:10" x14ac:dyDescent="0.25">
      <c r="A2169" s="1">
        <v>44537.362476851849</v>
      </c>
      <c r="B2169">
        <v>3.3</v>
      </c>
      <c r="C2169">
        <v>38.6</v>
      </c>
      <c r="D2169">
        <v>22.9</v>
      </c>
      <c r="E2169">
        <v>17.600000000000001</v>
      </c>
      <c r="F2169">
        <v>339</v>
      </c>
      <c r="G2169" t="b">
        <f t="shared" si="33"/>
        <v>1</v>
      </c>
      <c r="J2169" s="1"/>
    </row>
    <row r="2170" spans="1:10" x14ac:dyDescent="0.25">
      <c r="A2170" s="1">
        <v>44537.363206018519</v>
      </c>
      <c r="B2170">
        <v>3.3</v>
      </c>
      <c r="C2170">
        <v>38.1</v>
      </c>
      <c r="D2170">
        <v>22.9</v>
      </c>
      <c r="E2170">
        <v>17.600000000000001</v>
      </c>
      <c r="F2170">
        <v>340</v>
      </c>
      <c r="G2170" t="b">
        <f t="shared" si="33"/>
        <v>1</v>
      </c>
      <c r="J2170" s="1"/>
    </row>
    <row r="2171" spans="1:10" x14ac:dyDescent="0.25">
      <c r="A2171" s="1">
        <v>44537.363946759258</v>
      </c>
      <c r="B2171">
        <v>3.4</v>
      </c>
      <c r="C2171">
        <v>38</v>
      </c>
      <c r="D2171">
        <v>22.9</v>
      </c>
      <c r="E2171">
        <v>17.600000000000001</v>
      </c>
      <c r="F2171">
        <v>341</v>
      </c>
      <c r="G2171" t="b">
        <f t="shared" si="33"/>
        <v>1</v>
      </c>
      <c r="J2171" s="1"/>
    </row>
    <row r="2172" spans="1:10" x14ac:dyDescent="0.25">
      <c r="A2172" s="1">
        <v>44537.364675925928</v>
      </c>
      <c r="B2172">
        <v>3.4</v>
      </c>
      <c r="C2172">
        <v>38.4</v>
      </c>
      <c r="D2172">
        <v>22.9</v>
      </c>
      <c r="E2172">
        <v>17.600000000000001</v>
      </c>
      <c r="F2172">
        <v>342</v>
      </c>
      <c r="G2172" t="b">
        <f t="shared" si="33"/>
        <v>1</v>
      </c>
      <c r="J2172" s="1"/>
    </row>
    <row r="2173" spans="1:10" x14ac:dyDescent="0.25">
      <c r="A2173" s="1">
        <v>44537.365416666667</v>
      </c>
      <c r="B2173">
        <v>3.5</v>
      </c>
      <c r="C2173">
        <v>39.299999999999997</v>
      </c>
      <c r="D2173">
        <v>22.9</v>
      </c>
      <c r="E2173">
        <v>17.600000000000001</v>
      </c>
      <c r="F2173">
        <v>343</v>
      </c>
      <c r="G2173" t="b">
        <f t="shared" si="33"/>
        <v>1</v>
      </c>
      <c r="J2173" s="1"/>
    </row>
    <row r="2174" spans="1:10" x14ac:dyDescent="0.25">
      <c r="A2174" s="1">
        <v>44537.36614583333</v>
      </c>
      <c r="B2174">
        <v>3.4</v>
      </c>
      <c r="C2174">
        <v>39.700000000000003</v>
      </c>
      <c r="D2174">
        <v>22.9</v>
      </c>
      <c r="E2174">
        <v>17.600000000000001</v>
      </c>
      <c r="F2174">
        <v>344</v>
      </c>
      <c r="G2174" t="b">
        <f t="shared" si="33"/>
        <v>1</v>
      </c>
      <c r="J2174" s="1"/>
    </row>
    <row r="2175" spans="1:10" x14ac:dyDescent="0.25">
      <c r="A2175" s="1">
        <v>44537.366886574076</v>
      </c>
      <c r="B2175">
        <v>3.4</v>
      </c>
      <c r="C2175">
        <v>39.4</v>
      </c>
      <c r="D2175">
        <v>22.9</v>
      </c>
      <c r="E2175">
        <v>17.600000000000001</v>
      </c>
      <c r="F2175">
        <v>345</v>
      </c>
      <c r="G2175" t="b">
        <f t="shared" si="33"/>
        <v>1</v>
      </c>
      <c r="J2175" s="1"/>
    </row>
    <row r="2176" spans="1:10" x14ac:dyDescent="0.25">
      <c r="A2176" s="1">
        <v>44537.367627314816</v>
      </c>
      <c r="B2176">
        <v>3.4</v>
      </c>
      <c r="C2176">
        <v>38.9</v>
      </c>
      <c r="D2176">
        <v>22.9</v>
      </c>
      <c r="E2176">
        <v>17.600000000000001</v>
      </c>
      <c r="F2176">
        <v>346</v>
      </c>
      <c r="G2176" t="b">
        <f t="shared" si="33"/>
        <v>1</v>
      </c>
      <c r="J2176" s="1"/>
    </row>
    <row r="2177" spans="1:10" x14ac:dyDescent="0.25">
      <c r="A2177" s="1">
        <v>44537.368356481478</v>
      </c>
      <c r="B2177">
        <v>3.4</v>
      </c>
      <c r="C2177">
        <v>38.799999999999997</v>
      </c>
      <c r="D2177">
        <v>22.9</v>
      </c>
      <c r="E2177">
        <v>17.600000000000001</v>
      </c>
      <c r="F2177">
        <v>347</v>
      </c>
      <c r="G2177" t="b">
        <f t="shared" si="33"/>
        <v>1</v>
      </c>
      <c r="J2177" s="1"/>
    </row>
    <row r="2178" spans="1:10" x14ac:dyDescent="0.25">
      <c r="A2178" s="1">
        <v>44537.369097222225</v>
      </c>
      <c r="B2178">
        <v>3.4</v>
      </c>
      <c r="C2178">
        <v>38.6</v>
      </c>
      <c r="D2178">
        <v>22.9</v>
      </c>
      <c r="E2178">
        <v>17.600000000000001</v>
      </c>
      <c r="F2178">
        <v>348</v>
      </c>
      <c r="G2178" t="b">
        <f t="shared" si="33"/>
        <v>1</v>
      </c>
      <c r="J2178" s="1"/>
    </row>
    <row r="2179" spans="1:10" x14ac:dyDescent="0.25">
      <c r="A2179" s="1">
        <v>44537.369826388887</v>
      </c>
      <c r="B2179">
        <v>3.4</v>
      </c>
      <c r="C2179">
        <v>38.9</v>
      </c>
      <c r="D2179">
        <v>23</v>
      </c>
      <c r="E2179">
        <v>17.600000000000001</v>
      </c>
      <c r="F2179">
        <v>349</v>
      </c>
      <c r="G2179" t="b">
        <f t="shared" ref="G2179:G2242" si="34">F2179&gt;0</f>
        <v>1</v>
      </c>
      <c r="J2179" s="1"/>
    </row>
    <row r="2180" spans="1:10" x14ac:dyDescent="0.25">
      <c r="A2180" s="1">
        <v>44537.370567129627</v>
      </c>
      <c r="B2180">
        <v>3.4</v>
      </c>
      <c r="C2180">
        <v>38.799999999999997</v>
      </c>
      <c r="D2180">
        <v>23</v>
      </c>
      <c r="E2180">
        <v>17.600000000000001</v>
      </c>
      <c r="F2180">
        <v>350</v>
      </c>
      <c r="G2180" t="b">
        <f t="shared" si="34"/>
        <v>1</v>
      </c>
      <c r="J2180" s="1"/>
    </row>
    <row r="2181" spans="1:10" x14ac:dyDescent="0.25">
      <c r="A2181" s="1">
        <v>44537.371296296296</v>
      </c>
      <c r="B2181">
        <v>3.4</v>
      </c>
      <c r="C2181">
        <v>38.200000000000003</v>
      </c>
      <c r="D2181">
        <v>23</v>
      </c>
      <c r="E2181">
        <v>17.600000000000001</v>
      </c>
      <c r="F2181">
        <v>351</v>
      </c>
      <c r="G2181" t="b">
        <f t="shared" si="34"/>
        <v>1</v>
      </c>
      <c r="J2181" s="1"/>
    </row>
    <row r="2182" spans="1:10" x14ac:dyDescent="0.25">
      <c r="A2182" s="1">
        <v>44537.372037037036</v>
      </c>
      <c r="B2182">
        <v>3.4</v>
      </c>
      <c r="C2182">
        <v>37.799999999999997</v>
      </c>
      <c r="D2182">
        <v>23</v>
      </c>
      <c r="E2182">
        <v>17.600000000000001</v>
      </c>
      <c r="F2182">
        <v>352</v>
      </c>
      <c r="G2182" t="b">
        <f t="shared" si="34"/>
        <v>1</v>
      </c>
      <c r="J2182" s="1"/>
    </row>
    <row r="2183" spans="1:10" x14ac:dyDescent="0.25">
      <c r="A2183" s="1">
        <v>44537.372766203705</v>
      </c>
      <c r="B2183">
        <v>3.3</v>
      </c>
      <c r="C2183">
        <v>37.799999999999997</v>
      </c>
      <c r="D2183">
        <v>22.9</v>
      </c>
      <c r="E2183">
        <v>17.600000000000001</v>
      </c>
      <c r="F2183">
        <v>353</v>
      </c>
      <c r="G2183" t="b">
        <f t="shared" si="34"/>
        <v>1</v>
      </c>
      <c r="J2183" s="1"/>
    </row>
    <row r="2184" spans="1:10" x14ac:dyDescent="0.25">
      <c r="A2184" s="1">
        <v>44537.373506944445</v>
      </c>
      <c r="B2184">
        <v>3.3</v>
      </c>
      <c r="C2184">
        <v>38.299999999999997</v>
      </c>
      <c r="D2184">
        <v>22.9</v>
      </c>
      <c r="E2184">
        <v>17.600000000000001</v>
      </c>
      <c r="F2184">
        <v>354</v>
      </c>
      <c r="G2184" t="b">
        <f t="shared" si="34"/>
        <v>1</v>
      </c>
      <c r="J2184" s="1"/>
    </row>
    <row r="2185" spans="1:10" x14ac:dyDescent="0.25">
      <c r="A2185" s="1">
        <v>44537.374247685184</v>
      </c>
      <c r="B2185">
        <v>3.3</v>
      </c>
      <c r="C2185">
        <v>38.799999999999997</v>
      </c>
      <c r="D2185">
        <v>22.9</v>
      </c>
      <c r="E2185">
        <v>17.600000000000001</v>
      </c>
      <c r="F2185">
        <v>355</v>
      </c>
      <c r="G2185" t="b">
        <f t="shared" si="34"/>
        <v>1</v>
      </c>
      <c r="J2185" s="1"/>
    </row>
    <row r="2186" spans="1:10" x14ac:dyDescent="0.25">
      <c r="A2186" s="1">
        <v>44537.374976851854</v>
      </c>
      <c r="B2186">
        <v>3.3</v>
      </c>
      <c r="C2186">
        <v>38.9</v>
      </c>
      <c r="D2186">
        <v>22.9</v>
      </c>
      <c r="E2186">
        <v>17.600000000000001</v>
      </c>
      <c r="F2186">
        <v>356</v>
      </c>
      <c r="G2186" t="b">
        <f t="shared" si="34"/>
        <v>1</v>
      </c>
      <c r="J2186" s="1"/>
    </row>
    <row r="2187" spans="1:10" x14ac:dyDescent="0.25">
      <c r="A2187" s="1">
        <v>44537.375717592593</v>
      </c>
      <c r="B2187">
        <v>3.4</v>
      </c>
      <c r="C2187">
        <v>38.5</v>
      </c>
      <c r="D2187">
        <v>22.9</v>
      </c>
      <c r="E2187">
        <v>17.600000000000001</v>
      </c>
      <c r="F2187">
        <v>357</v>
      </c>
      <c r="G2187" t="b">
        <f t="shared" si="34"/>
        <v>1</v>
      </c>
      <c r="J2187" s="1"/>
    </row>
    <row r="2188" spans="1:10" x14ac:dyDescent="0.25">
      <c r="A2188" s="1">
        <v>44537.376446759263</v>
      </c>
      <c r="B2188">
        <v>3.4</v>
      </c>
      <c r="C2188">
        <v>38.200000000000003</v>
      </c>
      <c r="D2188">
        <v>22.9</v>
      </c>
      <c r="E2188">
        <v>17.600000000000001</v>
      </c>
      <c r="F2188">
        <v>358</v>
      </c>
      <c r="G2188" t="b">
        <f t="shared" si="34"/>
        <v>1</v>
      </c>
      <c r="J2188" s="1"/>
    </row>
    <row r="2189" spans="1:10" x14ac:dyDescent="0.25">
      <c r="A2189" s="1">
        <v>44537.377187500002</v>
      </c>
      <c r="B2189">
        <v>3.4</v>
      </c>
      <c r="C2189">
        <v>38.4</v>
      </c>
      <c r="D2189">
        <v>22.9</v>
      </c>
      <c r="E2189">
        <v>17.600000000000001</v>
      </c>
      <c r="F2189">
        <v>359</v>
      </c>
      <c r="G2189" t="b">
        <f t="shared" si="34"/>
        <v>1</v>
      </c>
      <c r="J2189" s="1"/>
    </row>
    <row r="2190" spans="1:10" x14ac:dyDescent="0.25">
      <c r="A2190" s="1">
        <v>44537.377916666665</v>
      </c>
      <c r="B2190">
        <v>3.4</v>
      </c>
      <c r="C2190">
        <v>38.9</v>
      </c>
      <c r="D2190">
        <v>22.9</v>
      </c>
      <c r="E2190">
        <v>17.600000000000001</v>
      </c>
      <c r="F2190">
        <v>360</v>
      </c>
      <c r="G2190" t="b">
        <f t="shared" si="34"/>
        <v>1</v>
      </c>
      <c r="J2190" s="1"/>
    </row>
    <row r="2191" spans="1:10" x14ac:dyDescent="0.25">
      <c r="A2191" s="1">
        <v>44537.378657407404</v>
      </c>
      <c r="B2191">
        <v>3.4</v>
      </c>
      <c r="C2191">
        <v>39.5</v>
      </c>
      <c r="D2191">
        <v>22.9</v>
      </c>
      <c r="E2191">
        <v>17.600000000000001</v>
      </c>
      <c r="F2191">
        <v>361</v>
      </c>
      <c r="G2191" t="b">
        <f t="shared" si="34"/>
        <v>1</v>
      </c>
      <c r="J2191" s="1"/>
    </row>
    <row r="2192" spans="1:10" x14ac:dyDescent="0.25">
      <c r="A2192" s="1">
        <v>44537.379386574074</v>
      </c>
      <c r="B2192">
        <v>3.4</v>
      </c>
      <c r="C2192">
        <v>39.700000000000003</v>
      </c>
      <c r="D2192">
        <v>22.9</v>
      </c>
      <c r="E2192">
        <v>17.600000000000001</v>
      </c>
      <c r="F2192">
        <v>362</v>
      </c>
      <c r="G2192" t="b">
        <f t="shared" si="34"/>
        <v>1</v>
      </c>
      <c r="J2192" s="1"/>
    </row>
    <row r="2193" spans="1:10" x14ac:dyDescent="0.25">
      <c r="A2193" s="1">
        <v>44537.380127314813</v>
      </c>
      <c r="B2193">
        <v>3.4</v>
      </c>
      <c r="C2193">
        <v>39.799999999999997</v>
      </c>
      <c r="D2193">
        <v>22.9</v>
      </c>
      <c r="E2193">
        <v>17.600000000000001</v>
      </c>
      <c r="F2193">
        <v>363</v>
      </c>
      <c r="G2193" t="b">
        <f t="shared" si="34"/>
        <v>1</v>
      </c>
      <c r="J2193" s="1"/>
    </row>
    <row r="2194" spans="1:10" x14ac:dyDescent="0.25">
      <c r="A2194" s="1">
        <v>44537.380868055552</v>
      </c>
      <c r="B2194">
        <v>3.4</v>
      </c>
      <c r="C2194">
        <v>40.1</v>
      </c>
      <c r="D2194">
        <v>22.9</v>
      </c>
      <c r="E2194">
        <v>17.600000000000001</v>
      </c>
      <c r="F2194">
        <v>364</v>
      </c>
      <c r="G2194" t="b">
        <f t="shared" si="34"/>
        <v>1</v>
      </c>
      <c r="J2194" s="1"/>
    </row>
    <row r="2195" spans="1:10" x14ac:dyDescent="0.25">
      <c r="A2195" s="1">
        <v>44537.381597222222</v>
      </c>
      <c r="B2195">
        <v>3.5</v>
      </c>
      <c r="C2195">
        <v>40.299999999999997</v>
      </c>
      <c r="D2195">
        <v>22.9</v>
      </c>
      <c r="E2195">
        <v>17.600000000000001</v>
      </c>
      <c r="F2195">
        <v>365</v>
      </c>
      <c r="G2195" t="b">
        <f t="shared" si="34"/>
        <v>1</v>
      </c>
      <c r="J2195" s="1"/>
    </row>
    <row r="2196" spans="1:10" x14ac:dyDescent="0.25">
      <c r="A2196" s="1">
        <v>44537.382337962961</v>
      </c>
      <c r="B2196">
        <v>3.6</v>
      </c>
      <c r="C2196">
        <v>40.200000000000003</v>
      </c>
      <c r="D2196">
        <v>22.9</v>
      </c>
      <c r="E2196">
        <v>17.600000000000001</v>
      </c>
      <c r="F2196">
        <v>366</v>
      </c>
      <c r="G2196" t="b">
        <f t="shared" si="34"/>
        <v>1</v>
      </c>
      <c r="J2196" s="1"/>
    </row>
    <row r="2197" spans="1:10" x14ac:dyDescent="0.25">
      <c r="A2197" s="1">
        <v>44537.383067129631</v>
      </c>
      <c r="B2197">
        <v>3.5</v>
      </c>
      <c r="C2197">
        <v>40.200000000000003</v>
      </c>
      <c r="D2197">
        <v>23</v>
      </c>
      <c r="E2197">
        <v>17.600000000000001</v>
      </c>
      <c r="F2197">
        <v>367</v>
      </c>
      <c r="G2197" t="b">
        <f t="shared" si="34"/>
        <v>1</v>
      </c>
      <c r="J2197" s="1"/>
    </row>
    <row r="2198" spans="1:10" x14ac:dyDescent="0.25">
      <c r="A2198" s="1">
        <v>44537.38380787037</v>
      </c>
      <c r="B2198">
        <v>3.5</v>
      </c>
      <c r="C2198">
        <v>40.299999999999997</v>
      </c>
      <c r="D2198">
        <v>23</v>
      </c>
      <c r="E2198">
        <v>17.600000000000001</v>
      </c>
      <c r="F2198">
        <v>368</v>
      </c>
      <c r="G2198" t="b">
        <f t="shared" si="34"/>
        <v>1</v>
      </c>
      <c r="J2198" s="1"/>
    </row>
    <row r="2199" spans="1:10" x14ac:dyDescent="0.25">
      <c r="A2199" s="1">
        <v>44537.38453703704</v>
      </c>
      <c r="B2199">
        <v>3.5</v>
      </c>
      <c r="C2199">
        <v>40.200000000000003</v>
      </c>
      <c r="D2199">
        <v>23</v>
      </c>
      <c r="E2199">
        <v>17.600000000000001</v>
      </c>
      <c r="F2199">
        <v>369</v>
      </c>
      <c r="G2199" t="b">
        <f t="shared" si="34"/>
        <v>1</v>
      </c>
      <c r="J2199" s="1"/>
    </row>
    <row r="2200" spans="1:10" x14ac:dyDescent="0.25">
      <c r="A2200" s="1">
        <v>44537.385277777779</v>
      </c>
      <c r="B2200">
        <v>3.6</v>
      </c>
      <c r="C2200">
        <v>40</v>
      </c>
      <c r="D2200">
        <v>23</v>
      </c>
      <c r="E2200">
        <v>17.600000000000001</v>
      </c>
      <c r="F2200">
        <v>370</v>
      </c>
      <c r="G2200" t="b">
        <f t="shared" si="34"/>
        <v>1</v>
      </c>
      <c r="J2200" s="1"/>
    </row>
    <row r="2201" spans="1:10" x14ac:dyDescent="0.25">
      <c r="A2201" s="1">
        <v>44537.386006944442</v>
      </c>
      <c r="B2201">
        <v>3.6</v>
      </c>
      <c r="C2201">
        <v>39.799999999999997</v>
      </c>
      <c r="D2201">
        <v>23</v>
      </c>
      <c r="E2201">
        <v>17.600000000000001</v>
      </c>
      <c r="F2201">
        <v>371</v>
      </c>
      <c r="G2201" t="b">
        <f t="shared" si="34"/>
        <v>1</v>
      </c>
      <c r="J2201" s="1"/>
    </row>
    <row r="2202" spans="1:10" x14ac:dyDescent="0.25">
      <c r="A2202" s="1">
        <v>44537.386747685188</v>
      </c>
      <c r="B2202">
        <v>3.6</v>
      </c>
      <c r="C2202">
        <v>39.799999999999997</v>
      </c>
      <c r="D2202">
        <v>23</v>
      </c>
      <c r="E2202">
        <v>17.600000000000001</v>
      </c>
      <c r="F2202">
        <v>372</v>
      </c>
      <c r="G2202" t="b">
        <f t="shared" si="34"/>
        <v>1</v>
      </c>
      <c r="J2202" s="1"/>
    </row>
    <row r="2203" spans="1:10" x14ac:dyDescent="0.25">
      <c r="A2203" s="1">
        <v>44537.387488425928</v>
      </c>
      <c r="B2203">
        <v>3.6</v>
      </c>
      <c r="C2203">
        <v>39.799999999999997</v>
      </c>
      <c r="D2203">
        <v>23</v>
      </c>
      <c r="E2203">
        <v>17.600000000000001</v>
      </c>
      <c r="F2203">
        <v>373</v>
      </c>
      <c r="G2203" t="b">
        <f t="shared" si="34"/>
        <v>1</v>
      </c>
      <c r="J2203" s="1"/>
    </row>
    <row r="2204" spans="1:10" x14ac:dyDescent="0.25">
      <c r="A2204" s="1">
        <v>44537.38821759259</v>
      </c>
      <c r="B2204">
        <v>3.8</v>
      </c>
      <c r="C2204">
        <v>39.700000000000003</v>
      </c>
      <c r="D2204">
        <v>22.9</v>
      </c>
      <c r="E2204">
        <v>17.600000000000001</v>
      </c>
      <c r="F2204">
        <v>374</v>
      </c>
      <c r="G2204" t="b">
        <f t="shared" si="34"/>
        <v>1</v>
      </c>
      <c r="J2204" s="1"/>
    </row>
    <row r="2205" spans="1:10" x14ac:dyDescent="0.25">
      <c r="A2205" s="1">
        <v>44537.388958333337</v>
      </c>
      <c r="B2205">
        <v>3.8</v>
      </c>
      <c r="C2205">
        <v>39.6</v>
      </c>
      <c r="D2205">
        <v>22.9</v>
      </c>
      <c r="E2205">
        <v>17.600000000000001</v>
      </c>
      <c r="F2205">
        <v>375</v>
      </c>
      <c r="G2205" t="b">
        <f t="shared" si="34"/>
        <v>1</v>
      </c>
      <c r="J2205" s="1"/>
    </row>
    <row r="2206" spans="1:10" x14ac:dyDescent="0.25">
      <c r="A2206" s="1">
        <v>44537.389687499999</v>
      </c>
      <c r="B2206">
        <v>3.8</v>
      </c>
      <c r="C2206">
        <v>39.6</v>
      </c>
      <c r="D2206">
        <v>22.9</v>
      </c>
      <c r="E2206">
        <v>17.600000000000001</v>
      </c>
      <c r="F2206">
        <v>376</v>
      </c>
      <c r="G2206" t="b">
        <f t="shared" si="34"/>
        <v>1</v>
      </c>
      <c r="J2206" s="1"/>
    </row>
    <row r="2207" spans="1:10" x14ac:dyDescent="0.25">
      <c r="A2207" s="1">
        <v>44537.390428240738</v>
      </c>
      <c r="B2207">
        <v>3.7</v>
      </c>
      <c r="C2207">
        <v>39.799999999999997</v>
      </c>
      <c r="D2207">
        <v>23</v>
      </c>
      <c r="E2207">
        <v>17.600000000000001</v>
      </c>
      <c r="F2207">
        <v>377</v>
      </c>
      <c r="G2207" t="b">
        <f t="shared" si="34"/>
        <v>1</v>
      </c>
      <c r="J2207" s="1"/>
    </row>
    <row r="2208" spans="1:10" x14ac:dyDescent="0.25">
      <c r="A2208" s="1">
        <v>44537.391168981485</v>
      </c>
      <c r="B2208">
        <v>3.6</v>
      </c>
      <c r="C2208">
        <v>39.799999999999997</v>
      </c>
      <c r="D2208">
        <v>23</v>
      </c>
      <c r="E2208">
        <v>17.600000000000001</v>
      </c>
      <c r="F2208">
        <v>378</v>
      </c>
      <c r="G2208" t="b">
        <f t="shared" si="34"/>
        <v>1</v>
      </c>
      <c r="J2208" s="1"/>
    </row>
    <row r="2209" spans="1:10" x14ac:dyDescent="0.25">
      <c r="A2209" s="1">
        <v>44537.391898148147</v>
      </c>
      <c r="B2209">
        <v>3.8</v>
      </c>
      <c r="C2209">
        <v>40.1</v>
      </c>
      <c r="D2209">
        <v>23</v>
      </c>
      <c r="E2209">
        <v>17.600000000000001</v>
      </c>
      <c r="F2209">
        <v>379</v>
      </c>
      <c r="G2209" t="b">
        <f t="shared" si="34"/>
        <v>1</v>
      </c>
      <c r="J2209" s="1"/>
    </row>
    <row r="2210" spans="1:10" x14ac:dyDescent="0.25">
      <c r="A2210" s="1">
        <v>44537.392638888887</v>
      </c>
      <c r="B2210">
        <v>3.8</v>
      </c>
      <c r="C2210">
        <v>40.200000000000003</v>
      </c>
      <c r="D2210">
        <v>23</v>
      </c>
      <c r="E2210">
        <v>17.600000000000001</v>
      </c>
      <c r="F2210">
        <v>380</v>
      </c>
      <c r="G2210" t="b">
        <f t="shared" si="34"/>
        <v>1</v>
      </c>
      <c r="J2210" s="1"/>
    </row>
    <row r="2211" spans="1:10" x14ac:dyDescent="0.25">
      <c r="A2211" s="1">
        <v>44537.393368055556</v>
      </c>
      <c r="B2211">
        <v>3.7</v>
      </c>
      <c r="C2211">
        <v>40.6</v>
      </c>
      <c r="D2211">
        <v>23.1</v>
      </c>
      <c r="E2211">
        <v>17.600000000000001</v>
      </c>
      <c r="F2211">
        <v>381</v>
      </c>
      <c r="G2211" t="b">
        <f t="shared" si="34"/>
        <v>1</v>
      </c>
      <c r="J2211" s="1"/>
    </row>
    <row r="2212" spans="1:10" x14ac:dyDescent="0.25">
      <c r="A2212" s="1">
        <v>44537.394108796296</v>
      </c>
      <c r="B2212">
        <v>3.7</v>
      </c>
      <c r="C2212">
        <v>40.200000000000003</v>
      </c>
      <c r="D2212">
        <v>23</v>
      </c>
      <c r="E2212">
        <v>17.600000000000001</v>
      </c>
      <c r="F2212">
        <v>382</v>
      </c>
      <c r="G2212" t="b">
        <f t="shared" si="34"/>
        <v>1</v>
      </c>
      <c r="J2212" s="1"/>
    </row>
    <row r="2213" spans="1:10" x14ac:dyDescent="0.25">
      <c r="A2213" s="1">
        <v>44537.394849537035</v>
      </c>
      <c r="B2213">
        <v>3.6</v>
      </c>
      <c r="C2213">
        <v>39.799999999999997</v>
      </c>
      <c r="D2213">
        <v>23</v>
      </c>
      <c r="E2213">
        <v>17.600000000000001</v>
      </c>
      <c r="F2213">
        <v>383</v>
      </c>
      <c r="G2213" t="b">
        <f t="shared" si="34"/>
        <v>1</v>
      </c>
      <c r="J2213" s="1"/>
    </row>
    <row r="2214" spans="1:10" x14ac:dyDescent="0.25">
      <c r="A2214" s="1">
        <v>44537.395578703705</v>
      </c>
      <c r="B2214">
        <v>3.6</v>
      </c>
      <c r="C2214">
        <v>39.6</v>
      </c>
      <c r="D2214">
        <v>23</v>
      </c>
      <c r="E2214">
        <v>17.600000000000001</v>
      </c>
      <c r="F2214">
        <v>384</v>
      </c>
      <c r="G2214" t="b">
        <f t="shared" si="34"/>
        <v>1</v>
      </c>
      <c r="J2214" s="1"/>
    </row>
    <row r="2215" spans="1:10" x14ac:dyDescent="0.25">
      <c r="A2215" s="1">
        <v>44537.396319444444</v>
      </c>
      <c r="B2215">
        <v>3.8</v>
      </c>
      <c r="C2215">
        <v>39.6</v>
      </c>
      <c r="D2215">
        <v>23</v>
      </c>
      <c r="E2215">
        <v>17.600000000000001</v>
      </c>
      <c r="F2215">
        <v>385</v>
      </c>
      <c r="G2215" t="b">
        <f t="shared" si="34"/>
        <v>1</v>
      </c>
      <c r="J2215" s="1"/>
    </row>
    <row r="2216" spans="1:10" x14ac:dyDescent="0.25">
      <c r="A2216" s="1">
        <v>44537.397048611114</v>
      </c>
      <c r="B2216">
        <v>3.9</v>
      </c>
      <c r="C2216">
        <v>39.6</v>
      </c>
      <c r="D2216">
        <v>23</v>
      </c>
      <c r="E2216">
        <v>17.600000000000001</v>
      </c>
      <c r="F2216">
        <v>386</v>
      </c>
      <c r="G2216" t="b">
        <f t="shared" si="34"/>
        <v>1</v>
      </c>
      <c r="J2216" s="1"/>
    </row>
    <row r="2217" spans="1:10" x14ac:dyDescent="0.25">
      <c r="A2217" s="1">
        <v>44537.397789351853</v>
      </c>
      <c r="B2217">
        <v>3.8</v>
      </c>
      <c r="C2217">
        <v>39.6</v>
      </c>
      <c r="D2217">
        <v>23</v>
      </c>
      <c r="E2217">
        <v>17.600000000000001</v>
      </c>
      <c r="F2217">
        <v>387</v>
      </c>
      <c r="G2217" t="b">
        <f t="shared" si="34"/>
        <v>1</v>
      </c>
      <c r="J2217" s="1"/>
    </row>
    <row r="2218" spans="1:10" x14ac:dyDescent="0.25">
      <c r="A2218" s="1">
        <v>44537.398530092592</v>
      </c>
      <c r="B2218">
        <v>3.8</v>
      </c>
      <c r="C2218">
        <v>39.6</v>
      </c>
      <c r="D2218">
        <v>23</v>
      </c>
      <c r="E2218">
        <v>17.600000000000001</v>
      </c>
      <c r="F2218">
        <v>388</v>
      </c>
      <c r="G2218" t="b">
        <f t="shared" si="34"/>
        <v>1</v>
      </c>
      <c r="J2218" s="1"/>
    </row>
    <row r="2219" spans="1:10" x14ac:dyDescent="0.25">
      <c r="A2219" s="1">
        <v>44537.399259259262</v>
      </c>
      <c r="B2219">
        <v>3.8</v>
      </c>
      <c r="C2219">
        <v>39.4</v>
      </c>
      <c r="D2219">
        <v>23</v>
      </c>
      <c r="E2219">
        <v>17.600000000000001</v>
      </c>
      <c r="F2219">
        <v>389</v>
      </c>
      <c r="G2219" t="b">
        <f t="shared" si="34"/>
        <v>1</v>
      </c>
      <c r="J2219" s="1"/>
    </row>
    <row r="2220" spans="1:10" x14ac:dyDescent="0.25">
      <c r="A2220" s="1">
        <v>44537.4</v>
      </c>
      <c r="B2220">
        <v>3.8</v>
      </c>
      <c r="C2220">
        <v>39.299999999999997</v>
      </c>
      <c r="D2220">
        <v>22.9</v>
      </c>
      <c r="E2220">
        <v>17.600000000000001</v>
      </c>
      <c r="F2220">
        <v>390</v>
      </c>
      <c r="G2220" t="b">
        <f t="shared" si="34"/>
        <v>1</v>
      </c>
      <c r="J2220" s="1"/>
    </row>
    <row r="2221" spans="1:10" x14ac:dyDescent="0.25">
      <c r="A2221" s="1">
        <v>44537.400729166664</v>
      </c>
      <c r="B2221">
        <v>3.8</v>
      </c>
      <c r="C2221">
        <v>39.200000000000003</v>
      </c>
      <c r="D2221">
        <v>23</v>
      </c>
      <c r="E2221">
        <v>17.600000000000001</v>
      </c>
      <c r="F2221">
        <v>391</v>
      </c>
      <c r="G2221" t="b">
        <f t="shared" si="34"/>
        <v>1</v>
      </c>
      <c r="J2221" s="1"/>
    </row>
    <row r="2222" spans="1:10" x14ac:dyDescent="0.25">
      <c r="A2222" s="1">
        <v>44537.401469907411</v>
      </c>
      <c r="B2222">
        <v>3.9</v>
      </c>
      <c r="C2222">
        <v>39.4</v>
      </c>
      <c r="D2222">
        <v>22.9</v>
      </c>
      <c r="E2222">
        <v>17.600000000000001</v>
      </c>
      <c r="F2222">
        <v>392</v>
      </c>
      <c r="G2222" t="b">
        <f t="shared" si="34"/>
        <v>1</v>
      </c>
      <c r="J2222" s="1"/>
    </row>
    <row r="2223" spans="1:10" x14ac:dyDescent="0.25">
      <c r="A2223" s="1">
        <v>44537.40221064815</v>
      </c>
      <c r="B2223">
        <v>3.8</v>
      </c>
      <c r="C2223">
        <v>39.5</v>
      </c>
      <c r="D2223">
        <v>22.9</v>
      </c>
      <c r="E2223">
        <v>17.600000000000001</v>
      </c>
      <c r="F2223">
        <v>393</v>
      </c>
      <c r="G2223" t="b">
        <f t="shared" si="34"/>
        <v>1</v>
      </c>
      <c r="J2223" s="1"/>
    </row>
    <row r="2224" spans="1:10" x14ac:dyDescent="0.25">
      <c r="A2224" s="1">
        <v>44537.402939814812</v>
      </c>
      <c r="B2224">
        <v>3.8</v>
      </c>
      <c r="C2224">
        <v>39.700000000000003</v>
      </c>
      <c r="D2224">
        <v>22.9</v>
      </c>
      <c r="E2224">
        <v>17.600000000000001</v>
      </c>
      <c r="F2224">
        <v>394</v>
      </c>
      <c r="G2224" t="b">
        <f t="shared" si="34"/>
        <v>1</v>
      </c>
      <c r="J2224" s="1"/>
    </row>
    <row r="2225" spans="1:10" x14ac:dyDescent="0.25">
      <c r="A2225" s="1">
        <v>44537.403680555559</v>
      </c>
      <c r="B2225">
        <v>3.8</v>
      </c>
      <c r="C2225">
        <v>39.799999999999997</v>
      </c>
      <c r="D2225">
        <v>23</v>
      </c>
      <c r="E2225">
        <v>17.5</v>
      </c>
      <c r="F2225">
        <v>395</v>
      </c>
      <c r="G2225" t="b">
        <f t="shared" si="34"/>
        <v>1</v>
      </c>
      <c r="J2225" s="1"/>
    </row>
    <row r="2226" spans="1:10" x14ac:dyDescent="0.25">
      <c r="A2226" s="1">
        <v>44537.404409722221</v>
      </c>
      <c r="B2226">
        <v>3.9</v>
      </c>
      <c r="C2226">
        <v>39.700000000000003</v>
      </c>
      <c r="D2226">
        <v>23</v>
      </c>
      <c r="E2226">
        <v>17.600000000000001</v>
      </c>
      <c r="F2226">
        <v>396</v>
      </c>
      <c r="G2226" t="b">
        <f t="shared" si="34"/>
        <v>1</v>
      </c>
      <c r="J2226" s="1"/>
    </row>
    <row r="2227" spans="1:10" x14ac:dyDescent="0.25">
      <c r="A2227" s="1">
        <v>44537.405150462961</v>
      </c>
      <c r="B2227">
        <v>3.9</v>
      </c>
      <c r="C2227">
        <v>39.6</v>
      </c>
      <c r="D2227">
        <v>23</v>
      </c>
      <c r="E2227">
        <v>17.600000000000001</v>
      </c>
      <c r="F2227">
        <v>397</v>
      </c>
      <c r="G2227" t="b">
        <f t="shared" si="34"/>
        <v>1</v>
      </c>
      <c r="J2227" s="1"/>
    </row>
    <row r="2228" spans="1:10" x14ac:dyDescent="0.25">
      <c r="A2228" s="1">
        <v>44537.405891203707</v>
      </c>
      <c r="B2228">
        <v>3.9</v>
      </c>
      <c r="C2228">
        <v>39.6</v>
      </c>
      <c r="D2228">
        <v>23</v>
      </c>
      <c r="E2228">
        <v>17.600000000000001</v>
      </c>
      <c r="F2228">
        <v>398</v>
      </c>
      <c r="G2228" t="b">
        <f t="shared" si="34"/>
        <v>1</v>
      </c>
      <c r="J2228" s="1"/>
    </row>
    <row r="2229" spans="1:10" x14ac:dyDescent="0.25">
      <c r="A2229" s="1">
        <v>44537.40662037037</v>
      </c>
      <c r="B2229">
        <v>3.9</v>
      </c>
      <c r="C2229">
        <v>39.700000000000003</v>
      </c>
      <c r="D2229">
        <v>23</v>
      </c>
      <c r="E2229">
        <v>17.600000000000001</v>
      </c>
      <c r="F2229">
        <v>399</v>
      </c>
      <c r="G2229" t="b">
        <f t="shared" si="34"/>
        <v>1</v>
      </c>
      <c r="J2229" s="1"/>
    </row>
    <row r="2230" spans="1:10" x14ac:dyDescent="0.25">
      <c r="A2230" s="1">
        <v>44537.407361111109</v>
      </c>
      <c r="B2230">
        <v>3.9</v>
      </c>
      <c r="C2230">
        <v>39.799999999999997</v>
      </c>
      <c r="D2230">
        <v>23</v>
      </c>
      <c r="E2230">
        <v>17.600000000000001</v>
      </c>
      <c r="F2230">
        <v>400</v>
      </c>
      <c r="G2230" t="b">
        <f t="shared" si="34"/>
        <v>1</v>
      </c>
      <c r="J2230" s="1"/>
    </row>
    <row r="2231" spans="1:10" x14ac:dyDescent="0.25">
      <c r="A2231" s="1">
        <v>44537.408090277779</v>
      </c>
      <c r="B2231">
        <v>4.0999999999999996</v>
      </c>
      <c r="C2231">
        <v>39.9</v>
      </c>
      <c r="D2231">
        <v>23</v>
      </c>
      <c r="E2231">
        <v>17.5</v>
      </c>
      <c r="F2231">
        <v>401</v>
      </c>
      <c r="G2231" t="b">
        <f t="shared" si="34"/>
        <v>1</v>
      </c>
      <c r="J2231" s="1"/>
    </row>
    <row r="2232" spans="1:10" x14ac:dyDescent="0.25">
      <c r="A2232" s="1">
        <v>44537.408831018518</v>
      </c>
      <c r="B2232">
        <v>4.0999999999999996</v>
      </c>
      <c r="C2232">
        <v>40.1</v>
      </c>
      <c r="D2232">
        <v>22.9</v>
      </c>
      <c r="E2232">
        <v>17.5</v>
      </c>
      <c r="F2232">
        <v>402</v>
      </c>
      <c r="G2232" t="b">
        <f t="shared" si="34"/>
        <v>1</v>
      </c>
      <c r="J2232" s="1"/>
    </row>
    <row r="2233" spans="1:10" x14ac:dyDescent="0.25">
      <c r="A2233" s="1">
        <v>44537.409571759257</v>
      </c>
      <c r="B2233">
        <v>4</v>
      </c>
      <c r="C2233">
        <v>40.200000000000003</v>
      </c>
      <c r="D2233">
        <v>22.9</v>
      </c>
      <c r="E2233">
        <v>17.5</v>
      </c>
      <c r="F2233">
        <v>403</v>
      </c>
      <c r="G2233" t="b">
        <f t="shared" si="34"/>
        <v>1</v>
      </c>
      <c r="J2233" s="1"/>
    </row>
    <row r="2234" spans="1:10" x14ac:dyDescent="0.25">
      <c r="A2234" s="1">
        <v>44537.410300925927</v>
      </c>
      <c r="B2234">
        <v>4.0999999999999996</v>
      </c>
      <c r="C2234">
        <v>40.200000000000003</v>
      </c>
      <c r="D2234">
        <v>23</v>
      </c>
      <c r="E2234">
        <v>17.5</v>
      </c>
      <c r="F2234">
        <v>404</v>
      </c>
      <c r="G2234" t="b">
        <f t="shared" si="34"/>
        <v>1</v>
      </c>
      <c r="J2234" s="1"/>
    </row>
    <row r="2235" spans="1:10" x14ac:dyDescent="0.25">
      <c r="A2235" s="1">
        <v>44537.411041666666</v>
      </c>
      <c r="B2235">
        <v>4</v>
      </c>
      <c r="C2235">
        <v>40.1</v>
      </c>
      <c r="D2235">
        <v>23</v>
      </c>
      <c r="E2235">
        <v>17.5</v>
      </c>
      <c r="F2235">
        <v>405</v>
      </c>
      <c r="G2235" t="b">
        <f t="shared" si="34"/>
        <v>1</v>
      </c>
      <c r="J2235" s="1"/>
    </row>
    <row r="2236" spans="1:10" x14ac:dyDescent="0.25">
      <c r="A2236" s="1">
        <v>44537.411770833336</v>
      </c>
      <c r="B2236">
        <v>4</v>
      </c>
      <c r="C2236">
        <v>39.9</v>
      </c>
      <c r="D2236">
        <v>23</v>
      </c>
      <c r="E2236">
        <v>17.5</v>
      </c>
      <c r="F2236">
        <v>406</v>
      </c>
      <c r="G2236" t="b">
        <f t="shared" si="34"/>
        <v>1</v>
      </c>
      <c r="J2236" s="1"/>
    </row>
    <row r="2237" spans="1:10" x14ac:dyDescent="0.25">
      <c r="A2237" s="1">
        <v>44537.412511574075</v>
      </c>
      <c r="B2237">
        <v>4</v>
      </c>
      <c r="C2237">
        <v>39.9</v>
      </c>
      <c r="D2237">
        <v>23</v>
      </c>
      <c r="E2237">
        <v>17.5</v>
      </c>
      <c r="F2237">
        <v>407</v>
      </c>
      <c r="G2237" t="b">
        <f t="shared" si="34"/>
        <v>1</v>
      </c>
      <c r="J2237" s="1"/>
    </row>
    <row r="2238" spans="1:10" x14ac:dyDescent="0.25">
      <c r="A2238" s="1">
        <v>44537.413252314815</v>
      </c>
      <c r="B2238">
        <v>4</v>
      </c>
      <c r="C2238">
        <v>40</v>
      </c>
      <c r="D2238">
        <v>23</v>
      </c>
      <c r="E2238">
        <v>17.5</v>
      </c>
      <c r="F2238">
        <v>408</v>
      </c>
      <c r="G2238" t="b">
        <f t="shared" si="34"/>
        <v>1</v>
      </c>
      <c r="J2238" s="1"/>
    </row>
    <row r="2239" spans="1:10" x14ac:dyDescent="0.25">
      <c r="A2239" s="1">
        <v>44537.413981481484</v>
      </c>
      <c r="B2239">
        <v>4</v>
      </c>
      <c r="C2239">
        <v>40.1</v>
      </c>
      <c r="D2239">
        <v>22.9</v>
      </c>
      <c r="E2239">
        <v>17.5</v>
      </c>
      <c r="F2239">
        <v>409</v>
      </c>
      <c r="G2239" t="b">
        <f t="shared" si="34"/>
        <v>1</v>
      </c>
      <c r="J2239" s="1"/>
    </row>
    <row r="2240" spans="1:10" x14ac:dyDescent="0.25">
      <c r="A2240" s="1">
        <v>44537.414722222224</v>
      </c>
      <c r="B2240">
        <v>4</v>
      </c>
      <c r="C2240">
        <v>40.1</v>
      </c>
      <c r="D2240">
        <v>22.9</v>
      </c>
      <c r="E2240">
        <v>17.5</v>
      </c>
      <c r="F2240">
        <v>410</v>
      </c>
      <c r="G2240" t="b">
        <f t="shared" si="34"/>
        <v>1</v>
      </c>
      <c r="J2240" s="1"/>
    </row>
    <row r="2241" spans="1:10" x14ac:dyDescent="0.25">
      <c r="A2241" s="1">
        <v>44537.415451388886</v>
      </c>
      <c r="B2241">
        <v>4.0999999999999996</v>
      </c>
      <c r="C2241">
        <v>40.200000000000003</v>
      </c>
      <c r="D2241">
        <v>22.9</v>
      </c>
      <c r="E2241">
        <v>17.5</v>
      </c>
      <c r="F2241">
        <v>411</v>
      </c>
      <c r="G2241" t="b">
        <f t="shared" si="34"/>
        <v>1</v>
      </c>
      <c r="J2241" s="1"/>
    </row>
    <row r="2242" spans="1:10" x14ac:dyDescent="0.25">
      <c r="A2242" s="1">
        <v>44537.416192129633</v>
      </c>
      <c r="B2242">
        <v>4</v>
      </c>
      <c r="C2242">
        <v>40.200000000000003</v>
      </c>
      <c r="D2242">
        <v>22.9</v>
      </c>
      <c r="E2242">
        <v>17.399999999999999</v>
      </c>
      <c r="F2242">
        <v>412</v>
      </c>
      <c r="G2242" t="b">
        <f t="shared" si="34"/>
        <v>1</v>
      </c>
      <c r="J2242" s="1"/>
    </row>
    <row r="2243" spans="1:10" x14ac:dyDescent="0.25">
      <c r="A2243" s="1">
        <v>44537.416921296295</v>
      </c>
      <c r="B2243">
        <v>4</v>
      </c>
      <c r="C2243">
        <v>40</v>
      </c>
      <c r="D2243">
        <v>23</v>
      </c>
      <c r="E2243">
        <v>17.399999999999999</v>
      </c>
      <c r="F2243">
        <v>413</v>
      </c>
      <c r="G2243" t="b">
        <f t="shared" ref="G2243:G2306" si="35">F2243&gt;0</f>
        <v>1</v>
      </c>
      <c r="J2243" s="1"/>
    </row>
    <row r="2244" spans="1:10" x14ac:dyDescent="0.25">
      <c r="A2244" s="1">
        <v>44537.417662037034</v>
      </c>
      <c r="B2244">
        <v>4</v>
      </c>
      <c r="C2244">
        <v>39.799999999999997</v>
      </c>
      <c r="D2244">
        <v>23</v>
      </c>
      <c r="E2244">
        <v>17.399999999999999</v>
      </c>
      <c r="F2244">
        <v>414</v>
      </c>
      <c r="G2244" t="b">
        <f t="shared" si="35"/>
        <v>1</v>
      </c>
      <c r="J2244" s="1"/>
    </row>
    <row r="2245" spans="1:10" x14ac:dyDescent="0.25">
      <c r="A2245" s="1">
        <v>44537.418402777781</v>
      </c>
      <c r="B2245">
        <v>3.9</v>
      </c>
      <c r="C2245">
        <v>39.799999999999997</v>
      </c>
      <c r="D2245">
        <v>22.9</v>
      </c>
      <c r="E2245">
        <v>17.399999999999999</v>
      </c>
      <c r="F2245">
        <v>415</v>
      </c>
      <c r="G2245" t="b">
        <f t="shared" si="35"/>
        <v>1</v>
      </c>
      <c r="J2245" s="1"/>
    </row>
    <row r="2246" spans="1:10" x14ac:dyDescent="0.25">
      <c r="A2246" s="1">
        <v>44537.419131944444</v>
      </c>
      <c r="B2246">
        <v>3.9</v>
      </c>
      <c r="C2246">
        <v>39.9</v>
      </c>
      <c r="D2246">
        <v>22.9</v>
      </c>
      <c r="E2246">
        <v>17.399999999999999</v>
      </c>
      <c r="F2246">
        <v>416</v>
      </c>
      <c r="G2246" t="b">
        <f t="shared" si="35"/>
        <v>1</v>
      </c>
      <c r="J2246" s="1"/>
    </row>
    <row r="2247" spans="1:10" x14ac:dyDescent="0.25">
      <c r="A2247" s="1">
        <v>44537.419872685183</v>
      </c>
      <c r="B2247">
        <v>3.9</v>
      </c>
      <c r="C2247">
        <v>40.1</v>
      </c>
      <c r="D2247">
        <v>22.9</v>
      </c>
      <c r="E2247">
        <v>17.5</v>
      </c>
      <c r="F2247">
        <v>417</v>
      </c>
      <c r="G2247" t="b">
        <f t="shared" si="35"/>
        <v>1</v>
      </c>
      <c r="J2247" s="1"/>
    </row>
    <row r="2248" spans="1:10" x14ac:dyDescent="0.25">
      <c r="A2248" s="1">
        <v>44537.420601851853</v>
      </c>
      <c r="B2248">
        <v>4</v>
      </c>
      <c r="C2248">
        <v>40.200000000000003</v>
      </c>
      <c r="D2248">
        <v>23</v>
      </c>
      <c r="E2248">
        <v>17.5</v>
      </c>
      <c r="F2248">
        <v>418</v>
      </c>
      <c r="G2248" t="b">
        <f t="shared" si="35"/>
        <v>1</v>
      </c>
      <c r="J2248" s="1"/>
    </row>
    <row r="2249" spans="1:10" x14ac:dyDescent="0.25">
      <c r="A2249" s="1">
        <v>44537.421342592592</v>
      </c>
      <c r="B2249">
        <v>3.9</v>
      </c>
      <c r="C2249">
        <v>40.299999999999997</v>
      </c>
      <c r="D2249">
        <v>22.9</v>
      </c>
      <c r="E2249">
        <v>17.399999999999999</v>
      </c>
      <c r="F2249">
        <v>419</v>
      </c>
      <c r="G2249" t="b">
        <f t="shared" si="35"/>
        <v>1</v>
      </c>
      <c r="J2249" s="1"/>
    </row>
    <row r="2250" spans="1:10" x14ac:dyDescent="0.25">
      <c r="A2250" s="1">
        <v>44537.422083333331</v>
      </c>
      <c r="B2250">
        <v>3.9</v>
      </c>
      <c r="C2250">
        <v>40.200000000000003</v>
      </c>
      <c r="D2250">
        <v>23</v>
      </c>
      <c r="E2250">
        <v>17.399999999999999</v>
      </c>
      <c r="F2250">
        <v>420</v>
      </c>
      <c r="G2250" t="b">
        <f t="shared" si="35"/>
        <v>1</v>
      </c>
      <c r="J2250" s="1"/>
    </row>
    <row r="2251" spans="1:10" x14ac:dyDescent="0.25">
      <c r="A2251" s="1">
        <v>44537.422812500001</v>
      </c>
      <c r="B2251">
        <v>3.9</v>
      </c>
      <c r="C2251">
        <v>40</v>
      </c>
      <c r="D2251">
        <v>23</v>
      </c>
      <c r="E2251">
        <v>17.399999999999999</v>
      </c>
      <c r="F2251">
        <v>421</v>
      </c>
      <c r="G2251" t="b">
        <f t="shared" si="35"/>
        <v>1</v>
      </c>
      <c r="J2251" s="1"/>
    </row>
    <row r="2252" spans="1:10" x14ac:dyDescent="0.25">
      <c r="A2252" s="1">
        <v>44537.42355324074</v>
      </c>
      <c r="B2252">
        <v>3.9</v>
      </c>
      <c r="C2252">
        <v>39.799999999999997</v>
      </c>
      <c r="D2252">
        <v>23</v>
      </c>
      <c r="E2252">
        <v>17.399999999999999</v>
      </c>
      <c r="F2252">
        <v>422</v>
      </c>
      <c r="G2252" t="b">
        <f t="shared" si="35"/>
        <v>1</v>
      </c>
      <c r="J2252" s="1"/>
    </row>
    <row r="2253" spans="1:10" x14ac:dyDescent="0.25">
      <c r="A2253" s="1">
        <v>44537.42428240741</v>
      </c>
      <c r="B2253">
        <v>3.9</v>
      </c>
      <c r="C2253">
        <v>39.6</v>
      </c>
      <c r="D2253">
        <v>23</v>
      </c>
      <c r="E2253">
        <v>17.5</v>
      </c>
      <c r="F2253">
        <v>423</v>
      </c>
      <c r="G2253" t="b">
        <f t="shared" si="35"/>
        <v>1</v>
      </c>
      <c r="J2253" s="1"/>
    </row>
    <row r="2254" spans="1:10" x14ac:dyDescent="0.25">
      <c r="A2254" s="1">
        <v>44537.425023148149</v>
      </c>
      <c r="B2254">
        <v>4</v>
      </c>
      <c r="C2254">
        <v>39.299999999999997</v>
      </c>
      <c r="D2254">
        <v>23</v>
      </c>
      <c r="E2254">
        <v>17.399999999999999</v>
      </c>
      <c r="F2254">
        <v>424</v>
      </c>
      <c r="G2254" t="b">
        <f t="shared" si="35"/>
        <v>1</v>
      </c>
      <c r="J2254" s="1"/>
    </row>
    <row r="2255" spans="1:10" x14ac:dyDescent="0.25">
      <c r="A2255" s="1">
        <v>44537.425763888888</v>
      </c>
      <c r="B2255">
        <v>4</v>
      </c>
      <c r="C2255">
        <v>37.9</v>
      </c>
      <c r="D2255">
        <v>23</v>
      </c>
      <c r="E2255">
        <v>17.399999999999999</v>
      </c>
      <c r="F2255">
        <v>425</v>
      </c>
      <c r="G2255" t="b">
        <f t="shared" si="35"/>
        <v>1</v>
      </c>
      <c r="J2255" s="1"/>
    </row>
    <row r="2256" spans="1:10" x14ac:dyDescent="0.25">
      <c r="A2256" s="1">
        <v>44537.426493055558</v>
      </c>
      <c r="B2256">
        <v>4.0999999999999996</v>
      </c>
      <c r="C2256">
        <v>35.5</v>
      </c>
      <c r="D2256">
        <v>22.9</v>
      </c>
      <c r="E2256">
        <v>17.399999999999999</v>
      </c>
      <c r="F2256">
        <v>426</v>
      </c>
      <c r="G2256" t="b">
        <f t="shared" si="35"/>
        <v>1</v>
      </c>
      <c r="J2256" s="1"/>
    </row>
    <row r="2257" spans="1:10" x14ac:dyDescent="0.25">
      <c r="A2257" s="1">
        <v>44537.427233796298</v>
      </c>
      <c r="B2257">
        <v>4</v>
      </c>
      <c r="C2257">
        <v>33.6</v>
      </c>
      <c r="D2257">
        <v>22.9</v>
      </c>
      <c r="E2257">
        <v>17.399999999999999</v>
      </c>
      <c r="F2257">
        <v>427</v>
      </c>
      <c r="G2257" t="b">
        <f t="shared" si="35"/>
        <v>1</v>
      </c>
      <c r="J2257" s="1"/>
    </row>
    <row r="2258" spans="1:10" x14ac:dyDescent="0.25">
      <c r="A2258" s="1">
        <v>44537.42796296296</v>
      </c>
      <c r="B2258">
        <v>4.0999999999999996</v>
      </c>
      <c r="C2258">
        <v>32.6</v>
      </c>
      <c r="D2258">
        <v>22.8</v>
      </c>
      <c r="E2258">
        <v>17.399999999999999</v>
      </c>
      <c r="F2258">
        <v>428</v>
      </c>
      <c r="G2258" t="b">
        <f t="shared" si="35"/>
        <v>1</v>
      </c>
      <c r="J2258" s="1"/>
    </row>
    <row r="2259" spans="1:10" x14ac:dyDescent="0.25">
      <c r="A2259" s="1">
        <v>44537.428703703707</v>
      </c>
      <c r="B2259">
        <v>4.0999999999999996</v>
      </c>
      <c r="C2259">
        <v>34.200000000000003</v>
      </c>
      <c r="D2259">
        <v>22.8</v>
      </c>
      <c r="E2259">
        <v>17.399999999999999</v>
      </c>
      <c r="F2259">
        <v>429</v>
      </c>
      <c r="G2259" t="b">
        <f t="shared" si="35"/>
        <v>1</v>
      </c>
      <c r="J2259" s="1"/>
    </row>
    <row r="2260" spans="1:10" x14ac:dyDescent="0.25">
      <c r="A2260" s="1">
        <v>44537.429432870369</v>
      </c>
      <c r="B2260">
        <v>4</v>
      </c>
      <c r="C2260">
        <v>34.1</v>
      </c>
      <c r="D2260">
        <v>22.7</v>
      </c>
      <c r="E2260">
        <v>17.399999999999999</v>
      </c>
      <c r="F2260">
        <v>430</v>
      </c>
      <c r="G2260" t="b">
        <f t="shared" si="35"/>
        <v>1</v>
      </c>
      <c r="J2260" s="1"/>
    </row>
    <row r="2261" spans="1:10" x14ac:dyDescent="0.25">
      <c r="A2261" s="1">
        <v>44537.430173611108</v>
      </c>
      <c r="B2261">
        <v>4.0999999999999996</v>
      </c>
      <c r="C2261">
        <v>34.799999999999997</v>
      </c>
      <c r="D2261">
        <v>22.7</v>
      </c>
      <c r="E2261">
        <v>17.399999999999999</v>
      </c>
      <c r="F2261">
        <v>431</v>
      </c>
      <c r="G2261" t="b">
        <f t="shared" si="35"/>
        <v>1</v>
      </c>
      <c r="J2261" s="1"/>
    </row>
    <row r="2262" spans="1:10" x14ac:dyDescent="0.25">
      <c r="A2262" s="1">
        <v>44537.430914351855</v>
      </c>
      <c r="B2262">
        <v>4.0999999999999996</v>
      </c>
      <c r="C2262">
        <v>35.6</v>
      </c>
      <c r="D2262">
        <v>22.7</v>
      </c>
      <c r="E2262">
        <v>17.399999999999999</v>
      </c>
      <c r="F2262">
        <v>432</v>
      </c>
      <c r="G2262" t="b">
        <f t="shared" si="35"/>
        <v>1</v>
      </c>
      <c r="J2262" s="1"/>
    </row>
    <row r="2263" spans="1:10" x14ac:dyDescent="0.25">
      <c r="A2263" s="1">
        <v>44537.431643518517</v>
      </c>
      <c r="B2263">
        <v>4</v>
      </c>
      <c r="C2263">
        <v>36.1</v>
      </c>
      <c r="D2263">
        <v>22.7</v>
      </c>
      <c r="E2263">
        <v>17.3</v>
      </c>
      <c r="F2263">
        <v>433</v>
      </c>
      <c r="G2263" t="b">
        <f t="shared" si="35"/>
        <v>1</v>
      </c>
      <c r="J2263" s="1"/>
    </row>
    <row r="2264" spans="1:10" x14ac:dyDescent="0.25">
      <c r="A2264" s="1">
        <v>44537.432384259257</v>
      </c>
      <c r="B2264">
        <v>4</v>
      </c>
      <c r="C2264">
        <v>36.5</v>
      </c>
      <c r="D2264">
        <v>22.8</v>
      </c>
      <c r="E2264">
        <v>17.3</v>
      </c>
      <c r="F2264">
        <v>434</v>
      </c>
      <c r="G2264" t="b">
        <f t="shared" si="35"/>
        <v>1</v>
      </c>
      <c r="J2264" s="1"/>
    </row>
    <row r="2265" spans="1:10" x14ac:dyDescent="0.25">
      <c r="A2265" s="1">
        <v>44537.433113425926</v>
      </c>
      <c r="B2265">
        <v>4.0999999999999996</v>
      </c>
      <c r="C2265">
        <v>37</v>
      </c>
      <c r="D2265">
        <v>22.8</v>
      </c>
      <c r="E2265">
        <v>17.3</v>
      </c>
      <c r="F2265">
        <v>435</v>
      </c>
      <c r="G2265" t="b">
        <f t="shared" si="35"/>
        <v>1</v>
      </c>
      <c r="J2265" s="1"/>
    </row>
    <row r="2266" spans="1:10" x14ac:dyDescent="0.25">
      <c r="A2266" s="1">
        <v>44537.433854166666</v>
      </c>
      <c r="B2266">
        <v>4</v>
      </c>
      <c r="C2266">
        <v>37.4</v>
      </c>
      <c r="D2266">
        <v>22.8</v>
      </c>
      <c r="E2266">
        <v>17.3</v>
      </c>
      <c r="F2266">
        <v>436</v>
      </c>
      <c r="G2266" t="b">
        <f t="shared" si="35"/>
        <v>1</v>
      </c>
      <c r="J2266" s="1"/>
    </row>
    <row r="2267" spans="1:10" x14ac:dyDescent="0.25">
      <c r="A2267" s="1">
        <v>44537.434594907405</v>
      </c>
      <c r="B2267">
        <v>3.9</v>
      </c>
      <c r="C2267">
        <v>38.1</v>
      </c>
      <c r="D2267">
        <v>22.8</v>
      </c>
      <c r="E2267">
        <v>17.3</v>
      </c>
      <c r="F2267">
        <v>437</v>
      </c>
      <c r="G2267" t="b">
        <f t="shared" si="35"/>
        <v>1</v>
      </c>
      <c r="J2267" s="1"/>
    </row>
    <row r="2268" spans="1:10" x14ac:dyDescent="0.25">
      <c r="A2268" s="1">
        <v>44537.435324074075</v>
      </c>
      <c r="B2268">
        <v>3.9</v>
      </c>
      <c r="C2268">
        <v>38.799999999999997</v>
      </c>
      <c r="D2268">
        <v>22.8</v>
      </c>
      <c r="E2268">
        <v>17.3</v>
      </c>
      <c r="F2268">
        <v>438</v>
      </c>
      <c r="G2268" t="b">
        <f t="shared" si="35"/>
        <v>1</v>
      </c>
      <c r="J2268" s="1"/>
    </row>
    <row r="2269" spans="1:10" x14ac:dyDescent="0.25">
      <c r="A2269" s="1">
        <v>44537.436064814814</v>
      </c>
      <c r="B2269">
        <v>3.8</v>
      </c>
      <c r="C2269">
        <v>39.4</v>
      </c>
      <c r="D2269">
        <v>22.9</v>
      </c>
      <c r="E2269">
        <v>17.3</v>
      </c>
      <c r="F2269">
        <v>439</v>
      </c>
      <c r="G2269" t="b">
        <f t="shared" si="35"/>
        <v>1</v>
      </c>
      <c r="J2269" s="1"/>
    </row>
    <row r="2270" spans="1:10" x14ac:dyDescent="0.25">
      <c r="A2270" s="1">
        <v>44537.436793981484</v>
      </c>
      <c r="B2270">
        <v>3.9</v>
      </c>
      <c r="C2270">
        <v>40.1</v>
      </c>
      <c r="D2270">
        <v>22.9</v>
      </c>
      <c r="E2270">
        <v>17.3</v>
      </c>
      <c r="F2270">
        <v>440</v>
      </c>
      <c r="G2270" t="b">
        <f t="shared" si="35"/>
        <v>1</v>
      </c>
      <c r="J2270" s="1"/>
    </row>
    <row r="2271" spans="1:10" x14ac:dyDescent="0.25">
      <c r="A2271" s="1">
        <v>44537.437534722223</v>
      </c>
      <c r="B2271">
        <v>3.9</v>
      </c>
      <c r="C2271">
        <v>40.6</v>
      </c>
      <c r="D2271">
        <v>22.9</v>
      </c>
      <c r="E2271">
        <v>17.3</v>
      </c>
      <c r="F2271">
        <v>441</v>
      </c>
      <c r="G2271" t="b">
        <f t="shared" si="35"/>
        <v>1</v>
      </c>
      <c r="J2271" s="1"/>
    </row>
    <row r="2272" spans="1:10" x14ac:dyDescent="0.25">
      <c r="A2272" s="1">
        <v>44537.438275462962</v>
      </c>
      <c r="B2272">
        <v>3.8</v>
      </c>
      <c r="C2272">
        <v>40.9</v>
      </c>
      <c r="D2272">
        <v>22.9</v>
      </c>
      <c r="E2272">
        <v>17.3</v>
      </c>
      <c r="F2272">
        <v>442</v>
      </c>
      <c r="G2272" t="b">
        <f t="shared" si="35"/>
        <v>1</v>
      </c>
      <c r="J2272" s="1"/>
    </row>
    <row r="2273" spans="1:10" x14ac:dyDescent="0.25">
      <c r="A2273" s="1">
        <v>44537.439004629632</v>
      </c>
      <c r="B2273">
        <v>3.8</v>
      </c>
      <c r="C2273">
        <v>40.9</v>
      </c>
      <c r="D2273">
        <v>22.9</v>
      </c>
      <c r="E2273">
        <v>17.3</v>
      </c>
      <c r="F2273">
        <v>443</v>
      </c>
      <c r="G2273" t="b">
        <f t="shared" si="35"/>
        <v>1</v>
      </c>
      <c r="J2273" s="1"/>
    </row>
    <row r="2274" spans="1:10" x14ac:dyDescent="0.25">
      <c r="A2274" s="1">
        <v>44537.439745370371</v>
      </c>
      <c r="B2274">
        <v>3.8</v>
      </c>
      <c r="C2274">
        <v>40.700000000000003</v>
      </c>
      <c r="D2274">
        <v>22.9</v>
      </c>
      <c r="E2274">
        <v>17.3</v>
      </c>
      <c r="F2274">
        <v>444</v>
      </c>
      <c r="G2274" t="b">
        <f t="shared" si="35"/>
        <v>1</v>
      </c>
      <c r="J2274" s="1"/>
    </row>
    <row r="2275" spans="1:10" x14ac:dyDescent="0.25">
      <c r="A2275" s="1">
        <v>44537.440474537034</v>
      </c>
      <c r="B2275">
        <v>3.7</v>
      </c>
      <c r="C2275">
        <v>40.799999999999997</v>
      </c>
      <c r="D2275">
        <v>22.9</v>
      </c>
      <c r="E2275">
        <v>17.3</v>
      </c>
      <c r="F2275">
        <v>445</v>
      </c>
      <c r="G2275" t="b">
        <f t="shared" si="35"/>
        <v>1</v>
      </c>
      <c r="J2275" s="1"/>
    </row>
    <row r="2276" spans="1:10" x14ac:dyDescent="0.25">
      <c r="A2276" s="1">
        <v>44537.44121527778</v>
      </c>
      <c r="B2276">
        <v>3.7</v>
      </c>
      <c r="C2276">
        <v>41.1</v>
      </c>
      <c r="D2276">
        <v>22.9</v>
      </c>
      <c r="E2276">
        <v>17.3</v>
      </c>
      <c r="F2276">
        <v>446</v>
      </c>
      <c r="G2276" t="b">
        <f t="shared" si="35"/>
        <v>1</v>
      </c>
      <c r="J2276" s="1"/>
    </row>
    <row r="2277" spans="1:10" x14ac:dyDescent="0.25">
      <c r="A2277" s="1">
        <v>44537.441944444443</v>
      </c>
      <c r="B2277">
        <v>3.7</v>
      </c>
      <c r="C2277">
        <v>41.4</v>
      </c>
      <c r="D2277">
        <v>23</v>
      </c>
      <c r="E2277">
        <v>17.3</v>
      </c>
      <c r="F2277">
        <v>447</v>
      </c>
      <c r="G2277" t="b">
        <f t="shared" si="35"/>
        <v>1</v>
      </c>
      <c r="J2277" s="1"/>
    </row>
    <row r="2278" spans="1:10" x14ac:dyDescent="0.25">
      <c r="A2278" s="1">
        <v>44537.442685185182</v>
      </c>
      <c r="B2278">
        <v>3.6</v>
      </c>
      <c r="C2278">
        <v>41.6</v>
      </c>
      <c r="D2278">
        <v>23</v>
      </c>
      <c r="E2278">
        <v>17.3</v>
      </c>
      <c r="F2278">
        <v>448</v>
      </c>
      <c r="G2278" t="b">
        <f t="shared" si="35"/>
        <v>1</v>
      </c>
      <c r="J2278" s="1"/>
    </row>
    <row r="2279" spans="1:10" x14ac:dyDescent="0.25">
      <c r="A2279" s="1">
        <v>44537.443425925929</v>
      </c>
      <c r="B2279">
        <v>3.8</v>
      </c>
      <c r="C2279">
        <v>41.7</v>
      </c>
      <c r="D2279">
        <v>23</v>
      </c>
      <c r="E2279">
        <v>17.3</v>
      </c>
      <c r="F2279">
        <v>449</v>
      </c>
      <c r="G2279" t="b">
        <f t="shared" si="35"/>
        <v>1</v>
      </c>
      <c r="J2279" s="1"/>
    </row>
    <row r="2280" spans="1:10" x14ac:dyDescent="0.25">
      <c r="A2280" s="1">
        <v>44537.444155092591</v>
      </c>
      <c r="B2280">
        <v>3.8</v>
      </c>
      <c r="C2280">
        <v>41.6</v>
      </c>
      <c r="D2280">
        <v>23.1</v>
      </c>
      <c r="E2280">
        <v>17.3</v>
      </c>
      <c r="F2280">
        <v>450</v>
      </c>
      <c r="G2280" t="b">
        <f t="shared" si="35"/>
        <v>1</v>
      </c>
      <c r="J2280" s="1"/>
    </row>
    <row r="2281" spans="1:10" x14ac:dyDescent="0.25">
      <c r="A2281" s="1">
        <v>44537.444895833331</v>
      </c>
      <c r="B2281">
        <v>3.8</v>
      </c>
      <c r="C2281">
        <v>41.4</v>
      </c>
      <c r="D2281">
        <v>23.1</v>
      </c>
      <c r="E2281">
        <v>17.3</v>
      </c>
      <c r="F2281">
        <v>451</v>
      </c>
      <c r="G2281" t="b">
        <f t="shared" si="35"/>
        <v>1</v>
      </c>
      <c r="J2281" s="1"/>
    </row>
    <row r="2282" spans="1:10" x14ac:dyDescent="0.25">
      <c r="A2282" s="1">
        <v>44537.445625</v>
      </c>
      <c r="B2282">
        <v>3.9</v>
      </c>
      <c r="C2282">
        <v>41.2</v>
      </c>
      <c r="D2282">
        <v>23</v>
      </c>
      <c r="E2282">
        <v>17.3</v>
      </c>
      <c r="F2282">
        <v>452</v>
      </c>
      <c r="G2282" t="b">
        <f t="shared" si="35"/>
        <v>1</v>
      </c>
      <c r="J2282" s="1"/>
    </row>
    <row r="2283" spans="1:10" x14ac:dyDescent="0.25">
      <c r="A2283" s="1">
        <v>44537.44636574074</v>
      </c>
      <c r="B2283">
        <v>3.9</v>
      </c>
      <c r="C2283">
        <v>41.1</v>
      </c>
      <c r="D2283">
        <v>23</v>
      </c>
      <c r="E2283">
        <v>17.3</v>
      </c>
      <c r="F2283">
        <v>453</v>
      </c>
      <c r="G2283" t="b">
        <f t="shared" si="35"/>
        <v>1</v>
      </c>
      <c r="J2283" s="1"/>
    </row>
    <row r="2284" spans="1:10" x14ac:dyDescent="0.25">
      <c r="A2284" s="1">
        <v>44537.447106481479</v>
      </c>
      <c r="B2284">
        <v>3.9</v>
      </c>
      <c r="C2284">
        <v>40.9</v>
      </c>
      <c r="D2284">
        <v>23</v>
      </c>
      <c r="E2284">
        <v>17.2</v>
      </c>
      <c r="F2284">
        <v>454</v>
      </c>
      <c r="G2284" t="b">
        <f t="shared" si="35"/>
        <v>1</v>
      </c>
      <c r="J2284" s="1"/>
    </row>
    <row r="2285" spans="1:10" x14ac:dyDescent="0.25">
      <c r="A2285" s="1">
        <v>44537.447835648149</v>
      </c>
      <c r="B2285">
        <v>3.8</v>
      </c>
      <c r="C2285">
        <v>40.799999999999997</v>
      </c>
      <c r="D2285">
        <v>23</v>
      </c>
      <c r="E2285">
        <v>17.3</v>
      </c>
      <c r="F2285">
        <v>455</v>
      </c>
      <c r="G2285" t="b">
        <f t="shared" si="35"/>
        <v>1</v>
      </c>
      <c r="J2285" s="1"/>
    </row>
    <row r="2286" spans="1:10" x14ac:dyDescent="0.25">
      <c r="A2286" s="1">
        <v>44537.448576388888</v>
      </c>
      <c r="B2286">
        <v>3.9</v>
      </c>
      <c r="C2286">
        <v>40.700000000000003</v>
      </c>
      <c r="D2286">
        <v>23.1</v>
      </c>
      <c r="E2286">
        <v>17.2</v>
      </c>
      <c r="F2286">
        <v>456</v>
      </c>
      <c r="G2286" t="b">
        <f t="shared" si="35"/>
        <v>1</v>
      </c>
      <c r="J2286" s="1"/>
    </row>
    <row r="2287" spans="1:10" x14ac:dyDescent="0.25">
      <c r="A2287" s="1">
        <v>44537.449305555558</v>
      </c>
      <c r="B2287">
        <v>3.8</v>
      </c>
      <c r="C2287">
        <v>40.299999999999997</v>
      </c>
      <c r="D2287">
        <v>23</v>
      </c>
      <c r="E2287">
        <v>17.2</v>
      </c>
      <c r="F2287">
        <v>457</v>
      </c>
      <c r="G2287" t="b">
        <f t="shared" si="35"/>
        <v>1</v>
      </c>
      <c r="J2287" s="1"/>
    </row>
    <row r="2288" spans="1:10" x14ac:dyDescent="0.25">
      <c r="A2288" s="1">
        <v>44537.450046296297</v>
      </c>
      <c r="B2288">
        <v>3.9</v>
      </c>
      <c r="C2288">
        <v>40</v>
      </c>
      <c r="D2288">
        <v>23</v>
      </c>
      <c r="E2288">
        <v>17.2</v>
      </c>
      <c r="F2288">
        <v>458</v>
      </c>
      <c r="G2288" t="b">
        <f t="shared" si="35"/>
        <v>1</v>
      </c>
      <c r="J2288" s="1"/>
    </row>
    <row r="2289" spans="1:10" x14ac:dyDescent="0.25">
      <c r="A2289" s="1">
        <v>44537.450787037036</v>
      </c>
      <c r="B2289">
        <v>3.8</v>
      </c>
      <c r="C2289">
        <v>40.1</v>
      </c>
      <c r="D2289">
        <v>23</v>
      </c>
      <c r="E2289">
        <v>17.2</v>
      </c>
      <c r="F2289">
        <v>459</v>
      </c>
      <c r="G2289" t="b">
        <f t="shared" si="35"/>
        <v>1</v>
      </c>
      <c r="J2289" s="1"/>
    </row>
    <row r="2290" spans="1:10" x14ac:dyDescent="0.25">
      <c r="A2290" s="1">
        <v>44537.451516203706</v>
      </c>
      <c r="B2290">
        <v>3.8</v>
      </c>
      <c r="C2290">
        <v>40.200000000000003</v>
      </c>
      <c r="D2290">
        <v>23</v>
      </c>
      <c r="E2290">
        <v>17.2</v>
      </c>
      <c r="F2290">
        <v>460</v>
      </c>
      <c r="G2290" t="b">
        <f t="shared" si="35"/>
        <v>1</v>
      </c>
      <c r="J2290" s="1"/>
    </row>
    <row r="2291" spans="1:10" x14ac:dyDescent="0.25">
      <c r="A2291" s="1">
        <v>44537.452256944445</v>
      </c>
      <c r="B2291">
        <v>3.8</v>
      </c>
      <c r="C2291">
        <v>40.200000000000003</v>
      </c>
      <c r="D2291">
        <v>23</v>
      </c>
      <c r="E2291">
        <v>17.2</v>
      </c>
      <c r="F2291">
        <v>461</v>
      </c>
      <c r="G2291" t="b">
        <f t="shared" si="35"/>
        <v>1</v>
      </c>
      <c r="J2291" s="1"/>
    </row>
    <row r="2292" spans="1:10" x14ac:dyDescent="0.25">
      <c r="A2292" s="1">
        <v>44537.452986111108</v>
      </c>
      <c r="B2292">
        <v>3.9</v>
      </c>
      <c r="C2292">
        <v>39.9</v>
      </c>
      <c r="D2292">
        <v>23</v>
      </c>
      <c r="E2292">
        <v>17.2</v>
      </c>
      <c r="F2292">
        <v>462</v>
      </c>
      <c r="G2292" t="b">
        <f t="shared" si="35"/>
        <v>1</v>
      </c>
      <c r="J2292" s="1"/>
    </row>
    <row r="2293" spans="1:10" x14ac:dyDescent="0.25">
      <c r="A2293" s="1">
        <v>44537.453726851854</v>
      </c>
      <c r="B2293">
        <v>3.9</v>
      </c>
      <c r="C2293">
        <v>39.5</v>
      </c>
      <c r="D2293">
        <v>23</v>
      </c>
      <c r="E2293">
        <v>17.2</v>
      </c>
      <c r="F2293">
        <v>463</v>
      </c>
      <c r="G2293" t="b">
        <f t="shared" si="35"/>
        <v>1</v>
      </c>
      <c r="J2293" s="1"/>
    </row>
    <row r="2294" spans="1:10" x14ac:dyDescent="0.25">
      <c r="A2294" s="1">
        <v>44537.454456018517</v>
      </c>
      <c r="B2294">
        <v>3.9</v>
      </c>
      <c r="C2294">
        <v>39.200000000000003</v>
      </c>
      <c r="D2294">
        <v>23</v>
      </c>
      <c r="E2294">
        <v>17.2</v>
      </c>
      <c r="F2294">
        <v>464</v>
      </c>
      <c r="G2294" t="b">
        <f t="shared" si="35"/>
        <v>1</v>
      </c>
      <c r="J2294" s="1"/>
    </row>
    <row r="2295" spans="1:10" x14ac:dyDescent="0.25">
      <c r="A2295" s="1">
        <v>44537.455196759256</v>
      </c>
      <c r="B2295">
        <v>3.9</v>
      </c>
      <c r="C2295">
        <v>39.200000000000003</v>
      </c>
      <c r="D2295">
        <v>23</v>
      </c>
      <c r="E2295">
        <v>17.2</v>
      </c>
      <c r="F2295">
        <v>465</v>
      </c>
      <c r="G2295" t="b">
        <f t="shared" si="35"/>
        <v>1</v>
      </c>
      <c r="J2295" s="1"/>
    </row>
    <row r="2296" spans="1:10" x14ac:dyDescent="0.25">
      <c r="A2296" s="1">
        <v>44537.455937500003</v>
      </c>
      <c r="B2296">
        <v>3.9</v>
      </c>
      <c r="C2296">
        <v>39.4</v>
      </c>
      <c r="D2296">
        <v>23</v>
      </c>
      <c r="E2296">
        <v>17.2</v>
      </c>
      <c r="F2296">
        <v>466</v>
      </c>
      <c r="G2296" t="b">
        <f t="shared" si="35"/>
        <v>1</v>
      </c>
      <c r="J2296" s="1"/>
    </row>
    <row r="2297" spans="1:10" x14ac:dyDescent="0.25">
      <c r="A2297" s="1">
        <v>44537.456666666665</v>
      </c>
      <c r="B2297">
        <v>3.9</v>
      </c>
      <c r="C2297">
        <v>39.700000000000003</v>
      </c>
      <c r="D2297">
        <v>23</v>
      </c>
      <c r="E2297">
        <v>17.2</v>
      </c>
      <c r="F2297">
        <v>467</v>
      </c>
      <c r="G2297" t="b">
        <f t="shared" si="35"/>
        <v>1</v>
      </c>
      <c r="J2297" s="1"/>
    </row>
    <row r="2298" spans="1:10" x14ac:dyDescent="0.25">
      <c r="A2298" s="1">
        <v>44537.457407407404</v>
      </c>
      <c r="B2298">
        <v>3.9</v>
      </c>
      <c r="C2298">
        <v>39.799999999999997</v>
      </c>
      <c r="D2298">
        <v>23</v>
      </c>
      <c r="E2298">
        <v>17.2</v>
      </c>
      <c r="F2298">
        <v>468</v>
      </c>
      <c r="G2298" t="b">
        <f t="shared" si="35"/>
        <v>1</v>
      </c>
      <c r="J2298" s="1"/>
    </row>
    <row r="2299" spans="1:10" x14ac:dyDescent="0.25">
      <c r="A2299" s="1">
        <v>44537.458136574074</v>
      </c>
      <c r="B2299">
        <v>3.9</v>
      </c>
      <c r="C2299">
        <v>39.9</v>
      </c>
      <c r="D2299">
        <v>23</v>
      </c>
      <c r="E2299">
        <v>17.2</v>
      </c>
      <c r="F2299">
        <v>469</v>
      </c>
      <c r="G2299" t="b">
        <f t="shared" si="35"/>
        <v>1</v>
      </c>
      <c r="J2299" s="1"/>
    </row>
    <row r="2300" spans="1:10" x14ac:dyDescent="0.25">
      <c r="A2300" s="1">
        <v>44537.458877314813</v>
      </c>
      <c r="B2300">
        <v>3.9</v>
      </c>
      <c r="C2300">
        <v>39.9</v>
      </c>
      <c r="D2300">
        <v>23</v>
      </c>
      <c r="E2300">
        <v>17.2</v>
      </c>
      <c r="F2300">
        <v>470</v>
      </c>
      <c r="G2300" t="b">
        <f t="shared" si="35"/>
        <v>1</v>
      </c>
      <c r="J2300" s="1"/>
    </row>
    <row r="2301" spans="1:10" x14ac:dyDescent="0.25">
      <c r="A2301" s="1">
        <v>44537.459618055553</v>
      </c>
      <c r="B2301">
        <v>3.8</v>
      </c>
      <c r="C2301">
        <v>39.799999999999997</v>
      </c>
      <c r="D2301">
        <v>23</v>
      </c>
      <c r="E2301">
        <v>17.2</v>
      </c>
      <c r="F2301">
        <v>471</v>
      </c>
      <c r="G2301" t="b">
        <f t="shared" si="35"/>
        <v>1</v>
      </c>
      <c r="J2301" s="1"/>
    </row>
    <row r="2302" spans="1:10" x14ac:dyDescent="0.25">
      <c r="A2302" s="1">
        <v>44537.460347222222</v>
      </c>
      <c r="B2302">
        <v>3.8</v>
      </c>
      <c r="C2302">
        <v>39.799999999999997</v>
      </c>
      <c r="D2302">
        <v>23</v>
      </c>
      <c r="E2302">
        <v>17.2</v>
      </c>
      <c r="F2302">
        <v>472</v>
      </c>
      <c r="G2302" t="b">
        <f t="shared" si="35"/>
        <v>1</v>
      </c>
      <c r="J2302" s="1"/>
    </row>
    <row r="2303" spans="1:10" x14ac:dyDescent="0.25">
      <c r="A2303" s="1">
        <v>44537.461087962962</v>
      </c>
      <c r="B2303">
        <v>3.8</v>
      </c>
      <c r="C2303">
        <v>39.799999999999997</v>
      </c>
      <c r="D2303">
        <v>23</v>
      </c>
      <c r="E2303">
        <v>17.2</v>
      </c>
      <c r="F2303">
        <v>473</v>
      </c>
      <c r="G2303" t="b">
        <f t="shared" si="35"/>
        <v>1</v>
      </c>
      <c r="J2303" s="1"/>
    </row>
    <row r="2304" spans="1:10" x14ac:dyDescent="0.25">
      <c r="A2304" s="1">
        <v>44537.461817129632</v>
      </c>
      <c r="B2304">
        <v>3.8</v>
      </c>
      <c r="C2304">
        <v>39.9</v>
      </c>
      <c r="D2304">
        <v>23</v>
      </c>
      <c r="E2304">
        <v>17.2</v>
      </c>
      <c r="F2304">
        <v>474</v>
      </c>
      <c r="G2304" t="b">
        <f t="shared" si="35"/>
        <v>1</v>
      </c>
      <c r="J2304" s="1"/>
    </row>
    <row r="2305" spans="1:10" x14ac:dyDescent="0.25">
      <c r="A2305" s="1">
        <v>44537.462557870371</v>
      </c>
      <c r="B2305">
        <v>3.8</v>
      </c>
      <c r="C2305">
        <v>40</v>
      </c>
      <c r="D2305">
        <v>23.1</v>
      </c>
      <c r="E2305">
        <v>17.2</v>
      </c>
      <c r="F2305">
        <v>475</v>
      </c>
      <c r="G2305" t="b">
        <f t="shared" si="35"/>
        <v>1</v>
      </c>
      <c r="J2305" s="1"/>
    </row>
    <row r="2306" spans="1:10" x14ac:dyDescent="0.25">
      <c r="A2306" s="1">
        <v>44537.46329861111</v>
      </c>
      <c r="B2306">
        <v>3.8</v>
      </c>
      <c r="C2306">
        <v>40</v>
      </c>
      <c r="D2306">
        <v>23</v>
      </c>
      <c r="E2306">
        <v>17.2</v>
      </c>
      <c r="F2306">
        <v>476</v>
      </c>
      <c r="G2306" t="b">
        <f t="shared" si="35"/>
        <v>1</v>
      </c>
      <c r="J2306" s="1"/>
    </row>
    <row r="2307" spans="1:10" x14ac:dyDescent="0.25">
      <c r="A2307" s="1">
        <v>44537.46402777778</v>
      </c>
      <c r="B2307">
        <v>3.8</v>
      </c>
      <c r="C2307">
        <v>40.1</v>
      </c>
      <c r="D2307">
        <v>23.1</v>
      </c>
      <c r="E2307">
        <v>17.2</v>
      </c>
      <c r="F2307">
        <v>477</v>
      </c>
      <c r="G2307" t="b">
        <f t="shared" ref="G2307:G2370" si="36">F2307&gt;0</f>
        <v>1</v>
      </c>
      <c r="J2307" s="1"/>
    </row>
    <row r="2308" spans="1:10" x14ac:dyDescent="0.25">
      <c r="A2308" s="1">
        <v>44537.464768518519</v>
      </c>
      <c r="B2308">
        <v>3.8</v>
      </c>
      <c r="C2308">
        <v>40.200000000000003</v>
      </c>
      <c r="D2308">
        <v>23.1</v>
      </c>
      <c r="E2308">
        <v>17.2</v>
      </c>
      <c r="F2308">
        <v>478</v>
      </c>
      <c r="G2308" t="b">
        <f t="shared" si="36"/>
        <v>1</v>
      </c>
      <c r="J2308" s="1"/>
    </row>
    <row r="2309" spans="1:10" x14ac:dyDescent="0.25">
      <c r="A2309" s="1">
        <v>44537.465497685182</v>
      </c>
      <c r="B2309">
        <v>3.8</v>
      </c>
      <c r="C2309">
        <v>40.4</v>
      </c>
      <c r="D2309">
        <v>23.1</v>
      </c>
      <c r="E2309">
        <v>17.2</v>
      </c>
      <c r="F2309">
        <v>479</v>
      </c>
      <c r="G2309" t="b">
        <f t="shared" si="36"/>
        <v>1</v>
      </c>
      <c r="J2309" s="1"/>
    </row>
    <row r="2310" spans="1:10" x14ac:dyDescent="0.25">
      <c r="A2310" s="1">
        <v>44537.466238425928</v>
      </c>
      <c r="B2310">
        <v>3.8</v>
      </c>
      <c r="C2310">
        <v>40.5</v>
      </c>
      <c r="D2310">
        <v>23.1</v>
      </c>
      <c r="E2310">
        <v>17.2</v>
      </c>
      <c r="F2310">
        <v>480</v>
      </c>
      <c r="G2310" t="b">
        <f t="shared" si="36"/>
        <v>1</v>
      </c>
      <c r="J2310" s="1"/>
    </row>
    <row r="2311" spans="1:10" x14ac:dyDescent="0.25">
      <c r="A2311" s="1">
        <v>44537.466967592591</v>
      </c>
      <c r="B2311">
        <v>3.8</v>
      </c>
      <c r="C2311">
        <v>40.9</v>
      </c>
      <c r="D2311">
        <v>23.1</v>
      </c>
      <c r="E2311">
        <v>17.2</v>
      </c>
      <c r="F2311">
        <v>481</v>
      </c>
      <c r="G2311" t="b">
        <f t="shared" si="36"/>
        <v>1</v>
      </c>
      <c r="J2311" s="1"/>
    </row>
    <row r="2312" spans="1:10" x14ac:dyDescent="0.25">
      <c r="A2312" s="1">
        <v>44537.46770833333</v>
      </c>
      <c r="B2312">
        <v>3.9</v>
      </c>
      <c r="C2312">
        <v>41.2</v>
      </c>
      <c r="D2312">
        <v>23.1</v>
      </c>
      <c r="E2312">
        <v>17.2</v>
      </c>
      <c r="F2312">
        <v>482</v>
      </c>
      <c r="G2312" t="b">
        <f t="shared" si="36"/>
        <v>1</v>
      </c>
      <c r="J2312" s="1"/>
    </row>
    <row r="2313" spans="1:10" x14ac:dyDescent="0.25">
      <c r="A2313" s="1">
        <v>44537.468449074076</v>
      </c>
      <c r="B2313">
        <v>3.9</v>
      </c>
      <c r="C2313">
        <v>41.5</v>
      </c>
      <c r="D2313">
        <v>23.1</v>
      </c>
      <c r="E2313">
        <v>17.2</v>
      </c>
      <c r="F2313">
        <v>483</v>
      </c>
      <c r="G2313" t="b">
        <f t="shared" si="36"/>
        <v>1</v>
      </c>
      <c r="J2313" s="1"/>
    </row>
    <row r="2314" spans="1:10" x14ac:dyDescent="0.25">
      <c r="A2314" s="1">
        <v>44537.469178240739</v>
      </c>
      <c r="B2314">
        <v>3.8</v>
      </c>
      <c r="C2314">
        <v>41.7</v>
      </c>
      <c r="D2314">
        <v>23.1</v>
      </c>
      <c r="E2314">
        <v>17.2</v>
      </c>
      <c r="F2314">
        <v>484</v>
      </c>
      <c r="G2314" t="b">
        <f t="shared" si="36"/>
        <v>1</v>
      </c>
      <c r="J2314" s="1"/>
    </row>
    <row r="2315" spans="1:10" x14ac:dyDescent="0.25">
      <c r="A2315" s="1">
        <v>44537.469918981478</v>
      </c>
      <c r="B2315">
        <v>3.9</v>
      </c>
      <c r="C2315">
        <v>41.6</v>
      </c>
      <c r="D2315">
        <v>23.1</v>
      </c>
      <c r="E2315">
        <v>17.2</v>
      </c>
      <c r="F2315">
        <v>485</v>
      </c>
      <c r="G2315" t="b">
        <f t="shared" si="36"/>
        <v>1</v>
      </c>
      <c r="J2315" s="1"/>
    </row>
    <row r="2316" spans="1:10" x14ac:dyDescent="0.25">
      <c r="A2316" s="1">
        <v>44537.470648148148</v>
      </c>
      <c r="B2316">
        <v>3.9</v>
      </c>
      <c r="C2316">
        <v>41.4</v>
      </c>
      <c r="D2316">
        <v>23.1</v>
      </c>
      <c r="E2316">
        <v>17.2</v>
      </c>
      <c r="F2316">
        <v>486</v>
      </c>
      <c r="G2316" t="b">
        <f t="shared" si="36"/>
        <v>1</v>
      </c>
      <c r="J2316" s="1"/>
    </row>
    <row r="2317" spans="1:10" x14ac:dyDescent="0.25">
      <c r="A2317" s="1">
        <v>44537.471388888887</v>
      </c>
      <c r="B2317">
        <v>3.9</v>
      </c>
      <c r="C2317">
        <v>41.4</v>
      </c>
      <c r="D2317">
        <v>23.1</v>
      </c>
      <c r="E2317">
        <v>17.2</v>
      </c>
      <c r="F2317">
        <v>487</v>
      </c>
      <c r="G2317" t="b">
        <f t="shared" si="36"/>
        <v>1</v>
      </c>
      <c r="J2317" s="1"/>
    </row>
    <row r="2318" spans="1:10" x14ac:dyDescent="0.25">
      <c r="A2318" s="1">
        <v>44537.472129629627</v>
      </c>
      <c r="B2318">
        <v>3.9</v>
      </c>
      <c r="C2318">
        <v>41.5</v>
      </c>
      <c r="D2318">
        <v>23.1</v>
      </c>
      <c r="E2318">
        <v>17.2</v>
      </c>
      <c r="F2318">
        <v>488</v>
      </c>
      <c r="G2318" t="b">
        <f t="shared" si="36"/>
        <v>1</v>
      </c>
      <c r="J2318" s="1"/>
    </row>
    <row r="2319" spans="1:10" x14ac:dyDescent="0.25">
      <c r="A2319" s="1">
        <v>44537.472858796296</v>
      </c>
      <c r="B2319">
        <v>4</v>
      </c>
      <c r="C2319">
        <v>41.8</v>
      </c>
      <c r="D2319">
        <v>23.1</v>
      </c>
      <c r="E2319">
        <v>17.2</v>
      </c>
      <c r="F2319">
        <v>489</v>
      </c>
      <c r="G2319" t="b">
        <f t="shared" si="36"/>
        <v>1</v>
      </c>
      <c r="J2319" s="1"/>
    </row>
    <row r="2320" spans="1:10" x14ac:dyDescent="0.25">
      <c r="A2320" s="1">
        <v>44537.473599537036</v>
      </c>
      <c r="B2320">
        <v>4</v>
      </c>
      <c r="C2320">
        <v>41.7</v>
      </c>
      <c r="D2320">
        <v>23.1</v>
      </c>
      <c r="E2320">
        <v>17.2</v>
      </c>
      <c r="F2320">
        <v>490</v>
      </c>
      <c r="G2320" t="b">
        <f t="shared" si="36"/>
        <v>1</v>
      </c>
      <c r="J2320" s="1"/>
    </row>
    <row r="2321" spans="1:10" x14ac:dyDescent="0.25">
      <c r="A2321" s="1">
        <v>44537.474328703705</v>
      </c>
      <c r="B2321">
        <v>3.9</v>
      </c>
      <c r="C2321">
        <v>41.5</v>
      </c>
      <c r="D2321">
        <v>23.1</v>
      </c>
      <c r="E2321">
        <v>17.2</v>
      </c>
      <c r="F2321">
        <v>491</v>
      </c>
      <c r="G2321" t="b">
        <f t="shared" si="36"/>
        <v>1</v>
      </c>
      <c r="J2321" s="1"/>
    </row>
    <row r="2322" spans="1:10" x14ac:dyDescent="0.25">
      <c r="A2322" s="1">
        <v>44537.475069444445</v>
      </c>
      <c r="B2322">
        <v>4</v>
      </c>
      <c r="C2322">
        <v>41.2</v>
      </c>
      <c r="D2322">
        <v>23.1</v>
      </c>
      <c r="E2322">
        <v>17.2</v>
      </c>
      <c r="F2322">
        <v>492</v>
      </c>
      <c r="G2322" t="b">
        <f t="shared" si="36"/>
        <v>1</v>
      </c>
      <c r="J2322" s="1"/>
    </row>
    <row r="2323" spans="1:10" x14ac:dyDescent="0.25">
      <c r="A2323" s="1">
        <v>44537.475810185184</v>
      </c>
      <c r="B2323">
        <v>3.9</v>
      </c>
      <c r="C2323">
        <v>40.700000000000003</v>
      </c>
      <c r="D2323">
        <v>23.1</v>
      </c>
      <c r="E2323">
        <v>17.2</v>
      </c>
      <c r="F2323">
        <v>493</v>
      </c>
      <c r="G2323" t="b">
        <f t="shared" si="36"/>
        <v>1</v>
      </c>
      <c r="J2323" s="1"/>
    </row>
    <row r="2324" spans="1:10" x14ac:dyDescent="0.25">
      <c r="A2324" s="1">
        <v>44537.476539351854</v>
      </c>
      <c r="B2324">
        <v>4</v>
      </c>
      <c r="C2324">
        <v>40.4</v>
      </c>
      <c r="D2324">
        <v>23.1</v>
      </c>
      <c r="E2324">
        <v>17.2</v>
      </c>
      <c r="F2324">
        <v>494</v>
      </c>
      <c r="G2324" t="b">
        <f t="shared" si="36"/>
        <v>1</v>
      </c>
      <c r="J2324" s="1"/>
    </row>
    <row r="2325" spans="1:10" x14ac:dyDescent="0.25">
      <c r="A2325" s="1">
        <v>44537.477280092593</v>
      </c>
      <c r="B2325">
        <v>4</v>
      </c>
      <c r="C2325">
        <v>40.4</v>
      </c>
      <c r="D2325">
        <v>23.1</v>
      </c>
      <c r="E2325">
        <v>17.2</v>
      </c>
      <c r="F2325">
        <v>495</v>
      </c>
      <c r="G2325" t="b">
        <f t="shared" si="36"/>
        <v>1</v>
      </c>
      <c r="J2325" s="1"/>
    </row>
    <row r="2326" spans="1:10" x14ac:dyDescent="0.25">
      <c r="A2326" s="1">
        <v>44537.478009259263</v>
      </c>
      <c r="B2326">
        <v>4</v>
      </c>
      <c r="C2326">
        <v>40.6</v>
      </c>
      <c r="D2326">
        <v>23.1</v>
      </c>
      <c r="E2326">
        <v>17.2</v>
      </c>
      <c r="F2326">
        <v>496</v>
      </c>
      <c r="G2326" t="b">
        <f t="shared" si="36"/>
        <v>1</v>
      </c>
      <c r="J2326" s="1"/>
    </row>
    <row r="2327" spans="1:10" x14ac:dyDescent="0.25">
      <c r="A2327" s="1">
        <v>44537.478750000002</v>
      </c>
      <c r="B2327">
        <v>4.0999999999999996</v>
      </c>
      <c r="C2327">
        <v>40.799999999999997</v>
      </c>
      <c r="D2327">
        <v>23.1</v>
      </c>
      <c r="E2327">
        <v>17.2</v>
      </c>
      <c r="F2327">
        <v>497</v>
      </c>
      <c r="G2327" t="b">
        <f t="shared" si="36"/>
        <v>1</v>
      </c>
      <c r="J2327" s="1"/>
    </row>
    <row r="2328" spans="1:10" x14ac:dyDescent="0.25">
      <c r="A2328" s="1">
        <v>44537.479479166665</v>
      </c>
      <c r="B2328">
        <v>4</v>
      </c>
      <c r="C2328">
        <v>40.799999999999997</v>
      </c>
      <c r="D2328">
        <v>23.1</v>
      </c>
      <c r="E2328">
        <v>17.2</v>
      </c>
      <c r="F2328">
        <v>498</v>
      </c>
      <c r="G2328" t="b">
        <f t="shared" si="36"/>
        <v>1</v>
      </c>
      <c r="J2328" s="1"/>
    </row>
    <row r="2329" spans="1:10" x14ac:dyDescent="0.25">
      <c r="A2329" s="1">
        <v>44537.480219907404</v>
      </c>
      <c r="B2329">
        <v>4.0999999999999996</v>
      </c>
      <c r="C2329">
        <v>40.4</v>
      </c>
      <c r="D2329">
        <v>23.1</v>
      </c>
      <c r="E2329">
        <v>17.2</v>
      </c>
      <c r="F2329">
        <v>499</v>
      </c>
      <c r="G2329" t="b">
        <f t="shared" si="36"/>
        <v>1</v>
      </c>
      <c r="J2329" s="1"/>
    </row>
    <row r="2330" spans="1:10" x14ac:dyDescent="0.25">
      <c r="A2330" s="1">
        <v>44537.48096064815</v>
      </c>
      <c r="B2330">
        <v>4.0999999999999996</v>
      </c>
      <c r="C2330">
        <v>39.799999999999997</v>
      </c>
      <c r="D2330">
        <v>23.1</v>
      </c>
      <c r="E2330">
        <v>17.2</v>
      </c>
      <c r="F2330">
        <v>500</v>
      </c>
      <c r="G2330" t="b">
        <f t="shared" si="36"/>
        <v>1</v>
      </c>
      <c r="J2330" s="1"/>
    </row>
    <row r="2331" spans="1:10" x14ac:dyDescent="0.25">
      <c r="A2331" s="1">
        <v>44537.481689814813</v>
      </c>
      <c r="B2331">
        <v>4</v>
      </c>
      <c r="C2331">
        <v>39.5</v>
      </c>
      <c r="D2331">
        <v>23.1</v>
      </c>
      <c r="E2331">
        <v>17.2</v>
      </c>
      <c r="F2331">
        <v>501</v>
      </c>
      <c r="G2331" t="b">
        <f t="shared" si="36"/>
        <v>1</v>
      </c>
      <c r="J2331" s="1"/>
    </row>
    <row r="2332" spans="1:10" x14ac:dyDescent="0.25">
      <c r="A2332" s="1">
        <v>44537.482430555552</v>
      </c>
      <c r="B2332">
        <v>4.0999999999999996</v>
      </c>
      <c r="C2332">
        <v>39.5</v>
      </c>
      <c r="D2332">
        <v>23.1</v>
      </c>
      <c r="E2332">
        <v>17.2</v>
      </c>
      <c r="F2332">
        <v>502</v>
      </c>
      <c r="G2332" t="b">
        <f t="shared" si="36"/>
        <v>1</v>
      </c>
      <c r="J2332" s="1"/>
    </row>
    <row r="2333" spans="1:10" x14ac:dyDescent="0.25">
      <c r="A2333" s="1">
        <v>44537.483159722222</v>
      </c>
      <c r="B2333">
        <v>4.0999999999999996</v>
      </c>
      <c r="C2333">
        <v>39.700000000000003</v>
      </c>
      <c r="D2333">
        <v>23.1</v>
      </c>
      <c r="E2333">
        <v>17.2</v>
      </c>
      <c r="F2333">
        <v>503</v>
      </c>
      <c r="G2333" t="b">
        <f t="shared" si="36"/>
        <v>1</v>
      </c>
      <c r="J2333" s="1"/>
    </row>
    <row r="2334" spans="1:10" x14ac:dyDescent="0.25">
      <c r="A2334" s="1">
        <v>44537.483900462961</v>
      </c>
      <c r="B2334">
        <v>4.0999999999999996</v>
      </c>
      <c r="C2334">
        <v>39.9</v>
      </c>
      <c r="D2334">
        <v>23.1</v>
      </c>
      <c r="E2334">
        <v>17.2</v>
      </c>
      <c r="F2334">
        <v>504</v>
      </c>
      <c r="G2334" t="b">
        <f t="shared" si="36"/>
        <v>1</v>
      </c>
      <c r="J2334" s="1"/>
    </row>
    <row r="2335" spans="1:10" x14ac:dyDescent="0.25">
      <c r="A2335" s="1">
        <v>44537.4846412037</v>
      </c>
      <c r="B2335">
        <v>4.2</v>
      </c>
      <c r="C2335">
        <v>39.9</v>
      </c>
      <c r="D2335">
        <v>23.1</v>
      </c>
      <c r="E2335">
        <v>17.2</v>
      </c>
      <c r="F2335">
        <v>505</v>
      </c>
      <c r="G2335" t="b">
        <f t="shared" si="36"/>
        <v>1</v>
      </c>
      <c r="J2335" s="1"/>
    </row>
    <row r="2336" spans="1:10" x14ac:dyDescent="0.25">
      <c r="A2336" s="1">
        <v>44537.48537037037</v>
      </c>
      <c r="B2336">
        <v>4.2</v>
      </c>
      <c r="C2336">
        <v>39.4</v>
      </c>
      <c r="D2336">
        <v>23.1</v>
      </c>
      <c r="E2336">
        <v>17.2</v>
      </c>
      <c r="F2336">
        <v>506</v>
      </c>
      <c r="G2336" t="b">
        <f t="shared" si="36"/>
        <v>1</v>
      </c>
      <c r="J2336" s="1"/>
    </row>
    <row r="2337" spans="1:10" x14ac:dyDescent="0.25">
      <c r="A2337" s="1">
        <v>44537.486111111109</v>
      </c>
      <c r="B2337">
        <v>4.3</v>
      </c>
      <c r="C2337">
        <v>38.200000000000003</v>
      </c>
      <c r="D2337">
        <v>23.1</v>
      </c>
      <c r="E2337">
        <v>17.2</v>
      </c>
      <c r="F2337">
        <v>507</v>
      </c>
      <c r="G2337" t="b">
        <f t="shared" si="36"/>
        <v>1</v>
      </c>
      <c r="J2337" s="1"/>
    </row>
    <row r="2338" spans="1:10" x14ac:dyDescent="0.25">
      <c r="A2338" s="1">
        <v>44537.486840277779</v>
      </c>
      <c r="B2338">
        <v>4.3</v>
      </c>
      <c r="C2338">
        <v>38</v>
      </c>
      <c r="D2338">
        <v>23.1</v>
      </c>
      <c r="E2338">
        <v>17.2</v>
      </c>
      <c r="F2338">
        <v>508</v>
      </c>
      <c r="G2338" t="b">
        <f t="shared" si="36"/>
        <v>1</v>
      </c>
      <c r="J2338" s="1"/>
    </row>
    <row r="2339" spans="1:10" x14ac:dyDescent="0.25">
      <c r="A2339" s="1">
        <v>44537.487581018519</v>
      </c>
      <c r="B2339">
        <v>4.4000000000000004</v>
      </c>
      <c r="C2339">
        <v>38.1</v>
      </c>
      <c r="D2339">
        <v>23.1</v>
      </c>
      <c r="E2339">
        <v>17.2</v>
      </c>
      <c r="F2339">
        <v>509</v>
      </c>
      <c r="G2339" t="b">
        <f t="shared" si="36"/>
        <v>1</v>
      </c>
      <c r="J2339" s="1"/>
    </row>
    <row r="2340" spans="1:10" x14ac:dyDescent="0.25">
      <c r="A2340" s="1">
        <v>44537.488321759258</v>
      </c>
      <c r="B2340">
        <v>4.3</v>
      </c>
      <c r="C2340">
        <v>38.200000000000003</v>
      </c>
      <c r="D2340">
        <v>23</v>
      </c>
      <c r="E2340">
        <v>17.2</v>
      </c>
      <c r="F2340">
        <v>510</v>
      </c>
      <c r="G2340" t="b">
        <f t="shared" si="36"/>
        <v>1</v>
      </c>
      <c r="J2340" s="1"/>
    </row>
    <row r="2341" spans="1:10" x14ac:dyDescent="0.25">
      <c r="A2341" s="1">
        <v>44537.489050925928</v>
      </c>
      <c r="B2341">
        <v>4.4000000000000004</v>
      </c>
      <c r="C2341">
        <v>38.6</v>
      </c>
      <c r="D2341">
        <v>23</v>
      </c>
      <c r="E2341">
        <v>17.2</v>
      </c>
      <c r="F2341">
        <v>511</v>
      </c>
      <c r="G2341" t="b">
        <f t="shared" si="36"/>
        <v>1</v>
      </c>
      <c r="J2341" s="1"/>
    </row>
    <row r="2342" spans="1:10" x14ac:dyDescent="0.25">
      <c r="A2342" s="1">
        <v>44537.489791666667</v>
      </c>
      <c r="B2342">
        <v>4.4000000000000004</v>
      </c>
      <c r="C2342">
        <v>38.9</v>
      </c>
      <c r="D2342">
        <v>23</v>
      </c>
      <c r="E2342">
        <v>17.2</v>
      </c>
      <c r="F2342">
        <v>512</v>
      </c>
      <c r="G2342" t="b">
        <f t="shared" si="36"/>
        <v>1</v>
      </c>
      <c r="J2342" s="1"/>
    </row>
    <row r="2343" spans="1:10" x14ac:dyDescent="0.25">
      <c r="A2343" s="1">
        <v>44537.490520833337</v>
      </c>
      <c r="B2343">
        <v>4.3</v>
      </c>
      <c r="C2343">
        <v>39.1</v>
      </c>
      <c r="D2343">
        <v>23.1</v>
      </c>
      <c r="E2343">
        <v>17.2</v>
      </c>
      <c r="F2343">
        <v>513</v>
      </c>
      <c r="G2343" t="b">
        <f t="shared" si="36"/>
        <v>1</v>
      </c>
      <c r="J2343" s="1"/>
    </row>
    <row r="2344" spans="1:10" x14ac:dyDescent="0.25">
      <c r="A2344" s="1">
        <v>44537.491261574076</v>
      </c>
      <c r="B2344">
        <v>4.4000000000000004</v>
      </c>
      <c r="C2344">
        <v>39.4</v>
      </c>
      <c r="D2344">
        <v>23.1</v>
      </c>
      <c r="E2344">
        <v>17.2</v>
      </c>
      <c r="F2344">
        <v>514</v>
      </c>
      <c r="G2344" t="b">
        <f t="shared" si="36"/>
        <v>1</v>
      </c>
      <c r="J2344" s="1"/>
    </row>
    <row r="2345" spans="1:10" x14ac:dyDescent="0.25">
      <c r="A2345" s="1">
        <v>44537.492002314815</v>
      </c>
      <c r="B2345">
        <v>4.3</v>
      </c>
      <c r="C2345">
        <v>39.4</v>
      </c>
      <c r="D2345">
        <v>23.1</v>
      </c>
      <c r="E2345">
        <v>17.100000000000001</v>
      </c>
      <c r="F2345">
        <v>515</v>
      </c>
      <c r="G2345" t="b">
        <f t="shared" si="36"/>
        <v>1</v>
      </c>
      <c r="J2345" s="1"/>
    </row>
    <row r="2346" spans="1:10" x14ac:dyDescent="0.25">
      <c r="A2346" s="1">
        <v>44537.492731481485</v>
      </c>
      <c r="B2346">
        <v>4.2</v>
      </c>
      <c r="C2346">
        <v>39.799999999999997</v>
      </c>
      <c r="D2346">
        <v>23.1</v>
      </c>
      <c r="E2346">
        <v>17.100000000000001</v>
      </c>
      <c r="F2346">
        <v>516</v>
      </c>
      <c r="G2346" t="b">
        <f t="shared" si="36"/>
        <v>1</v>
      </c>
      <c r="J2346" s="1"/>
    </row>
    <row r="2347" spans="1:10" x14ac:dyDescent="0.25">
      <c r="A2347" s="1">
        <v>44537.493472222224</v>
      </c>
      <c r="B2347">
        <v>4.2</v>
      </c>
      <c r="C2347">
        <v>40.1</v>
      </c>
      <c r="D2347">
        <v>23.1</v>
      </c>
      <c r="E2347">
        <v>17.100000000000001</v>
      </c>
      <c r="F2347">
        <v>517</v>
      </c>
      <c r="G2347" t="b">
        <f t="shared" si="36"/>
        <v>1</v>
      </c>
      <c r="J2347" s="1"/>
    </row>
    <row r="2348" spans="1:10" x14ac:dyDescent="0.25">
      <c r="A2348" s="1">
        <v>44537.494201388887</v>
      </c>
      <c r="B2348">
        <v>4.3</v>
      </c>
      <c r="C2348">
        <v>40.6</v>
      </c>
      <c r="D2348">
        <v>23.1</v>
      </c>
      <c r="E2348">
        <v>17.100000000000001</v>
      </c>
      <c r="F2348">
        <v>518</v>
      </c>
      <c r="G2348" t="b">
        <f t="shared" si="36"/>
        <v>1</v>
      </c>
      <c r="J2348" s="1"/>
    </row>
    <row r="2349" spans="1:10" x14ac:dyDescent="0.25">
      <c r="A2349" s="1">
        <v>44537.494942129626</v>
      </c>
      <c r="B2349">
        <v>4.3</v>
      </c>
      <c r="C2349">
        <v>41</v>
      </c>
      <c r="D2349">
        <v>23.1</v>
      </c>
      <c r="E2349">
        <v>17.100000000000001</v>
      </c>
      <c r="F2349">
        <v>519</v>
      </c>
      <c r="G2349" t="b">
        <f t="shared" si="36"/>
        <v>1</v>
      </c>
      <c r="J2349" s="1"/>
    </row>
    <row r="2350" spans="1:10" x14ac:dyDescent="0.25">
      <c r="A2350" s="1">
        <v>44537.495671296296</v>
      </c>
      <c r="B2350">
        <v>4.4000000000000004</v>
      </c>
      <c r="C2350">
        <v>41.4</v>
      </c>
      <c r="D2350">
        <v>23.1</v>
      </c>
      <c r="E2350">
        <v>17.100000000000001</v>
      </c>
      <c r="F2350">
        <v>520</v>
      </c>
      <c r="G2350" t="b">
        <f t="shared" si="36"/>
        <v>1</v>
      </c>
      <c r="J2350" s="1"/>
    </row>
    <row r="2351" spans="1:10" x14ac:dyDescent="0.25">
      <c r="A2351" s="1">
        <v>44537.496412037035</v>
      </c>
      <c r="B2351">
        <v>4.4000000000000004</v>
      </c>
      <c r="C2351">
        <v>41.6</v>
      </c>
      <c r="D2351">
        <v>23.1</v>
      </c>
      <c r="E2351">
        <v>17.100000000000001</v>
      </c>
      <c r="F2351">
        <v>521</v>
      </c>
      <c r="G2351" t="b">
        <f t="shared" si="36"/>
        <v>1</v>
      </c>
      <c r="J2351" s="1"/>
    </row>
    <row r="2352" spans="1:10" x14ac:dyDescent="0.25">
      <c r="A2352" s="1">
        <v>44537.497152777774</v>
      </c>
      <c r="B2352">
        <v>4.4000000000000004</v>
      </c>
      <c r="C2352">
        <v>41.4</v>
      </c>
      <c r="D2352">
        <v>23.2</v>
      </c>
      <c r="E2352">
        <v>17.100000000000001</v>
      </c>
      <c r="F2352">
        <v>522</v>
      </c>
      <c r="G2352" t="b">
        <f t="shared" si="36"/>
        <v>1</v>
      </c>
      <c r="J2352" s="1"/>
    </row>
    <row r="2353" spans="1:10" x14ac:dyDescent="0.25">
      <c r="A2353" s="1">
        <v>44537.497881944444</v>
      </c>
      <c r="B2353">
        <v>4.3</v>
      </c>
      <c r="C2353">
        <v>40.9</v>
      </c>
      <c r="D2353">
        <v>23.2</v>
      </c>
      <c r="E2353">
        <v>17.100000000000001</v>
      </c>
      <c r="F2353">
        <v>523</v>
      </c>
      <c r="G2353" t="b">
        <f t="shared" si="36"/>
        <v>1</v>
      </c>
      <c r="J2353" s="1"/>
    </row>
    <row r="2354" spans="1:10" x14ac:dyDescent="0.25">
      <c r="A2354" s="1">
        <v>44537.498622685183</v>
      </c>
      <c r="B2354">
        <v>4.3</v>
      </c>
      <c r="C2354">
        <v>40.5</v>
      </c>
      <c r="D2354">
        <v>23.1</v>
      </c>
      <c r="E2354">
        <v>17.2</v>
      </c>
      <c r="F2354">
        <v>524</v>
      </c>
      <c r="G2354" t="b">
        <f t="shared" si="36"/>
        <v>1</v>
      </c>
      <c r="J2354" s="1"/>
    </row>
    <row r="2355" spans="1:10" x14ac:dyDescent="0.25">
      <c r="A2355" s="1">
        <v>44537.499363425923</v>
      </c>
      <c r="B2355">
        <v>4.3</v>
      </c>
      <c r="C2355">
        <v>40.4</v>
      </c>
      <c r="D2355">
        <v>23.1</v>
      </c>
      <c r="E2355">
        <v>17.2</v>
      </c>
      <c r="F2355">
        <v>525</v>
      </c>
      <c r="G2355" t="b">
        <f t="shared" si="36"/>
        <v>1</v>
      </c>
      <c r="J2355" s="1"/>
    </row>
    <row r="2356" spans="1:10" x14ac:dyDescent="0.25">
      <c r="A2356" s="1">
        <v>44537.500092592592</v>
      </c>
      <c r="B2356">
        <v>4.4000000000000004</v>
      </c>
      <c r="C2356">
        <v>40.5</v>
      </c>
      <c r="D2356">
        <v>23.1</v>
      </c>
      <c r="E2356">
        <v>17.2</v>
      </c>
      <c r="F2356">
        <v>526</v>
      </c>
      <c r="G2356" t="b">
        <f t="shared" si="36"/>
        <v>1</v>
      </c>
      <c r="J2356" s="1"/>
    </row>
    <row r="2357" spans="1:10" x14ac:dyDescent="0.25">
      <c r="A2357" s="1">
        <v>44537.500833333332</v>
      </c>
      <c r="B2357">
        <v>4.2</v>
      </c>
      <c r="C2357">
        <v>40.5</v>
      </c>
      <c r="D2357">
        <v>23.1</v>
      </c>
      <c r="E2357">
        <v>17.2</v>
      </c>
      <c r="F2357">
        <v>527</v>
      </c>
      <c r="G2357" t="b">
        <f t="shared" si="36"/>
        <v>1</v>
      </c>
      <c r="J2357" s="1"/>
    </row>
    <row r="2358" spans="1:10" x14ac:dyDescent="0.25">
      <c r="A2358" s="1">
        <v>44537.501562500001</v>
      </c>
      <c r="B2358">
        <v>4.3</v>
      </c>
      <c r="C2358">
        <v>40.200000000000003</v>
      </c>
      <c r="D2358">
        <v>23.1</v>
      </c>
      <c r="E2358">
        <v>17.2</v>
      </c>
      <c r="F2358">
        <v>528</v>
      </c>
      <c r="G2358" t="b">
        <f t="shared" si="36"/>
        <v>1</v>
      </c>
      <c r="J2358" s="1"/>
    </row>
    <row r="2359" spans="1:10" x14ac:dyDescent="0.25">
      <c r="A2359" s="1">
        <v>44537.502303240741</v>
      </c>
      <c r="B2359">
        <v>4.2</v>
      </c>
      <c r="C2359">
        <v>39.799999999999997</v>
      </c>
      <c r="D2359">
        <v>23.1</v>
      </c>
      <c r="E2359">
        <v>17.2</v>
      </c>
      <c r="F2359">
        <v>529</v>
      </c>
      <c r="G2359" t="b">
        <f t="shared" si="36"/>
        <v>1</v>
      </c>
      <c r="J2359" s="1"/>
    </row>
    <row r="2360" spans="1:10" x14ac:dyDescent="0.25">
      <c r="A2360" s="1">
        <v>44537.503032407411</v>
      </c>
      <c r="B2360">
        <v>4.3</v>
      </c>
      <c r="C2360">
        <v>39.6</v>
      </c>
      <c r="D2360">
        <v>23.1</v>
      </c>
      <c r="E2360">
        <v>17.2</v>
      </c>
      <c r="F2360">
        <v>530</v>
      </c>
      <c r="G2360" t="b">
        <f t="shared" si="36"/>
        <v>1</v>
      </c>
      <c r="J2360" s="1"/>
    </row>
    <row r="2361" spans="1:10" x14ac:dyDescent="0.25">
      <c r="A2361" s="1">
        <v>44537.50377314815</v>
      </c>
      <c r="B2361">
        <v>4.3</v>
      </c>
      <c r="C2361">
        <v>39.5</v>
      </c>
      <c r="D2361">
        <v>23.1</v>
      </c>
      <c r="E2361">
        <v>17.2</v>
      </c>
      <c r="F2361">
        <v>531</v>
      </c>
      <c r="G2361" t="b">
        <f t="shared" si="36"/>
        <v>1</v>
      </c>
      <c r="J2361" s="1"/>
    </row>
    <row r="2362" spans="1:10" x14ac:dyDescent="0.25">
      <c r="A2362" s="1">
        <v>44537.504513888889</v>
      </c>
      <c r="B2362">
        <v>4.2</v>
      </c>
      <c r="C2362">
        <v>39.6</v>
      </c>
      <c r="D2362">
        <v>23.1</v>
      </c>
      <c r="E2362">
        <v>17.2</v>
      </c>
      <c r="F2362">
        <v>532</v>
      </c>
      <c r="G2362" t="b">
        <f t="shared" si="36"/>
        <v>1</v>
      </c>
      <c r="J2362" s="1"/>
    </row>
    <row r="2363" spans="1:10" x14ac:dyDescent="0.25">
      <c r="A2363" s="1">
        <v>44537.505243055559</v>
      </c>
      <c r="B2363">
        <v>4.2</v>
      </c>
      <c r="C2363">
        <v>39.799999999999997</v>
      </c>
      <c r="D2363">
        <v>23.1</v>
      </c>
      <c r="E2363">
        <v>17.2</v>
      </c>
      <c r="F2363">
        <v>533</v>
      </c>
      <c r="G2363" t="b">
        <f t="shared" si="36"/>
        <v>1</v>
      </c>
      <c r="J2363" s="1"/>
    </row>
    <row r="2364" spans="1:10" x14ac:dyDescent="0.25">
      <c r="A2364" s="1">
        <v>44537.505983796298</v>
      </c>
      <c r="B2364">
        <v>4.3</v>
      </c>
      <c r="C2364">
        <v>40.1</v>
      </c>
      <c r="D2364">
        <v>23.1</v>
      </c>
      <c r="E2364">
        <v>17.2</v>
      </c>
      <c r="F2364">
        <v>534</v>
      </c>
      <c r="G2364" t="b">
        <f t="shared" si="36"/>
        <v>1</v>
      </c>
      <c r="J2364" s="1"/>
    </row>
    <row r="2365" spans="1:10" x14ac:dyDescent="0.25">
      <c r="A2365" s="1">
        <v>44537.506712962961</v>
      </c>
      <c r="B2365">
        <v>4.4000000000000004</v>
      </c>
      <c r="C2365">
        <v>40</v>
      </c>
      <c r="D2365">
        <v>23.1</v>
      </c>
      <c r="E2365">
        <v>17.2</v>
      </c>
      <c r="F2365">
        <v>535</v>
      </c>
      <c r="G2365" t="b">
        <f t="shared" si="36"/>
        <v>1</v>
      </c>
      <c r="J2365" s="1"/>
    </row>
    <row r="2366" spans="1:10" x14ac:dyDescent="0.25">
      <c r="A2366" s="1">
        <v>44537.507453703707</v>
      </c>
      <c r="B2366">
        <v>4.4000000000000004</v>
      </c>
      <c r="C2366">
        <v>39.799999999999997</v>
      </c>
      <c r="D2366">
        <v>23.1</v>
      </c>
      <c r="E2366">
        <v>17.2</v>
      </c>
      <c r="F2366">
        <v>536</v>
      </c>
      <c r="G2366" t="b">
        <f t="shared" si="36"/>
        <v>1</v>
      </c>
      <c r="J2366" s="1"/>
    </row>
    <row r="2367" spans="1:10" x14ac:dyDescent="0.25">
      <c r="A2367" s="1">
        <v>44537.508194444446</v>
      </c>
      <c r="B2367">
        <v>4.4000000000000004</v>
      </c>
      <c r="C2367">
        <v>39.6</v>
      </c>
      <c r="D2367">
        <v>23.1</v>
      </c>
      <c r="E2367">
        <v>17.2</v>
      </c>
      <c r="F2367">
        <v>537</v>
      </c>
      <c r="G2367" t="b">
        <f t="shared" si="36"/>
        <v>1</v>
      </c>
      <c r="J2367" s="1"/>
    </row>
    <row r="2368" spans="1:10" x14ac:dyDescent="0.25">
      <c r="A2368" s="1">
        <v>44537.508923611109</v>
      </c>
      <c r="B2368">
        <v>4.4000000000000004</v>
      </c>
      <c r="C2368">
        <v>39.6</v>
      </c>
      <c r="D2368">
        <v>23.1</v>
      </c>
      <c r="E2368">
        <v>17.2</v>
      </c>
      <c r="F2368">
        <v>538</v>
      </c>
      <c r="G2368" t="b">
        <f t="shared" si="36"/>
        <v>1</v>
      </c>
      <c r="J2368" s="1"/>
    </row>
    <row r="2369" spans="1:10" x14ac:dyDescent="0.25">
      <c r="A2369" s="1">
        <v>44537.509664351855</v>
      </c>
      <c r="B2369">
        <v>4.5</v>
      </c>
      <c r="C2369">
        <v>39.6</v>
      </c>
      <c r="D2369">
        <v>23.1</v>
      </c>
      <c r="E2369">
        <v>17.3</v>
      </c>
      <c r="F2369">
        <v>539</v>
      </c>
      <c r="G2369" t="b">
        <f t="shared" si="36"/>
        <v>1</v>
      </c>
      <c r="J2369" s="1"/>
    </row>
    <row r="2370" spans="1:10" x14ac:dyDescent="0.25">
      <c r="A2370" s="1">
        <v>44537.510393518518</v>
      </c>
      <c r="B2370">
        <v>4.5999999999999996</v>
      </c>
      <c r="C2370">
        <v>39.5</v>
      </c>
      <c r="D2370">
        <v>23.1</v>
      </c>
      <c r="E2370">
        <v>17.2</v>
      </c>
      <c r="F2370">
        <v>540</v>
      </c>
      <c r="G2370" t="b">
        <f t="shared" si="36"/>
        <v>1</v>
      </c>
      <c r="J2370" s="1"/>
    </row>
    <row r="2371" spans="1:10" x14ac:dyDescent="0.25">
      <c r="A2371" s="1">
        <v>44537.511134259257</v>
      </c>
      <c r="B2371">
        <v>4.5999999999999996</v>
      </c>
      <c r="C2371">
        <v>39.6</v>
      </c>
      <c r="D2371">
        <v>23.1</v>
      </c>
      <c r="E2371">
        <v>17.2</v>
      </c>
      <c r="F2371">
        <v>541</v>
      </c>
      <c r="G2371" t="b">
        <f t="shared" ref="G2371:G2434" si="37">F2371&gt;0</f>
        <v>1</v>
      </c>
      <c r="J2371" s="1"/>
    </row>
    <row r="2372" spans="1:10" x14ac:dyDescent="0.25">
      <c r="A2372" s="1">
        <v>44537.511874999997</v>
      </c>
      <c r="B2372">
        <v>4.5999999999999996</v>
      </c>
      <c r="C2372">
        <v>39.799999999999997</v>
      </c>
      <c r="D2372">
        <v>23.1</v>
      </c>
      <c r="E2372">
        <v>17.2</v>
      </c>
      <c r="F2372">
        <v>542</v>
      </c>
      <c r="G2372" t="b">
        <f t="shared" si="37"/>
        <v>1</v>
      </c>
      <c r="J2372" s="1"/>
    </row>
    <row r="2373" spans="1:10" x14ac:dyDescent="0.25">
      <c r="A2373" s="1">
        <v>44537.512604166666</v>
      </c>
      <c r="B2373">
        <v>4.5999999999999996</v>
      </c>
      <c r="C2373">
        <v>39.9</v>
      </c>
      <c r="D2373">
        <v>23.1</v>
      </c>
      <c r="E2373">
        <v>17.2</v>
      </c>
      <c r="F2373">
        <v>543</v>
      </c>
      <c r="G2373" t="b">
        <f t="shared" si="37"/>
        <v>1</v>
      </c>
      <c r="J2373" s="1"/>
    </row>
    <row r="2374" spans="1:10" x14ac:dyDescent="0.25">
      <c r="A2374" s="1">
        <v>44537.513344907406</v>
      </c>
      <c r="B2374">
        <v>4.5999999999999996</v>
      </c>
      <c r="C2374">
        <v>40</v>
      </c>
      <c r="D2374">
        <v>23.1</v>
      </c>
      <c r="E2374">
        <v>17.2</v>
      </c>
      <c r="F2374">
        <v>544</v>
      </c>
      <c r="G2374" t="b">
        <f t="shared" si="37"/>
        <v>1</v>
      </c>
      <c r="J2374" s="1"/>
    </row>
    <row r="2375" spans="1:10" x14ac:dyDescent="0.25">
      <c r="A2375" s="1">
        <v>44537.514074074075</v>
      </c>
      <c r="B2375">
        <v>4.5999999999999996</v>
      </c>
      <c r="C2375">
        <v>40.1</v>
      </c>
      <c r="D2375">
        <v>23.1</v>
      </c>
      <c r="E2375">
        <v>17.2</v>
      </c>
      <c r="F2375">
        <v>545</v>
      </c>
      <c r="G2375" t="b">
        <f t="shared" si="37"/>
        <v>1</v>
      </c>
      <c r="J2375" s="1"/>
    </row>
    <row r="2376" spans="1:10" x14ac:dyDescent="0.25">
      <c r="A2376" s="1">
        <v>44537.514814814815</v>
      </c>
      <c r="B2376">
        <v>4.5999999999999996</v>
      </c>
      <c r="C2376">
        <v>40.1</v>
      </c>
      <c r="D2376">
        <v>23.1</v>
      </c>
      <c r="E2376">
        <v>17.2</v>
      </c>
      <c r="F2376">
        <v>546</v>
      </c>
      <c r="G2376" t="b">
        <f t="shared" si="37"/>
        <v>1</v>
      </c>
      <c r="J2376" s="1"/>
    </row>
    <row r="2377" spans="1:10" x14ac:dyDescent="0.25">
      <c r="A2377" s="1">
        <v>44537.515555555554</v>
      </c>
      <c r="B2377">
        <v>4.7</v>
      </c>
      <c r="C2377">
        <v>39.9</v>
      </c>
      <c r="D2377">
        <v>23.2</v>
      </c>
      <c r="E2377">
        <v>17.2</v>
      </c>
      <c r="F2377">
        <v>547</v>
      </c>
      <c r="G2377" t="b">
        <f t="shared" si="37"/>
        <v>1</v>
      </c>
      <c r="J2377" s="1"/>
    </row>
    <row r="2378" spans="1:10" x14ac:dyDescent="0.25">
      <c r="A2378" s="1">
        <v>44537.516284722224</v>
      </c>
      <c r="B2378">
        <v>4.9000000000000004</v>
      </c>
      <c r="C2378">
        <v>39.9</v>
      </c>
      <c r="D2378">
        <v>23.2</v>
      </c>
      <c r="E2378">
        <v>17.2</v>
      </c>
      <c r="F2378">
        <v>548</v>
      </c>
      <c r="G2378" t="b">
        <f t="shared" si="37"/>
        <v>1</v>
      </c>
      <c r="J2378" s="1"/>
    </row>
    <row r="2379" spans="1:10" x14ac:dyDescent="0.25">
      <c r="A2379" s="1">
        <v>44537.517025462963</v>
      </c>
      <c r="B2379">
        <v>4.9000000000000004</v>
      </c>
      <c r="C2379">
        <v>39.9</v>
      </c>
      <c r="D2379">
        <v>23.2</v>
      </c>
      <c r="E2379">
        <v>17.2</v>
      </c>
      <c r="F2379">
        <v>549</v>
      </c>
      <c r="G2379" t="b">
        <f t="shared" si="37"/>
        <v>1</v>
      </c>
      <c r="J2379" s="1"/>
    </row>
    <row r="2380" spans="1:10" x14ac:dyDescent="0.25">
      <c r="A2380" s="1">
        <v>44537.517766203702</v>
      </c>
      <c r="B2380">
        <v>4.9000000000000004</v>
      </c>
      <c r="C2380">
        <v>40.1</v>
      </c>
      <c r="D2380">
        <v>23.2</v>
      </c>
      <c r="E2380">
        <v>17.2</v>
      </c>
      <c r="F2380">
        <v>550</v>
      </c>
      <c r="G2380" t="b">
        <f t="shared" si="37"/>
        <v>1</v>
      </c>
      <c r="J2380" s="1"/>
    </row>
    <row r="2381" spans="1:10" x14ac:dyDescent="0.25">
      <c r="A2381" s="1">
        <v>44537.518495370372</v>
      </c>
      <c r="B2381">
        <v>4.9000000000000004</v>
      </c>
      <c r="C2381">
        <v>40.200000000000003</v>
      </c>
      <c r="D2381">
        <v>23.2</v>
      </c>
      <c r="E2381">
        <v>17.2</v>
      </c>
      <c r="F2381">
        <v>551</v>
      </c>
      <c r="G2381" t="b">
        <f t="shared" si="37"/>
        <v>1</v>
      </c>
      <c r="J2381" s="1"/>
    </row>
    <row r="2382" spans="1:10" x14ac:dyDescent="0.25">
      <c r="A2382" s="1">
        <v>44537.519236111111</v>
      </c>
      <c r="B2382">
        <v>4.8</v>
      </c>
      <c r="C2382">
        <v>40.200000000000003</v>
      </c>
      <c r="D2382">
        <v>23.2</v>
      </c>
      <c r="E2382">
        <v>17.2</v>
      </c>
      <c r="F2382">
        <v>552</v>
      </c>
      <c r="G2382" t="b">
        <f t="shared" si="37"/>
        <v>1</v>
      </c>
      <c r="J2382" s="1"/>
    </row>
    <row r="2383" spans="1:10" x14ac:dyDescent="0.25">
      <c r="A2383" s="1">
        <v>44537.519965277781</v>
      </c>
      <c r="B2383">
        <v>4.9000000000000004</v>
      </c>
      <c r="C2383">
        <v>40.200000000000003</v>
      </c>
      <c r="D2383">
        <v>23.2</v>
      </c>
      <c r="E2383">
        <v>17.2</v>
      </c>
      <c r="F2383">
        <v>553</v>
      </c>
      <c r="G2383" t="b">
        <f t="shared" si="37"/>
        <v>1</v>
      </c>
      <c r="J2383" s="1"/>
    </row>
    <row r="2384" spans="1:10" x14ac:dyDescent="0.25">
      <c r="A2384" s="1">
        <v>44537.52070601852</v>
      </c>
      <c r="B2384">
        <v>5</v>
      </c>
      <c r="C2384">
        <v>40.200000000000003</v>
      </c>
      <c r="D2384">
        <v>23.2</v>
      </c>
      <c r="E2384">
        <v>17.2</v>
      </c>
      <c r="F2384">
        <v>554</v>
      </c>
      <c r="G2384" t="b">
        <f t="shared" si="37"/>
        <v>1</v>
      </c>
      <c r="J2384" s="1"/>
    </row>
    <row r="2385" spans="1:10" x14ac:dyDescent="0.25">
      <c r="A2385" s="1">
        <v>44537.52144675926</v>
      </c>
      <c r="B2385">
        <v>5.0999999999999996</v>
      </c>
      <c r="C2385">
        <v>40.4</v>
      </c>
      <c r="D2385">
        <v>23.2</v>
      </c>
      <c r="E2385">
        <v>17.2</v>
      </c>
      <c r="F2385">
        <v>555</v>
      </c>
      <c r="G2385" t="b">
        <f t="shared" si="37"/>
        <v>1</v>
      </c>
      <c r="J2385" s="1"/>
    </row>
    <row r="2386" spans="1:10" x14ac:dyDescent="0.25">
      <c r="A2386" s="1">
        <v>44537.522175925929</v>
      </c>
      <c r="B2386">
        <v>5.0999999999999996</v>
      </c>
      <c r="C2386">
        <v>40.5</v>
      </c>
      <c r="D2386">
        <v>23.2</v>
      </c>
      <c r="E2386">
        <v>17.2</v>
      </c>
      <c r="F2386">
        <v>556</v>
      </c>
      <c r="G2386" t="b">
        <f t="shared" si="37"/>
        <v>1</v>
      </c>
      <c r="J2386" s="1"/>
    </row>
    <row r="2387" spans="1:10" x14ac:dyDescent="0.25">
      <c r="A2387" s="1">
        <v>44537.522916666669</v>
      </c>
      <c r="B2387">
        <v>5.0999999999999996</v>
      </c>
      <c r="C2387">
        <v>40.6</v>
      </c>
      <c r="D2387">
        <v>23.2</v>
      </c>
      <c r="E2387">
        <v>17.2</v>
      </c>
      <c r="F2387">
        <v>557</v>
      </c>
      <c r="G2387" t="b">
        <f t="shared" si="37"/>
        <v>1</v>
      </c>
      <c r="J2387" s="1"/>
    </row>
    <row r="2388" spans="1:10" x14ac:dyDescent="0.25">
      <c r="A2388" s="1">
        <v>44537.523645833331</v>
      </c>
      <c r="B2388">
        <v>5.0999999999999996</v>
      </c>
      <c r="C2388">
        <v>40.700000000000003</v>
      </c>
      <c r="D2388">
        <v>23.2</v>
      </c>
      <c r="E2388">
        <v>17.2</v>
      </c>
      <c r="F2388">
        <v>558</v>
      </c>
      <c r="G2388" t="b">
        <f t="shared" si="37"/>
        <v>1</v>
      </c>
      <c r="J2388" s="1"/>
    </row>
    <row r="2389" spans="1:10" x14ac:dyDescent="0.25">
      <c r="A2389" s="1">
        <v>44537.524386574078</v>
      </c>
      <c r="B2389">
        <v>5.0999999999999996</v>
      </c>
      <c r="C2389">
        <v>41.1</v>
      </c>
      <c r="D2389">
        <v>23.2</v>
      </c>
      <c r="E2389">
        <v>17.2</v>
      </c>
      <c r="F2389">
        <v>559</v>
      </c>
      <c r="G2389" t="b">
        <f t="shared" si="37"/>
        <v>1</v>
      </c>
      <c r="J2389" s="1"/>
    </row>
    <row r="2390" spans="1:10" x14ac:dyDescent="0.25">
      <c r="A2390" s="1">
        <v>44537.525127314817</v>
      </c>
      <c r="B2390">
        <v>5.0999999999999996</v>
      </c>
      <c r="C2390">
        <v>41.4</v>
      </c>
      <c r="D2390">
        <v>23.2</v>
      </c>
      <c r="E2390">
        <v>17.2</v>
      </c>
      <c r="F2390">
        <v>560</v>
      </c>
      <c r="G2390" t="b">
        <f t="shared" si="37"/>
        <v>1</v>
      </c>
      <c r="J2390" s="1"/>
    </row>
    <row r="2391" spans="1:10" x14ac:dyDescent="0.25">
      <c r="A2391" s="1">
        <v>44537.525856481479</v>
      </c>
      <c r="B2391">
        <v>5.2</v>
      </c>
      <c r="C2391">
        <v>41.6</v>
      </c>
      <c r="D2391">
        <v>23.2</v>
      </c>
      <c r="E2391">
        <v>17.2</v>
      </c>
      <c r="F2391">
        <v>561</v>
      </c>
      <c r="G2391" t="b">
        <f t="shared" si="37"/>
        <v>1</v>
      </c>
      <c r="J2391" s="1"/>
    </row>
    <row r="2392" spans="1:10" x14ac:dyDescent="0.25">
      <c r="A2392" s="1">
        <v>44537.526597222219</v>
      </c>
      <c r="B2392">
        <v>5.2</v>
      </c>
      <c r="C2392">
        <v>41.8</v>
      </c>
      <c r="D2392">
        <v>23.2</v>
      </c>
      <c r="E2392">
        <v>17.2</v>
      </c>
      <c r="F2392">
        <v>562</v>
      </c>
      <c r="G2392" t="b">
        <f t="shared" si="37"/>
        <v>1</v>
      </c>
      <c r="J2392" s="1"/>
    </row>
    <row r="2393" spans="1:10" x14ac:dyDescent="0.25">
      <c r="A2393" s="1">
        <v>44537.527326388888</v>
      </c>
      <c r="B2393">
        <v>5.2</v>
      </c>
      <c r="C2393">
        <v>41.9</v>
      </c>
      <c r="D2393">
        <v>23.2</v>
      </c>
      <c r="E2393">
        <v>17.2</v>
      </c>
      <c r="F2393">
        <v>563</v>
      </c>
      <c r="G2393" t="b">
        <f t="shared" si="37"/>
        <v>1</v>
      </c>
      <c r="J2393" s="1"/>
    </row>
    <row r="2394" spans="1:10" x14ac:dyDescent="0.25">
      <c r="A2394" s="1">
        <v>44537.528067129628</v>
      </c>
      <c r="B2394">
        <v>5.2</v>
      </c>
      <c r="C2394">
        <v>41.7</v>
      </c>
      <c r="D2394">
        <v>23.2</v>
      </c>
      <c r="E2394">
        <v>17.2</v>
      </c>
      <c r="F2394">
        <v>564</v>
      </c>
      <c r="G2394" t="b">
        <f t="shared" si="37"/>
        <v>1</v>
      </c>
      <c r="J2394" s="1"/>
    </row>
    <row r="2395" spans="1:10" x14ac:dyDescent="0.25">
      <c r="A2395" s="1">
        <v>44537.528807870367</v>
      </c>
      <c r="B2395">
        <v>5.2</v>
      </c>
      <c r="C2395">
        <v>41.5</v>
      </c>
      <c r="D2395">
        <v>23.2</v>
      </c>
      <c r="E2395">
        <v>17.2</v>
      </c>
      <c r="F2395">
        <v>565</v>
      </c>
      <c r="G2395" t="b">
        <f t="shared" si="37"/>
        <v>1</v>
      </c>
      <c r="J2395" s="1"/>
    </row>
    <row r="2396" spans="1:10" x14ac:dyDescent="0.25">
      <c r="A2396" s="1">
        <v>44537.529537037037</v>
      </c>
      <c r="B2396">
        <v>5.2</v>
      </c>
      <c r="C2396">
        <v>41.4</v>
      </c>
      <c r="D2396">
        <v>23.2</v>
      </c>
      <c r="E2396">
        <v>17.2</v>
      </c>
      <c r="F2396">
        <v>566</v>
      </c>
      <c r="G2396" t="b">
        <f t="shared" si="37"/>
        <v>1</v>
      </c>
      <c r="J2396" s="1"/>
    </row>
    <row r="2397" spans="1:10" x14ac:dyDescent="0.25">
      <c r="A2397" s="1">
        <v>44537.530277777776</v>
      </c>
      <c r="B2397">
        <v>5.2</v>
      </c>
      <c r="C2397">
        <v>41.4</v>
      </c>
      <c r="D2397">
        <v>23.2</v>
      </c>
      <c r="E2397">
        <v>17.2</v>
      </c>
      <c r="F2397">
        <v>567</v>
      </c>
      <c r="G2397" t="b">
        <f t="shared" si="37"/>
        <v>1</v>
      </c>
      <c r="J2397" s="1"/>
    </row>
    <row r="2398" spans="1:10" x14ac:dyDescent="0.25">
      <c r="A2398" s="1">
        <v>44537.531006944446</v>
      </c>
      <c r="B2398">
        <v>5.4</v>
      </c>
      <c r="C2398">
        <v>41.3</v>
      </c>
      <c r="D2398">
        <v>23.2</v>
      </c>
      <c r="E2398">
        <v>17.2</v>
      </c>
      <c r="F2398">
        <v>568</v>
      </c>
      <c r="G2398" t="b">
        <f t="shared" si="37"/>
        <v>1</v>
      </c>
      <c r="J2398" s="1"/>
    </row>
    <row r="2399" spans="1:10" x14ac:dyDescent="0.25">
      <c r="A2399" s="1">
        <v>44537.531747685185</v>
      </c>
      <c r="B2399">
        <v>5.4</v>
      </c>
      <c r="C2399">
        <v>41.2</v>
      </c>
      <c r="D2399">
        <v>23.2</v>
      </c>
      <c r="E2399">
        <v>17.2</v>
      </c>
      <c r="F2399">
        <v>569</v>
      </c>
      <c r="G2399" t="b">
        <f t="shared" si="37"/>
        <v>1</v>
      </c>
      <c r="J2399" s="1"/>
    </row>
    <row r="2400" spans="1:10" x14ac:dyDescent="0.25">
      <c r="A2400" s="1">
        <v>44537.532488425924</v>
      </c>
      <c r="B2400">
        <v>5.4</v>
      </c>
      <c r="C2400">
        <v>41.2</v>
      </c>
      <c r="D2400">
        <v>23.2</v>
      </c>
      <c r="E2400">
        <v>17.2</v>
      </c>
      <c r="F2400">
        <v>570</v>
      </c>
      <c r="G2400" t="b">
        <f t="shared" si="37"/>
        <v>1</v>
      </c>
      <c r="J2400" s="1"/>
    </row>
    <row r="2401" spans="1:10" x14ac:dyDescent="0.25">
      <c r="A2401" s="1">
        <v>44537.533217592594</v>
      </c>
      <c r="B2401">
        <v>5.4</v>
      </c>
      <c r="C2401">
        <v>40.6</v>
      </c>
      <c r="D2401">
        <v>23.2</v>
      </c>
      <c r="E2401">
        <v>17.2</v>
      </c>
      <c r="F2401">
        <v>571</v>
      </c>
      <c r="G2401" t="b">
        <f t="shared" si="37"/>
        <v>1</v>
      </c>
      <c r="J2401" s="1"/>
    </row>
    <row r="2402" spans="1:10" x14ac:dyDescent="0.25">
      <c r="A2402" s="1">
        <v>44537.533958333333</v>
      </c>
      <c r="B2402">
        <v>5.4</v>
      </c>
      <c r="C2402">
        <v>39.9</v>
      </c>
      <c r="D2402">
        <v>23.2</v>
      </c>
      <c r="E2402">
        <v>17.2</v>
      </c>
      <c r="F2402">
        <v>572</v>
      </c>
      <c r="G2402" t="b">
        <f t="shared" si="37"/>
        <v>1</v>
      </c>
      <c r="J2402" s="1"/>
    </row>
    <row r="2403" spans="1:10" x14ac:dyDescent="0.25">
      <c r="A2403" s="1">
        <v>44537.534687500003</v>
      </c>
      <c r="B2403">
        <v>5.5</v>
      </c>
      <c r="C2403">
        <v>39.5</v>
      </c>
      <c r="D2403">
        <v>23.2</v>
      </c>
      <c r="E2403">
        <v>17.2</v>
      </c>
      <c r="F2403">
        <v>573</v>
      </c>
      <c r="G2403" t="b">
        <f t="shared" si="37"/>
        <v>1</v>
      </c>
      <c r="J2403" s="1"/>
    </row>
    <row r="2404" spans="1:10" x14ac:dyDescent="0.25">
      <c r="A2404" s="1">
        <v>44537.535428240742</v>
      </c>
      <c r="B2404">
        <v>5.5</v>
      </c>
      <c r="C2404">
        <v>39.200000000000003</v>
      </c>
      <c r="D2404">
        <v>23.2</v>
      </c>
      <c r="E2404">
        <v>17.2</v>
      </c>
      <c r="F2404">
        <v>574</v>
      </c>
      <c r="G2404" t="b">
        <f t="shared" si="37"/>
        <v>1</v>
      </c>
      <c r="J2404" s="1"/>
    </row>
    <row r="2405" spans="1:10" x14ac:dyDescent="0.25">
      <c r="A2405" s="1">
        <v>44537.536168981482</v>
      </c>
      <c r="B2405">
        <v>5.5</v>
      </c>
      <c r="C2405">
        <v>39.1</v>
      </c>
      <c r="D2405">
        <v>23.2</v>
      </c>
      <c r="E2405">
        <v>17.2</v>
      </c>
      <c r="F2405">
        <v>575</v>
      </c>
      <c r="G2405" t="b">
        <f t="shared" si="37"/>
        <v>1</v>
      </c>
      <c r="J2405" s="1"/>
    </row>
    <row r="2406" spans="1:10" x14ac:dyDescent="0.25">
      <c r="A2406" s="1">
        <v>44537.536898148152</v>
      </c>
      <c r="B2406">
        <v>5.4</v>
      </c>
      <c r="C2406">
        <v>39.200000000000003</v>
      </c>
      <c r="D2406">
        <v>23.2</v>
      </c>
      <c r="E2406">
        <v>17.2</v>
      </c>
      <c r="F2406">
        <v>576</v>
      </c>
      <c r="G2406" t="b">
        <f t="shared" si="37"/>
        <v>1</v>
      </c>
      <c r="J2406" s="1"/>
    </row>
    <row r="2407" spans="1:10" x14ac:dyDescent="0.25">
      <c r="A2407" s="1">
        <v>44537.537638888891</v>
      </c>
      <c r="B2407">
        <v>5.5</v>
      </c>
      <c r="C2407">
        <v>39.299999999999997</v>
      </c>
      <c r="D2407">
        <v>23.2</v>
      </c>
      <c r="E2407">
        <v>17.2</v>
      </c>
      <c r="F2407">
        <v>577</v>
      </c>
      <c r="G2407" t="b">
        <f t="shared" si="37"/>
        <v>1</v>
      </c>
      <c r="J2407" s="1"/>
    </row>
    <row r="2408" spans="1:10" x14ac:dyDescent="0.25">
      <c r="A2408" s="1">
        <v>44537.538368055553</v>
      </c>
      <c r="B2408">
        <v>5.4</v>
      </c>
      <c r="C2408">
        <v>39.299999999999997</v>
      </c>
      <c r="D2408">
        <v>23.2</v>
      </c>
      <c r="E2408">
        <v>17.2</v>
      </c>
      <c r="F2408">
        <v>578</v>
      </c>
      <c r="G2408" t="b">
        <f t="shared" si="37"/>
        <v>1</v>
      </c>
      <c r="J2408" s="1"/>
    </row>
    <row r="2409" spans="1:10" x14ac:dyDescent="0.25">
      <c r="A2409" s="1">
        <v>44537.5391087963</v>
      </c>
      <c r="B2409">
        <v>5.5</v>
      </c>
      <c r="C2409">
        <v>39.299999999999997</v>
      </c>
      <c r="D2409">
        <v>23.2</v>
      </c>
      <c r="E2409">
        <v>17.2</v>
      </c>
      <c r="F2409">
        <v>579</v>
      </c>
      <c r="G2409" t="b">
        <f t="shared" si="37"/>
        <v>1</v>
      </c>
      <c r="J2409" s="1"/>
    </row>
    <row r="2410" spans="1:10" x14ac:dyDescent="0.25">
      <c r="A2410" s="1">
        <v>44537.539849537039</v>
      </c>
      <c r="B2410">
        <v>5.5</v>
      </c>
      <c r="C2410">
        <v>39.5</v>
      </c>
      <c r="D2410">
        <v>23.2</v>
      </c>
      <c r="E2410">
        <v>17.2</v>
      </c>
      <c r="F2410">
        <v>580</v>
      </c>
      <c r="G2410" t="b">
        <f t="shared" si="37"/>
        <v>1</v>
      </c>
      <c r="J2410" s="1"/>
    </row>
    <row r="2411" spans="1:10" x14ac:dyDescent="0.25">
      <c r="A2411" s="1">
        <v>44537.540578703702</v>
      </c>
      <c r="B2411">
        <v>5.5</v>
      </c>
      <c r="C2411">
        <v>39.700000000000003</v>
      </c>
      <c r="D2411">
        <v>23.2</v>
      </c>
      <c r="E2411">
        <v>17.2</v>
      </c>
      <c r="F2411">
        <v>581</v>
      </c>
      <c r="G2411" t="b">
        <f t="shared" si="37"/>
        <v>1</v>
      </c>
      <c r="J2411" s="1"/>
    </row>
    <row r="2412" spans="1:10" x14ac:dyDescent="0.25">
      <c r="A2412" s="1">
        <v>44537.541319444441</v>
      </c>
      <c r="B2412">
        <v>5.5</v>
      </c>
      <c r="C2412">
        <v>39.799999999999997</v>
      </c>
      <c r="D2412">
        <v>23.2</v>
      </c>
      <c r="E2412">
        <v>17.2</v>
      </c>
      <c r="F2412">
        <v>582</v>
      </c>
      <c r="G2412" t="b">
        <f t="shared" si="37"/>
        <v>1</v>
      </c>
      <c r="J2412" s="1"/>
    </row>
    <row r="2413" spans="1:10" x14ac:dyDescent="0.25">
      <c r="A2413" s="1">
        <v>44537.542048611111</v>
      </c>
      <c r="B2413">
        <v>5.5</v>
      </c>
      <c r="C2413">
        <v>39.9</v>
      </c>
      <c r="D2413">
        <v>23.2</v>
      </c>
      <c r="E2413">
        <v>17.2</v>
      </c>
      <c r="F2413">
        <v>583</v>
      </c>
      <c r="G2413" t="b">
        <f t="shared" si="37"/>
        <v>1</v>
      </c>
      <c r="J2413" s="1"/>
    </row>
    <row r="2414" spans="1:10" x14ac:dyDescent="0.25">
      <c r="A2414" s="1">
        <v>44537.54278935185</v>
      </c>
      <c r="B2414">
        <v>5.5</v>
      </c>
      <c r="C2414">
        <v>40</v>
      </c>
      <c r="D2414">
        <v>23.2</v>
      </c>
      <c r="E2414">
        <v>17.2</v>
      </c>
      <c r="F2414">
        <v>584</v>
      </c>
      <c r="G2414" t="b">
        <f t="shared" si="37"/>
        <v>1</v>
      </c>
      <c r="J2414" s="1"/>
    </row>
    <row r="2415" spans="1:10" x14ac:dyDescent="0.25">
      <c r="A2415" s="1">
        <v>44537.543530092589</v>
      </c>
      <c r="B2415">
        <v>5.5</v>
      </c>
      <c r="C2415">
        <v>40.1</v>
      </c>
      <c r="D2415">
        <v>23.2</v>
      </c>
      <c r="E2415">
        <v>17.2</v>
      </c>
      <c r="F2415">
        <v>585</v>
      </c>
      <c r="G2415" t="b">
        <f t="shared" si="37"/>
        <v>1</v>
      </c>
      <c r="J2415" s="1"/>
    </row>
    <row r="2416" spans="1:10" x14ac:dyDescent="0.25">
      <c r="A2416" s="1">
        <v>44537.544259259259</v>
      </c>
      <c r="B2416">
        <v>5.5</v>
      </c>
      <c r="C2416">
        <v>40.1</v>
      </c>
      <c r="D2416">
        <v>23.2</v>
      </c>
      <c r="E2416">
        <v>17.3</v>
      </c>
      <c r="F2416">
        <v>586</v>
      </c>
      <c r="G2416" t="b">
        <f t="shared" si="37"/>
        <v>1</v>
      </c>
      <c r="J2416" s="1"/>
    </row>
    <row r="2417" spans="1:10" x14ac:dyDescent="0.25">
      <c r="A2417" s="1">
        <v>44537.544999999998</v>
      </c>
      <c r="B2417">
        <v>5.5</v>
      </c>
      <c r="C2417">
        <v>40</v>
      </c>
      <c r="D2417">
        <v>23.2</v>
      </c>
      <c r="E2417">
        <v>17.2</v>
      </c>
      <c r="F2417">
        <v>587</v>
      </c>
      <c r="G2417" t="b">
        <f t="shared" si="37"/>
        <v>1</v>
      </c>
      <c r="J2417" s="1"/>
    </row>
    <row r="2418" spans="1:10" x14ac:dyDescent="0.25">
      <c r="A2418" s="1">
        <v>44537.545729166668</v>
      </c>
      <c r="B2418">
        <v>5.6</v>
      </c>
      <c r="C2418">
        <v>39.9</v>
      </c>
      <c r="D2418">
        <v>23.2</v>
      </c>
      <c r="E2418">
        <v>17.2</v>
      </c>
      <c r="F2418">
        <v>588</v>
      </c>
      <c r="G2418" t="b">
        <f t="shared" si="37"/>
        <v>1</v>
      </c>
      <c r="J2418" s="1"/>
    </row>
    <row r="2419" spans="1:10" x14ac:dyDescent="0.25">
      <c r="A2419" s="1">
        <v>44537.546469907407</v>
      </c>
      <c r="B2419">
        <v>5.6</v>
      </c>
      <c r="C2419">
        <v>40</v>
      </c>
      <c r="D2419">
        <v>23.2</v>
      </c>
      <c r="E2419">
        <v>17.2</v>
      </c>
      <c r="F2419">
        <v>589</v>
      </c>
      <c r="G2419" t="b">
        <f t="shared" si="37"/>
        <v>1</v>
      </c>
      <c r="J2419" s="1"/>
    </row>
    <row r="2420" spans="1:10" x14ac:dyDescent="0.25">
      <c r="A2420" s="1">
        <v>44537.547199074077</v>
      </c>
      <c r="B2420">
        <v>5.6</v>
      </c>
      <c r="C2420">
        <v>40.1</v>
      </c>
      <c r="D2420">
        <v>23.2</v>
      </c>
      <c r="E2420">
        <v>17.2</v>
      </c>
      <c r="F2420">
        <v>590</v>
      </c>
      <c r="G2420" t="b">
        <f t="shared" si="37"/>
        <v>1</v>
      </c>
      <c r="J2420" s="1"/>
    </row>
    <row r="2421" spans="1:10" x14ac:dyDescent="0.25">
      <c r="A2421" s="1">
        <v>44537.547939814816</v>
      </c>
      <c r="B2421">
        <v>5.6</v>
      </c>
      <c r="C2421">
        <v>40.200000000000003</v>
      </c>
      <c r="D2421">
        <v>23.2</v>
      </c>
      <c r="E2421">
        <v>17.2</v>
      </c>
      <c r="F2421">
        <v>591</v>
      </c>
      <c r="G2421" t="b">
        <f t="shared" si="37"/>
        <v>1</v>
      </c>
      <c r="J2421" s="1"/>
    </row>
    <row r="2422" spans="1:10" x14ac:dyDescent="0.25">
      <c r="A2422" s="1">
        <v>44537.548680555556</v>
      </c>
      <c r="B2422">
        <v>5.6</v>
      </c>
      <c r="C2422">
        <v>40.200000000000003</v>
      </c>
      <c r="D2422">
        <v>23.2</v>
      </c>
      <c r="E2422">
        <v>17.2</v>
      </c>
      <c r="F2422">
        <v>592</v>
      </c>
      <c r="G2422" t="b">
        <f t="shared" si="37"/>
        <v>1</v>
      </c>
      <c r="J2422" s="1"/>
    </row>
    <row r="2423" spans="1:10" x14ac:dyDescent="0.25">
      <c r="A2423" s="1">
        <v>44537.549409722225</v>
      </c>
      <c r="B2423">
        <v>5.6</v>
      </c>
      <c r="C2423">
        <v>40</v>
      </c>
      <c r="D2423">
        <v>23.2</v>
      </c>
      <c r="E2423">
        <v>17.2</v>
      </c>
      <c r="F2423">
        <v>593</v>
      </c>
      <c r="G2423" t="b">
        <f t="shared" si="37"/>
        <v>1</v>
      </c>
      <c r="J2423" s="1"/>
    </row>
    <row r="2424" spans="1:10" x14ac:dyDescent="0.25">
      <c r="A2424" s="1">
        <v>44537.550150462965</v>
      </c>
      <c r="B2424">
        <v>5.6</v>
      </c>
      <c r="C2424">
        <v>39.799999999999997</v>
      </c>
      <c r="D2424">
        <v>23.2</v>
      </c>
      <c r="E2424">
        <v>17.2</v>
      </c>
      <c r="F2424">
        <v>594</v>
      </c>
      <c r="G2424" t="b">
        <f t="shared" si="37"/>
        <v>1</v>
      </c>
      <c r="J2424" s="1"/>
    </row>
    <row r="2425" spans="1:10" x14ac:dyDescent="0.25">
      <c r="A2425" s="1">
        <v>44537.550879629627</v>
      </c>
      <c r="B2425">
        <v>5.6</v>
      </c>
      <c r="C2425">
        <v>39.799999999999997</v>
      </c>
      <c r="D2425">
        <v>23.2</v>
      </c>
      <c r="E2425">
        <v>17.2</v>
      </c>
      <c r="F2425">
        <v>595</v>
      </c>
      <c r="G2425" t="b">
        <f t="shared" si="37"/>
        <v>1</v>
      </c>
      <c r="J2425" s="1"/>
    </row>
    <row r="2426" spans="1:10" x14ac:dyDescent="0.25">
      <c r="A2426" s="1">
        <v>44537.551620370374</v>
      </c>
      <c r="B2426">
        <v>5.6</v>
      </c>
      <c r="C2426">
        <v>39.9</v>
      </c>
      <c r="D2426">
        <v>23.2</v>
      </c>
      <c r="E2426">
        <v>17.2</v>
      </c>
      <c r="F2426">
        <v>596</v>
      </c>
      <c r="G2426" t="b">
        <f t="shared" si="37"/>
        <v>1</v>
      </c>
      <c r="J2426" s="1"/>
    </row>
    <row r="2427" spans="1:10" x14ac:dyDescent="0.25">
      <c r="A2427" s="1">
        <v>44537.552349537036</v>
      </c>
      <c r="B2427">
        <v>5.6</v>
      </c>
      <c r="C2427">
        <v>40.1</v>
      </c>
      <c r="D2427">
        <v>23.2</v>
      </c>
      <c r="E2427">
        <v>17.2</v>
      </c>
      <c r="F2427">
        <v>597</v>
      </c>
      <c r="G2427" t="b">
        <f t="shared" si="37"/>
        <v>1</v>
      </c>
      <c r="J2427" s="1"/>
    </row>
    <row r="2428" spans="1:10" x14ac:dyDescent="0.25">
      <c r="A2428" s="1">
        <v>44537.553090277775</v>
      </c>
      <c r="B2428">
        <v>5.6</v>
      </c>
      <c r="C2428">
        <v>40.299999999999997</v>
      </c>
      <c r="D2428">
        <v>23.2</v>
      </c>
      <c r="E2428">
        <v>17.2</v>
      </c>
      <c r="F2428">
        <v>598</v>
      </c>
      <c r="G2428" t="b">
        <f t="shared" si="37"/>
        <v>1</v>
      </c>
      <c r="J2428" s="1"/>
    </row>
    <row r="2429" spans="1:10" x14ac:dyDescent="0.25">
      <c r="A2429" s="1">
        <v>44537.553831018522</v>
      </c>
      <c r="B2429">
        <v>5.6</v>
      </c>
      <c r="C2429">
        <v>40.5</v>
      </c>
      <c r="D2429">
        <v>23.2</v>
      </c>
      <c r="E2429">
        <v>17.2</v>
      </c>
      <c r="F2429">
        <v>599</v>
      </c>
      <c r="G2429" t="b">
        <f t="shared" si="37"/>
        <v>1</v>
      </c>
      <c r="J2429" s="1"/>
    </row>
    <row r="2430" spans="1:10" x14ac:dyDescent="0.25">
      <c r="A2430" s="1">
        <v>44537.554560185185</v>
      </c>
      <c r="B2430">
        <v>5.6</v>
      </c>
      <c r="C2430">
        <v>40.6</v>
      </c>
      <c r="D2430">
        <v>23.2</v>
      </c>
      <c r="E2430">
        <v>17.2</v>
      </c>
      <c r="F2430">
        <v>600</v>
      </c>
      <c r="G2430" t="b">
        <f t="shared" si="37"/>
        <v>1</v>
      </c>
      <c r="J2430" s="1"/>
    </row>
    <row r="2431" spans="1:10" x14ac:dyDescent="0.25">
      <c r="A2431" s="1">
        <v>44537.555300925924</v>
      </c>
      <c r="B2431">
        <v>5.6</v>
      </c>
      <c r="C2431">
        <v>40.4</v>
      </c>
      <c r="D2431">
        <v>23.2</v>
      </c>
      <c r="E2431">
        <v>17.2</v>
      </c>
      <c r="F2431">
        <v>601</v>
      </c>
      <c r="G2431" t="b">
        <f t="shared" si="37"/>
        <v>1</v>
      </c>
      <c r="J2431" s="1"/>
    </row>
    <row r="2432" spans="1:10" x14ac:dyDescent="0.25">
      <c r="A2432" s="1">
        <v>44537.556030092594</v>
      </c>
      <c r="B2432">
        <v>5.6</v>
      </c>
      <c r="C2432">
        <v>40.200000000000003</v>
      </c>
      <c r="D2432">
        <v>23.2</v>
      </c>
      <c r="E2432">
        <v>17.2</v>
      </c>
      <c r="F2432">
        <v>602</v>
      </c>
      <c r="G2432" t="b">
        <f t="shared" si="37"/>
        <v>1</v>
      </c>
      <c r="J2432" s="1"/>
    </row>
    <row r="2433" spans="1:10" x14ac:dyDescent="0.25">
      <c r="A2433" s="1">
        <v>44537.556770833333</v>
      </c>
      <c r="B2433">
        <v>5.6</v>
      </c>
      <c r="C2433">
        <v>40.1</v>
      </c>
      <c r="D2433">
        <v>23.2</v>
      </c>
      <c r="E2433">
        <v>17.2</v>
      </c>
      <c r="F2433">
        <v>603</v>
      </c>
      <c r="G2433" t="b">
        <f t="shared" si="37"/>
        <v>1</v>
      </c>
      <c r="J2433" s="1"/>
    </row>
    <row r="2434" spans="1:10" x14ac:dyDescent="0.25">
      <c r="A2434" s="1">
        <v>44537.557511574072</v>
      </c>
      <c r="B2434">
        <v>5.6</v>
      </c>
      <c r="C2434">
        <v>40.200000000000003</v>
      </c>
      <c r="D2434">
        <v>23.2</v>
      </c>
      <c r="E2434">
        <v>17.2</v>
      </c>
      <c r="F2434">
        <v>604</v>
      </c>
      <c r="G2434" t="b">
        <f t="shared" si="37"/>
        <v>1</v>
      </c>
      <c r="J2434" s="1"/>
    </row>
    <row r="2435" spans="1:10" x14ac:dyDescent="0.25">
      <c r="A2435" s="1">
        <v>44537.558240740742</v>
      </c>
      <c r="B2435">
        <v>5.6</v>
      </c>
      <c r="C2435">
        <v>40.6</v>
      </c>
      <c r="D2435">
        <v>23.2</v>
      </c>
      <c r="E2435">
        <v>17.2</v>
      </c>
      <c r="F2435">
        <v>605</v>
      </c>
      <c r="G2435" t="b">
        <f t="shared" ref="G2435:G2498" si="38">F2435&gt;0</f>
        <v>1</v>
      </c>
      <c r="J2435" s="1"/>
    </row>
    <row r="2436" spans="1:10" x14ac:dyDescent="0.25">
      <c r="A2436" s="1">
        <v>44537.558981481481</v>
      </c>
      <c r="B2436">
        <v>5.5</v>
      </c>
      <c r="C2436">
        <v>41.1</v>
      </c>
      <c r="D2436">
        <v>23.2</v>
      </c>
      <c r="E2436">
        <v>17.2</v>
      </c>
      <c r="F2436">
        <v>606</v>
      </c>
      <c r="G2436" t="b">
        <f t="shared" si="38"/>
        <v>1</v>
      </c>
      <c r="J2436" s="1"/>
    </row>
    <row r="2437" spans="1:10" x14ac:dyDescent="0.25">
      <c r="A2437" s="1">
        <v>44537.559710648151</v>
      </c>
      <c r="B2437">
        <v>5.5</v>
      </c>
      <c r="C2437">
        <v>41.4</v>
      </c>
      <c r="D2437">
        <v>23.3</v>
      </c>
      <c r="E2437">
        <v>17.2</v>
      </c>
      <c r="F2437">
        <v>607</v>
      </c>
      <c r="G2437" t="b">
        <f t="shared" si="38"/>
        <v>1</v>
      </c>
      <c r="J2437" s="1"/>
    </row>
    <row r="2438" spans="1:10" x14ac:dyDescent="0.25">
      <c r="A2438" s="1">
        <v>44537.56045138889</v>
      </c>
      <c r="B2438">
        <v>5.4</v>
      </c>
      <c r="C2438">
        <v>41.5</v>
      </c>
      <c r="D2438">
        <v>23.3</v>
      </c>
      <c r="E2438">
        <v>17.2</v>
      </c>
      <c r="F2438">
        <v>608</v>
      </c>
      <c r="G2438" t="b">
        <f t="shared" si="38"/>
        <v>1</v>
      </c>
      <c r="J2438" s="1"/>
    </row>
    <row r="2439" spans="1:10" x14ac:dyDescent="0.25">
      <c r="A2439" s="1">
        <v>44537.561192129629</v>
      </c>
      <c r="B2439">
        <v>5.4</v>
      </c>
      <c r="C2439">
        <v>41.4</v>
      </c>
      <c r="D2439">
        <v>23.3</v>
      </c>
      <c r="E2439">
        <v>17.2</v>
      </c>
      <c r="F2439">
        <v>609</v>
      </c>
      <c r="G2439" t="b">
        <f t="shared" si="38"/>
        <v>1</v>
      </c>
      <c r="J2439" s="1"/>
    </row>
    <row r="2440" spans="1:10" x14ac:dyDescent="0.25">
      <c r="A2440" s="1">
        <v>44537.561921296299</v>
      </c>
      <c r="B2440">
        <v>5.5</v>
      </c>
      <c r="C2440">
        <v>41.2</v>
      </c>
      <c r="D2440">
        <v>23.3</v>
      </c>
      <c r="E2440">
        <v>17.2</v>
      </c>
      <c r="F2440">
        <v>610</v>
      </c>
      <c r="G2440" t="b">
        <f t="shared" si="38"/>
        <v>1</v>
      </c>
      <c r="J2440" s="1"/>
    </row>
    <row r="2441" spans="1:10" x14ac:dyDescent="0.25">
      <c r="A2441" s="1">
        <v>44537.562662037039</v>
      </c>
      <c r="B2441">
        <v>5.6</v>
      </c>
      <c r="C2441">
        <v>41.4</v>
      </c>
      <c r="D2441">
        <v>23.3</v>
      </c>
      <c r="E2441">
        <v>17.2</v>
      </c>
      <c r="F2441">
        <v>611</v>
      </c>
      <c r="G2441" t="b">
        <f t="shared" si="38"/>
        <v>1</v>
      </c>
      <c r="J2441" s="1"/>
    </row>
    <row r="2442" spans="1:10" x14ac:dyDescent="0.25">
      <c r="A2442" s="1">
        <v>44537.563391203701</v>
      </c>
      <c r="B2442">
        <v>5.6</v>
      </c>
      <c r="C2442">
        <v>41.6</v>
      </c>
      <c r="D2442">
        <v>23.3</v>
      </c>
      <c r="E2442">
        <v>17.2</v>
      </c>
      <c r="F2442">
        <v>612</v>
      </c>
      <c r="G2442" t="b">
        <f t="shared" si="38"/>
        <v>1</v>
      </c>
      <c r="J2442" s="1"/>
    </row>
    <row r="2443" spans="1:10" x14ac:dyDescent="0.25">
      <c r="A2443" s="1">
        <v>44537.564131944448</v>
      </c>
      <c r="B2443">
        <v>5.5</v>
      </c>
      <c r="C2443">
        <v>41.8</v>
      </c>
      <c r="D2443">
        <v>23.3</v>
      </c>
      <c r="E2443">
        <v>17.2</v>
      </c>
      <c r="F2443">
        <v>613</v>
      </c>
      <c r="G2443" t="b">
        <f t="shared" si="38"/>
        <v>1</v>
      </c>
      <c r="J2443" s="1"/>
    </row>
    <row r="2444" spans="1:10" x14ac:dyDescent="0.25">
      <c r="A2444" s="1">
        <v>44537.564872685187</v>
      </c>
      <c r="B2444">
        <v>5.6</v>
      </c>
      <c r="C2444">
        <v>42</v>
      </c>
      <c r="D2444">
        <v>23.3</v>
      </c>
      <c r="E2444">
        <v>17.2</v>
      </c>
      <c r="F2444">
        <v>614</v>
      </c>
      <c r="G2444" t="b">
        <f t="shared" si="38"/>
        <v>1</v>
      </c>
      <c r="J2444" s="1"/>
    </row>
    <row r="2445" spans="1:10" x14ac:dyDescent="0.25">
      <c r="A2445" s="1">
        <v>44537.565601851849</v>
      </c>
      <c r="B2445">
        <v>5.7</v>
      </c>
      <c r="C2445">
        <v>42.1</v>
      </c>
      <c r="D2445">
        <v>23.3</v>
      </c>
      <c r="E2445">
        <v>17.2</v>
      </c>
      <c r="F2445">
        <v>615</v>
      </c>
      <c r="G2445" t="b">
        <f t="shared" si="38"/>
        <v>1</v>
      </c>
      <c r="J2445" s="1"/>
    </row>
    <row r="2446" spans="1:10" x14ac:dyDescent="0.25">
      <c r="A2446" s="1">
        <v>44537.566342592596</v>
      </c>
      <c r="B2446">
        <v>5.7</v>
      </c>
      <c r="C2446">
        <v>41.6</v>
      </c>
      <c r="D2446">
        <v>23.4</v>
      </c>
      <c r="E2446">
        <v>17.2</v>
      </c>
      <c r="F2446">
        <v>616</v>
      </c>
      <c r="G2446" t="b">
        <f t="shared" si="38"/>
        <v>1</v>
      </c>
      <c r="J2446" s="1"/>
    </row>
    <row r="2447" spans="1:10" x14ac:dyDescent="0.25">
      <c r="A2447" s="1">
        <v>44537.567071759258</v>
      </c>
      <c r="B2447">
        <v>5.6</v>
      </c>
      <c r="C2447">
        <v>40.799999999999997</v>
      </c>
      <c r="D2447">
        <v>23.4</v>
      </c>
      <c r="E2447">
        <v>17.2</v>
      </c>
      <c r="F2447">
        <v>617</v>
      </c>
      <c r="G2447" t="b">
        <f t="shared" si="38"/>
        <v>1</v>
      </c>
      <c r="J2447" s="1"/>
    </row>
    <row r="2448" spans="1:10" x14ac:dyDescent="0.25">
      <c r="A2448" s="1">
        <v>44537.567812499998</v>
      </c>
      <c r="B2448">
        <v>5.6</v>
      </c>
      <c r="C2448">
        <v>40.200000000000003</v>
      </c>
      <c r="D2448">
        <v>23.3</v>
      </c>
      <c r="E2448">
        <v>17.2</v>
      </c>
      <c r="F2448">
        <v>618</v>
      </c>
      <c r="G2448" t="b">
        <f t="shared" si="38"/>
        <v>1</v>
      </c>
      <c r="J2448" s="1"/>
    </row>
    <row r="2449" spans="1:10" x14ac:dyDescent="0.25">
      <c r="A2449" s="1">
        <v>44537.568553240744</v>
      </c>
      <c r="B2449">
        <v>5.6</v>
      </c>
      <c r="C2449">
        <v>39.9</v>
      </c>
      <c r="D2449">
        <v>23.3</v>
      </c>
      <c r="E2449">
        <v>17.2</v>
      </c>
      <c r="F2449">
        <v>619</v>
      </c>
      <c r="G2449" t="b">
        <f t="shared" si="38"/>
        <v>1</v>
      </c>
      <c r="J2449" s="1"/>
    </row>
    <row r="2450" spans="1:10" x14ac:dyDescent="0.25">
      <c r="A2450" s="1">
        <v>44537.569282407407</v>
      </c>
      <c r="B2450">
        <v>5.6</v>
      </c>
      <c r="C2450">
        <v>39.799999999999997</v>
      </c>
      <c r="D2450">
        <v>23.3</v>
      </c>
      <c r="E2450">
        <v>17.2</v>
      </c>
      <c r="F2450">
        <v>620</v>
      </c>
      <c r="G2450" t="b">
        <f t="shared" si="38"/>
        <v>1</v>
      </c>
      <c r="J2450" s="1"/>
    </row>
    <row r="2451" spans="1:10" x14ac:dyDescent="0.25">
      <c r="A2451" s="1">
        <v>44537.570023148146</v>
      </c>
      <c r="B2451">
        <v>5.6</v>
      </c>
      <c r="C2451">
        <v>39.6</v>
      </c>
      <c r="D2451">
        <v>23.3</v>
      </c>
      <c r="E2451">
        <v>17.2</v>
      </c>
      <c r="F2451">
        <v>621</v>
      </c>
      <c r="G2451" t="b">
        <f t="shared" si="38"/>
        <v>1</v>
      </c>
      <c r="J2451" s="1"/>
    </row>
    <row r="2452" spans="1:10" x14ac:dyDescent="0.25">
      <c r="A2452" s="1">
        <v>44537.570752314816</v>
      </c>
      <c r="B2452">
        <v>5.6</v>
      </c>
      <c r="C2452">
        <v>39.6</v>
      </c>
      <c r="D2452">
        <v>23.3</v>
      </c>
      <c r="E2452">
        <v>17.2</v>
      </c>
      <c r="F2452">
        <v>622</v>
      </c>
      <c r="G2452" t="b">
        <f t="shared" si="38"/>
        <v>1</v>
      </c>
      <c r="J2452" s="1"/>
    </row>
    <row r="2453" spans="1:10" x14ac:dyDescent="0.25">
      <c r="A2453" s="1">
        <v>44537.571493055555</v>
      </c>
      <c r="B2453">
        <v>5.5</v>
      </c>
      <c r="C2453">
        <v>39.4</v>
      </c>
      <c r="D2453">
        <v>23.3</v>
      </c>
      <c r="E2453">
        <v>17.2</v>
      </c>
      <c r="F2453">
        <v>623</v>
      </c>
      <c r="G2453" t="b">
        <f t="shared" si="38"/>
        <v>1</v>
      </c>
      <c r="J2453" s="1"/>
    </row>
    <row r="2454" spans="1:10" x14ac:dyDescent="0.25">
      <c r="A2454" s="1">
        <v>44537.572233796294</v>
      </c>
      <c r="B2454">
        <v>5.6</v>
      </c>
      <c r="C2454">
        <v>39.4</v>
      </c>
      <c r="D2454">
        <v>23.2</v>
      </c>
      <c r="E2454">
        <v>17.3</v>
      </c>
      <c r="F2454">
        <v>624</v>
      </c>
      <c r="G2454" t="b">
        <f t="shared" si="38"/>
        <v>1</v>
      </c>
      <c r="J2454" s="1"/>
    </row>
    <row r="2455" spans="1:10" x14ac:dyDescent="0.25">
      <c r="A2455" s="1">
        <v>44537.572962962964</v>
      </c>
      <c r="B2455">
        <v>5.5</v>
      </c>
      <c r="C2455">
        <v>39.5</v>
      </c>
      <c r="D2455">
        <v>23.2</v>
      </c>
      <c r="E2455">
        <v>17.3</v>
      </c>
      <c r="F2455">
        <v>625</v>
      </c>
      <c r="G2455" t="b">
        <f t="shared" si="38"/>
        <v>1</v>
      </c>
      <c r="J2455" s="1"/>
    </row>
    <row r="2456" spans="1:10" x14ac:dyDescent="0.25">
      <c r="A2456" s="1">
        <v>44537.573703703703</v>
      </c>
      <c r="B2456">
        <v>5.4</v>
      </c>
      <c r="C2456">
        <v>39.6</v>
      </c>
      <c r="D2456">
        <v>23.2</v>
      </c>
      <c r="E2456">
        <v>17.2</v>
      </c>
      <c r="F2456">
        <v>626</v>
      </c>
      <c r="G2456" t="b">
        <f t="shared" si="38"/>
        <v>1</v>
      </c>
      <c r="J2456" s="1"/>
    </row>
    <row r="2457" spans="1:10" x14ac:dyDescent="0.25">
      <c r="A2457" s="1">
        <v>44537.574432870373</v>
      </c>
      <c r="B2457">
        <v>5.5</v>
      </c>
      <c r="C2457">
        <v>39.799999999999997</v>
      </c>
      <c r="D2457">
        <v>23.2</v>
      </c>
      <c r="E2457">
        <v>17.3</v>
      </c>
      <c r="F2457">
        <v>627</v>
      </c>
      <c r="G2457" t="b">
        <f t="shared" si="38"/>
        <v>1</v>
      </c>
      <c r="J2457" s="1"/>
    </row>
    <row r="2458" spans="1:10" x14ac:dyDescent="0.25">
      <c r="A2458" s="1">
        <v>44537.575173611112</v>
      </c>
      <c r="B2458">
        <v>5.3</v>
      </c>
      <c r="C2458">
        <v>39.9</v>
      </c>
      <c r="D2458">
        <v>23.2</v>
      </c>
      <c r="E2458">
        <v>17.3</v>
      </c>
      <c r="F2458">
        <v>628</v>
      </c>
      <c r="G2458" t="b">
        <f t="shared" si="38"/>
        <v>1</v>
      </c>
      <c r="J2458" s="1"/>
    </row>
    <row r="2459" spans="1:10" x14ac:dyDescent="0.25">
      <c r="A2459" s="1">
        <v>44537.575902777775</v>
      </c>
      <c r="B2459">
        <v>5.3</v>
      </c>
      <c r="C2459">
        <v>40</v>
      </c>
      <c r="D2459">
        <v>23.2</v>
      </c>
      <c r="E2459">
        <v>17.3</v>
      </c>
      <c r="F2459">
        <v>629</v>
      </c>
      <c r="G2459" t="b">
        <f t="shared" si="38"/>
        <v>1</v>
      </c>
      <c r="J2459" s="1"/>
    </row>
    <row r="2460" spans="1:10" x14ac:dyDescent="0.25">
      <c r="A2460" s="1">
        <v>44537.576643518521</v>
      </c>
      <c r="B2460">
        <v>5.3</v>
      </c>
      <c r="C2460">
        <v>40.1</v>
      </c>
      <c r="D2460">
        <v>23.2</v>
      </c>
      <c r="E2460">
        <v>17.3</v>
      </c>
      <c r="F2460">
        <v>630</v>
      </c>
      <c r="G2460" t="b">
        <f t="shared" si="38"/>
        <v>1</v>
      </c>
      <c r="J2460" s="1"/>
    </row>
    <row r="2461" spans="1:10" x14ac:dyDescent="0.25">
      <c r="A2461" s="1">
        <v>44537.577372685184</v>
      </c>
      <c r="B2461">
        <v>5.2</v>
      </c>
      <c r="C2461">
        <v>40</v>
      </c>
      <c r="D2461">
        <v>23.2</v>
      </c>
      <c r="E2461">
        <v>17.3</v>
      </c>
      <c r="F2461">
        <v>631</v>
      </c>
      <c r="G2461" t="b">
        <f t="shared" si="38"/>
        <v>1</v>
      </c>
      <c r="J2461" s="1"/>
    </row>
    <row r="2462" spans="1:10" x14ac:dyDescent="0.25">
      <c r="A2462" s="1">
        <v>44537.578113425923</v>
      </c>
      <c r="B2462">
        <v>5.3</v>
      </c>
      <c r="C2462">
        <v>40</v>
      </c>
      <c r="D2462">
        <v>23.2</v>
      </c>
      <c r="E2462">
        <v>17.399999999999999</v>
      </c>
      <c r="F2462">
        <v>632</v>
      </c>
      <c r="G2462" t="b">
        <f t="shared" si="38"/>
        <v>1</v>
      </c>
      <c r="J2462" s="1"/>
    </row>
    <row r="2463" spans="1:10" x14ac:dyDescent="0.25">
      <c r="A2463" s="1">
        <v>44537.57885416667</v>
      </c>
      <c r="B2463">
        <v>5.4</v>
      </c>
      <c r="C2463">
        <v>40.1</v>
      </c>
      <c r="D2463">
        <v>23.2</v>
      </c>
      <c r="E2463">
        <v>17.399999999999999</v>
      </c>
      <c r="F2463">
        <v>633</v>
      </c>
      <c r="G2463" t="b">
        <f t="shared" si="38"/>
        <v>1</v>
      </c>
      <c r="J2463" s="1"/>
    </row>
    <row r="2464" spans="1:10" x14ac:dyDescent="0.25">
      <c r="A2464" s="1">
        <v>44537.579583333332</v>
      </c>
      <c r="B2464">
        <v>5.4</v>
      </c>
      <c r="C2464">
        <v>40.200000000000003</v>
      </c>
      <c r="D2464">
        <v>23.2</v>
      </c>
      <c r="E2464">
        <v>17.399999999999999</v>
      </c>
      <c r="F2464">
        <v>634</v>
      </c>
      <c r="G2464" t="b">
        <f t="shared" si="38"/>
        <v>1</v>
      </c>
      <c r="J2464" s="1"/>
    </row>
    <row r="2465" spans="1:10" x14ac:dyDescent="0.25">
      <c r="A2465" s="1">
        <v>44537.580324074072</v>
      </c>
      <c r="B2465">
        <v>5.3</v>
      </c>
      <c r="C2465">
        <v>40.200000000000003</v>
      </c>
      <c r="D2465">
        <v>23.2</v>
      </c>
      <c r="E2465">
        <v>17.399999999999999</v>
      </c>
      <c r="F2465">
        <v>635</v>
      </c>
      <c r="G2465" t="b">
        <f t="shared" si="38"/>
        <v>1</v>
      </c>
      <c r="J2465" s="1"/>
    </row>
    <row r="2466" spans="1:10" x14ac:dyDescent="0.25">
      <c r="A2466" s="1">
        <v>44537.581053240741</v>
      </c>
      <c r="B2466">
        <v>5.2</v>
      </c>
      <c r="C2466">
        <v>40.4</v>
      </c>
      <c r="D2466">
        <v>23.2</v>
      </c>
      <c r="E2466">
        <v>17.399999999999999</v>
      </c>
      <c r="F2466">
        <v>636</v>
      </c>
      <c r="G2466" t="b">
        <f t="shared" si="38"/>
        <v>1</v>
      </c>
      <c r="J2466" s="1"/>
    </row>
    <row r="2467" spans="1:10" x14ac:dyDescent="0.25">
      <c r="A2467" s="1">
        <v>44537.581793981481</v>
      </c>
      <c r="B2467">
        <v>5.2</v>
      </c>
      <c r="C2467">
        <v>40.5</v>
      </c>
      <c r="D2467">
        <v>23.3</v>
      </c>
      <c r="E2467">
        <v>17.399999999999999</v>
      </c>
      <c r="F2467">
        <v>637</v>
      </c>
      <c r="G2467" t="b">
        <f t="shared" si="38"/>
        <v>1</v>
      </c>
      <c r="J2467" s="1"/>
    </row>
    <row r="2468" spans="1:10" x14ac:dyDescent="0.25">
      <c r="A2468" s="1">
        <v>44537.58252314815</v>
      </c>
      <c r="B2468">
        <v>5.2</v>
      </c>
      <c r="C2468">
        <v>40.299999999999997</v>
      </c>
      <c r="D2468">
        <v>23.3</v>
      </c>
      <c r="E2468">
        <v>17.399999999999999</v>
      </c>
      <c r="F2468">
        <v>638</v>
      </c>
      <c r="G2468" t="b">
        <f t="shared" si="38"/>
        <v>1</v>
      </c>
      <c r="J2468" s="1"/>
    </row>
    <row r="2469" spans="1:10" x14ac:dyDescent="0.25">
      <c r="A2469" s="1">
        <v>44537.58326388889</v>
      </c>
      <c r="B2469">
        <v>5.3</v>
      </c>
      <c r="C2469">
        <v>40.200000000000003</v>
      </c>
      <c r="D2469">
        <v>23.3</v>
      </c>
      <c r="E2469">
        <v>17.399999999999999</v>
      </c>
      <c r="F2469">
        <v>639</v>
      </c>
      <c r="G2469" t="b">
        <f t="shared" si="38"/>
        <v>1</v>
      </c>
      <c r="J2469" s="1"/>
    </row>
    <row r="2470" spans="1:10" x14ac:dyDescent="0.25">
      <c r="A2470" s="1">
        <v>44537.583993055552</v>
      </c>
      <c r="B2470">
        <v>5.2</v>
      </c>
      <c r="C2470">
        <v>40.200000000000003</v>
      </c>
      <c r="D2470">
        <v>23.3</v>
      </c>
      <c r="E2470">
        <v>17.399999999999999</v>
      </c>
      <c r="F2470">
        <v>640</v>
      </c>
      <c r="G2470" t="b">
        <f t="shared" si="38"/>
        <v>1</v>
      </c>
      <c r="J2470" s="1"/>
    </row>
    <row r="2471" spans="1:10" x14ac:dyDescent="0.25">
      <c r="A2471" s="1">
        <v>44537.584722222222</v>
      </c>
      <c r="B2471">
        <v>5.2</v>
      </c>
      <c r="C2471">
        <v>40.4</v>
      </c>
      <c r="D2471">
        <v>23.2</v>
      </c>
      <c r="E2471">
        <v>17.399999999999999</v>
      </c>
      <c r="F2471">
        <v>641</v>
      </c>
      <c r="G2471" t="b">
        <f t="shared" si="38"/>
        <v>1</v>
      </c>
      <c r="J2471" s="1"/>
    </row>
    <row r="2472" spans="1:10" x14ac:dyDescent="0.25">
      <c r="A2472" s="1">
        <v>44537.585474537038</v>
      </c>
      <c r="B2472">
        <v>5.2</v>
      </c>
      <c r="C2472">
        <v>40.6</v>
      </c>
      <c r="D2472">
        <v>23.2</v>
      </c>
      <c r="E2472">
        <v>17.399999999999999</v>
      </c>
      <c r="F2472">
        <v>642</v>
      </c>
      <c r="G2472" t="b">
        <f t="shared" si="38"/>
        <v>1</v>
      </c>
      <c r="J2472" s="1"/>
    </row>
    <row r="2473" spans="1:10" x14ac:dyDescent="0.25">
      <c r="A2473" s="1">
        <v>44537.5862037037</v>
      </c>
      <c r="B2473">
        <v>5.3</v>
      </c>
      <c r="C2473">
        <v>40.799999999999997</v>
      </c>
      <c r="D2473">
        <v>23.3</v>
      </c>
      <c r="E2473">
        <v>17.399999999999999</v>
      </c>
      <c r="F2473">
        <v>643</v>
      </c>
      <c r="G2473" t="b">
        <f t="shared" si="38"/>
        <v>1</v>
      </c>
      <c r="J2473" s="1"/>
    </row>
    <row r="2474" spans="1:10" x14ac:dyDescent="0.25">
      <c r="A2474" s="1">
        <v>44537.586944444447</v>
      </c>
      <c r="B2474">
        <v>5.3</v>
      </c>
      <c r="C2474">
        <v>40.799999999999997</v>
      </c>
      <c r="D2474">
        <v>23.3</v>
      </c>
      <c r="E2474">
        <v>17.399999999999999</v>
      </c>
      <c r="F2474">
        <v>644</v>
      </c>
      <c r="G2474" t="b">
        <f t="shared" si="38"/>
        <v>1</v>
      </c>
      <c r="J2474" s="1"/>
    </row>
    <row r="2475" spans="1:10" x14ac:dyDescent="0.25">
      <c r="A2475" s="1">
        <v>44537.587673611109</v>
      </c>
      <c r="B2475">
        <v>5.3</v>
      </c>
      <c r="C2475">
        <v>40.6</v>
      </c>
      <c r="D2475">
        <v>23.3</v>
      </c>
      <c r="E2475">
        <v>17.399999999999999</v>
      </c>
      <c r="F2475">
        <v>645</v>
      </c>
      <c r="G2475" t="b">
        <f t="shared" si="38"/>
        <v>1</v>
      </c>
      <c r="J2475" s="1"/>
    </row>
    <row r="2476" spans="1:10" x14ac:dyDescent="0.25">
      <c r="A2476" s="1">
        <v>44537.588414351849</v>
      </c>
      <c r="B2476">
        <v>5.3</v>
      </c>
      <c r="C2476">
        <v>40.4</v>
      </c>
      <c r="D2476">
        <v>23.3</v>
      </c>
      <c r="E2476">
        <v>17.399999999999999</v>
      </c>
      <c r="F2476">
        <v>646</v>
      </c>
      <c r="G2476" t="b">
        <f t="shared" si="38"/>
        <v>1</v>
      </c>
      <c r="J2476" s="1"/>
    </row>
    <row r="2477" spans="1:10" x14ac:dyDescent="0.25">
      <c r="A2477" s="1">
        <v>44537.589155092595</v>
      </c>
      <c r="B2477">
        <v>5.4</v>
      </c>
      <c r="C2477">
        <v>40.299999999999997</v>
      </c>
      <c r="D2477">
        <v>23.3</v>
      </c>
      <c r="E2477">
        <v>17.399999999999999</v>
      </c>
      <c r="F2477">
        <v>647</v>
      </c>
      <c r="G2477" t="b">
        <f t="shared" si="38"/>
        <v>1</v>
      </c>
      <c r="J2477" s="1"/>
    </row>
    <row r="2478" spans="1:10" x14ac:dyDescent="0.25">
      <c r="A2478" s="1">
        <v>44537.589884259258</v>
      </c>
      <c r="B2478">
        <v>5.3</v>
      </c>
      <c r="C2478">
        <v>40.799999999999997</v>
      </c>
      <c r="D2478">
        <v>23.3</v>
      </c>
      <c r="E2478">
        <v>17.399999999999999</v>
      </c>
      <c r="F2478">
        <v>648</v>
      </c>
      <c r="G2478" t="b">
        <f t="shared" si="38"/>
        <v>1</v>
      </c>
      <c r="J2478" s="1"/>
    </row>
    <row r="2479" spans="1:10" x14ac:dyDescent="0.25">
      <c r="A2479" s="1">
        <v>44537.590624999997</v>
      </c>
      <c r="B2479">
        <v>5.3</v>
      </c>
      <c r="C2479">
        <v>41.2</v>
      </c>
      <c r="D2479">
        <v>23.3</v>
      </c>
      <c r="E2479">
        <v>17.399999999999999</v>
      </c>
      <c r="F2479">
        <v>649</v>
      </c>
      <c r="G2479" t="b">
        <f t="shared" si="38"/>
        <v>1</v>
      </c>
      <c r="J2479" s="1"/>
    </row>
    <row r="2480" spans="1:10" x14ac:dyDescent="0.25">
      <c r="A2480" s="1">
        <v>44537.591354166667</v>
      </c>
      <c r="B2480">
        <v>5.3</v>
      </c>
      <c r="C2480">
        <v>41.6</v>
      </c>
      <c r="D2480">
        <v>23.3</v>
      </c>
      <c r="E2480">
        <v>17.399999999999999</v>
      </c>
      <c r="F2480">
        <v>650</v>
      </c>
      <c r="G2480" t="b">
        <f t="shared" si="38"/>
        <v>1</v>
      </c>
      <c r="J2480" s="1"/>
    </row>
    <row r="2481" spans="1:10" x14ac:dyDescent="0.25">
      <c r="A2481" s="1">
        <v>44537.592094907406</v>
      </c>
      <c r="B2481">
        <v>5.3</v>
      </c>
      <c r="C2481">
        <v>41.8</v>
      </c>
      <c r="D2481">
        <v>23.3</v>
      </c>
      <c r="E2481">
        <v>17.399999999999999</v>
      </c>
      <c r="F2481">
        <v>651</v>
      </c>
      <c r="G2481" t="b">
        <f t="shared" si="38"/>
        <v>1</v>
      </c>
      <c r="J2481" s="1"/>
    </row>
    <row r="2482" spans="1:10" x14ac:dyDescent="0.25">
      <c r="A2482" s="1">
        <v>44537.592835648145</v>
      </c>
      <c r="B2482">
        <v>5.2</v>
      </c>
      <c r="C2482">
        <v>41.8</v>
      </c>
      <c r="D2482">
        <v>23.4</v>
      </c>
      <c r="E2482">
        <v>17.399999999999999</v>
      </c>
      <c r="F2482">
        <v>652</v>
      </c>
      <c r="G2482" t="b">
        <f t="shared" si="38"/>
        <v>1</v>
      </c>
      <c r="J2482" s="1"/>
    </row>
    <row r="2483" spans="1:10" x14ac:dyDescent="0.25">
      <c r="A2483" s="1">
        <v>44537.593564814815</v>
      </c>
      <c r="B2483">
        <v>5.2</v>
      </c>
      <c r="C2483">
        <v>41.7</v>
      </c>
      <c r="D2483">
        <v>23.4</v>
      </c>
      <c r="E2483">
        <v>17.399999999999999</v>
      </c>
      <c r="F2483">
        <v>653</v>
      </c>
      <c r="G2483" t="b">
        <f t="shared" si="38"/>
        <v>1</v>
      </c>
      <c r="J2483" s="1"/>
    </row>
    <row r="2484" spans="1:10" x14ac:dyDescent="0.25">
      <c r="A2484" s="1">
        <v>44537.594305555554</v>
      </c>
      <c r="B2484">
        <v>5.3</v>
      </c>
      <c r="C2484">
        <v>41.6</v>
      </c>
      <c r="D2484">
        <v>23.4</v>
      </c>
      <c r="E2484">
        <v>17.5</v>
      </c>
      <c r="F2484">
        <v>654</v>
      </c>
      <c r="G2484" t="b">
        <f t="shared" si="38"/>
        <v>1</v>
      </c>
      <c r="J2484" s="1"/>
    </row>
    <row r="2485" spans="1:10" x14ac:dyDescent="0.25">
      <c r="A2485" s="1">
        <v>44537.595034722224</v>
      </c>
      <c r="B2485">
        <v>5.3</v>
      </c>
      <c r="C2485">
        <v>41.6</v>
      </c>
      <c r="D2485">
        <v>23.4</v>
      </c>
      <c r="E2485">
        <v>17.5</v>
      </c>
      <c r="F2485">
        <v>655</v>
      </c>
      <c r="G2485" t="b">
        <f t="shared" si="38"/>
        <v>1</v>
      </c>
      <c r="J2485" s="1"/>
    </row>
    <row r="2486" spans="1:10" x14ac:dyDescent="0.25">
      <c r="A2486" s="1">
        <v>44537.595775462964</v>
      </c>
      <c r="B2486">
        <v>5.4</v>
      </c>
      <c r="C2486">
        <v>41.8</v>
      </c>
      <c r="D2486">
        <v>23.4</v>
      </c>
      <c r="E2486">
        <v>17.5</v>
      </c>
      <c r="F2486">
        <v>656</v>
      </c>
      <c r="G2486" t="b">
        <f t="shared" si="38"/>
        <v>1</v>
      </c>
      <c r="J2486" s="1"/>
    </row>
    <row r="2487" spans="1:10" x14ac:dyDescent="0.25">
      <c r="A2487" s="1">
        <v>44537.596504629626</v>
      </c>
      <c r="B2487">
        <v>5.3</v>
      </c>
      <c r="C2487">
        <v>41.9</v>
      </c>
      <c r="D2487">
        <v>23.4</v>
      </c>
      <c r="E2487">
        <v>17.5</v>
      </c>
      <c r="F2487">
        <v>657</v>
      </c>
      <c r="G2487" t="b">
        <f t="shared" si="38"/>
        <v>1</v>
      </c>
      <c r="J2487" s="1"/>
    </row>
    <row r="2488" spans="1:10" x14ac:dyDescent="0.25">
      <c r="A2488" s="1">
        <v>44537.597245370373</v>
      </c>
      <c r="B2488">
        <v>5.3</v>
      </c>
      <c r="C2488">
        <v>41.7</v>
      </c>
      <c r="D2488">
        <v>23.4</v>
      </c>
      <c r="E2488">
        <v>17.5</v>
      </c>
      <c r="F2488">
        <v>658</v>
      </c>
      <c r="G2488" t="b">
        <f t="shared" si="38"/>
        <v>1</v>
      </c>
      <c r="J2488" s="1"/>
    </row>
    <row r="2489" spans="1:10" x14ac:dyDescent="0.25">
      <c r="A2489" s="1">
        <v>44537.597986111112</v>
      </c>
      <c r="B2489">
        <v>5.3</v>
      </c>
      <c r="C2489">
        <v>40.200000000000003</v>
      </c>
      <c r="D2489">
        <v>23.4</v>
      </c>
      <c r="E2489">
        <v>17.5</v>
      </c>
      <c r="F2489">
        <v>659</v>
      </c>
      <c r="G2489" t="b">
        <f t="shared" si="38"/>
        <v>1</v>
      </c>
      <c r="J2489" s="1"/>
    </row>
    <row r="2490" spans="1:10" x14ac:dyDescent="0.25">
      <c r="A2490" s="1">
        <v>44537.598715277774</v>
      </c>
      <c r="B2490">
        <v>5.3</v>
      </c>
      <c r="C2490">
        <v>39.4</v>
      </c>
      <c r="D2490">
        <v>23.4</v>
      </c>
      <c r="E2490">
        <v>17.5</v>
      </c>
      <c r="F2490">
        <v>660</v>
      </c>
      <c r="G2490" t="b">
        <f t="shared" si="38"/>
        <v>1</v>
      </c>
      <c r="J2490" s="1"/>
    </row>
    <row r="2491" spans="1:10" x14ac:dyDescent="0.25">
      <c r="A2491" s="1">
        <v>44537.599456018521</v>
      </c>
      <c r="B2491">
        <v>5.3</v>
      </c>
      <c r="C2491">
        <v>39.1</v>
      </c>
      <c r="D2491">
        <v>23.3</v>
      </c>
      <c r="E2491">
        <v>17.5</v>
      </c>
      <c r="F2491">
        <v>661</v>
      </c>
      <c r="G2491" t="b">
        <f t="shared" si="38"/>
        <v>1</v>
      </c>
      <c r="J2491" s="1"/>
    </row>
    <row r="2492" spans="1:10" x14ac:dyDescent="0.25">
      <c r="A2492" s="1">
        <v>44537.600185185183</v>
      </c>
      <c r="B2492">
        <v>5.3</v>
      </c>
      <c r="C2492">
        <v>39.1</v>
      </c>
      <c r="D2492">
        <v>23.3</v>
      </c>
      <c r="E2492">
        <v>17.5</v>
      </c>
      <c r="F2492">
        <v>662</v>
      </c>
      <c r="G2492" t="b">
        <f t="shared" si="38"/>
        <v>1</v>
      </c>
      <c r="J2492" s="1"/>
    </row>
    <row r="2493" spans="1:10" x14ac:dyDescent="0.25">
      <c r="A2493" s="1">
        <v>44537.600925925923</v>
      </c>
      <c r="B2493">
        <v>5.3</v>
      </c>
      <c r="C2493">
        <v>39.1</v>
      </c>
      <c r="D2493">
        <v>23.3</v>
      </c>
      <c r="E2493">
        <v>17.5</v>
      </c>
      <c r="F2493">
        <v>663</v>
      </c>
      <c r="G2493" t="b">
        <f t="shared" si="38"/>
        <v>1</v>
      </c>
      <c r="J2493" s="1"/>
    </row>
    <row r="2494" spans="1:10" x14ac:dyDescent="0.25">
      <c r="A2494" s="1">
        <v>44537.601666666669</v>
      </c>
      <c r="B2494">
        <v>5.2</v>
      </c>
      <c r="C2494">
        <v>39</v>
      </c>
      <c r="D2494">
        <v>23.3</v>
      </c>
      <c r="E2494">
        <v>17.5</v>
      </c>
      <c r="F2494">
        <v>664</v>
      </c>
      <c r="G2494" t="b">
        <f t="shared" si="38"/>
        <v>1</v>
      </c>
      <c r="J2494" s="1"/>
    </row>
    <row r="2495" spans="1:10" x14ac:dyDescent="0.25">
      <c r="A2495" s="1">
        <v>44537.602395833332</v>
      </c>
      <c r="B2495">
        <v>5.3</v>
      </c>
      <c r="C2495">
        <v>38.9</v>
      </c>
      <c r="D2495">
        <v>23.3</v>
      </c>
      <c r="E2495">
        <v>17.5</v>
      </c>
      <c r="F2495">
        <v>665</v>
      </c>
      <c r="G2495" t="b">
        <f t="shared" si="38"/>
        <v>1</v>
      </c>
      <c r="J2495" s="1"/>
    </row>
    <row r="2496" spans="1:10" x14ac:dyDescent="0.25">
      <c r="A2496" s="1">
        <v>44537.603136574071</v>
      </c>
      <c r="B2496">
        <v>5.3</v>
      </c>
      <c r="C2496">
        <v>38.9</v>
      </c>
      <c r="D2496">
        <v>23.3</v>
      </c>
      <c r="E2496">
        <v>17.600000000000001</v>
      </c>
      <c r="F2496">
        <v>666</v>
      </c>
      <c r="G2496" t="b">
        <f t="shared" si="38"/>
        <v>1</v>
      </c>
      <c r="J2496" s="1"/>
    </row>
    <row r="2497" spans="1:10" x14ac:dyDescent="0.25">
      <c r="A2497" s="1">
        <v>44537.603877314818</v>
      </c>
      <c r="B2497">
        <v>5.4</v>
      </c>
      <c r="C2497">
        <v>39</v>
      </c>
      <c r="D2497">
        <v>23.3</v>
      </c>
      <c r="E2497">
        <v>17.600000000000001</v>
      </c>
      <c r="F2497">
        <v>667</v>
      </c>
      <c r="G2497" t="b">
        <f t="shared" si="38"/>
        <v>1</v>
      </c>
      <c r="J2497" s="1"/>
    </row>
    <row r="2498" spans="1:10" x14ac:dyDescent="0.25">
      <c r="A2498" s="1">
        <v>44537.60460648148</v>
      </c>
      <c r="B2498">
        <v>5.4</v>
      </c>
      <c r="C2498">
        <v>39.200000000000003</v>
      </c>
      <c r="D2498">
        <v>23.3</v>
      </c>
      <c r="E2498">
        <v>17.600000000000001</v>
      </c>
      <c r="F2498">
        <v>668</v>
      </c>
      <c r="G2498" t="b">
        <f t="shared" si="38"/>
        <v>1</v>
      </c>
      <c r="J2498" s="1"/>
    </row>
    <row r="2499" spans="1:10" x14ac:dyDescent="0.25">
      <c r="A2499" s="1">
        <v>44537.605347222219</v>
      </c>
      <c r="B2499">
        <v>5.4</v>
      </c>
      <c r="C2499">
        <v>39.4</v>
      </c>
      <c r="D2499">
        <v>23.3</v>
      </c>
      <c r="E2499">
        <v>17.600000000000001</v>
      </c>
      <c r="F2499">
        <v>669</v>
      </c>
      <c r="G2499" t="b">
        <f t="shared" ref="G2499:G2562" si="39">F2499&gt;0</f>
        <v>1</v>
      </c>
      <c r="J2499" s="1"/>
    </row>
    <row r="2500" spans="1:10" x14ac:dyDescent="0.25">
      <c r="A2500" s="1">
        <v>44537.606076388889</v>
      </c>
      <c r="B2500">
        <v>5.4</v>
      </c>
      <c r="C2500">
        <v>39.700000000000003</v>
      </c>
      <c r="D2500">
        <v>23.3</v>
      </c>
      <c r="E2500">
        <v>17.600000000000001</v>
      </c>
      <c r="F2500">
        <v>670</v>
      </c>
      <c r="G2500" t="b">
        <f t="shared" si="39"/>
        <v>1</v>
      </c>
      <c r="J2500" s="1"/>
    </row>
    <row r="2501" spans="1:10" x14ac:dyDescent="0.25">
      <c r="A2501" s="1">
        <v>44537.606817129628</v>
      </c>
      <c r="B2501">
        <v>5.2</v>
      </c>
      <c r="C2501">
        <v>39.9</v>
      </c>
      <c r="D2501">
        <v>23.3</v>
      </c>
      <c r="E2501">
        <v>17.600000000000001</v>
      </c>
      <c r="F2501">
        <v>671</v>
      </c>
      <c r="G2501" t="b">
        <f t="shared" si="39"/>
        <v>1</v>
      </c>
      <c r="J2501" s="1"/>
    </row>
    <row r="2502" spans="1:10" x14ac:dyDescent="0.25">
      <c r="A2502" s="1">
        <v>44537.607557870368</v>
      </c>
      <c r="B2502">
        <v>5.2</v>
      </c>
      <c r="C2502">
        <v>39.9</v>
      </c>
      <c r="D2502">
        <v>23.3</v>
      </c>
      <c r="E2502">
        <v>17.600000000000001</v>
      </c>
      <c r="F2502">
        <v>672</v>
      </c>
      <c r="G2502" t="b">
        <f t="shared" si="39"/>
        <v>1</v>
      </c>
      <c r="J2502" s="1"/>
    </row>
    <row r="2503" spans="1:10" x14ac:dyDescent="0.25">
      <c r="A2503" s="1">
        <v>44537.608287037037</v>
      </c>
      <c r="B2503">
        <v>5.0999999999999996</v>
      </c>
      <c r="C2503">
        <v>40</v>
      </c>
      <c r="D2503">
        <v>23.3</v>
      </c>
      <c r="E2503">
        <v>17.600000000000001</v>
      </c>
      <c r="F2503">
        <v>673</v>
      </c>
      <c r="G2503" t="b">
        <f t="shared" si="39"/>
        <v>1</v>
      </c>
      <c r="J2503" s="1"/>
    </row>
    <row r="2504" spans="1:10" x14ac:dyDescent="0.25">
      <c r="A2504" s="1">
        <v>44537.609027777777</v>
      </c>
      <c r="B2504">
        <v>5</v>
      </c>
      <c r="C2504">
        <v>39.9</v>
      </c>
      <c r="D2504">
        <v>23.3</v>
      </c>
      <c r="E2504">
        <v>17.600000000000001</v>
      </c>
      <c r="F2504">
        <v>674</v>
      </c>
      <c r="G2504" t="b">
        <f t="shared" si="39"/>
        <v>1</v>
      </c>
      <c r="J2504" s="1"/>
    </row>
    <row r="2505" spans="1:10" x14ac:dyDescent="0.25">
      <c r="A2505" s="1">
        <v>44537.609756944446</v>
      </c>
      <c r="B2505">
        <v>4.9000000000000004</v>
      </c>
      <c r="C2505">
        <v>39.799999999999997</v>
      </c>
      <c r="D2505">
        <v>23.4</v>
      </c>
      <c r="E2505">
        <v>17.600000000000001</v>
      </c>
      <c r="F2505">
        <v>675</v>
      </c>
      <c r="G2505" t="b">
        <f t="shared" si="39"/>
        <v>1</v>
      </c>
      <c r="J2505" s="1"/>
    </row>
    <row r="2506" spans="1:10" x14ac:dyDescent="0.25">
      <c r="A2506" s="1">
        <v>44537.610497685186</v>
      </c>
      <c r="B2506">
        <v>4.8</v>
      </c>
      <c r="C2506">
        <v>39.9</v>
      </c>
      <c r="D2506">
        <v>23.4</v>
      </c>
      <c r="E2506">
        <v>17.600000000000001</v>
      </c>
      <c r="F2506">
        <v>676</v>
      </c>
      <c r="G2506" t="b">
        <f t="shared" si="39"/>
        <v>1</v>
      </c>
      <c r="J2506" s="1"/>
    </row>
    <row r="2507" spans="1:10" x14ac:dyDescent="0.25">
      <c r="A2507" s="1">
        <v>44537.611226851855</v>
      </c>
      <c r="B2507">
        <v>4.7</v>
      </c>
      <c r="C2507">
        <v>40.200000000000003</v>
      </c>
      <c r="D2507">
        <v>23.5</v>
      </c>
      <c r="E2507">
        <v>17.600000000000001</v>
      </c>
      <c r="F2507">
        <v>677</v>
      </c>
      <c r="G2507" t="b">
        <f t="shared" si="39"/>
        <v>1</v>
      </c>
      <c r="J2507" s="1"/>
    </row>
    <row r="2508" spans="1:10" x14ac:dyDescent="0.25">
      <c r="A2508" s="1">
        <v>44537.611967592595</v>
      </c>
      <c r="B2508">
        <v>4.5999999999999996</v>
      </c>
      <c r="C2508">
        <v>40.200000000000003</v>
      </c>
      <c r="D2508">
        <v>23.5</v>
      </c>
      <c r="E2508">
        <v>17.600000000000001</v>
      </c>
      <c r="F2508">
        <v>678</v>
      </c>
      <c r="G2508" t="b">
        <f t="shared" si="39"/>
        <v>1</v>
      </c>
      <c r="J2508" s="1"/>
    </row>
    <row r="2509" spans="1:10" x14ac:dyDescent="0.25">
      <c r="A2509" s="1">
        <v>44537.612708333334</v>
      </c>
      <c r="B2509">
        <v>4.5999999999999996</v>
      </c>
      <c r="C2509">
        <v>40.200000000000003</v>
      </c>
      <c r="D2509">
        <v>23.6</v>
      </c>
      <c r="E2509">
        <v>17.7</v>
      </c>
      <c r="F2509">
        <v>679</v>
      </c>
      <c r="G2509" t="b">
        <f t="shared" si="39"/>
        <v>1</v>
      </c>
      <c r="J2509" s="1"/>
    </row>
    <row r="2510" spans="1:10" x14ac:dyDescent="0.25">
      <c r="A2510" s="1">
        <v>44537.613437499997</v>
      </c>
      <c r="B2510">
        <v>4.4000000000000004</v>
      </c>
      <c r="C2510">
        <v>40</v>
      </c>
      <c r="D2510">
        <v>23.6</v>
      </c>
      <c r="E2510">
        <v>17.600000000000001</v>
      </c>
      <c r="F2510">
        <v>680</v>
      </c>
      <c r="G2510" t="b">
        <f t="shared" si="39"/>
        <v>1</v>
      </c>
      <c r="J2510" s="1"/>
    </row>
    <row r="2511" spans="1:10" x14ac:dyDescent="0.25">
      <c r="A2511" s="1">
        <v>44537.614178240743</v>
      </c>
      <c r="B2511">
        <v>4.4000000000000004</v>
      </c>
      <c r="C2511">
        <v>39.9</v>
      </c>
      <c r="D2511">
        <v>23.5</v>
      </c>
      <c r="E2511">
        <v>17.7</v>
      </c>
      <c r="F2511">
        <v>681</v>
      </c>
      <c r="G2511" t="b">
        <f t="shared" si="39"/>
        <v>1</v>
      </c>
      <c r="J2511" s="1"/>
    </row>
    <row r="2512" spans="1:10" x14ac:dyDescent="0.25">
      <c r="A2512" s="1">
        <v>44537.614907407406</v>
      </c>
      <c r="B2512">
        <v>4.4000000000000004</v>
      </c>
      <c r="C2512">
        <v>40</v>
      </c>
      <c r="D2512">
        <v>23.4</v>
      </c>
      <c r="E2512">
        <v>17.7</v>
      </c>
      <c r="F2512">
        <v>682</v>
      </c>
      <c r="G2512" t="b">
        <f t="shared" si="39"/>
        <v>1</v>
      </c>
      <c r="J2512" s="1"/>
    </row>
    <row r="2513" spans="1:10" x14ac:dyDescent="0.25">
      <c r="A2513" s="1">
        <v>44537.615648148145</v>
      </c>
      <c r="B2513">
        <v>4.4000000000000004</v>
      </c>
      <c r="C2513">
        <v>40.200000000000003</v>
      </c>
      <c r="D2513">
        <v>23.4</v>
      </c>
      <c r="E2513">
        <v>17.7</v>
      </c>
      <c r="F2513">
        <v>683</v>
      </c>
      <c r="G2513" t="b">
        <f t="shared" si="39"/>
        <v>1</v>
      </c>
      <c r="J2513" s="1"/>
    </row>
    <row r="2514" spans="1:10" x14ac:dyDescent="0.25">
      <c r="A2514" s="1">
        <v>44537.616388888891</v>
      </c>
      <c r="B2514">
        <v>4.4000000000000004</v>
      </c>
      <c r="C2514">
        <v>40.4</v>
      </c>
      <c r="D2514">
        <v>23.5</v>
      </c>
      <c r="E2514">
        <v>17.7</v>
      </c>
      <c r="F2514">
        <v>684</v>
      </c>
      <c r="G2514" t="b">
        <f t="shared" si="39"/>
        <v>1</v>
      </c>
      <c r="J2514" s="1"/>
    </row>
    <row r="2515" spans="1:10" x14ac:dyDescent="0.25">
      <c r="A2515" s="1">
        <v>44537.617118055554</v>
      </c>
      <c r="B2515">
        <v>4.3</v>
      </c>
      <c r="C2515">
        <v>40.4</v>
      </c>
      <c r="D2515">
        <v>23.6</v>
      </c>
      <c r="E2515">
        <v>17.7</v>
      </c>
      <c r="F2515">
        <v>685</v>
      </c>
      <c r="G2515" t="b">
        <f t="shared" si="39"/>
        <v>1</v>
      </c>
      <c r="J2515" s="1"/>
    </row>
    <row r="2516" spans="1:10" x14ac:dyDescent="0.25">
      <c r="A2516" s="1">
        <v>44537.617858796293</v>
      </c>
      <c r="B2516">
        <v>4.4000000000000004</v>
      </c>
      <c r="C2516">
        <v>40.299999999999997</v>
      </c>
      <c r="D2516">
        <v>23.6</v>
      </c>
      <c r="E2516">
        <v>17.7</v>
      </c>
      <c r="F2516">
        <v>686</v>
      </c>
      <c r="G2516" t="b">
        <f t="shared" si="39"/>
        <v>1</v>
      </c>
      <c r="J2516" s="1"/>
    </row>
    <row r="2517" spans="1:10" x14ac:dyDescent="0.25">
      <c r="A2517" s="1">
        <v>44537.618587962963</v>
      </c>
      <c r="B2517">
        <v>4.3</v>
      </c>
      <c r="C2517">
        <v>39.9</v>
      </c>
      <c r="D2517">
        <v>23.6</v>
      </c>
      <c r="E2517">
        <v>17.7</v>
      </c>
      <c r="F2517">
        <v>687</v>
      </c>
      <c r="G2517" t="b">
        <f t="shared" si="39"/>
        <v>1</v>
      </c>
      <c r="J2517" s="1"/>
    </row>
    <row r="2518" spans="1:10" x14ac:dyDescent="0.25">
      <c r="A2518" s="1">
        <v>44537.619328703702</v>
      </c>
      <c r="B2518">
        <v>4.3</v>
      </c>
      <c r="C2518">
        <v>39.4</v>
      </c>
      <c r="D2518">
        <v>23.6</v>
      </c>
      <c r="E2518">
        <v>17.7</v>
      </c>
      <c r="F2518">
        <v>688</v>
      </c>
      <c r="G2518" t="b">
        <f t="shared" si="39"/>
        <v>1</v>
      </c>
      <c r="J2518" s="1"/>
    </row>
    <row r="2519" spans="1:10" x14ac:dyDescent="0.25">
      <c r="A2519" s="1">
        <v>44537.620057870372</v>
      </c>
      <c r="B2519">
        <v>4.4000000000000004</v>
      </c>
      <c r="C2519">
        <v>39.4</v>
      </c>
      <c r="D2519">
        <v>23.6</v>
      </c>
      <c r="E2519">
        <v>17.8</v>
      </c>
      <c r="F2519">
        <v>689</v>
      </c>
      <c r="G2519" t="b">
        <f t="shared" si="39"/>
        <v>1</v>
      </c>
      <c r="J2519" s="1"/>
    </row>
    <row r="2520" spans="1:10" x14ac:dyDescent="0.25">
      <c r="A2520" s="1">
        <v>44537.620798611111</v>
      </c>
      <c r="B2520">
        <v>4.3</v>
      </c>
      <c r="C2520">
        <v>39.9</v>
      </c>
      <c r="D2520">
        <v>23.7</v>
      </c>
      <c r="E2520">
        <v>17.8</v>
      </c>
      <c r="F2520">
        <v>690</v>
      </c>
      <c r="G2520" t="b">
        <f t="shared" si="39"/>
        <v>1</v>
      </c>
      <c r="J2520" s="1"/>
    </row>
    <row r="2521" spans="1:10" x14ac:dyDescent="0.25">
      <c r="A2521" s="1">
        <v>44537.621539351851</v>
      </c>
      <c r="B2521">
        <v>4.4000000000000004</v>
      </c>
      <c r="C2521">
        <v>40.5</v>
      </c>
      <c r="D2521">
        <v>23.8</v>
      </c>
      <c r="E2521">
        <v>17.8</v>
      </c>
      <c r="F2521">
        <v>691</v>
      </c>
      <c r="G2521" t="b">
        <f t="shared" si="39"/>
        <v>1</v>
      </c>
      <c r="J2521" s="1"/>
    </row>
    <row r="2522" spans="1:10" x14ac:dyDescent="0.25">
      <c r="A2522" s="1">
        <v>44537.62226851852</v>
      </c>
      <c r="B2522">
        <v>4.4000000000000004</v>
      </c>
      <c r="C2522">
        <v>41</v>
      </c>
      <c r="D2522">
        <v>23.8</v>
      </c>
      <c r="E2522">
        <v>17.8</v>
      </c>
      <c r="F2522">
        <v>692</v>
      </c>
      <c r="G2522" t="b">
        <f t="shared" si="39"/>
        <v>1</v>
      </c>
      <c r="J2522" s="1"/>
    </row>
    <row r="2523" spans="1:10" x14ac:dyDescent="0.25">
      <c r="A2523" s="1">
        <v>44537.62300925926</v>
      </c>
      <c r="B2523">
        <v>4.4000000000000004</v>
      </c>
      <c r="C2523">
        <v>41.2</v>
      </c>
      <c r="D2523">
        <v>23.8</v>
      </c>
      <c r="E2523">
        <v>17.8</v>
      </c>
      <c r="F2523">
        <v>693</v>
      </c>
      <c r="G2523" t="b">
        <f t="shared" si="39"/>
        <v>1</v>
      </c>
      <c r="J2523" s="1"/>
    </row>
    <row r="2524" spans="1:10" x14ac:dyDescent="0.25">
      <c r="A2524" s="1">
        <v>44537.623738425929</v>
      </c>
      <c r="B2524">
        <v>4.4000000000000004</v>
      </c>
      <c r="C2524">
        <v>41.2</v>
      </c>
      <c r="D2524">
        <v>23.8</v>
      </c>
      <c r="E2524">
        <v>17.8</v>
      </c>
      <c r="F2524">
        <v>694</v>
      </c>
      <c r="G2524" t="b">
        <f t="shared" si="39"/>
        <v>1</v>
      </c>
      <c r="J2524" s="1"/>
    </row>
    <row r="2525" spans="1:10" x14ac:dyDescent="0.25">
      <c r="A2525" s="1">
        <v>44537.624479166669</v>
      </c>
      <c r="B2525">
        <v>4.4000000000000004</v>
      </c>
      <c r="C2525">
        <v>41</v>
      </c>
      <c r="D2525">
        <v>23.9</v>
      </c>
      <c r="E2525">
        <v>17.8</v>
      </c>
      <c r="F2525">
        <v>695</v>
      </c>
      <c r="G2525" t="b">
        <f t="shared" si="39"/>
        <v>1</v>
      </c>
      <c r="J2525" s="1"/>
    </row>
    <row r="2526" spans="1:10" x14ac:dyDescent="0.25">
      <c r="A2526" s="1">
        <v>44537.625219907408</v>
      </c>
      <c r="B2526">
        <v>4.4000000000000004</v>
      </c>
      <c r="C2526">
        <v>40.9</v>
      </c>
      <c r="D2526">
        <v>23.9</v>
      </c>
      <c r="E2526">
        <v>17.8</v>
      </c>
      <c r="F2526">
        <v>696</v>
      </c>
      <c r="G2526" t="b">
        <f t="shared" si="39"/>
        <v>1</v>
      </c>
      <c r="J2526" s="1"/>
    </row>
    <row r="2527" spans="1:10" x14ac:dyDescent="0.25">
      <c r="A2527" s="1">
        <v>44537.625949074078</v>
      </c>
      <c r="B2527">
        <v>4.4000000000000004</v>
      </c>
      <c r="C2527">
        <v>41.1</v>
      </c>
      <c r="D2527">
        <v>23.9</v>
      </c>
      <c r="E2527">
        <v>17.8</v>
      </c>
      <c r="F2527">
        <v>697</v>
      </c>
      <c r="G2527" t="b">
        <f t="shared" si="39"/>
        <v>1</v>
      </c>
      <c r="J2527" s="1"/>
    </row>
    <row r="2528" spans="1:10" x14ac:dyDescent="0.25">
      <c r="A2528" s="1">
        <v>44537.626689814817</v>
      </c>
      <c r="B2528">
        <v>4.5</v>
      </c>
      <c r="C2528">
        <v>41.3</v>
      </c>
      <c r="D2528">
        <v>23.9</v>
      </c>
      <c r="E2528">
        <v>17.8</v>
      </c>
      <c r="F2528">
        <v>698</v>
      </c>
      <c r="G2528" t="b">
        <f t="shared" si="39"/>
        <v>1</v>
      </c>
      <c r="J2528" s="1"/>
    </row>
    <row r="2529" spans="1:10" x14ac:dyDescent="0.25">
      <c r="A2529" s="1">
        <v>44537.627418981479</v>
      </c>
      <c r="B2529">
        <v>4.5999999999999996</v>
      </c>
      <c r="C2529">
        <v>41.6</v>
      </c>
      <c r="D2529">
        <v>23.9</v>
      </c>
      <c r="E2529">
        <v>17.8</v>
      </c>
      <c r="F2529">
        <v>699</v>
      </c>
      <c r="G2529" t="b">
        <f t="shared" si="39"/>
        <v>1</v>
      </c>
      <c r="J2529" s="1"/>
    </row>
    <row r="2530" spans="1:10" x14ac:dyDescent="0.25">
      <c r="A2530" s="1">
        <v>44537.628159722219</v>
      </c>
      <c r="B2530">
        <v>4.5999999999999996</v>
      </c>
      <c r="C2530">
        <v>41.7</v>
      </c>
      <c r="D2530">
        <v>23.9</v>
      </c>
      <c r="E2530">
        <v>17.8</v>
      </c>
      <c r="F2530">
        <v>700</v>
      </c>
      <c r="G2530" t="b">
        <f t="shared" si="39"/>
        <v>1</v>
      </c>
      <c r="J2530" s="1"/>
    </row>
    <row r="2531" spans="1:10" x14ac:dyDescent="0.25">
      <c r="A2531" s="1">
        <v>44537.628900462965</v>
      </c>
      <c r="B2531">
        <v>4.5999999999999996</v>
      </c>
      <c r="C2531">
        <v>41.2</v>
      </c>
      <c r="D2531">
        <v>23.9</v>
      </c>
      <c r="E2531">
        <v>17.8</v>
      </c>
      <c r="F2531">
        <v>701</v>
      </c>
      <c r="G2531" t="b">
        <f t="shared" si="39"/>
        <v>1</v>
      </c>
      <c r="J2531" s="1"/>
    </row>
    <row r="2532" spans="1:10" x14ac:dyDescent="0.25">
      <c r="A2532" s="1">
        <v>44537.629629629628</v>
      </c>
      <c r="B2532">
        <v>4.5999999999999996</v>
      </c>
      <c r="C2532">
        <v>40.4</v>
      </c>
      <c r="D2532">
        <v>24</v>
      </c>
      <c r="E2532">
        <v>17.899999999999999</v>
      </c>
      <c r="F2532">
        <v>702</v>
      </c>
      <c r="G2532" t="b">
        <f t="shared" si="39"/>
        <v>1</v>
      </c>
      <c r="J2532" s="1"/>
    </row>
    <row r="2533" spans="1:10" x14ac:dyDescent="0.25">
      <c r="A2533" s="1">
        <v>44537.630370370367</v>
      </c>
      <c r="B2533">
        <v>4.5999999999999996</v>
      </c>
      <c r="C2533">
        <v>39.799999999999997</v>
      </c>
      <c r="D2533">
        <v>24</v>
      </c>
      <c r="E2533">
        <v>17.899999999999999</v>
      </c>
      <c r="F2533">
        <v>703</v>
      </c>
      <c r="G2533" t="b">
        <f t="shared" si="39"/>
        <v>1</v>
      </c>
      <c r="J2533" s="1"/>
    </row>
    <row r="2534" spans="1:10" x14ac:dyDescent="0.25">
      <c r="A2534" s="1">
        <v>44537.631099537037</v>
      </c>
      <c r="B2534">
        <v>4.7</v>
      </c>
      <c r="C2534">
        <v>39.700000000000003</v>
      </c>
      <c r="D2534">
        <v>24</v>
      </c>
      <c r="E2534">
        <v>17.899999999999999</v>
      </c>
      <c r="F2534">
        <v>704</v>
      </c>
      <c r="G2534" t="b">
        <f t="shared" si="39"/>
        <v>1</v>
      </c>
      <c r="J2534" s="1"/>
    </row>
    <row r="2535" spans="1:10" x14ac:dyDescent="0.25">
      <c r="A2535" s="1">
        <v>44537.631840277776</v>
      </c>
      <c r="B2535">
        <v>4.7</v>
      </c>
      <c r="C2535">
        <v>39.9</v>
      </c>
      <c r="D2535">
        <v>24</v>
      </c>
      <c r="E2535">
        <v>17.899999999999999</v>
      </c>
      <c r="F2535">
        <v>705</v>
      </c>
      <c r="G2535" t="b">
        <f t="shared" si="39"/>
        <v>1</v>
      </c>
      <c r="J2535" s="1"/>
    </row>
    <row r="2536" spans="1:10" x14ac:dyDescent="0.25">
      <c r="A2536" s="1">
        <v>44537.632581018515</v>
      </c>
      <c r="B2536">
        <v>4.7</v>
      </c>
      <c r="C2536">
        <v>40</v>
      </c>
      <c r="D2536">
        <v>24</v>
      </c>
      <c r="E2536">
        <v>17.899999999999999</v>
      </c>
      <c r="F2536">
        <v>706</v>
      </c>
      <c r="G2536" t="b">
        <f t="shared" si="39"/>
        <v>1</v>
      </c>
      <c r="J2536" s="1"/>
    </row>
    <row r="2537" spans="1:10" x14ac:dyDescent="0.25">
      <c r="A2537" s="1">
        <v>44537.633310185185</v>
      </c>
      <c r="B2537">
        <v>4.7</v>
      </c>
      <c r="C2537">
        <v>39.799999999999997</v>
      </c>
      <c r="D2537">
        <v>24</v>
      </c>
      <c r="E2537">
        <v>17.899999999999999</v>
      </c>
      <c r="F2537">
        <v>707</v>
      </c>
      <c r="G2537" t="b">
        <f t="shared" si="39"/>
        <v>1</v>
      </c>
      <c r="J2537" s="1"/>
    </row>
    <row r="2538" spans="1:10" x14ac:dyDescent="0.25">
      <c r="A2538" s="1">
        <v>44537.634050925924</v>
      </c>
      <c r="B2538">
        <v>4.7</v>
      </c>
      <c r="C2538">
        <v>39.4</v>
      </c>
      <c r="D2538">
        <v>24.1</v>
      </c>
      <c r="E2538">
        <v>17.899999999999999</v>
      </c>
      <c r="F2538">
        <v>708</v>
      </c>
      <c r="G2538" t="b">
        <f t="shared" si="39"/>
        <v>1</v>
      </c>
      <c r="J2538" s="1"/>
    </row>
    <row r="2539" spans="1:10" x14ac:dyDescent="0.25">
      <c r="A2539" s="1">
        <v>44537.634780092594</v>
      </c>
      <c r="B2539">
        <v>4.7</v>
      </c>
      <c r="C2539">
        <v>39.4</v>
      </c>
      <c r="D2539">
        <v>24.1</v>
      </c>
      <c r="E2539">
        <v>17.899999999999999</v>
      </c>
      <c r="F2539">
        <v>709</v>
      </c>
      <c r="G2539" t="b">
        <f t="shared" si="39"/>
        <v>1</v>
      </c>
      <c r="J2539" s="1"/>
    </row>
    <row r="2540" spans="1:10" x14ac:dyDescent="0.25">
      <c r="A2540" s="1">
        <v>44537.635520833333</v>
      </c>
      <c r="B2540">
        <v>4.5999999999999996</v>
      </c>
      <c r="C2540">
        <v>39.5</v>
      </c>
      <c r="D2540">
        <v>24.1</v>
      </c>
      <c r="E2540">
        <v>17.899999999999999</v>
      </c>
      <c r="F2540">
        <v>710</v>
      </c>
      <c r="G2540" t="b">
        <f t="shared" si="39"/>
        <v>1</v>
      </c>
      <c r="J2540" s="1"/>
    </row>
    <row r="2541" spans="1:10" x14ac:dyDescent="0.25">
      <c r="A2541" s="1">
        <v>44537.636250000003</v>
      </c>
      <c r="B2541">
        <v>4.7</v>
      </c>
      <c r="C2541">
        <v>39.700000000000003</v>
      </c>
      <c r="D2541">
        <v>24.1</v>
      </c>
      <c r="E2541">
        <v>17.899999999999999</v>
      </c>
      <c r="F2541">
        <v>711</v>
      </c>
      <c r="G2541" t="b">
        <f t="shared" si="39"/>
        <v>1</v>
      </c>
      <c r="J2541" s="1"/>
    </row>
    <row r="2542" spans="1:10" x14ac:dyDescent="0.25">
      <c r="A2542" s="1">
        <v>44537.636990740742</v>
      </c>
      <c r="B2542">
        <v>4.7</v>
      </c>
      <c r="C2542">
        <v>39.9</v>
      </c>
      <c r="D2542">
        <v>24.1</v>
      </c>
      <c r="E2542">
        <v>17.899999999999999</v>
      </c>
      <c r="F2542">
        <v>712</v>
      </c>
      <c r="G2542" t="b">
        <f t="shared" si="39"/>
        <v>1</v>
      </c>
      <c r="J2542" s="1"/>
    </row>
    <row r="2543" spans="1:10" x14ac:dyDescent="0.25">
      <c r="A2543" s="1">
        <v>44537.637731481482</v>
      </c>
      <c r="B2543">
        <v>4.8</v>
      </c>
      <c r="C2543">
        <v>40.1</v>
      </c>
      <c r="D2543">
        <v>24.1</v>
      </c>
      <c r="E2543">
        <v>17.899999999999999</v>
      </c>
      <c r="F2543">
        <v>713</v>
      </c>
      <c r="G2543" t="b">
        <f t="shared" si="39"/>
        <v>1</v>
      </c>
      <c r="J2543" s="1"/>
    </row>
    <row r="2544" spans="1:10" x14ac:dyDescent="0.25">
      <c r="A2544" s="1">
        <v>44537.638460648152</v>
      </c>
      <c r="B2544">
        <v>4.7</v>
      </c>
      <c r="C2544">
        <v>40.1</v>
      </c>
      <c r="D2544">
        <v>24.1</v>
      </c>
      <c r="E2544">
        <v>17.899999999999999</v>
      </c>
      <c r="F2544">
        <v>714</v>
      </c>
      <c r="G2544" t="b">
        <f t="shared" si="39"/>
        <v>1</v>
      </c>
      <c r="J2544" s="1"/>
    </row>
    <row r="2545" spans="1:10" x14ac:dyDescent="0.25">
      <c r="A2545" s="1">
        <v>44537.639201388891</v>
      </c>
      <c r="B2545">
        <v>4.7</v>
      </c>
      <c r="C2545">
        <v>40.1</v>
      </c>
      <c r="D2545">
        <v>24.1</v>
      </c>
      <c r="E2545">
        <v>17.899999999999999</v>
      </c>
      <c r="F2545">
        <v>715</v>
      </c>
      <c r="G2545" t="b">
        <f t="shared" si="39"/>
        <v>1</v>
      </c>
      <c r="J2545" s="1"/>
    </row>
    <row r="2546" spans="1:10" x14ac:dyDescent="0.25">
      <c r="A2546" s="1">
        <v>44537.639930555553</v>
      </c>
      <c r="B2546">
        <v>4.7</v>
      </c>
      <c r="C2546">
        <v>39.799999999999997</v>
      </c>
      <c r="D2546">
        <v>24.1</v>
      </c>
      <c r="E2546">
        <v>17.899999999999999</v>
      </c>
      <c r="F2546">
        <v>716</v>
      </c>
      <c r="G2546" t="b">
        <f t="shared" si="39"/>
        <v>1</v>
      </c>
      <c r="J2546" s="1"/>
    </row>
    <row r="2547" spans="1:10" x14ac:dyDescent="0.25">
      <c r="A2547" s="1">
        <v>44537.6406712963</v>
      </c>
      <c r="B2547">
        <v>4.7</v>
      </c>
      <c r="C2547">
        <v>39.6</v>
      </c>
      <c r="D2547">
        <v>24.1</v>
      </c>
      <c r="E2547">
        <v>17.899999999999999</v>
      </c>
      <c r="F2547">
        <v>717</v>
      </c>
      <c r="G2547" t="b">
        <f t="shared" si="39"/>
        <v>1</v>
      </c>
      <c r="J2547" s="1"/>
    </row>
    <row r="2548" spans="1:10" x14ac:dyDescent="0.25">
      <c r="A2548" s="1">
        <v>44537.641412037039</v>
      </c>
      <c r="B2548">
        <v>4.7</v>
      </c>
      <c r="C2548">
        <v>39.700000000000003</v>
      </c>
      <c r="D2548">
        <v>24.2</v>
      </c>
      <c r="E2548">
        <v>17.899999999999999</v>
      </c>
      <c r="F2548">
        <v>718</v>
      </c>
      <c r="G2548" t="b">
        <f t="shared" si="39"/>
        <v>1</v>
      </c>
      <c r="J2548" s="1"/>
    </row>
    <row r="2549" spans="1:10" x14ac:dyDescent="0.25">
      <c r="A2549" s="1">
        <v>44537.642141203702</v>
      </c>
      <c r="B2549">
        <v>4.8</v>
      </c>
      <c r="C2549">
        <v>40</v>
      </c>
      <c r="D2549">
        <v>24.2</v>
      </c>
      <c r="E2549">
        <v>17.899999999999999</v>
      </c>
      <c r="F2549">
        <v>719</v>
      </c>
      <c r="G2549" t="b">
        <f t="shared" si="39"/>
        <v>1</v>
      </c>
      <c r="J2549" s="1"/>
    </row>
    <row r="2550" spans="1:10" x14ac:dyDescent="0.25">
      <c r="A2550" s="1">
        <v>44537.642881944441</v>
      </c>
      <c r="B2550">
        <v>4.8</v>
      </c>
      <c r="C2550">
        <v>40.299999999999997</v>
      </c>
      <c r="D2550">
        <v>24.2</v>
      </c>
      <c r="E2550">
        <v>17.899999999999999</v>
      </c>
      <c r="F2550">
        <v>720</v>
      </c>
      <c r="G2550" t="b">
        <f t="shared" si="39"/>
        <v>1</v>
      </c>
      <c r="J2550" s="1"/>
    </row>
    <row r="2551" spans="1:10" x14ac:dyDescent="0.25">
      <c r="A2551" s="1">
        <v>44537.643611111111</v>
      </c>
      <c r="B2551">
        <v>4.8</v>
      </c>
      <c r="C2551">
        <v>40.299999999999997</v>
      </c>
      <c r="D2551">
        <v>24.2</v>
      </c>
      <c r="E2551">
        <v>17.899999999999999</v>
      </c>
      <c r="F2551">
        <v>721</v>
      </c>
      <c r="G2551" t="b">
        <f t="shared" si="39"/>
        <v>1</v>
      </c>
      <c r="J2551" s="1"/>
    </row>
    <row r="2552" spans="1:10" x14ac:dyDescent="0.25">
      <c r="A2552" s="1">
        <v>44537.64435185185</v>
      </c>
      <c r="B2552">
        <v>4.8</v>
      </c>
      <c r="C2552">
        <v>40.4</v>
      </c>
      <c r="D2552">
        <v>24.2</v>
      </c>
      <c r="E2552">
        <v>17.899999999999999</v>
      </c>
      <c r="F2552">
        <v>722</v>
      </c>
      <c r="G2552" t="b">
        <f t="shared" si="39"/>
        <v>1</v>
      </c>
      <c r="J2552" s="1"/>
    </row>
    <row r="2553" spans="1:10" x14ac:dyDescent="0.25">
      <c r="A2553" s="1">
        <v>44537.645092592589</v>
      </c>
      <c r="B2553">
        <v>4.8</v>
      </c>
      <c r="C2553">
        <v>40.200000000000003</v>
      </c>
      <c r="D2553">
        <v>24.3</v>
      </c>
      <c r="E2553">
        <v>18</v>
      </c>
      <c r="F2553">
        <v>0</v>
      </c>
      <c r="G2553" t="b">
        <f t="shared" si="39"/>
        <v>0</v>
      </c>
      <c r="J2553" s="1"/>
    </row>
    <row r="2554" spans="1:10" x14ac:dyDescent="0.25">
      <c r="A2554" s="1">
        <v>44537.645821759259</v>
      </c>
      <c r="B2554">
        <v>4.8</v>
      </c>
      <c r="C2554">
        <v>39.9</v>
      </c>
      <c r="D2554">
        <v>24.4</v>
      </c>
      <c r="E2554">
        <v>18</v>
      </c>
      <c r="F2554">
        <v>0</v>
      </c>
      <c r="G2554" t="b">
        <f t="shared" si="39"/>
        <v>0</v>
      </c>
      <c r="J2554" s="1"/>
    </row>
    <row r="2555" spans="1:10" x14ac:dyDescent="0.25">
      <c r="A2555" s="1">
        <v>44537.646562499998</v>
      </c>
      <c r="B2555">
        <v>4.8</v>
      </c>
      <c r="C2555">
        <v>40.1</v>
      </c>
      <c r="D2555">
        <v>24.4</v>
      </c>
      <c r="E2555">
        <v>18</v>
      </c>
      <c r="F2555">
        <v>0</v>
      </c>
      <c r="G2555" t="b">
        <f t="shared" si="39"/>
        <v>0</v>
      </c>
      <c r="J2555" s="1"/>
    </row>
    <row r="2556" spans="1:10" x14ac:dyDescent="0.25">
      <c r="A2556" s="1">
        <v>44537.647291666668</v>
      </c>
      <c r="B2556">
        <v>4.8</v>
      </c>
      <c r="C2556">
        <v>40.6</v>
      </c>
      <c r="D2556">
        <v>24.4</v>
      </c>
      <c r="E2556">
        <v>18</v>
      </c>
      <c r="F2556">
        <v>0</v>
      </c>
      <c r="G2556" t="b">
        <f t="shared" si="39"/>
        <v>0</v>
      </c>
      <c r="J2556" s="1"/>
    </row>
    <row r="2557" spans="1:10" x14ac:dyDescent="0.25">
      <c r="A2557" s="1">
        <v>44537.648032407407</v>
      </c>
      <c r="B2557">
        <v>4.8</v>
      </c>
      <c r="C2557">
        <v>41</v>
      </c>
      <c r="D2557">
        <v>24.4</v>
      </c>
      <c r="E2557">
        <v>18</v>
      </c>
      <c r="F2557">
        <v>0</v>
      </c>
      <c r="G2557" t="b">
        <f t="shared" si="39"/>
        <v>0</v>
      </c>
      <c r="J2557" s="1"/>
    </row>
    <row r="2558" spans="1:10" x14ac:dyDescent="0.25">
      <c r="A2558" s="1">
        <v>44537.648773148147</v>
      </c>
      <c r="B2558">
        <v>4.9000000000000004</v>
      </c>
      <c r="C2558">
        <v>41.3</v>
      </c>
      <c r="D2558">
        <v>24.4</v>
      </c>
      <c r="E2558">
        <v>17.899999999999999</v>
      </c>
      <c r="F2558">
        <v>1</v>
      </c>
      <c r="G2558" t="b">
        <f t="shared" si="39"/>
        <v>1</v>
      </c>
      <c r="J2558" s="1"/>
    </row>
    <row r="2559" spans="1:10" x14ac:dyDescent="0.25">
      <c r="A2559" s="1">
        <v>44537.649502314816</v>
      </c>
      <c r="B2559">
        <v>4.8</v>
      </c>
      <c r="C2559">
        <v>41.4</v>
      </c>
      <c r="D2559">
        <v>24.5</v>
      </c>
      <c r="E2559">
        <v>17.899999999999999</v>
      </c>
      <c r="F2559">
        <v>2</v>
      </c>
      <c r="G2559" t="b">
        <f t="shared" si="39"/>
        <v>1</v>
      </c>
      <c r="J2559" s="1"/>
    </row>
    <row r="2560" spans="1:10" x14ac:dyDescent="0.25">
      <c r="A2560" s="1">
        <v>44537.650243055556</v>
      </c>
      <c r="B2560">
        <v>4.8</v>
      </c>
      <c r="C2560">
        <v>41.3</v>
      </c>
      <c r="D2560">
        <v>24.6</v>
      </c>
      <c r="E2560">
        <v>17.899999999999999</v>
      </c>
      <c r="F2560">
        <v>3</v>
      </c>
      <c r="G2560" t="b">
        <f t="shared" si="39"/>
        <v>1</v>
      </c>
      <c r="J2560" s="1"/>
    </row>
    <row r="2561" spans="1:10" x14ac:dyDescent="0.25">
      <c r="A2561" s="1">
        <v>44537.650972222225</v>
      </c>
      <c r="B2561">
        <v>4.8</v>
      </c>
      <c r="C2561">
        <v>40.9</v>
      </c>
      <c r="D2561">
        <v>24.6</v>
      </c>
      <c r="E2561">
        <v>17.899999999999999</v>
      </c>
      <c r="F2561">
        <v>4</v>
      </c>
      <c r="G2561" t="b">
        <f t="shared" si="39"/>
        <v>1</v>
      </c>
      <c r="J2561" s="1"/>
    </row>
    <row r="2562" spans="1:10" x14ac:dyDescent="0.25">
      <c r="A2562" s="1">
        <v>44537.651712962965</v>
      </c>
      <c r="B2562">
        <v>4.8</v>
      </c>
      <c r="C2562">
        <v>40.5</v>
      </c>
      <c r="D2562">
        <v>24.7</v>
      </c>
      <c r="E2562">
        <v>17.899999999999999</v>
      </c>
      <c r="F2562">
        <v>5</v>
      </c>
      <c r="G2562" t="b">
        <f t="shared" si="39"/>
        <v>1</v>
      </c>
      <c r="J2562" s="1"/>
    </row>
    <row r="2563" spans="1:10" x14ac:dyDescent="0.25">
      <c r="A2563" s="1">
        <v>44537.652442129627</v>
      </c>
      <c r="B2563">
        <v>4.7</v>
      </c>
      <c r="C2563">
        <v>39.9</v>
      </c>
      <c r="D2563">
        <v>24.8</v>
      </c>
      <c r="E2563">
        <v>17.899999999999999</v>
      </c>
      <c r="F2563">
        <v>6</v>
      </c>
      <c r="G2563" t="b">
        <f t="shared" ref="G2563:G2626" si="40">F2563&gt;0</f>
        <v>1</v>
      </c>
      <c r="J2563" s="1"/>
    </row>
    <row r="2564" spans="1:10" x14ac:dyDescent="0.25">
      <c r="A2564" s="1">
        <v>44537.653182870374</v>
      </c>
      <c r="B2564">
        <v>4.7</v>
      </c>
      <c r="C2564">
        <v>39.4</v>
      </c>
      <c r="D2564">
        <v>24.8</v>
      </c>
      <c r="E2564">
        <v>17.899999999999999</v>
      </c>
      <c r="F2564">
        <v>7</v>
      </c>
      <c r="G2564" t="b">
        <f t="shared" si="40"/>
        <v>1</v>
      </c>
      <c r="J2564" s="1"/>
    </row>
    <row r="2565" spans="1:10" x14ac:dyDescent="0.25">
      <c r="A2565" s="1">
        <v>44537.653923611113</v>
      </c>
      <c r="B2565">
        <v>4.5999999999999996</v>
      </c>
      <c r="C2565">
        <v>39.9</v>
      </c>
      <c r="D2565">
        <v>25</v>
      </c>
      <c r="E2565">
        <v>17.899999999999999</v>
      </c>
      <c r="F2565">
        <v>8</v>
      </c>
      <c r="G2565" t="b">
        <f t="shared" si="40"/>
        <v>1</v>
      </c>
      <c r="J2565" s="1"/>
    </row>
    <row r="2566" spans="1:10" x14ac:dyDescent="0.25">
      <c r="A2566" s="1">
        <v>44537.654652777775</v>
      </c>
      <c r="B2566">
        <v>4.5999999999999996</v>
      </c>
      <c r="C2566">
        <v>40.6</v>
      </c>
      <c r="D2566">
        <v>24.6</v>
      </c>
      <c r="E2566">
        <v>17.899999999999999</v>
      </c>
      <c r="F2566">
        <v>9</v>
      </c>
      <c r="G2566" t="b">
        <f t="shared" si="40"/>
        <v>1</v>
      </c>
      <c r="J2566" s="1"/>
    </row>
    <row r="2567" spans="1:10" x14ac:dyDescent="0.25">
      <c r="A2567" s="1">
        <v>44537.655393518522</v>
      </c>
      <c r="B2567">
        <v>4.5999999999999996</v>
      </c>
      <c r="C2567">
        <v>40.6</v>
      </c>
      <c r="D2567">
        <v>24.4</v>
      </c>
      <c r="E2567">
        <v>17.899999999999999</v>
      </c>
      <c r="F2567">
        <v>10</v>
      </c>
      <c r="G2567" t="b">
        <f t="shared" si="40"/>
        <v>1</v>
      </c>
      <c r="J2567" s="1"/>
    </row>
    <row r="2568" spans="1:10" x14ac:dyDescent="0.25">
      <c r="A2568" s="1">
        <v>44537.656122685185</v>
      </c>
      <c r="B2568">
        <v>4.5999999999999996</v>
      </c>
      <c r="C2568">
        <v>39.4</v>
      </c>
      <c r="D2568">
        <v>24.2</v>
      </c>
      <c r="E2568">
        <v>18</v>
      </c>
      <c r="F2568">
        <v>0</v>
      </c>
      <c r="G2568" t="b">
        <f t="shared" si="40"/>
        <v>0</v>
      </c>
      <c r="J2568" s="1"/>
    </row>
    <row r="2569" spans="1:10" x14ac:dyDescent="0.25">
      <c r="A2569" s="1">
        <v>44537.656863425924</v>
      </c>
      <c r="B2569">
        <v>4.5999999999999996</v>
      </c>
      <c r="C2569">
        <v>38.9</v>
      </c>
      <c r="D2569">
        <v>24.1</v>
      </c>
      <c r="E2569">
        <v>18</v>
      </c>
      <c r="F2569">
        <v>0</v>
      </c>
      <c r="G2569" t="b">
        <f t="shared" si="40"/>
        <v>0</v>
      </c>
      <c r="J2569" s="1"/>
    </row>
    <row r="2570" spans="1:10" x14ac:dyDescent="0.25">
      <c r="A2570" s="1">
        <v>44537.657604166663</v>
      </c>
      <c r="B2570">
        <v>4.5</v>
      </c>
      <c r="C2570">
        <v>38.9</v>
      </c>
      <c r="D2570">
        <v>24.1</v>
      </c>
      <c r="E2570">
        <v>18</v>
      </c>
      <c r="F2570">
        <v>0</v>
      </c>
      <c r="G2570" t="b">
        <f t="shared" si="40"/>
        <v>0</v>
      </c>
      <c r="J2570" s="1"/>
    </row>
    <row r="2571" spans="1:10" x14ac:dyDescent="0.25">
      <c r="A2571" s="1">
        <v>44537.658333333333</v>
      </c>
      <c r="B2571">
        <v>4.5999999999999996</v>
      </c>
      <c r="C2571">
        <v>38.799999999999997</v>
      </c>
      <c r="D2571">
        <v>24.1</v>
      </c>
      <c r="E2571">
        <v>18</v>
      </c>
      <c r="F2571">
        <v>0</v>
      </c>
      <c r="G2571" t="b">
        <f t="shared" si="40"/>
        <v>0</v>
      </c>
      <c r="J2571" s="1"/>
    </row>
    <row r="2572" spans="1:10" x14ac:dyDescent="0.25">
      <c r="A2572" s="1">
        <v>44537.659074074072</v>
      </c>
      <c r="B2572">
        <v>4.5999999999999996</v>
      </c>
      <c r="C2572">
        <v>38.9</v>
      </c>
      <c r="D2572">
        <v>24.2</v>
      </c>
      <c r="E2572">
        <v>18</v>
      </c>
      <c r="F2572">
        <v>0</v>
      </c>
      <c r="G2572" t="b">
        <f t="shared" si="40"/>
        <v>0</v>
      </c>
      <c r="J2572" s="1"/>
    </row>
    <row r="2573" spans="1:10" x14ac:dyDescent="0.25">
      <c r="A2573" s="1">
        <v>44537.659803240742</v>
      </c>
      <c r="B2573">
        <v>4.5</v>
      </c>
      <c r="C2573">
        <v>39.1</v>
      </c>
      <c r="D2573">
        <v>24.2</v>
      </c>
      <c r="E2573">
        <v>18</v>
      </c>
      <c r="F2573">
        <v>0</v>
      </c>
      <c r="G2573" t="b">
        <f t="shared" si="40"/>
        <v>0</v>
      </c>
      <c r="J2573" s="1"/>
    </row>
    <row r="2574" spans="1:10" x14ac:dyDescent="0.25">
      <c r="A2574" s="1">
        <v>44537.660543981481</v>
      </c>
      <c r="B2574">
        <v>4.4000000000000004</v>
      </c>
      <c r="C2574">
        <v>39.200000000000003</v>
      </c>
      <c r="D2574">
        <v>24.3</v>
      </c>
      <c r="E2574">
        <v>18</v>
      </c>
      <c r="F2574">
        <v>0</v>
      </c>
      <c r="G2574" t="b">
        <f t="shared" si="40"/>
        <v>0</v>
      </c>
      <c r="J2574" s="1"/>
    </row>
    <row r="2575" spans="1:10" x14ac:dyDescent="0.25">
      <c r="A2575" s="1">
        <v>44537.661273148151</v>
      </c>
      <c r="B2575">
        <v>4.4000000000000004</v>
      </c>
      <c r="C2575">
        <v>39.1</v>
      </c>
      <c r="D2575">
        <v>24.4</v>
      </c>
      <c r="E2575">
        <v>18</v>
      </c>
      <c r="F2575">
        <v>0</v>
      </c>
      <c r="G2575" t="b">
        <f t="shared" si="40"/>
        <v>0</v>
      </c>
      <c r="J2575" s="1"/>
    </row>
    <row r="2576" spans="1:10" x14ac:dyDescent="0.25">
      <c r="A2576" s="1">
        <v>44537.66201388889</v>
      </c>
      <c r="B2576">
        <v>4.4000000000000004</v>
      </c>
      <c r="C2576">
        <v>38.799999999999997</v>
      </c>
      <c r="D2576">
        <v>24.4</v>
      </c>
      <c r="E2576">
        <v>18</v>
      </c>
      <c r="F2576">
        <v>0</v>
      </c>
      <c r="G2576" t="b">
        <f t="shared" si="40"/>
        <v>0</v>
      </c>
      <c r="J2576" s="1"/>
    </row>
    <row r="2577" spans="1:10" x14ac:dyDescent="0.25">
      <c r="A2577" s="1">
        <v>44537.662743055553</v>
      </c>
      <c r="B2577">
        <v>4.4000000000000004</v>
      </c>
      <c r="C2577">
        <v>38.4</v>
      </c>
      <c r="D2577">
        <v>24.5</v>
      </c>
      <c r="E2577">
        <v>18</v>
      </c>
      <c r="F2577">
        <v>0</v>
      </c>
      <c r="G2577" t="b">
        <f t="shared" si="40"/>
        <v>0</v>
      </c>
      <c r="J2577" s="1"/>
    </row>
    <row r="2578" spans="1:10" x14ac:dyDescent="0.25">
      <c r="A2578" s="1">
        <v>44537.663483796299</v>
      </c>
      <c r="B2578">
        <v>4.4000000000000004</v>
      </c>
      <c r="C2578">
        <v>37.9</v>
      </c>
      <c r="D2578">
        <v>24.5</v>
      </c>
      <c r="E2578">
        <v>18</v>
      </c>
      <c r="F2578">
        <v>0</v>
      </c>
      <c r="G2578" t="b">
        <f t="shared" si="40"/>
        <v>0</v>
      </c>
      <c r="J2578" s="1"/>
    </row>
    <row r="2579" spans="1:10" x14ac:dyDescent="0.25">
      <c r="A2579" s="1">
        <v>44537.664224537039</v>
      </c>
      <c r="B2579">
        <v>4.4000000000000004</v>
      </c>
      <c r="C2579">
        <v>37.4</v>
      </c>
      <c r="D2579">
        <v>24.6</v>
      </c>
      <c r="E2579">
        <v>18</v>
      </c>
      <c r="F2579">
        <v>0</v>
      </c>
      <c r="G2579" t="b">
        <f t="shared" si="40"/>
        <v>0</v>
      </c>
      <c r="J2579" s="1"/>
    </row>
    <row r="2580" spans="1:10" x14ac:dyDescent="0.25">
      <c r="A2580" s="1">
        <v>44537.664953703701</v>
      </c>
      <c r="B2580">
        <v>4.4000000000000004</v>
      </c>
      <c r="C2580">
        <v>37</v>
      </c>
      <c r="D2580">
        <v>24.6</v>
      </c>
      <c r="E2580">
        <v>18</v>
      </c>
      <c r="F2580">
        <v>0</v>
      </c>
      <c r="G2580" t="b">
        <f t="shared" si="40"/>
        <v>0</v>
      </c>
      <c r="J2580" s="1"/>
    </row>
    <row r="2581" spans="1:10" x14ac:dyDescent="0.25">
      <c r="A2581" s="1">
        <v>44537.665694444448</v>
      </c>
      <c r="B2581">
        <v>4.4000000000000004</v>
      </c>
      <c r="C2581">
        <v>36.5</v>
      </c>
      <c r="D2581">
        <v>24.7</v>
      </c>
      <c r="E2581">
        <v>18</v>
      </c>
      <c r="F2581">
        <v>0</v>
      </c>
      <c r="G2581" t="b">
        <f t="shared" si="40"/>
        <v>0</v>
      </c>
      <c r="J2581" s="1"/>
    </row>
    <row r="2582" spans="1:10" x14ac:dyDescent="0.25">
      <c r="A2582" s="1">
        <v>44537.66642361111</v>
      </c>
      <c r="B2582">
        <v>4.4000000000000004</v>
      </c>
      <c r="C2582">
        <v>36.1</v>
      </c>
      <c r="D2582">
        <v>24.8</v>
      </c>
      <c r="E2582">
        <v>18</v>
      </c>
      <c r="F2582">
        <v>0</v>
      </c>
      <c r="G2582" t="b">
        <f t="shared" si="40"/>
        <v>0</v>
      </c>
      <c r="J2582" s="1"/>
    </row>
    <row r="2583" spans="1:10" x14ac:dyDescent="0.25">
      <c r="A2583" s="1">
        <v>44537.667164351849</v>
      </c>
      <c r="B2583">
        <v>4.4000000000000004</v>
      </c>
      <c r="C2583">
        <v>35.6</v>
      </c>
      <c r="D2583">
        <v>24.8</v>
      </c>
      <c r="E2583">
        <v>18</v>
      </c>
      <c r="F2583">
        <v>0</v>
      </c>
      <c r="G2583" t="b">
        <f t="shared" si="40"/>
        <v>0</v>
      </c>
      <c r="J2583" s="1"/>
    </row>
    <row r="2584" spans="1:10" x14ac:dyDescent="0.25">
      <c r="A2584" s="1">
        <v>44537.667893518519</v>
      </c>
      <c r="B2584">
        <v>4.4000000000000004</v>
      </c>
      <c r="C2584">
        <v>35.200000000000003</v>
      </c>
      <c r="D2584">
        <v>24.9</v>
      </c>
      <c r="E2584">
        <v>18</v>
      </c>
      <c r="F2584">
        <v>0</v>
      </c>
      <c r="G2584" t="b">
        <f t="shared" si="40"/>
        <v>0</v>
      </c>
      <c r="J2584" s="1"/>
    </row>
    <row r="2585" spans="1:10" x14ac:dyDescent="0.25">
      <c r="A2585" s="1">
        <v>44537.668634259258</v>
      </c>
      <c r="B2585">
        <v>4.4000000000000004</v>
      </c>
      <c r="C2585">
        <v>34.9</v>
      </c>
      <c r="D2585">
        <v>24.9</v>
      </c>
      <c r="E2585">
        <v>18</v>
      </c>
      <c r="F2585">
        <v>0</v>
      </c>
      <c r="G2585" t="b">
        <f t="shared" si="40"/>
        <v>0</v>
      </c>
      <c r="J2585" s="1"/>
    </row>
    <row r="2586" spans="1:10" x14ac:dyDescent="0.25">
      <c r="A2586" s="1">
        <v>44537.669363425928</v>
      </c>
      <c r="B2586">
        <v>4.4000000000000004</v>
      </c>
      <c r="C2586">
        <v>34.5</v>
      </c>
      <c r="D2586">
        <v>25.1</v>
      </c>
      <c r="E2586">
        <v>17.899999999999999</v>
      </c>
      <c r="F2586">
        <v>1</v>
      </c>
      <c r="G2586" t="b">
        <f t="shared" si="40"/>
        <v>1</v>
      </c>
      <c r="J2586" s="1"/>
    </row>
    <row r="2587" spans="1:10" x14ac:dyDescent="0.25">
      <c r="A2587" s="1">
        <v>44537.670104166667</v>
      </c>
      <c r="B2587">
        <v>4.4000000000000004</v>
      </c>
      <c r="C2587">
        <v>34.200000000000003</v>
      </c>
      <c r="D2587">
        <v>25.1</v>
      </c>
      <c r="E2587">
        <v>17.899999999999999</v>
      </c>
      <c r="F2587">
        <v>2</v>
      </c>
      <c r="G2587" t="b">
        <f t="shared" si="40"/>
        <v>1</v>
      </c>
      <c r="J2587" s="1"/>
    </row>
    <row r="2588" spans="1:10" x14ac:dyDescent="0.25">
      <c r="A2588" s="1">
        <v>44537.670844907407</v>
      </c>
      <c r="B2588">
        <v>4.4000000000000004</v>
      </c>
      <c r="C2588">
        <v>33.9</v>
      </c>
      <c r="D2588">
        <v>25.2</v>
      </c>
      <c r="E2588">
        <v>17.899999999999999</v>
      </c>
      <c r="F2588">
        <v>3</v>
      </c>
      <c r="G2588" t="b">
        <f t="shared" si="40"/>
        <v>1</v>
      </c>
      <c r="J2588" s="1"/>
    </row>
    <row r="2589" spans="1:10" x14ac:dyDescent="0.25">
      <c r="A2589" s="1">
        <v>44537.671574074076</v>
      </c>
      <c r="B2589">
        <v>4.4000000000000004</v>
      </c>
      <c r="C2589">
        <v>33.6</v>
      </c>
      <c r="D2589">
        <v>25.2</v>
      </c>
      <c r="E2589">
        <v>18</v>
      </c>
      <c r="F2589">
        <v>0</v>
      </c>
      <c r="G2589" t="b">
        <f t="shared" si="40"/>
        <v>0</v>
      </c>
      <c r="J2589" s="1"/>
    </row>
    <row r="2590" spans="1:10" x14ac:dyDescent="0.25">
      <c r="A2590" s="1">
        <v>44537.672314814816</v>
      </c>
      <c r="B2590">
        <v>4.3</v>
      </c>
      <c r="C2590">
        <v>33.299999999999997</v>
      </c>
      <c r="D2590">
        <v>25.3</v>
      </c>
      <c r="E2590">
        <v>18</v>
      </c>
      <c r="F2590">
        <v>0</v>
      </c>
      <c r="G2590" t="b">
        <f t="shared" si="40"/>
        <v>0</v>
      </c>
      <c r="J2590" s="1"/>
    </row>
    <row r="2591" spans="1:10" x14ac:dyDescent="0.25">
      <c r="A2591" s="1">
        <v>44537.673043981478</v>
      </c>
      <c r="B2591">
        <v>4.4000000000000004</v>
      </c>
      <c r="C2591">
        <v>33</v>
      </c>
      <c r="D2591">
        <v>25.3</v>
      </c>
      <c r="E2591">
        <v>18</v>
      </c>
      <c r="F2591">
        <v>0</v>
      </c>
      <c r="G2591" t="b">
        <f t="shared" si="40"/>
        <v>0</v>
      </c>
      <c r="J2591" s="1"/>
    </row>
    <row r="2592" spans="1:10" x14ac:dyDescent="0.25">
      <c r="A2592" s="1">
        <v>44537.673784722225</v>
      </c>
      <c r="B2592">
        <v>4.3</v>
      </c>
      <c r="C2592">
        <v>32.799999999999997</v>
      </c>
      <c r="D2592">
        <v>25.4</v>
      </c>
      <c r="E2592">
        <v>18</v>
      </c>
      <c r="F2592">
        <v>0</v>
      </c>
      <c r="G2592" t="b">
        <f t="shared" si="40"/>
        <v>0</v>
      </c>
      <c r="J2592" s="1"/>
    </row>
    <row r="2593" spans="1:10" x14ac:dyDescent="0.25">
      <c r="A2593" s="1">
        <v>44537.674525462964</v>
      </c>
      <c r="B2593">
        <v>4.3</v>
      </c>
      <c r="C2593">
        <v>32.5</v>
      </c>
      <c r="D2593">
        <v>25.4</v>
      </c>
      <c r="E2593">
        <v>18</v>
      </c>
      <c r="F2593">
        <v>0</v>
      </c>
      <c r="G2593" t="b">
        <f t="shared" si="40"/>
        <v>0</v>
      </c>
      <c r="J2593" s="1"/>
    </row>
    <row r="2594" spans="1:10" x14ac:dyDescent="0.25">
      <c r="A2594" s="1">
        <v>44537.675254629627</v>
      </c>
      <c r="B2594">
        <v>4.3</v>
      </c>
      <c r="C2594">
        <v>32.200000000000003</v>
      </c>
      <c r="D2594">
        <v>25.4</v>
      </c>
      <c r="E2594">
        <v>18</v>
      </c>
      <c r="F2594">
        <v>0</v>
      </c>
      <c r="G2594" t="b">
        <f t="shared" si="40"/>
        <v>0</v>
      </c>
      <c r="J2594" s="1"/>
    </row>
    <row r="2595" spans="1:10" x14ac:dyDescent="0.25">
      <c r="A2595" s="1">
        <v>44537.675995370373</v>
      </c>
      <c r="B2595">
        <v>4.3</v>
      </c>
      <c r="C2595">
        <v>32.1</v>
      </c>
      <c r="D2595">
        <v>25.5</v>
      </c>
      <c r="E2595">
        <v>18</v>
      </c>
      <c r="F2595">
        <v>0</v>
      </c>
      <c r="G2595" t="b">
        <f t="shared" si="40"/>
        <v>0</v>
      </c>
      <c r="J2595" s="1"/>
    </row>
    <row r="2596" spans="1:10" x14ac:dyDescent="0.25">
      <c r="A2596" s="1">
        <v>44537.676724537036</v>
      </c>
      <c r="B2596">
        <v>4.2</v>
      </c>
      <c r="C2596">
        <v>31.9</v>
      </c>
      <c r="D2596">
        <v>25.6</v>
      </c>
      <c r="E2596">
        <v>18.100000000000001</v>
      </c>
      <c r="F2596">
        <v>0</v>
      </c>
      <c r="G2596" t="b">
        <f t="shared" si="40"/>
        <v>0</v>
      </c>
      <c r="J2596" s="1"/>
    </row>
    <row r="2597" spans="1:10" x14ac:dyDescent="0.25">
      <c r="A2597" s="1">
        <v>44537.677465277775</v>
      </c>
      <c r="B2597">
        <v>4.2</v>
      </c>
      <c r="C2597">
        <v>31.7</v>
      </c>
      <c r="D2597">
        <v>25.6</v>
      </c>
      <c r="E2597">
        <v>18.100000000000001</v>
      </c>
      <c r="F2597">
        <v>0</v>
      </c>
      <c r="G2597" t="b">
        <f t="shared" si="40"/>
        <v>0</v>
      </c>
      <c r="J2597" s="1"/>
    </row>
    <row r="2598" spans="1:10" x14ac:dyDescent="0.25">
      <c r="A2598" s="1">
        <v>44537.678206018521</v>
      </c>
      <c r="B2598">
        <v>4.3</v>
      </c>
      <c r="C2598">
        <v>31.5</v>
      </c>
      <c r="D2598">
        <v>25.6</v>
      </c>
      <c r="E2598">
        <v>18.100000000000001</v>
      </c>
      <c r="F2598">
        <v>0</v>
      </c>
      <c r="G2598" t="b">
        <f t="shared" si="40"/>
        <v>0</v>
      </c>
      <c r="J2598" s="1"/>
    </row>
    <row r="2599" spans="1:10" x14ac:dyDescent="0.25">
      <c r="A2599" s="1">
        <v>44537.678935185184</v>
      </c>
      <c r="B2599">
        <v>4.4000000000000004</v>
      </c>
      <c r="C2599">
        <v>31.4</v>
      </c>
      <c r="D2599">
        <v>25.6</v>
      </c>
      <c r="E2599">
        <v>18.100000000000001</v>
      </c>
      <c r="F2599">
        <v>0</v>
      </c>
      <c r="G2599" t="b">
        <f t="shared" si="40"/>
        <v>0</v>
      </c>
      <c r="J2599" s="1"/>
    </row>
    <row r="2600" spans="1:10" x14ac:dyDescent="0.25">
      <c r="A2600" s="1">
        <v>44537.679675925923</v>
      </c>
      <c r="B2600">
        <v>4.3</v>
      </c>
      <c r="C2600">
        <v>31.2</v>
      </c>
      <c r="D2600">
        <v>25.7</v>
      </c>
      <c r="E2600">
        <v>18.100000000000001</v>
      </c>
      <c r="F2600">
        <v>0</v>
      </c>
      <c r="G2600" t="b">
        <f t="shared" si="40"/>
        <v>0</v>
      </c>
      <c r="J2600" s="1"/>
    </row>
    <row r="2601" spans="1:10" x14ac:dyDescent="0.25">
      <c r="A2601" s="1">
        <v>44537.680405092593</v>
      </c>
      <c r="B2601">
        <v>4.4000000000000004</v>
      </c>
      <c r="C2601">
        <v>31.1</v>
      </c>
      <c r="D2601">
        <v>25.7</v>
      </c>
      <c r="E2601">
        <v>18.100000000000001</v>
      </c>
      <c r="F2601">
        <v>0</v>
      </c>
      <c r="G2601" t="b">
        <f t="shared" si="40"/>
        <v>0</v>
      </c>
      <c r="J2601" s="1"/>
    </row>
    <row r="2602" spans="1:10" x14ac:dyDescent="0.25">
      <c r="A2602" s="1">
        <v>44537.681145833332</v>
      </c>
      <c r="B2602">
        <v>4.4000000000000004</v>
      </c>
      <c r="C2602">
        <v>31</v>
      </c>
      <c r="D2602">
        <v>25.7</v>
      </c>
      <c r="E2602">
        <v>18.100000000000001</v>
      </c>
      <c r="F2602">
        <v>0</v>
      </c>
      <c r="G2602" t="b">
        <f t="shared" si="40"/>
        <v>0</v>
      </c>
      <c r="J2602" s="1"/>
    </row>
    <row r="2603" spans="1:10" x14ac:dyDescent="0.25">
      <c r="A2603" s="1">
        <v>44537.681886574072</v>
      </c>
      <c r="B2603">
        <v>4.4000000000000004</v>
      </c>
      <c r="C2603">
        <v>30.9</v>
      </c>
      <c r="D2603">
        <v>25.8</v>
      </c>
      <c r="E2603">
        <v>18.100000000000001</v>
      </c>
      <c r="F2603">
        <v>0</v>
      </c>
      <c r="G2603" t="b">
        <f t="shared" si="40"/>
        <v>0</v>
      </c>
      <c r="J2603" s="1"/>
    </row>
    <row r="2604" spans="1:10" x14ac:dyDescent="0.25">
      <c r="A2604" s="1">
        <v>44537.682615740741</v>
      </c>
      <c r="B2604">
        <v>4.4000000000000004</v>
      </c>
      <c r="C2604">
        <v>30.8</v>
      </c>
      <c r="D2604">
        <v>25.8</v>
      </c>
      <c r="E2604">
        <v>18.100000000000001</v>
      </c>
      <c r="F2604">
        <v>0</v>
      </c>
      <c r="G2604" t="b">
        <f t="shared" si="40"/>
        <v>0</v>
      </c>
      <c r="J2604" s="1"/>
    </row>
    <row r="2605" spans="1:10" x14ac:dyDescent="0.25">
      <c r="A2605" s="1">
        <v>44537.683356481481</v>
      </c>
      <c r="B2605">
        <v>4.5</v>
      </c>
      <c r="C2605">
        <v>30.8</v>
      </c>
      <c r="D2605">
        <v>25.8</v>
      </c>
      <c r="E2605">
        <v>18.100000000000001</v>
      </c>
      <c r="F2605">
        <v>0</v>
      </c>
      <c r="G2605" t="b">
        <f t="shared" si="40"/>
        <v>0</v>
      </c>
      <c r="J2605" s="1"/>
    </row>
    <row r="2606" spans="1:10" x14ac:dyDescent="0.25">
      <c r="A2606" s="1">
        <v>44537.68408564815</v>
      </c>
      <c r="B2606">
        <v>4.4000000000000004</v>
      </c>
      <c r="C2606">
        <v>30.7</v>
      </c>
      <c r="D2606">
        <v>25.9</v>
      </c>
      <c r="E2606">
        <v>18.100000000000001</v>
      </c>
      <c r="F2606">
        <v>0</v>
      </c>
      <c r="G2606" t="b">
        <f t="shared" si="40"/>
        <v>0</v>
      </c>
      <c r="J2606" s="1"/>
    </row>
    <row r="2607" spans="1:10" x14ac:dyDescent="0.25">
      <c r="A2607" s="1">
        <v>44537.68482638889</v>
      </c>
      <c r="B2607">
        <v>4.5</v>
      </c>
      <c r="C2607">
        <v>30.6</v>
      </c>
      <c r="D2607">
        <v>25.9</v>
      </c>
      <c r="E2607">
        <v>18.100000000000001</v>
      </c>
      <c r="F2607">
        <v>0</v>
      </c>
      <c r="G2607" t="b">
        <f t="shared" si="40"/>
        <v>0</v>
      </c>
      <c r="J2607" s="1"/>
    </row>
    <row r="2608" spans="1:10" x14ac:dyDescent="0.25">
      <c r="A2608" s="1">
        <v>44537.685555555552</v>
      </c>
      <c r="B2608">
        <v>4.5999999999999996</v>
      </c>
      <c r="C2608">
        <v>30.5</v>
      </c>
      <c r="D2608">
        <v>25.9</v>
      </c>
      <c r="E2608">
        <v>18.100000000000001</v>
      </c>
      <c r="F2608">
        <v>0</v>
      </c>
      <c r="G2608" t="b">
        <f t="shared" si="40"/>
        <v>0</v>
      </c>
      <c r="J2608" s="1"/>
    </row>
    <row r="2609" spans="1:10" x14ac:dyDescent="0.25">
      <c r="A2609" s="1">
        <v>44537.686296296299</v>
      </c>
      <c r="B2609">
        <v>4.5999999999999996</v>
      </c>
      <c r="C2609">
        <v>30.4</v>
      </c>
      <c r="D2609">
        <v>26</v>
      </c>
      <c r="E2609">
        <v>18.100000000000001</v>
      </c>
      <c r="F2609">
        <v>0</v>
      </c>
      <c r="G2609" t="b">
        <f t="shared" si="40"/>
        <v>0</v>
      </c>
      <c r="J2609" s="1"/>
    </row>
    <row r="2610" spans="1:10" x14ac:dyDescent="0.25">
      <c r="A2610" s="1">
        <v>44537.687037037038</v>
      </c>
      <c r="B2610">
        <v>4.5999999999999996</v>
      </c>
      <c r="C2610">
        <v>30.4</v>
      </c>
      <c r="D2610">
        <v>26</v>
      </c>
      <c r="E2610">
        <v>18.100000000000001</v>
      </c>
      <c r="F2610">
        <v>0</v>
      </c>
      <c r="G2610" t="b">
        <f t="shared" si="40"/>
        <v>0</v>
      </c>
      <c r="J2610" s="1"/>
    </row>
    <row r="2611" spans="1:10" x14ac:dyDescent="0.25">
      <c r="A2611" s="1">
        <v>44537.6877662037</v>
      </c>
      <c r="B2611">
        <v>4.5999999999999996</v>
      </c>
      <c r="C2611">
        <v>30.3</v>
      </c>
      <c r="D2611">
        <v>26.1</v>
      </c>
      <c r="E2611">
        <v>18.100000000000001</v>
      </c>
      <c r="F2611">
        <v>0</v>
      </c>
      <c r="G2611" t="b">
        <f t="shared" si="40"/>
        <v>0</v>
      </c>
      <c r="J2611" s="1"/>
    </row>
    <row r="2612" spans="1:10" x14ac:dyDescent="0.25">
      <c r="A2612" s="1">
        <v>44537.688506944447</v>
      </c>
      <c r="B2612">
        <v>4.5999999999999996</v>
      </c>
      <c r="C2612">
        <v>30.2</v>
      </c>
      <c r="D2612">
        <v>26.1</v>
      </c>
      <c r="E2612">
        <v>18.100000000000001</v>
      </c>
      <c r="F2612">
        <v>0</v>
      </c>
      <c r="G2612" t="b">
        <f t="shared" si="40"/>
        <v>0</v>
      </c>
      <c r="J2612" s="1"/>
    </row>
    <row r="2613" spans="1:10" x14ac:dyDescent="0.25">
      <c r="A2613" s="1">
        <v>44537.689236111109</v>
      </c>
      <c r="B2613">
        <v>4.5999999999999996</v>
      </c>
      <c r="C2613">
        <v>30.1</v>
      </c>
      <c r="D2613">
        <v>26.1</v>
      </c>
      <c r="E2613">
        <v>18.100000000000001</v>
      </c>
      <c r="F2613">
        <v>0</v>
      </c>
      <c r="G2613" t="b">
        <f t="shared" si="40"/>
        <v>0</v>
      </c>
      <c r="J2613" s="1"/>
    </row>
    <row r="2614" spans="1:10" x14ac:dyDescent="0.25">
      <c r="A2614" s="1">
        <v>44537.689976851849</v>
      </c>
      <c r="B2614">
        <v>4.5999999999999996</v>
      </c>
      <c r="C2614">
        <v>30.1</v>
      </c>
      <c r="D2614">
        <v>26.1</v>
      </c>
      <c r="E2614">
        <v>18.100000000000001</v>
      </c>
      <c r="F2614">
        <v>0</v>
      </c>
      <c r="G2614" t="b">
        <f t="shared" si="40"/>
        <v>0</v>
      </c>
      <c r="J2614" s="1"/>
    </row>
    <row r="2615" spans="1:10" x14ac:dyDescent="0.25">
      <c r="A2615" s="1">
        <v>44537.690717592595</v>
      </c>
      <c r="B2615">
        <v>4.7</v>
      </c>
      <c r="C2615">
        <v>30</v>
      </c>
      <c r="D2615">
        <v>26.1</v>
      </c>
      <c r="E2615">
        <v>18.100000000000001</v>
      </c>
      <c r="F2615">
        <v>0</v>
      </c>
      <c r="G2615" t="b">
        <f t="shared" si="40"/>
        <v>0</v>
      </c>
      <c r="J2615" s="1"/>
    </row>
    <row r="2616" spans="1:10" x14ac:dyDescent="0.25">
      <c r="A2616" s="1">
        <v>44537.691446759258</v>
      </c>
      <c r="B2616">
        <v>4.8</v>
      </c>
      <c r="C2616">
        <v>29.9</v>
      </c>
      <c r="D2616">
        <v>26.1</v>
      </c>
      <c r="E2616">
        <v>18.100000000000001</v>
      </c>
      <c r="F2616">
        <v>0</v>
      </c>
      <c r="G2616" t="b">
        <f t="shared" si="40"/>
        <v>0</v>
      </c>
      <c r="J2616" s="1"/>
    </row>
    <row r="2617" spans="1:10" x14ac:dyDescent="0.25">
      <c r="A2617" s="1">
        <v>44537.692187499997</v>
      </c>
      <c r="B2617">
        <v>4.8</v>
      </c>
      <c r="C2617">
        <v>29.9</v>
      </c>
      <c r="D2617">
        <v>26.2</v>
      </c>
      <c r="E2617">
        <v>18.100000000000001</v>
      </c>
      <c r="F2617">
        <v>0</v>
      </c>
      <c r="G2617" t="b">
        <f t="shared" si="40"/>
        <v>0</v>
      </c>
      <c r="J2617" s="1"/>
    </row>
    <row r="2618" spans="1:10" x14ac:dyDescent="0.25">
      <c r="A2618" s="1">
        <v>44537.692916666667</v>
      </c>
      <c r="B2618">
        <v>4.8</v>
      </c>
      <c r="C2618">
        <v>29.8</v>
      </c>
      <c r="D2618">
        <v>26.2</v>
      </c>
      <c r="E2618">
        <v>18.100000000000001</v>
      </c>
      <c r="F2618">
        <v>0</v>
      </c>
      <c r="G2618" t="b">
        <f t="shared" si="40"/>
        <v>0</v>
      </c>
      <c r="J2618" s="1"/>
    </row>
    <row r="2619" spans="1:10" x14ac:dyDescent="0.25">
      <c r="A2619" s="1">
        <v>44537.693657407406</v>
      </c>
      <c r="B2619">
        <v>4.5999999999999996</v>
      </c>
      <c r="C2619">
        <v>29.8</v>
      </c>
      <c r="D2619">
        <v>26.2</v>
      </c>
      <c r="E2619">
        <v>18.100000000000001</v>
      </c>
      <c r="F2619">
        <v>0</v>
      </c>
      <c r="G2619" t="b">
        <f t="shared" si="40"/>
        <v>0</v>
      </c>
      <c r="J2619" s="1"/>
    </row>
    <row r="2620" spans="1:10" x14ac:dyDescent="0.25">
      <c r="A2620" s="1">
        <v>44537.694398148145</v>
      </c>
      <c r="B2620">
        <v>4.7</v>
      </c>
      <c r="C2620">
        <v>29.8</v>
      </c>
      <c r="D2620">
        <v>26.2</v>
      </c>
      <c r="E2620">
        <v>18.100000000000001</v>
      </c>
      <c r="F2620">
        <v>0</v>
      </c>
      <c r="G2620" t="b">
        <f t="shared" si="40"/>
        <v>0</v>
      </c>
      <c r="J2620" s="1"/>
    </row>
    <row r="2621" spans="1:10" x14ac:dyDescent="0.25">
      <c r="A2621" s="1">
        <v>44537.695127314815</v>
      </c>
      <c r="B2621">
        <v>4.8</v>
      </c>
      <c r="C2621">
        <v>29.8</v>
      </c>
      <c r="D2621">
        <v>26.2</v>
      </c>
      <c r="E2621">
        <v>18.100000000000001</v>
      </c>
      <c r="F2621">
        <v>0</v>
      </c>
      <c r="G2621" t="b">
        <f t="shared" si="40"/>
        <v>0</v>
      </c>
      <c r="J2621" s="1"/>
    </row>
    <row r="2622" spans="1:10" x14ac:dyDescent="0.25">
      <c r="A2622" s="1">
        <v>44537.695868055554</v>
      </c>
      <c r="B2622">
        <v>4.8</v>
      </c>
      <c r="C2622">
        <v>29.8</v>
      </c>
      <c r="D2622">
        <v>26.2</v>
      </c>
      <c r="E2622">
        <v>18.100000000000001</v>
      </c>
      <c r="F2622">
        <v>0</v>
      </c>
      <c r="G2622" t="b">
        <f t="shared" si="40"/>
        <v>0</v>
      </c>
      <c r="J2622" s="1"/>
    </row>
    <row r="2623" spans="1:10" x14ac:dyDescent="0.25">
      <c r="A2623" s="1">
        <v>44537.696597222224</v>
      </c>
      <c r="B2623">
        <v>4.9000000000000004</v>
      </c>
      <c r="C2623">
        <v>29.8</v>
      </c>
      <c r="D2623">
        <v>26.2</v>
      </c>
      <c r="E2623">
        <v>18.100000000000001</v>
      </c>
      <c r="F2623">
        <v>0</v>
      </c>
      <c r="G2623" t="b">
        <f t="shared" si="40"/>
        <v>0</v>
      </c>
      <c r="J2623" s="1"/>
    </row>
    <row r="2624" spans="1:10" x14ac:dyDescent="0.25">
      <c r="A2624" s="1">
        <v>44537.697337962964</v>
      </c>
      <c r="B2624">
        <v>4.9000000000000004</v>
      </c>
      <c r="C2624">
        <v>29.8</v>
      </c>
      <c r="D2624">
        <v>26.3</v>
      </c>
      <c r="E2624">
        <v>18.100000000000001</v>
      </c>
      <c r="F2624">
        <v>0</v>
      </c>
      <c r="G2624" t="b">
        <f t="shared" si="40"/>
        <v>0</v>
      </c>
      <c r="J2624" s="1"/>
    </row>
    <row r="2625" spans="1:10" x14ac:dyDescent="0.25">
      <c r="A2625" s="1">
        <v>44537.698078703703</v>
      </c>
      <c r="B2625">
        <v>4.9000000000000004</v>
      </c>
      <c r="C2625">
        <v>29.8</v>
      </c>
      <c r="D2625">
        <v>26.3</v>
      </c>
      <c r="E2625">
        <v>18.100000000000001</v>
      </c>
      <c r="F2625">
        <v>0</v>
      </c>
      <c r="G2625" t="b">
        <f t="shared" si="40"/>
        <v>0</v>
      </c>
      <c r="J2625" s="1"/>
    </row>
    <row r="2626" spans="1:10" x14ac:dyDescent="0.25">
      <c r="A2626" s="1">
        <v>44537.698807870373</v>
      </c>
      <c r="B2626">
        <v>4.9000000000000004</v>
      </c>
      <c r="C2626">
        <v>29.9</v>
      </c>
      <c r="D2626">
        <v>26.3</v>
      </c>
      <c r="E2626">
        <v>18.100000000000001</v>
      </c>
      <c r="F2626">
        <v>0</v>
      </c>
      <c r="G2626" t="b">
        <f t="shared" si="40"/>
        <v>0</v>
      </c>
      <c r="J2626" s="1"/>
    </row>
    <row r="2627" spans="1:10" x14ac:dyDescent="0.25">
      <c r="A2627" s="1">
        <v>44537.699548611112</v>
      </c>
      <c r="B2627">
        <v>4.9000000000000004</v>
      </c>
      <c r="C2627">
        <v>29.9</v>
      </c>
      <c r="D2627">
        <v>26.4</v>
      </c>
      <c r="E2627">
        <v>18.100000000000001</v>
      </c>
      <c r="F2627">
        <v>0</v>
      </c>
      <c r="G2627" t="b">
        <f t="shared" ref="G2627:G2690" si="41">F2627&gt;0</f>
        <v>0</v>
      </c>
      <c r="J2627" s="1"/>
    </row>
    <row r="2628" spans="1:10" x14ac:dyDescent="0.25">
      <c r="A2628" s="1">
        <v>44537.700277777774</v>
      </c>
      <c r="B2628">
        <v>4.9000000000000004</v>
      </c>
      <c r="C2628">
        <v>29.9</v>
      </c>
      <c r="D2628">
        <v>26.4</v>
      </c>
      <c r="E2628">
        <v>18.100000000000001</v>
      </c>
      <c r="F2628">
        <v>0</v>
      </c>
      <c r="G2628" t="b">
        <f t="shared" si="41"/>
        <v>0</v>
      </c>
      <c r="J2628" s="1"/>
    </row>
    <row r="2629" spans="1:10" x14ac:dyDescent="0.25">
      <c r="A2629" s="1">
        <v>44537.701018518521</v>
      </c>
      <c r="B2629">
        <v>4.9000000000000004</v>
      </c>
      <c r="C2629">
        <v>29.9</v>
      </c>
      <c r="D2629">
        <v>26.4</v>
      </c>
      <c r="E2629">
        <v>18.100000000000001</v>
      </c>
      <c r="F2629">
        <v>0</v>
      </c>
      <c r="G2629" t="b">
        <f t="shared" si="41"/>
        <v>0</v>
      </c>
      <c r="J2629" s="1"/>
    </row>
    <row r="2630" spans="1:10" x14ac:dyDescent="0.25">
      <c r="A2630" s="1">
        <v>44537.701747685183</v>
      </c>
      <c r="B2630">
        <v>4.9000000000000004</v>
      </c>
      <c r="C2630">
        <v>29.9</v>
      </c>
      <c r="D2630">
        <v>26.4</v>
      </c>
      <c r="E2630">
        <v>18.100000000000001</v>
      </c>
      <c r="F2630">
        <v>0</v>
      </c>
      <c r="G2630" t="b">
        <f t="shared" si="41"/>
        <v>0</v>
      </c>
      <c r="J2630" s="1"/>
    </row>
    <row r="2631" spans="1:10" x14ac:dyDescent="0.25">
      <c r="A2631" s="1">
        <v>44537.702488425923</v>
      </c>
      <c r="B2631">
        <v>4.9000000000000004</v>
      </c>
      <c r="C2631">
        <v>29.9</v>
      </c>
      <c r="D2631">
        <v>26.4</v>
      </c>
      <c r="E2631">
        <v>18.100000000000001</v>
      </c>
      <c r="F2631">
        <v>0</v>
      </c>
      <c r="G2631" t="b">
        <f t="shared" si="41"/>
        <v>0</v>
      </c>
      <c r="J2631" s="1"/>
    </row>
    <row r="2632" spans="1:10" x14ac:dyDescent="0.25">
      <c r="A2632" s="1">
        <v>44537.703229166669</v>
      </c>
      <c r="B2632">
        <v>4.9000000000000004</v>
      </c>
      <c r="C2632">
        <v>29.9</v>
      </c>
      <c r="D2632">
        <v>26.4</v>
      </c>
      <c r="E2632">
        <v>18.100000000000001</v>
      </c>
      <c r="F2632">
        <v>0</v>
      </c>
      <c r="G2632" t="b">
        <f t="shared" si="41"/>
        <v>0</v>
      </c>
      <c r="J2632" s="1"/>
    </row>
    <row r="2633" spans="1:10" x14ac:dyDescent="0.25">
      <c r="A2633" s="1">
        <v>44537.703958333332</v>
      </c>
      <c r="B2633">
        <v>4.9000000000000004</v>
      </c>
      <c r="C2633">
        <v>29.9</v>
      </c>
      <c r="D2633">
        <v>26.4</v>
      </c>
      <c r="E2633">
        <v>18.100000000000001</v>
      </c>
      <c r="F2633">
        <v>0</v>
      </c>
      <c r="G2633" t="b">
        <f t="shared" si="41"/>
        <v>0</v>
      </c>
      <c r="J2633" s="1"/>
    </row>
    <row r="2634" spans="1:10" x14ac:dyDescent="0.25">
      <c r="A2634" s="1">
        <v>44537.704699074071</v>
      </c>
      <c r="B2634">
        <v>4.8</v>
      </c>
      <c r="C2634">
        <v>29.9</v>
      </c>
      <c r="D2634">
        <v>26.4</v>
      </c>
      <c r="E2634">
        <v>18.100000000000001</v>
      </c>
      <c r="F2634">
        <v>0</v>
      </c>
      <c r="G2634" t="b">
        <f t="shared" si="41"/>
        <v>0</v>
      </c>
      <c r="J2634" s="1"/>
    </row>
    <row r="2635" spans="1:10" x14ac:dyDescent="0.25">
      <c r="A2635" s="1">
        <v>44537.705428240741</v>
      </c>
      <c r="B2635">
        <v>4.9000000000000004</v>
      </c>
      <c r="C2635">
        <v>29.9</v>
      </c>
      <c r="D2635">
        <v>26.4</v>
      </c>
      <c r="E2635">
        <v>18.100000000000001</v>
      </c>
      <c r="F2635">
        <v>0</v>
      </c>
      <c r="G2635" t="b">
        <f t="shared" si="41"/>
        <v>0</v>
      </c>
      <c r="J2635" s="1"/>
    </row>
    <row r="2636" spans="1:10" x14ac:dyDescent="0.25">
      <c r="A2636" s="1">
        <v>44537.70616898148</v>
      </c>
      <c r="B2636">
        <v>4.9000000000000004</v>
      </c>
      <c r="C2636">
        <v>29.9</v>
      </c>
      <c r="D2636">
        <v>26.4</v>
      </c>
      <c r="E2636">
        <v>18.100000000000001</v>
      </c>
      <c r="F2636">
        <v>0</v>
      </c>
      <c r="G2636" t="b">
        <f t="shared" si="41"/>
        <v>0</v>
      </c>
      <c r="J2636" s="1"/>
    </row>
    <row r="2637" spans="1:10" x14ac:dyDescent="0.25">
      <c r="A2637" s="1">
        <v>44537.706909722219</v>
      </c>
      <c r="B2637">
        <v>4.9000000000000004</v>
      </c>
      <c r="C2637">
        <v>29.9</v>
      </c>
      <c r="D2637">
        <v>26.4</v>
      </c>
      <c r="E2637">
        <v>18.100000000000001</v>
      </c>
      <c r="F2637">
        <v>0</v>
      </c>
      <c r="G2637" t="b">
        <f t="shared" si="41"/>
        <v>0</v>
      </c>
      <c r="J2637" s="1"/>
    </row>
    <row r="2638" spans="1:10" x14ac:dyDescent="0.25">
      <c r="A2638" s="1">
        <v>44537.707638888889</v>
      </c>
      <c r="B2638">
        <v>4.9000000000000004</v>
      </c>
      <c r="C2638">
        <v>29.9</v>
      </c>
      <c r="D2638">
        <v>26.4</v>
      </c>
      <c r="E2638">
        <v>18.100000000000001</v>
      </c>
      <c r="F2638">
        <v>0</v>
      </c>
      <c r="G2638" t="b">
        <f t="shared" si="41"/>
        <v>0</v>
      </c>
      <c r="J2638" s="1"/>
    </row>
    <row r="2639" spans="1:10" x14ac:dyDescent="0.25">
      <c r="A2639" s="1">
        <v>44537.708379629628</v>
      </c>
      <c r="B2639">
        <v>4.9000000000000004</v>
      </c>
      <c r="C2639">
        <v>29.8</v>
      </c>
      <c r="D2639">
        <v>26.4</v>
      </c>
      <c r="E2639">
        <v>18.100000000000001</v>
      </c>
      <c r="F2639">
        <v>0</v>
      </c>
      <c r="G2639" t="b">
        <f t="shared" si="41"/>
        <v>0</v>
      </c>
      <c r="J2639" s="1"/>
    </row>
    <row r="2640" spans="1:10" x14ac:dyDescent="0.25">
      <c r="A2640" s="1">
        <v>44537.709108796298</v>
      </c>
      <c r="B2640">
        <v>4.9000000000000004</v>
      </c>
      <c r="C2640">
        <v>29.9</v>
      </c>
      <c r="D2640">
        <v>26.4</v>
      </c>
      <c r="E2640">
        <v>18.100000000000001</v>
      </c>
      <c r="F2640">
        <v>0</v>
      </c>
      <c r="G2640" t="b">
        <f t="shared" si="41"/>
        <v>0</v>
      </c>
      <c r="J2640" s="1"/>
    </row>
    <row r="2641" spans="1:10" x14ac:dyDescent="0.25">
      <c r="A2641" s="1">
        <v>44537.709849537037</v>
      </c>
      <c r="B2641">
        <v>4.9000000000000004</v>
      </c>
      <c r="C2641">
        <v>29.9</v>
      </c>
      <c r="D2641">
        <v>26.4</v>
      </c>
      <c r="E2641">
        <v>18.100000000000001</v>
      </c>
      <c r="F2641">
        <v>0</v>
      </c>
      <c r="G2641" t="b">
        <f t="shared" si="41"/>
        <v>0</v>
      </c>
      <c r="J2641" s="1"/>
    </row>
    <row r="2642" spans="1:10" x14ac:dyDescent="0.25">
      <c r="A2642" s="1">
        <v>44537.710578703707</v>
      </c>
      <c r="B2642">
        <v>4.8</v>
      </c>
      <c r="C2642">
        <v>29.9</v>
      </c>
      <c r="D2642">
        <v>26.4</v>
      </c>
      <c r="E2642">
        <v>18.100000000000001</v>
      </c>
      <c r="F2642">
        <v>0</v>
      </c>
      <c r="G2642" t="b">
        <f t="shared" si="41"/>
        <v>0</v>
      </c>
      <c r="J2642" s="1"/>
    </row>
    <row r="2643" spans="1:10" x14ac:dyDescent="0.25">
      <c r="A2643" s="1">
        <v>44537.711319444446</v>
      </c>
      <c r="B2643">
        <v>4.9000000000000004</v>
      </c>
      <c r="C2643">
        <v>29.9</v>
      </c>
      <c r="D2643">
        <v>26.4</v>
      </c>
      <c r="E2643">
        <v>18.100000000000001</v>
      </c>
      <c r="F2643">
        <v>0</v>
      </c>
      <c r="G2643" t="b">
        <f t="shared" si="41"/>
        <v>0</v>
      </c>
      <c r="J2643" s="1"/>
    </row>
    <row r="2644" spans="1:10" x14ac:dyDescent="0.25">
      <c r="A2644" s="1">
        <v>44537.712060185186</v>
      </c>
      <c r="B2644">
        <v>4.8</v>
      </c>
      <c r="C2644">
        <v>29.9</v>
      </c>
      <c r="D2644">
        <v>26.4</v>
      </c>
      <c r="E2644">
        <v>18.100000000000001</v>
      </c>
      <c r="F2644">
        <v>0</v>
      </c>
      <c r="G2644" t="b">
        <f t="shared" si="41"/>
        <v>0</v>
      </c>
      <c r="J2644" s="1"/>
    </row>
    <row r="2645" spans="1:10" x14ac:dyDescent="0.25">
      <c r="A2645" s="1">
        <v>44537.712789351855</v>
      </c>
      <c r="B2645">
        <v>4.8</v>
      </c>
      <c r="C2645">
        <v>30</v>
      </c>
      <c r="D2645">
        <v>26.4</v>
      </c>
      <c r="E2645">
        <v>18.100000000000001</v>
      </c>
      <c r="F2645">
        <v>0</v>
      </c>
      <c r="G2645" t="b">
        <f t="shared" si="41"/>
        <v>0</v>
      </c>
      <c r="J2645" s="1"/>
    </row>
    <row r="2646" spans="1:10" x14ac:dyDescent="0.25">
      <c r="A2646" s="1">
        <v>44537.713530092595</v>
      </c>
      <c r="B2646">
        <v>4.9000000000000004</v>
      </c>
      <c r="C2646">
        <v>30</v>
      </c>
      <c r="D2646">
        <v>26.4</v>
      </c>
      <c r="E2646">
        <v>18.100000000000001</v>
      </c>
      <c r="F2646">
        <v>0</v>
      </c>
      <c r="G2646" t="b">
        <f t="shared" si="41"/>
        <v>0</v>
      </c>
      <c r="J2646" s="1"/>
    </row>
    <row r="2647" spans="1:10" x14ac:dyDescent="0.25">
      <c r="A2647" s="1">
        <v>44537.714259259257</v>
      </c>
      <c r="B2647">
        <v>4.9000000000000004</v>
      </c>
      <c r="C2647">
        <v>30</v>
      </c>
      <c r="D2647">
        <v>26.4</v>
      </c>
      <c r="E2647">
        <v>18.100000000000001</v>
      </c>
      <c r="F2647">
        <v>0</v>
      </c>
      <c r="G2647" t="b">
        <f t="shared" si="41"/>
        <v>0</v>
      </c>
      <c r="J2647" s="1"/>
    </row>
    <row r="2648" spans="1:10" x14ac:dyDescent="0.25">
      <c r="A2648" s="1">
        <v>44537.714999999997</v>
      </c>
      <c r="B2648">
        <v>4.9000000000000004</v>
      </c>
      <c r="C2648">
        <v>30.1</v>
      </c>
      <c r="D2648">
        <v>26.4</v>
      </c>
      <c r="E2648">
        <v>18.100000000000001</v>
      </c>
      <c r="F2648">
        <v>0</v>
      </c>
      <c r="G2648" t="b">
        <f t="shared" si="41"/>
        <v>0</v>
      </c>
      <c r="J2648" s="1"/>
    </row>
    <row r="2649" spans="1:10" x14ac:dyDescent="0.25">
      <c r="A2649" s="1">
        <v>44537.715729166666</v>
      </c>
      <c r="B2649">
        <v>4.8</v>
      </c>
      <c r="C2649">
        <v>30.1</v>
      </c>
      <c r="D2649">
        <v>26.4</v>
      </c>
      <c r="E2649">
        <v>18.100000000000001</v>
      </c>
      <c r="F2649">
        <v>0</v>
      </c>
      <c r="G2649" t="b">
        <f t="shared" si="41"/>
        <v>0</v>
      </c>
      <c r="J2649" s="1"/>
    </row>
    <row r="2650" spans="1:10" x14ac:dyDescent="0.25">
      <c r="A2650" s="1">
        <v>44537.716469907406</v>
      </c>
      <c r="B2650">
        <v>4.7</v>
      </c>
      <c r="C2650">
        <v>30</v>
      </c>
      <c r="D2650">
        <v>26.4</v>
      </c>
      <c r="E2650">
        <v>18.100000000000001</v>
      </c>
      <c r="F2650">
        <v>0</v>
      </c>
      <c r="G2650" t="b">
        <f t="shared" si="41"/>
        <v>0</v>
      </c>
      <c r="J2650" s="1"/>
    </row>
    <row r="2651" spans="1:10" x14ac:dyDescent="0.25">
      <c r="A2651" s="1">
        <v>44537.717210648145</v>
      </c>
      <c r="B2651">
        <v>4.8</v>
      </c>
      <c r="C2651">
        <v>30</v>
      </c>
      <c r="D2651">
        <v>26.4</v>
      </c>
      <c r="E2651">
        <v>18.100000000000001</v>
      </c>
      <c r="F2651">
        <v>0</v>
      </c>
      <c r="G2651" t="b">
        <f t="shared" si="41"/>
        <v>0</v>
      </c>
      <c r="J2651" s="1"/>
    </row>
    <row r="2652" spans="1:10" x14ac:dyDescent="0.25">
      <c r="A2652" s="1">
        <v>44537.717939814815</v>
      </c>
      <c r="B2652">
        <v>4.8</v>
      </c>
      <c r="C2652">
        <v>30</v>
      </c>
      <c r="D2652">
        <v>26.4</v>
      </c>
      <c r="E2652">
        <v>18.100000000000001</v>
      </c>
      <c r="F2652">
        <v>0</v>
      </c>
      <c r="G2652" t="b">
        <f t="shared" si="41"/>
        <v>0</v>
      </c>
      <c r="J2652" s="1"/>
    </row>
    <row r="2653" spans="1:10" x14ac:dyDescent="0.25">
      <c r="A2653" s="1">
        <v>44537.718680555554</v>
      </c>
      <c r="B2653">
        <v>4.8</v>
      </c>
      <c r="C2653">
        <v>30</v>
      </c>
      <c r="D2653">
        <v>26.4</v>
      </c>
      <c r="E2653">
        <v>18.100000000000001</v>
      </c>
      <c r="F2653">
        <v>0</v>
      </c>
      <c r="G2653" t="b">
        <f t="shared" si="41"/>
        <v>0</v>
      </c>
      <c r="J2653" s="1"/>
    </row>
    <row r="2654" spans="1:10" x14ac:dyDescent="0.25">
      <c r="A2654" s="1">
        <v>44537.719421296293</v>
      </c>
      <c r="B2654">
        <v>4.8</v>
      </c>
      <c r="C2654">
        <v>29.9</v>
      </c>
      <c r="D2654">
        <v>26.4</v>
      </c>
      <c r="E2654">
        <v>18.100000000000001</v>
      </c>
      <c r="F2654">
        <v>0</v>
      </c>
      <c r="G2654" t="b">
        <f t="shared" si="41"/>
        <v>0</v>
      </c>
      <c r="J2654" s="1"/>
    </row>
    <row r="2655" spans="1:10" x14ac:dyDescent="0.25">
      <c r="A2655" s="1">
        <v>44537.720150462963</v>
      </c>
      <c r="B2655">
        <v>4.8</v>
      </c>
      <c r="C2655">
        <v>29.9</v>
      </c>
      <c r="D2655">
        <v>26.4</v>
      </c>
      <c r="E2655">
        <v>18.100000000000001</v>
      </c>
      <c r="F2655">
        <v>0</v>
      </c>
      <c r="G2655" t="b">
        <f t="shared" si="41"/>
        <v>0</v>
      </c>
      <c r="J2655" s="1"/>
    </row>
    <row r="2656" spans="1:10" x14ac:dyDescent="0.25">
      <c r="A2656" s="1">
        <v>44537.720891203702</v>
      </c>
      <c r="B2656">
        <v>4.8</v>
      </c>
      <c r="C2656">
        <v>29.9</v>
      </c>
      <c r="D2656">
        <v>26.4</v>
      </c>
      <c r="E2656">
        <v>18.100000000000001</v>
      </c>
      <c r="F2656">
        <v>0</v>
      </c>
      <c r="G2656" t="b">
        <f t="shared" si="41"/>
        <v>0</v>
      </c>
      <c r="J2656" s="1"/>
    </row>
    <row r="2657" spans="1:10" x14ac:dyDescent="0.25">
      <c r="A2657" s="1">
        <v>44537.721620370372</v>
      </c>
      <c r="B2657">
        <v>4.7</v>
      </c>
      <c r="C2657">
        <v>29.8</v>
      </c>
      <c r="D2657">
        <v>26.4</v>
      </c>
      <c r="E2657">
        <v>18.100000000000001</v>
      </c>
      <c r="F2657">
        <v>0</v>
      </c>
      <c r="G2657" t="b">
        <f t="shared" si="41"/>
        <v>0</v>
      </c>
      <c r="J2657" s="1"/>
    </row>
    <row r="2658" spans="1:10" x14ac:dyDescent="0.25">
      <c r="A2658" s="1">
        <v>44537.722361111111</v>
      </c>
      <c r="B2658">
        <v>4.5999999999999996</v>
      </c>
      <c r="C2658">
        <v>29.8</v>
      </c>
      <c r="D2658">
        <v>26.5</v>
      </c>
      <c r="E2658">
        <v>18.100000000000001</v>
      </c>
      <c r="F2658">
        <v>0</v>
      </c>
      <c r="G2658" t="b">
        <f t="shared" si="41"/>
        <v>0</v>
      </c>
      <c r="J2658" s="1"/>
    </row>
    <row r="2659" spans="1:10" x14ac:dyDescent="0.25">
      <c r="A2659" s="1">
        <v>44537.723101851851</v>
      </c>
      <c r="B2659">
        <v>4.8</v>
      </c>
      <c r="C2659">
        <v>29.8</v>
      </c>
      <c r="D2659">
        <v>26.5</v>
      </c>
      <c r="E2659">
        <v>18.100000000000001</v>
      </c>
      <c r="F2659">
        <v>0</v>
      </c>
      <c r="G2659" t="b">
        <f t="shared" si="41"/>
        <v>0</v>
      </c>
      <c r="J2659" s="1"/>
    </row>
    <row r="2660" spans="1:10" x14ac:dyDescent="0.25">
      <c r="A2660" s="1">
        <v>44537.72383101852</v>
      </c>
      <c r="B2660">
        <v>4.8</v>
      </c>
      <c r="C2660">
        <v>29.7</v>
      </c>
      <c r="D2660">
        <v>26.5</v>
      </c>
      <c r="E2660">
        <v>18.100000000000001</v>
      </c>
      <c r="F2660">
        <v>0</v>
      </c>
      <c r="G2660" t="b">
        <f t="shared" si="41"/>
        <v>0</v>
      </c>
      <c r="J2660" s="1"/>
    </row>
    <row r="2661" spans="1:10" x14ac:dyDescent="0.25">
      <c r="A2661" s="1">
        <v>44537.72457175926</v>
      </c>
      <c r="B2661">
        <v>4.9000000000000004</v>
      </c>
      <c r="C2661">
        <v>29.6</v>
      </c>
      <c r="D2661">
        <v>26.5</v>
      </c>
      <c r="E2661">
        <v>18.100000000000001</v>
      </c>
      <c r="F2661">
        <v>0</v>
      </c>
      <c r="G2661" t="b">
        <f t="shared" si="41"/>
        <v>0</v>
      </c>
      <c r="J2661" s="1"/>
    </row>
    <row r="2662" spans="1:10" x14ac:dyDescent="0.25">
      <c r="A2662" s="1">
        <v>44537.725300925929</v>
      </c>
      <c r="B2662">
        <v>4.8</v>
      </c>
      <c r="C2662">
        <v>29.6</v>
      </c>
      <c r="D2662">
        <v>26.5</v>
      </c>
      <c r="E2662">
        <v>18.100000000000001</v>
      </c>
      <c r="F2662">
        <v>0</v>
      </c>
      <c r="G2662" t="b">
        <f t="shared" si="41"/>
        <v>0</v>
      </c>
      <c r="J2662" s="1"/>
    </row>
    <row r="2663" spans="1:10" x14ac:dyDescent="0.25">
      <c r="A2663" s="1">
        <v>44537.726041666669</v>
      </c>
      <c r="B2663">
        <v>4.9000000000000004</v>
      </c>
      <c r="C2663">
        <v>29.6</v>
      </c>
      <c r="D2663">
        <v>26.5</v>
      </c>
      <c r="E2663">
        <v>18.100000000000001</v>
      </c>
      <c r="F2663">
        <v>0</v>
      </c>
      <c r="G2663" t="b">
        <f t="shared" si="41"/>
        <v>0</v>
      </c>
      <c r="J2663" s="1"/>
    </row>
    <row r="2664" spans="1:10" x14ac:dyDescent="0.25">
      <c r="A2664" s="1">
        <v>44537.726782407408</v>
      </c>
      <c r="B2664">
        <v>4.9000000000000004</v>
      </c>
      <c r="C2664">
        <v>29.6</v>
      </c>
      <c r="D2664">
        <v>26.5</v>
      </c>
      <c r="E2664">
        <v>18.100000000000001</v>
      </c>
      <c r="F2664">
        <v>0</v>
      </c>
      <c r="G2664" t="b">
        <f t="shared" si="41"/>
        <v>0</v>
      </c>
      <c r="J2664" s="1"/>
    </row>
    <row r="2665" spans="1:10" x14ac:dyDescent="0.25">
      <c r="A2665" s="1">
        <v>44537.727511574078</v>
      </c>
      <c r="B2665">
        <v>4.9000000000000004</v>
      </c>
      <c r="C2665">
        <v>29.6</v>
      </c>
      <c r="D2665">
        <v>26.5</v>
      </c>
      <c r="E2665">
        <v>18.100000000000001</v>
      </c>
      <c r="F2665">
        <v>0</v>
      </c>
      <c r="G2665" t="b">
        <f t="shared" si="41"/>
        <v>0</v>
      </c>
      <c r="J2665" s="1"/>
    </row>
    <row r="2666" spans="1:10" x14ac:dyDescent="0.25">
      <c r="A2666" s="1">
        <v>44537.728252314817</v>
      </c>
      <c r="B2666">
        <v>4.9000000000000004</v>
      </c>
      <c r="C2666">
        <v>29.6</v>
      </c>
      <c r="D2666">
        <v>26.6</v>
      </c>
      <c r="E2666">
        <v>18.100000000000001</v>
      </c>
      <c r="F2666">
        <v>0</v>
      </c>
      <c r="G2666" t="b">
        <f t="shared" si="41"/>
        <v>0</v>
      </c>
      <c r="J2666" s="1"/>
    </row>
    <row r="2667" spans="1:10" x14ac:dyDescent="0.25">
      <c r="A2667" s="1">
        <v>44537.728981481479</v>
      </c>
      <c r="B2667">
        <v>4.9000000000000004</v>
      </c>
      <c r="C2667">
        <v>29.6</v>
      </c>
      <c r="D2667">
        <v>26.6</v>
      </c>
      <c r="E2667">
        <v>18.100000000000001</v>
      </c>
      <c r="F2667">
        <v>0</v>
      </c>
      <c r="G2667" t="b">
        <f t="shared" si="41"/>
        <v>0</v>
      </c>
      <c r="J2667" s="1"/>
    </row>
    <row r="2668" spans="1:10" x14ac:dyDescent="0.25">
      <c r="A2668" s="1">
        <v>44537.729722222219</v>
      </c>
      <c r="B2668">
        <v>5.0999999999999996</v>
      </c>
      <c r="C2668">
        <v>29.6</v>
      </c>
      <c r="D2668">
        <v>26.6</v>
      </c>
      <c r="E2668">
        <v>18.100000000000001</v>
      </c>
      <c r="F2668">
        <v>0</v>
      </c>
      <c r="G2668" t="b">
        <f t="shared" si="41"/>
        <v>0</v>
      </c>
      <c r="J2668" s="1"/>
    </row>
    <row r="2669" spans="1:10" x14ac:dyDescent="0.25">
      <c r="A2669" s="1">
        <v>44537.730451388888</v>
      </c>
      <c r="B2669">
        <v>5.0999999999999996</v>
      </c>
      <c r="C2669">
        <v>29.7</v>
      </c>
      <c r="D2669">
        <v>26.6</v>
      </c>
      <c r="E2669">
        <v>18.100000000000001</v>
      </c>
      <c r="F2669">
        <v>0</v>
      </c>
      <c r="G2669" t="b">
        <f t="shared" si="41"/>
        <v>0</v>
      </c>
      <c r="J2669" s="1"/>
    </row>
    <row r="2670" spans="1:10" x14ac:dyDescent="0.25">
      <c r="A2670" s="1">
        <v>44537.731192129628</v>
      </c>
      <c r="B2670">
        <v>5.0999999999999996</v>
      </c>
      <c r="C2670">
        <v>29.7</v>
      </c>
      <c r="D2670">
        <v>26.6</v>
      </c>
      <c r="E2670">
        <v>18.100000000000001</v>
      </c>
      <c r="F2670">
        <v>0</v>
      </c>
      <c r="G2670" t="b">
        <f t="shared" si="41"/>
        <v>0</v>
      </c>
      <c r="J2670" s="1"/>
    </row>
    <row r="2671" spans="1:10" x14ac:dyDescent="0.25">
      <c r="A2671" s="1">
        <v>44537.731932870367</v>
      </c>
      <c r="B2671">
        <v>5</v>
      </c>
      <c r="C2671">
        <v>29.8</v>
      </c>
      <c r="D2671">
        <v>26.6</v>
      </c>
      <c r="E2671">
        <v>18.100000000000001</v>
      </c>
      <c r="F2671">
        <v>0</v>
      </c>
      <c r="G2671" t="b">
        <f t="shared" si="41"/>
        <v>0</v>
      </c>
      <c r="J2671" s="1"/>
    </row>
    <row r="2672" spans="1:10" x14ac:dyDescent="0.25">
      <c r="A2672" s="1">
        <v>44537.732662037037</v>
      </c>
      <c r="B2672">
        <v>4.9000000000000004</v>
      </c>
      <c r="C2672">
        <v>29.8</v>
      </c>
      <c r="D2672">
        <v>26.6</v>
      </c>
      <c r="E2672">
        <v>18.100000000000001</v>
      </c>
      <c r="F2672">
        <v>0</v>
      </c>
      <c r="G2672" t="b">
        <f t="shared" si="41"/>
        <v>0</v>
      </c>
      <c r="J2672" s="1"/>
    </row>
    <row r="2673" spans="1:10" x14ac:dyDescent="0.25">
      <c r="A2673" s="1">
        <v>44537.733402777776</v>
      </c>
      <c r="B2673">
        <v>5</v>
      </c>
      <c r="C2673">
        <v>29.8</v>
      </c>
      <c r="D2673">
        <v>26.6</v>
      </c>
      <c r="E2673">
        <v>18.100000000000001</v>
      </c>
      <c r="F2673">
        <v>0</v>
      </c>
      <c r="G2673" t="b">
        <f t="shared" si="41"/>
        <v>0</v>
      </c>
      <c r="J2673" s="1"/>
    </row>
    <row r="2674" spans="1:10" x14ac:dyDescent="0.25">
      <c r="A2674" s="1">
        <v>44537.734143518515</v>
      </c>
      <c r="B2674">
        <v>5</v>
      </c>
      <c r="C2674">
        <v>29.8</v>
      </c>
      <c r="D2674">
        <v>26.6</v>
      </c>
      <c r="E2674">
        <v>18.100000000000001</v>
      </c>
      <c r="F2674">
        <v>0</v>
      </c>
      <c r="G2674" t="b">
        <f t="shared" si="41"/>
        <v>0</v>
      </c>
      <c r="J2674" s="1"/>
    </row>
    <row r="2675" spans="1:10" x14ac:dyDescent="0.25">
      <c r="A2675" s="1">
        <v>44537.734872685185</v>
      </c>
      <c r="B2675">
        <v>5.0999999999999996</v>
      </c>
      <c r="C2675">
        <v>29.9</v>
      </c>
      <c r="D2675">
        <v>26.6</v>
      </c>
      <c r="E2675">
        <v>18.100000000000001</v>
      </c>
      <c r="F2675">
        <v>0</v>
      </c>
      <c r="G2675" t="b">
        <f t="shared" si="41"/>
        <v>0</v>
      </c>
      <c r="J2675" s="1"/>
    </row>
    <row r="2676" spans="1:10" x14ac:dyDescent="0.25">
      <c r="A2676" s="1">
        <v>44537.735613425924</v>
      </c>
      <c r="B2676">
        <v>5.0999999999999996</v>
      </c>
      <c r="C2676">
        <v>29.9</v>
      </c>
      <c r="D2676">
        <v>26.6</v>
      </c>
      <c r="E2676">
        <v>18.100000000000001</v>
      </c>
      <c r="F2676">
        <v>0</v>
      </c>
      <c r="G2676" t="b">
        <f t="shared" si="41"/>
        <v>0</v>
      </c>
      <c r="J2676" s="1"/>
    </row>
    <row r="2677" spans="1:10" x14ac:dyDescent="0.25">
      <c r="A2677" s="1">
        <v>44537.736342592594</v>
      </c>
      <c r="B2677">
        <v>5.0999999999999996</v>
      </c>
      <c r="C2677">
        <v>29.9</v>
      </c>
      <c r="D2677">
        <v>26.6</v>
      </c>
      <c r="E2677">
        <v>18.100000000000001</v>
      </c>
      <c r="F2677">
        <v>0</v>
      </c>
      <c r="G2677" t="b">
        <f t="shared" si="41"/>
        <v>0</v>
      </c>
      <c r="J2677" s="1"/>
    </row>
    <row r="2678" spans="1:10" x14ac:dyDescent="0.25">
      <c r="A2678" s="1">
        <v>44537.737083333333</v>
      </c>
      <c r="B2678">
        <v>5</v>
      </c>
      <c r="C2678">
        <v>30</v>
      </c>
      <c r="D2678">
        <v>26.6</v>
      </c>
      <c r="E2678">
        <v>18.100000000000001</v>
      </c>
      <c r="F2678">
        <v>0</v>
      </c>
      <c r="G2678" t="b">
        <f t="shared" si="41"/>
        <v>0</v>
      </c>
      <c r="J2678" s="1"/>
    </row>
    <row r="2679" spans="1:10" x14ac:dyDescent="0.25">
      <c r="A2679" s="1">
        <v>44537.737824074073</v>
      </c>
      <c r="B2679">
        <v>5</v>
      </c>
      <c r="C2679">
        <v>30.1</v>
      </c>
      <c r="D2679">
        <v>26.6</v>
      </c>
      <c r="E2679">
        <v>18.100000000000001</v>
      </c>
      <c r="F2679">
        <v>0</v>
      </c>
      <c r="G2679" t="b">
        <f t="shared" si="41"/>
        <v>0</v>
      </c>
      <c r="J2679" s="1"/>
    </row>
    <row r="2680" spans="1:10" x14ac:dyDescent="0.25">
      <c r="A2680" s="1">
        <v>44537.738553240742</v>
      </c>
      <c r="B2680">
        <v>5</v>
      </c>
      <c r="C2680">
        <v>30.1</v>
      </c>
      <c r="D2680">
        <v>26.6</v>
      </c>
      <c r="E2680">
        <v>18.100000000000001</v>
      </c>
      <c r="F2680">
        <v>0</v>
      </c>
      <c r="G2680" t="b">
        <f t="shared" si="41"/>
        <v>0</v>
      </c>
      <c r="J2680" s="1"/>
    </row>
    <row r="2681" spans="1:10" x14ac:dyDescent="0.25">
      <c r="A2681" s="1">
        <v>44537.739293981482</v>
      </c>
      <c r="B2681">
        <v>5</v>
      </c>
      <c r="C2681">
        <v>30.2</v>
      </c>
      <c r="D2681">
        <v>26.6</v>
      </c>
      <c r="E2681">
        <v>18.100000000000001</v>
      </c>
      <c r="F2681">
        <v>0</v>
      </c>
      <c r="G2681" t="b">
        <f t="shared" si="41"/>
        <v>0</v>
      </c>
      <c r="J2681" s="1"/>
    </row>
    <row r="2682" spans="1:10" x14ac:dyDescent="0.25">
      <c r="A2682" s="1">
        <v>44537.740023148152</v>
      </c>
      <c r="B2682">
        <v>5</v>
      </c>
      <c r="C2682">
        <v>30.2</v>
      </c>
      <c r="D2682">
        <v>26.6</v>
      </c>
      <c r="E2682">
        <v>18.100000000000001</v>
      </c>
      <c r="F2682">
        <v>0</v>
      </c>
      <c r="G2682" t="b">
        <f t="shared" si="41"/>
        <v>0</v>
      </c>
      <c r="J2682" s="1"/>
    </row>
    <row r="2683" spans="1:10" x14ac:dyDescent="0.25">
      <c r="A2683" s="1">
        <v>44537.740763888891</v>
      </c>
      <c r="B2683">
        <v>4.9000000000000004</v>
      </c>
      <c r="C2683">
        <v>30.2</v>
      </c>
      <c r="D2683">
        <v>26.6</v>
      </c>
      <c r="E2683">
        <v>18.100000000000001</v>
      </c>
      <c r="F2683">
        <v>0</v>
      </c>
      <c r="G2683" t="b">
        <f t="shared" si="41"/>
        <v>0</v>
      </c>
      <c r="J2683" s="1"/>
    </row>
    <row r="2684" spans="1:10" x14ac:dyDescent="0.25">
      <c r="A2684" s="1">
        <v>44537.741493055553</v>
      </c>
      <c r="B2684">
        <v>4.9000000000000004</v>
      </c>
      <c r="C2684">
        <v>30.3</v>
      </c>
      <c r="D2684">
        <v>26.6</v>
      </c>
      <c r="E2684">
        <v>18.100000000000001</v>
      </c>
      <c r="F2684">
        <v>0</v>
      </c>
      <c r="G2684" t="b">
        <f t="shared" si="41"/>
        <v>0</v>
      </c>
      <c r="J2684" s="1"/>
    </row>
    <row r="2685" spans="1:10" x14ac:dyDescent="0.25">
      <c r="A2685" s="1">
        <v>44537.7422337963</v>
      </c>
      <c r="B2685">
        <v>4.9000000000000004</v>
      </c>
      <c r="C2685">
        <v>30.4</v>
      </c>
      <c r="D2685">
        <v>26.6</v>
      </c>
      <c r="E2685">
        <v>18.100000000000001</v>
      </c>
      <c r="F2685">
        <v>0</v>
      </c>
      <c r="G2685" t="b">
        <f t="shared" si="41"/>
        <v>0</v>
      </c>
      <c r="J2685" s="1"/>
    </row>
    <row r="2686" spans="1:10" x14ac:dyDescent="0.25">
      <c r="A2686" s="1">
        <v>44537.742974537039</v>
      </c>
      <c r="B2686">
        <v>4.9000000000000004</v>
      </c>
      <c r="C2686">
        <v>30.4</v>
      </c>
      <c r="D2686">
        <v>26.6</v>
      </c>
      <c r="E2686">
        <v>18.2</v>
      </c>
      <c r="F2686">
        <v>0</v>
      </c>
      <c r="G2686" t="b">
        <f t="shared" si="41"/>
        <v>0</v>
      </c>
      <c r="J2686" s="1"/>
    </row>
    <row r="2687" spans="1:10" x14ac:dyDescent="0.25">
      <c r="A2687" s="1">
        <v>44537.743703703702</v>
      </c>
      <c r="B2687">
        <v>4.8</v>
      </c>
      <c r="C2687">
        <v>30.4</v>
      </c>
      <c r="D2687">
        <v>26.6</v>
      </c>
      <c r="E2687">
        <v>18.2</v>
      </c>
      <c r="F2687">
        <v>0</v>
      </c>
      <c r="G2687" t="b">
        <f t="shared" si="41"/>
        <v>0</v>
      </c>
      <c r="J2687" s="1"/>
    </row>
    <row r="2688" spans="1:10" x14ac:dyDescent="0.25">
      <c r="A2688" s="1">
        <v>44537.744444444441</v>
      </c>
      <c r="B2688">
        <v>4.9000000000000004</v>
      </c>
      <c r="C2688">
        <v>30.4</v>
      </c>
      <c r="D2688">
        <v>26.6</v>
      </c>
      <c r="E2688">
        <v>18.2</v>
      </c>
      <c r="F2688">
        <v>0</v>
      </c>
      <c r="G2688" t="b">
        <f t="shared" si="41"/>
        <v>0</v>
      </c>
      <c r="J2688" s="1"/>
    </row>
    <row r="2689" spans="1:10" x14ac:dyDescent="0.25">
      <c r="A2689" s="1">
        <v>44537.745173611111</v>
      </c>
      <c r="B2689">
        <v>4.9000000000000004</v>
      </c>
      <c r="C2689">
        <v>30.3</v>
      </c>
      <c r="D2689">
        <v>26.6</v>
      </c>
      <c r="E2689">
        <v>18.2</v>
      </c>
      <c r="F2689">
        <v>0</v>
      </c>
      <c r="G2689" t="b">
        <f t="shared" si="41"/>
        <v>0</v>
      </c>
      <c r="J2689" s="1"/>
    </row>
    <row r="2690" spans="1:10" x14ac:dyDescent="0.25">
      <c r="A2690" s="1">
        <v>44537.74591435185</v>
      </c>
      <c r="B2690">
        <v>4.9000000000000004</v>
      </c>
      <c r="C2690">
        <v>30.3</v>
      </c>
      <c r="D2690">
        <v>26.6</v>
      </c>
      <c r="E2690">
        <v>18.2</v>
      </c>
      <c r="F2690">
        <v>0</v>
      </c>
      <c r="G2690" t="b">
        <f t="shared" si="41"/>
        <v>0</v>
      </c>
      <c r="J2690" s="1"/>
    </row>
    <row r="2691" spans="1:10" x14ac:dyDescent="0.25">
      <c r="A2691" s="1">
        <v>44537.746655092589</v>
      </c>
      <c r="B2691">
        <v>4.8</v>
      </c>
      <c r="C2691">
        <v>30.2</v>
      </c>
      <c r="D2691">
        <v>26.6</v>
      </c>
      <c r="E2691">
        <v>18.2</v>
      </c>
      <c r="F2691">
        <v>0</v>
      </c>
      <c r="G2691" t="b">
        <f t="shared" ref="G2691:G2754" si="42">F2691&gt;0</f>
        <v>0</v>
      </c>
      <c r="J2691" s="1"/>
    </row>
    <row r="2692" spans="1:10" x14ac:dyDescent="0.25">
      <c r="A2692" s="1">
        <v>44537.747384259259</v>
      </c>
      <c r="B2692">
        <v>4.8</v>
      </c>
      <c r="C2692">
        <v>30.2</v>
      </c>
      <c r="D2692">
        <v>26.6</v>
      </c>
      <c r="E2692">
        <v>18.2</v>
      </c>
      <c r="F2692">
        <v>0</v>
      </c>
      <c r="G2692" t="b">
        <f t="shared" si="42"/>
        <v>0</v>
      </c>
      <c r="J2692" s="1"/>
    </row>
    <row r="2693" spans="1:10" x14ac:dyDescent="0.25">
      <c r="A2693" s="1">
        <v>44537.748124999998</v>
      </c>
      <c r="B2693">
        <v>4.8</v>
      </c>
      <c r="C2693">
        <v>30.1</v>
      </c>
      <c r="D2693">
        <v>26.6</v>
      </c>
      <c r="E2693">
        <v>18.2</v>
      </c>
      <c r="F2693">
        <v>0</v>
      </c>
      <c r="G2693" t="b">
        <f t="shared" si="42"/>
        <v>0</v>
      </c>
      <c r="J2693" s="1"/>
    </row>
    <row r="2694" spans="1:10" x14ac:dyDescent="0.25">
      <c r="A2694" s="1">
        <v>44537.748854166668</v>
      </c>
      <c r="B2694">
        <v>4.7</v>
      </c>
      <c r="C2694">
        <v>30</v>
      </c>
      <c r="D2694">
        <v>26.6</v>
      </c>
      <c r="E2694">
        <v>18.2</v>
      </c>
      <c r="F2694">
        <v>0</v>
      </c>
      <c r="G2694" t="b">
        <f t="shared" si="42"/>
        <v>0</v>
      </c>
      <c r="J2694" s="1"/>
    </row>
    <row r="2695" spans="1:10" x14ac:dyDescent="0.25">
      <c r="A2695" s="1">
        <v>44537.749594907407</v>
      </c>
      <c r="B2695">
        <v>4.5999999999999996</v>
      </c>
      <c r="C2695">
        <v>29.9</v>
      </c>
      <c r="D2695">
        <v>26.6</v>
      </c>
      <c r="E2695">
        <v>18.2</v>
      </c>
      <c r="F2695">
        <v>0</v>
      </c>
      <c r="G2695" t="b">
        <f t="shared" si="42"/>
        <v>0</v>
      </c>
      <c r="J2695" s="1"/>
    </row>
    <row r="2696" spans="1:10" x14ac:dyDescent="0.25">
      <c r="A2696" s="1">
        <v>44537.750335648147</v>
      </c>
      <c r="B2696">
        <v>4.5999999999999996</v>
      </c>
      <c r="C2696">
        <v>29.9</v>
      </c>
      <c r="D2696">
        <v>26.6</v>
      </c>
      <c r="E2696">
        <v>18.2</v>
      </c>
      <c r="F2696">
        <v>0</v>
      </c>
      <c r="G2696" t="b">
        <f t="shared" si="42"/>
        <v>0</v>
      </c>
      <c r="J2696" s="1"/>
    </row>
    <row r="2697" spans="1:10" x14ac:dyDescent="0.25">
      <c r="A2697" s="1">
        <v>44537.751064814816</v>
      </c>
      <c r="B2697">
        <v>4.7</v>
      </c>
      <c r="C2697">
        <v>29.8</v>
      </c>
      <c r="D2697">
        <v>26.5</v>
      </c>
      <c r="E2697">
        <v>18.3</v>
      </c>
      <c r="F2697">
        <v>0</v>
      </c>
      <c r="G2697" t="b">
        <f t="shared" si="42"/>
        <v>0</v>
      </c>
      <c r="J2697" s="1"/>
    </row>
    <row r="2698" spans="1:10" x14ac:dyDescent="0.25">
      <c r="A2698" s="1">
        <v>44537.751805555556</v>
      </c>
      <c r="B2698">
        <v>4.8</v>
      </c>
      <c r="C2698">
        <v>29.8</v>
      </c>
      <c r="D2698">
        <v>26.5</v>
      </c>
      <c r="E2698">
        <v>18.399999999999999</v>
      </c>
      <c r="F2698">
        <v>0</v>
      </c>
      <c r="G2698" t="b">
        <f t="shared" si="42"/>
        <v>0</v>
      </c>
      <c r="J2698" s="1"/>
    </row>
    <row r="2699" spans="1:10" x14ac:dyDescent="0.25">
      <c r="A2699" s="1">
        <v>44537.752534722225</v>
      </c>
      <c r="B2699">
        <v>4.8</v>
      </c>
      <c r="C2699">
        <v>29.8</v>
      </c>
      <c r="D2699">
        <v>26.6</v>
      </c>
      <c r="E2699">
        <v>18.399999999999999</v>
      </c>
      <c r="F2699">
        <v>0</v>
      </c>
      <c r="G2699" t="b">
        <f t="shared" si="42"/>
        <v>0</v>
      </c>
      <c r="J2699" s="1"/>
    </row>
    <row r="2700" spans="1:10" x14ac:dyDescent="0.25">
      <c r="A2700" s="1">
        <v>44537.753275462965</v>
      </c>
      <c r="B2700">
        <v>4.7</v>
      </c>
      <c r="C2700">
        <v>29.7</v>
      </c>
      <c r="D2700">
        <v>26.6</v>
      </c>
      <c r="E2700">
        <v>18.399999999999999</v>
      </c>
      <c r="F2700">
        <v>0</v>
      </c>
      <c r="G2700" t="b">
        <f t="shared" si="42"/>
        <v>0</v>
      </c>
      <c r="J2700" s="1"/>
    </row>
    <row r="2701" spans="1:10" x14ac:dyDescent="0.25">
      <c r="A2701" s="1">
        <v>44537.754016203704</v>
      </c>
      <c r="B2701">
        <v>4.7</v>
      </c>
      <c r="C2701">
        <v>29.7</v>
      </c>
      <c r="D2701">
        <v>26.6</v>
      </c>
      <c r="E2701">
        <v>18.399999999999999</v>
      </c>
      <c r="F2701">
        <v>0</v>
      </c>
      <c r="G2701" t="b">
        <f t="shared" si="42"/>
        <v>0</v>
      </c>
      <c r="J2701" s="1"/>
    </row>
    <row r="2702" spans="1:10" x14ac:dyDescent="0.25">
      <c r="A2702" s="1">
        <v>44537.754745370374</v>
      </c>
      <c r="B2702">
        <v>4.7</v>
      </c>
      <c r="C2702">
        <v>29.7</v>
      </c>
      <c r="D2702">
        <v>26.6</v>
      </c>
      <c r="E2702">
        <v>18.399999999999999</v>
      </c>
      <c r="F2702">
        <v>0</v>
      </c>
      <c r="G2702" t="b">
        <f t="shared" si="42"/>
        <v>0</v>
      </c>
      <c r="J2702" s="1"/>
    </row>
    <row r="2703" spans="1:10" x14ac:dyDescent="0.25">
      <c r="A2703" s="1">
        <v>44537.755486111113</v>
      </c>
      <c r="B2703">
        <v>4.7</v>
      </c>
      <c r="C2703">
        <v>29.7</v>
      </c>
      <c r="D2703">
        <v>26.6</v>
      </c>
      <c r="E2703">
        <v>18.399999999999999</v>
      </c>
      <c r="F2703">
        <v>0</v>
      </c>
      <c r="G2703" t="b">
        <f t="shared" si="42"/>
        <v>0</v>
      </c>
      <c r="J2703" s="1"/>
    </row>
    <row r="2704" spans="1:10" x14ac:dyDescent="0.25">
      <c r="A2704" s="1">
        <v>44537.756215277775</v>
      </c>
      <c r="B2704">
        <v>4.5999999999999996</v>
      </c>
      <c r="C2704">
        <v>29.6</v>
      </c>
      <c r="D2704">
        <v>26.6</v>
      </c>
      <c r="E2704">
        <v>18.600000000000001</v>
      </c>
      <c r="F2704">
        <v>0</v>
      </c>
      <c r="G2704" t="b">
        <f t="shared" si="42"/>
        <v>0</v>
      </c>
      <c r="J2704" s="1"/>
    </row>
    <row r="2705" spans="1:10" x14ac:dyDescent="0.25">
      <c r="A2705" s="1">
        <v>44537.756956018522</v>
      </c>
      <c r="B2705">
        <v>4.5999999999999996</v>
      </c>
      <c r="C2705">
        <v>29.6</v>
      </c>
      <c r="D2705">
        <v>26.6</v>
      </c>
      <c r="E2705">
        <v>18.5</v>
      </c>
      <c r="F2705">
        <v>0</v>
      </c>
      <c r="G2705" t="b">
        <f t="shared" si="42"/>
        <v>0</v>
      </c>
      <c r="J2705" s="1"/>
    </row>
    <row r="2706" spans="1:10" x14ac:dyDescent="0.25">
      <c r="A2706" s="1">
        <v>44537.757685185185</v>
      </c>
      <c r="B2706">
        <v>4.5999999999999996</v>
      </c>
      <c r="C2706">
        <v>29.6</v>
      </c>
      <c r="D2706">
        <v>26.6</v>
      </c>
      <c r="E2706">
        <v>18.600000000000001</v>
      </c>
      <c r="F2706">
        <v>0</v>
      </c>
      <c r="G2706" t="b">
        <f t="shared" si="42"/>
        <v>0</v>
      </c>
      <c r="J2706" s="1"/>
    </row>
    <row r="2707" spans="1:10" x14ac:dyDescent="0.25">
      <c r="A2707" s="1">
        <v>44537.758425925924</v>
      </c>
      <c r="B2707">
        <v>4.7</v>
      </c>
      <c r="C2707">
        <v>29.5</v>
      </c>
      <c r="D2707">
        <v>26.6</v>
      </c>
      <c r="E2707">
        <v>18.600000000000001</v>
      </c>
      <c r="F2707">
        <v>0</v>
      </c>
      <c r="G2707" t="b">
        <f t="shared" si="42"/>
        <v>0</v>
      </c>
      <c r="J2707" s="1"/>
    </row>
    <row r="2708" spans="1:10" x14ac:dyDescent="0.25">
      <c r="A2708" s="1">
        <v>44537.759166666663</v>
      </c>
      <c r="B2708">
        <v>4.5999999999999996</v>
      </c>
      <c r="C2708">
        <v>29.5</v>
      </c>
      <c r="D2708">
        <v>26.6</v>
      </c>
      <c r="E2708">
        <v>18.7</v>
      </c>
      <c r="F2708">
        <v>0</v>
      </c>
      <c r="G2708" t="b">
        <f t="shared" si="42"/>
        <v>0</v>
      </c>
      <c r="J2708" s="1"/>
    </row>
    <row r="2709" spans="1:10" x14ac:dyDescent="0.25">
      <c r="A2709" s="1">
        <v>44537.759895833333</v>
      </c>
      <c r="B2709">
        <v>4.5</v>
      </c>
      <c r="C2709">
        <v>29.4</v>
      </c>
      <c r="D2709">
        <v>26.5</v>
      </c>
      <c r="E2709">
        <v>18.7</v>
      </c>
      <c r="F2709">
        <v>0</v>
      </c>
      <c r="G2709" t="b">
        <f t="shared" si="42"/>
        <v>0</v>
      </c>
      <c r="J2709" s="1"/>
    </row>
    <row r="2710" spans="1:10" x14ac:dyDescent="0.25">
      <c r="A2710" s="1">
        <v>44537.760636574072</v>
      </c>
      <c r="B2710">
        <v>4.5999999999999996</v>
      </c>
      <c r="C2710">
        <v>29.3</v>
      </c>
      <c r="D2710">
        <v>26.5</v>
      </c>
      <c r="E2710">
        <v>18.7</v>
      </c>
      <c r="F2710">
        <v>0</v>
      </c>
      <c r="G2710" t="b">
        <f t="shared" si="42"/>
        <v>0</v>
      </c>
      <c r="J2710" s="1"/>
    </row>
    <row r="2711" spans="1:10" x14ac:dyDescent="0.25">
      <c r="A2711" s="1">
        <v>44537.761365740742</v>
      </c>
      <c r="B2711">
        <v>4.5999999999999996</v>
      </c>
      <c r="C2711">
        <v>29.2</v>
      </c>
      <c r="D2711">
        <v>26.4</v>
      </c>
      <c r="E2711">
        <v>18.600000000000001</v>
      </c>
      <c r="F2711">
        <v>0</v>
      </c>
      <c r="G2711" t="b">
        <f t="shared" si="42"/>
        <v>0</v>
      </c>
      <c r="J2711" s="1"/>
    </row>
    <row r="2712" spans="1:10" x14ac:dyDescent="0.25">
      <c r="A2712" s="1">
        <v>44537.762106481481</v>
      </c>
      <c r="B2712">
        <v>4.5999999999999996</v>
      </c>
      <c r="C2712">
        <v>29.2</v>
      </c>
      <c r="D2712">
        <v>26.4</v>
      </c>
      <c r="E2712">
        <v>18.600000000000001</v>
      </c>
      <c r="F2712">
        <v>0</v>
      </c>
      <c r="G2712" t="b">
        <f t="shared" si="42"/>
        <v>0</v>
      </c>
      <c r="J2712" s="1"/>
    </row>
    <row r="2713" spans="1:10" x14ac:dyDescent="0.25">
      <c r="A2713" s="1">
        <v>44537.762835648151</v>
      </c>
      <c r="B2713">
        <v>4.5999999999999996</v>
      </c>
      <c r="C2713">
        <v>29.2</v>
      </c>
      <c r="D2713">
        <v>26.4</v>
      </c>
      <c r="E2713">
        <v>18.600000000000001</v>
      </c>
      <c r="F2713">
        <v>0</v>
      </c>
      <c r="G2713" t="b">
        <f t="shared" si="42"/>
        <v>0</v>
      </c>
      <c r="J2713" s="1"/>
    </row>
    <row r="2714" spans="1:10" x14ac:dyDescent="0.25">
      <c r="A2714" s="1">
        <v>44537.76357638889</v>
      </c>
      <c r="B2714">
        <v>4.5999999999999996</v>
      </c>
      <c r="C2714">
        <v>29.2</v>
      </c>
      <c r="D2714">
        <v>26.4</v>
      </c>
      <c r="E2714">
        <v>18.600000000000001</v>
      </c>
      <c r="F2714">
        <v>0</v>
      </c>
      <c r="G2714" t="b">
        <f t="shared" si="42"/>
        <v>0</v>
      </c>
      <c r="J2714" s="1"/>
    </row>
    <row r="2715" spans="1:10" x14ac:dyDescent="0.25">
      <c r="A2715" s="1">
        <v>44537.764317129629</v>
      </c>
      <c r="B2715">
        <v>4.5999999999999996</v>
      </c>
      <c r="C2715">
        <v>29.1</v>
      </c>
      <c r="D2715">
        <v>26.4</v>
      </c>
      <c r="E2715">
        <v>18.600000000000001</v>
      </c>
      <c r="F2715">
        <v>0</v>
      </c>
      <c r="G2715" t="b">
        <f t="shared" si="42"/>
        <v>0</v>
      </c>
      <c r="J2715" s="1"/>
    </row>
    <row r="2716" spans="1:10" x14ac:dyDescent="0.25">
      <c r="A2716" s="1">
        <v>44537.765046296299</v>
      </c>
      <c r="B2716">
        <v>4.5999999999999996</v>
      </c>
      <c r="C2716">
        <v>29.1</v>
      </c>
      <c r="D2716">
        <v>26.4</v>
      </c>
      <c r="E2716">
        <v>18.7</v>
      </c>
      <c r="F2716">
        <v>0</v>
      </c>
      <c r="G2716" t="b">
        <f t="shared" si="42"/>
        <v>0</v>
      </c>
      <c r="J2716" s="1"/>
    </row>
    <row r="2717" spans="1:10" x14ac:dyDescent="0.25">
      <c r="A2717" s="1">
        <v>44537.765787037039</v>
      </c>
      <c r="B2717">
        <v>4.5999999999999996</v>
      </c>
      <c r="C2717">
        <v>29.1</v>
      </c>
      <c r="D2717">
        <v>26.4</v>
      </c>
      <c r="E2717">
        <v>18.8</v>
      </c>
      <c r="F2717">
        <v>0</v>
      </c>
      <c r="G2717" t="b">
        <f t="shared" si="42"/>
        <v>0</v>
      </c>
      <c r="J2717" s="1"/>
    </row>
    <row r="2718" spans="1:10" x14ac:dyDescent="0.25">
      <c r="A2718" s="1">
        <v>44537.766516203701</v>
      </c>
      <c r="B2718">
        <v>4.5999999999999996</v>
      </c>
      <c r="C2718">
        <v>29.1</v>
      </c>
      <c r="D2718">
        <v>26.3</v>
      </c>
      <c r="E2718">
        <v>18.8</v>
      </c>
      <c r="F2718">
        <v>0</v>
      </c>
      <c r="G2718" t="b">
        <f t="shared" si="42"/>
        <v>0</v>
      </c>
      <c r="J2718" s="1"/>
    </row>
    <row r="2719" spans="1:10" x14ac:dyDescent="0.25">
      <c r="A2719" s="1">
        <v>44537.767256944448</v>
      </c>
      <c r="B2719">
        <v>4.5999999999999996</v>
      </c>
      <c r="C2719">
        <v>29.1</v>
      </c>
      <c r="D2719">
        <v>26.3</v>
      </c>
      <c r="E2719">
        <v>18.899999999999999</v>
      </c>
      <c r="F2719">
        <v>0</v>
      </c>
      <c r="G2719" t="b">
        <f t="shared" si="42"/>
        <v>0</v>
      </c>
      <c r="J2719" s="1"/>
    </row>
    <row r="2720" spans="1:10" x14ac:dyDescent="0.25">
      <c r="A2720" s="1">
        <v>44537.767997685187</v>
      </c>
      <c r="B2720">
        <v>4.5999999999999996</v>
      </c>
      <c r="C2720">
        <v>29.2</v>
      </c>
      <c r="D2720">
        <v>26.3</v>
      </c>
      <c r="E2720">
        <v>18.899999999999999</v>
      </c>
      <c r="F2720">
        <v>0</v>
      </c>
      <c r="G2720" t="b">
        <f t="shared" si="42"/>
        <v>0</v>
      </c>
      <c r="J2720" s="1"/>
    </row>
    <row r="2721" spans="1:10" x14ac:dyDescent="0.25">
      <c r="A2721" s="1">
        <v>44537.768726851849</v>
      </c>
      <c r="B2721">
        <v>4.5999999999999996</v>
      </c>
      <c r="C2721">
        <v>29.2</v>
      </c>
      <c r="D2721">
        <v>26.3</v>
      </c>
      <c r="E2721">
        <v>19.100000000000001</v>
      </c>
      <c r="F2721">
        <v>0</v>
      </c>
      <c r="G2721" t="b">
        <f t="shared" si="42"/>
        <v>0</v>
      </c>
      <c r="J2721" s="1"/>
    </row>
    <row r="2722" spans="1:10" x14ac:dyDescent="0.25">
      <c r="A2722" s="1">
        <v>44537.769467592596</v>
      </c>
      <c r="B2722">
        <v>4.5999999999999996</v>
      </c>
      <c r="C2722">
        <v>29.2</v>
      </c>
      <c r="D2722">
        <v>26.3</v>
      </c>
      <c r="E2722">
        <v>19.2</v>
      </c>
      <c r="F2722">
        <v>0</v>
      </c>
      <c r="G2722" t="b">
        <f t="shared" si="42"/>
        <v>0</v>
      </c>
      <c r="J2722" s="1"/>
    </row>
    <row r="2723" spans="1:10" x14ac:dyDescent="0.25">
      <c r="A2723" s="1">
        <v>44537.770196759258</v>
      </c>
      <c r="B2723">
        <v>4.5999999999999996</v>
      </c>
      <c r="C2723">
        <v>29.2</v>
      </c>
      <c r="D2723">
        <v>26.3</v>
      </c>
      <c r="E2723">
        <v>19.399999999999999</v>
      </c>
      <c r="F2723">
        <v>0</v>
      </c>
      <c r="G2723" t="b">
        <f t="shared" si="42"/>
        <v>0</v>
      </c>
      <c r="J2723" s="1"/>
    </row>
    <row r="2724" spans="1:10" x14ac:dyDescent="0.25">
      <c r="A2724" s="1">
        <v>44537.770937499998</v>
      </c>
      <c r="B2724">
        <v>4.5999999999999996</v>
      </c>
      <c r="C2724">
        <v>29.2</v>
      </c>
      <c r="D2724">
        <v>26.3</v>
      </c>
      <c r="E2724">
        <v>19.600000000000001</v>
      </c>
      <c r="F2724">
        <v>0</v>
      </c>
      <c r="G2724" t="b">
        <f t="shared" si="42"/>
        <v>0</v>
      </c>
      <c r="J2724" s="1"/>
    </row>
    <row r="2725" spans="1:10" x14ac:dyDescent="0.25">
      <c r="A2725" s="1">
        <v>44537.771678240744</v>
      </c>
      <c r="B2725">
        <v>4.5999999999999996</v>
      </c>
      <c r="C2725">
        <v>29.2</v>
      </c>
      <c r="D2725">
        <v>26.3</v>
      </c>
      <c r="E2725">
        <v>19.7</v>
      </c>
      <c r="F2725">
        <v>0</v>
      </c>
      <c r="G2725" t="b">
        <f t="shared" si="42"/>
        <v>0</v>
      </c>
      <c r="J2725" s="1"/>
    </row>
    <row r="2726" spans="1:10" x14ac:dyDescent="0.25">
      <c r="A2726" s="1">
        <v>44537.772407407407</v>
      </c>
      <c r="B2726">
        <v>4.5999999999999996</v>
      </c>
      <c r="C2726">
        <v>29.2</v>
      </c>
      <c r="D2726">
        <v>26.3</v>
      </c>
      <c r="E2726">
        <v>19.899999999999999</v>
      </c>
      <c r="F2726">
        <v>0</v>
      </c>
      <c r="G2726" t="b">
        <f t="shared" si="42"/>
        <v>0</v>
      </c>
      <c r="J2726" s="1"/>
    </row>
    <row r="2727" spans="1:10" x14ac:dyDescent="0.25">
      <c r="A2727" s="1">
        <v>44537.773148148146</v>
      </c>
      <c r="B2727">
        <v>4.5999999999999996</v>
      </c>
      <c r="C2727">
        <v>29.1</v>
      </c>
      <c r="D2727">
        <v>26.3</v>
      </c>
      <c r="E2727">
        <v>20</v>
      </c>
      <c r="F2727">
        <v>0</v>
      </c>
      <c r="G2727" t="b">
        <f t="shared" si="42"/>
        <v>0</v>
      </c>
      <c r="J2727" s="1"/>
    </row>
    <row r="2728" spans="1:10" x14ac:dyDescent="0.25">
      <c r="A2728" s="1">
        <v>44537.773877314816</v>
      </c>
      <c r="B2728">
        <v>4.5999999999999996</v>
      </c>
      <c r="C2728">
        <v>29.1</v>
      </c>
      <c r="D2728">
        <v>26.3</v>
      </c>
      <c r="E2728">
        <v>20.2</v>
      </c>
      <c r="F2728">
        <v>0</v>
      </c>
      <c r="G2728" t="b">
        <f t="shared" si="42"/>
        <v>0</v>
      </c>
      <c r="J2728" s="1"/>
    </row>
    <row r="2729" spans="1:10" x14ac:dyDescent="0.25">
      <c r="A2729" s="1">
        <v>44537.774618055555</v>
      </c>
      <c r="B2729">
        <v>4.8</v>
      </c>
      <c r="C2729">
        <v>29</v>
      </c>
      <c r="D2729">
        <v>26.2</v>
      </c>
      <c r="E2729">
        <v>20.2</v>
      </c>
      <c r="F2729">
        <v>0</v>
      </c>
      <c r="G2729" t="b">
        <f t="shared" si="42"/>
        <v>0</v>
      </c>
      <c r="J2729" s="1"/>
    </row>
    <row r="2730" spans="1:10" x14ac:dyDescent="0.25">
      <c r="A2730" s="1">
        <v>44537.775358796294</v>
      </c>
      <c r="B2730">
        <v>4.7</v>
      </c>
      <c r="C2730">
        <v>28.9</v>
      </c>
      <c r="D2730">
        <v>26.2</v>
      </c>
      <c r="E2730">
        <v>20.3</v>
      </c>
      <c r="F2730">
        <v>0</v>
      </c>
      <c r="G2730" t="b">
        <f t="shared" si="42"/>
        <v>0</v>
      </c>
      <c r="J2730" s="1"/>
    </row>
    <row r="2731" spans="1:10" x14ac:dyDescent="0.25">
      <c r="A2731" s="1">
        <v>44537.776087962964</v>
      </c>
      <c r="B2731">
        <v>4.8</v>
      </c>
      <c r="C2731">
        <v>28.9</v>
      </c>
      <c r="D2731">
        <v>26.2</v>
      </c>
      <c r="E2731">
        <v>20.399999999999999</v>
      </c>
      <c r="F2731">
        <v>0</v>
      </c>
      <c r="G2731" t="b">
        <f t="shared" si="42"/>
        <v>0</v>
      </c>
      <c r="J2731" s="1"/>
    </row>
    <row r="2732" spans="1:10" x14ac:dyDescent="0.25">
      <c r="A2732" s="1">
        <v>44537.776828703703</v>
      </c>
      <c r="B2732">
        <v>4.7</v>
      </c>
      <c r="C2732">
        <v>28.8</v>
      </c>
      <c r="D2732">
        <v>26.2</v>
      </c>
      <c r="E2732">
        <v>20.399999999999999</v>
      </c>
      <c r="F2732">
        <v>0</v>
      </c>
      <c r="G2732" t="b">
        <f t="shared" si="42"/>
        <v>0</v>
      </c>
      <c r="J2732" s="1"/>
    </row>
    <row r="2733" spans="1:10" x14ac:dyDescent="0.25">
      <c r="A2733" s="1">
        <v>44537.777557870373</v>
      </c>
      <c r="B2733">
        <v>4.5999999999999996</v>
      </c>
      <c r="C2733">
        <v>28.8</v>
      </c>
      <c r="D2733">
        <v>26.1</v>
      </c>
      <c r="E2733">
        <v>20.399999999999999</v>
      </c>
      <c r="F2733">
        <v>0</v>
      </c>
      <c r="G2733" t="b">
        <f t="shared" si="42"/>
        <v>0</v>
      </c>
      <c r="J2733" s="1"/>
    </row>
    <row r="2734" spans="1:10" x14ac:dyDescent="0.25">
      <c r="A2734" s="1">
        <v>44537.778298611112</v>
      </c>
      <c r="B2734">
        <v>4.5999999999999996</v>
      </c>
      <c r="C2734">
        <v>28.7</v>
      </c>
      <c r="D2734">
        <v>26.1</v>
      </c>
      <c r="E2734">
        <v>20.399999999999999</v>
      </c>
      <c r="F2734">
        <v>0</v>
      </c>
      <c r="G2734" t="b">
        <f t="shared" si="42"/>
        <v>0</v>
      </c>
      <c r="J2734" s="1"/>
    </row>
    <row r="2735" spans="1:10" x14ac:dyDescent="0.25">
      <c r="A2735" s="1">
        <v>44537.779039351852</v>
      </c>
      <c r="B2735">
        <v>4.5999999999999996</v>
      </c>
      <c r="C2735">
        <v>28.7</v>
      </c>
      <c r="D2735">
        <v>26.1</v>
      </c>
      <c r="E2735">
        <v>20.399999999999999</v>
      </c>
      <c r="F2735">
        <v>0</v>
      </c>
      <c r="G2735" t="b">
        <f t="shared" si="42"/>
        <v>0</v>
      </c>
      <c r="J2735" s="1"/>
    </row>
    <row r="2736" spans="1:10" x14ac:dyDescent="0.25">
      <c r="A2736" s="1">
        <v>44537.779768518521</v>
      </c>
      <c r="B2736">
        <v>4.5999999999999996</v>
      </c>
      <c r="C2736">
        <v>28.6</v>
      </c>
      <c r="D2736">
        <v>26.1</v>
      </c>
      <c r="E2736">
        <v>20.399999999999999</v>
      </c>
      <c r="F2736">
        <v>0</v>
      </c>
      <c r="G2736" t="b">
        <f t="shared" si="42"/>
        <v>0</v>
      </c>
      <c r="J2736" s="1"/>
    </row>
    <row r="2737" spans="1:10" x14ac:dyDescent="0.25">
      <c r="A2737" s="1">
        <v>44537.780509259261</v>
      </c>
      <c r="B2737">
        <v>4.5999999999999996</v>
      </c>
      <c r="C2737">
        <v>28.6</v>
      </c>
      <c r="D2737">
        <v>26.1</v>
      </c>
      <c r="E2737">
        <v>20.399999999999999</v>
      </c>
      <c r="F2737">
        <v>0</v>
      </c>
      <c r="G2737" t="b">
        <f t="shared" si="42"/>
        <v>0</v>
      </c>
      <c r="J2737" s="1"/>
    </row>
    <row r="2738" spans="1:10" x14ac:dyDescent="0.25">
      <c r="A2738" s="1">
        <v>44537.781238425923</v>
      </c>
      <c r="B2738">
        <v>4.5999999999999996</v>
      </c>
      <c r="C2738">
        <v>28.6</v>
      </c>
      <c r="D2738">
        <v>26.1</v>
      </c>
      <c r="E2738">
        <v>20.399999999999999</v>
      </c>
      <c r="F2738">
        <v>0</v>
      </c>
      <c r="G2738" t="b">
        <f t="shared" si="42"/>
        <v>0</v>
      </c>
      <c r="J2738" s="1"/>
    </row>
    <row r="2739" spans="1:10" x14ac:dyDescent="0.25">
      <c r="A2739" s="1">
        <v>44537.78197916667</v>
      </c>
      <c r="B2739">
        <v>4.5999999999999996</v>
      </c>
      <c r="C2739">
        <v>28.6</v>
      </c>
      <c r="D2739">
        <v>26.1</v>
      </c>
      <c r="E2739">
        <v>20.399999999999999</v>
      </c>
      <c r="F2739">
        <v>0</v>
      </c>
      <c r="G2739" t="b">
        <f t="shared" si="42"/>
        <v>0</v>
      </c>
      <c r="J2739" s="1"/>
    </row>
    <row r="2740" spans="1:10" x14ac:dyDescent="0.25">
      <c r="A2740" s="1">
        <v>44537.782708333332</v>
      </c>
      <c r="B2740">
        <v>4.5999999999999996</v>
      </c>
      <c r="C2740">
        <v>28.6</v>
      </c>
      <c r="D2740">
        <v>26.1</v>
      </c>
      <c r="E2740">
        <v>20.5</v>
      </c>
      <c r="F2740">
        <v>0</v>
      </c>
      <c r="G2740" t="b">
        <f t="shared" si="42"/>
        <v>0</v>
      </c>
      <c r="J2740" s="1"/>
    </row>
    <row r="2741" spans="1:10" x14ac:dyDescent="0.25">
      <c r="A2741" s="1">
        <v>44537.783449074072</v>
      </c>
      <c r="B2741">
        <v>4.7</v>
      </c>
      <c r="C2741">
        <v>28.5</v>
      </c>
      <c r="D2741">
        <v>26.1</v>
      </c>
      <c r="E2741">
        <v>20.399999999999999</v>
      </c>
      <c r="F2741">
        <v>0</v>
      </c>
      <c r="G2741" t="b">
        <f t="shared" si="42"/>
        <v>0</v>
      </c>
      <c r="J2741" s="1"/>
    </row>
    <row r="2742" spans="1:10" x14ac:dyDescent="0.25">
      <c r="A2742" s="1">
        <v>44537.784178240741</v>
      </c>
      <c r="B2742">
        <v>4.8</v>
      </c>
      <c r="C2742">
        <v>28.5</v>
      </c>
      <c r="D2742">
        <v>26.1</v>
      </c>
      <c r="E2742">
        <v>20.399999999999999</v>
      </c>
      <c r="F2742">
        <v>0</v>
      </c>
      <c r="G2742" t="b">
        <f t="shared" si="42"/>
        <v>0</v>
      </c>
      <c r="J2742" s="1"/>
    </row>
    <row r="2743" spans="1:10" x14ac:dyDescent="0.25">
      <c r="A2743" s="1">
        <v>44537.784918981481</v>
      </c>
      <c r="B2743">
        <v>4.7</v>
      </c>
      <c r="C2743">
        <v>28.4</v>
      </c>
      <c r="D2743">
        <v>26</v>
      </c>
      <c r="E2743">
        <v>20.399999999999999</v>
      </c>
      <c r="F2743">
        <v>0</v>
      </c>
      <c r="G2743" t="b">
        <f t="shared" si="42"/>
        <v>0</v>
      </c>
      <c r="J2743" s="1"/>
    </row>
    <row r="2744" spans="1:10" x14ac:dyDescent="0.25">
      <c r="A2744" s="1">
        <v>44537.78565972222</v>
      </c>
      <c r="B2744">
        <v>4.7</v>
      </c>
      <c r="C2744">
        <v>28.3</v>
      </c>
      <c r="D2744">
        <v>26</v>
      </c>
      <c r="E2744">
        <v>20.399999999999999</v>
      </c>
      <c r="F2744">
        <v>0</v>
      </c>
      <c r="G2744" t="b">
        <f t="shared" si="42"/>
        <v>0</v>
      </c>
      <c r="J2744" s="1"/>
    </row>
    <row r="2745" spans="1:10" x14ac:dyDescent="0.25">
      <c r="A2745" s="1">
        <v>44537.78638888889</v>
      </c>
      <c r="B2745">
        <v>4.5999999999999996</v>
      </c>
      <c r="C2745">
        <v>28.2</v>
      </c>
      <c r="D2745">
        <v>25.9</v>
      </c>
      <c r="E2745">
        <v>20.399999999999999</v>
      </c>
      <c r="F2745">
        <v>0</v>
      </c>
      <c r="G2745" t="b">
        <f t="shared" si="42"/>
        <v>0</v>
      </c>
      <c r="J2745" s="1"/>
    </row>
    <row r="2746" spans="1:10" x14ac:dyDescent="0.25">
      <c r="A2746" s="1">
        <v>44537.787129629629</v>
      </c>
      <c r="B2746">
        <v>4.5999999999999996</v>
      </c>
      <c r="C2746">
        <v>28.1</v>
      </c>
      <c r="D2746">
        <v>25.9</v>
      </c>
      <c r="E2746">
        <v>20.399999999999999</v>
      </c>
      <c r="F2746">
        <v>0</v>
      </c>
      <c r="G2746" t="b">
        <f t="shared" si="42"/>
        <v>0</v>
      </c>
      <c r="J2746" s="1"/>
    </row>
    <row r="2747" spans="1:10" x14ac:dyDescent="0.25">
      <c r="A2747" s="1">
        <v>44537.787858796299</v>
      </c>
      <c r="B2747">
        <v>4.7</v>
      </c>
      <c r="C2747">
        <v>28.1</v>
      </c>
      <c r="D2747">
        <v>25.8</v>
      </c>
      <c r="E2747">
        <v>20.399999999999999</v>
      </c>
      <c r="F2747">
        <v>0</v>
      </c>
      <c r="G2747" t="b">
        <f t="shared" si="42"/>
        <v>0</v>
      </c>
      <c r="J2747" s="1"/>
    </row>
    <row r="2748" spans="1:10" x14ac:dyDescent="0.25">
      <c r="A2748" s="1">
        <v>44537.788599537038</v>
      </c>
      <c r="B2748">
        <v>4.7</v>
      </c>
      <c r="C2748">
        <v>28.1</v>
      </c>
      <c r="D2748">
        <v>25.8</v>
      </c>
      <c r="E2748">
        <v>20.399999999999999</v>
      </c>
      <c r="F2748">
        <v>0</v>
      </c>
      <c r="G2748" t="b">
        <f t="shared" si="42"/>
        <v>0</v>
      </c>
      <c r="J2748" s="1"/>
    </row>
    <row r="2749" spans="1:10" x14ac:dyDescent="0.25">
      <c r="A2749" s="1">
        <v>44537.789340277777</v>
      </c>
      <c r="B2749">
        <v>4.7</v>
      </c>
      <c r="C2749">
        <v>28</v>
      </c>
      <c r="D2749">
        <v>25.8</v>
      </c>
      <c r="E2749">
        <v>20.5</v>
      </c>
      <c r="F2749">
        <v>0</v>
      </c>
      <c r="G2749" t="b">
        <f t="shared" si="42"/>
        <v>0</v>
      </c>
      <c r="J2749" s="1"/>
    </row>
    <row r="2750" spans="1:10" x14ac:dyDescent="0.25">
      <c r="A2750" s="1">
        <v>44537.790069444447</v>
      </c>
      <c r="B2750">
        <v>4.5999999999999996</v>
      </c>
      <c r="C2750">
        <v>27.9</v>
      </c>
      <c r="D2750">
        <v>25.7</v>
      </c>
      <c r="E2750">
        <v>20.5</v>
      </c>
      <c r="F2750">
        <v>0</v>
      </c>
      <c r="G2750" t="b">
        <f t="shared" si="42"/>
        <v>0</v>
      </c>
      <c r="J2750" s="1"/>
    </row>
    <row r="2751" spans="1:10" x14ac:dyDescent="0.25">
      <c r="A2751" s="1">
        <v>44537.790810185186</v>
      </c>
      <c r="B2751">
        <v>4.5999999999999996</v>
      </c>
      <c r="C2751">
        <v>27.9</v>
      </c>
      <c r="D2751">
        <v>25.7</v>
      </c>
      <c r="E2751">
        <v>20.5</v>
      </c>
      <c r="F2751">
        <v>0</v>
      </c>
      <c r="G2751" t="b">
        <f t="shared" si="42"/>
        <v>0</v>
      </c>
      <c r="J2751" s="1"/>
    </row>
    <row r="2752" spans="1:10" x14ac:dyDescent="0.25">
      <c r="A2752" s="1">
        <v>44537.791539351849</v>
      </c>
      <c r="B2752">
        <v>4.7</v>
      </c>
      <c r="C2752">
        <v>27.9</v>
      </c>
      <c r="D2752">
        <v>25.6</v>
      </c>
      <c r="E2752">
        <v>20.5</v>
      </c>
      <c r="F2752">
        <v>0</v>
      </c>
      <c r="G2752" t="b">
        <f t="shared" si="42"/>
        <v>0</v>
      </c>
      <c r="J2752" s="1"/>
    </row>
    <row r="2753" spans="1:10" x14ac:dyDescent="0.25">
      <c r="A2753" s="1">
        <v>44537.792280092595</v>
      </c>
      <c r="B2753">
        <v>4.7</v>
      </c>
      <c r="C2753">
        <v>27.9</v>
      </c>
      <c r="D2753">
        <v>25.6</v>
      </c>
      <c r="E2753">
        <v>20.6</v>
      </c>
      <c r="F2753">
        <v>0</v>
      </c>
      <c r="G2753" t="b">
        <f t="shared" si="42"/>
        <v>0</v>
      </c>
      <c r="J2753" s="1"/>
    </row>
    <row r="2754" spans="1:10" x14ac:dyDescent="0.25">
      <c r="A2754" s="1">
        <v>44537.793020833335</v>
      </c>
      <c r="B2754">
        <v>4.8</v>
      </c>
      <c r="C2754">
        <v>27.8</v>
      </c>
      <c r="D2754">
        <v>25.6</v>
      </c>
      <c r="E2754">
        <v>20.5</v>
      </c>
      <c r="F2754">
        <v>0</v>
      </c>
      <c r="G2754" t="b">
        <f t="shared" si="42"/>
        <v>0</v>
      </c>
      <c r="J2754" s="1"/>
    </row>
    <row r="2755" spans="1:10" x14ac:dyDescent="0.25">
      <c r="A2755" s="1">
        <v>44537.793749999997</v>
      </c>
      <c r="B2755">
        <v>4.8</v>
      </c>
      <c r="C2755">
        <v>27.8</v>
      </c>
      <c r="D2755">
        <v>25.6</v>
      </c>
      <c r="E2755">
        <v>20.6</v>
      </c>
      <c r="F2755">
        <v>0</v>
      </c>
      <c r="G2755" t="b">
        <f t="shared" ref="G2755:G2818" si="43">F2755&gt;0</f>
        <v>0</v>
      </c>
      <c r="J2755" s="1"/>
    </row>
    <row r="2756" spans="1:10" x14ac:dyDescent="0.25">
      <c r="A2756" s="1">
        <v>44537.794490740744</v>
      </c>
      <c r="B2756">
        <v>4.8</v>
      </c>
      <c r="C2756">
        <v>27.8</v>
      </c>
      <c r="D2756">
        <v>25.6</v>
      </c>
      <c r="E2756">
        <v>20.6</v>
      </c>
      <c r="F2756">
        <v>0</v>
      </c>
      <c r="G2756" t="b">
        <f t="shared" si="43"/>
        <v>0</v>
      </c>
      <c r="J2756" s="1"/>
    </row>
    <row r="2757" spans="1:10" x14ac:dyDescent="0.25">
      <c r="A2757" s="1">
        <v>44537.795219907406</v>
      </c>
      <c r="B2757">
        <v>4.8</v>
      </c>
      <c r="C2757">
        <v>27.8</v>
      </c>
      <c r="D2757">
        <v>25.5</v>
      </c>
      <c r="E2757">
        <v>20.5</v>
      </c>
      <c r="F2757">
        <v>0</v>
      </c>
      <c r="G2757" t="b">
        <f t="shared" si="43"/>
        <v>0</v>
      </c>
      <c r="J2757" s="1"/>
    </row>
    <row r="2758" spans="1:10" x14ac:dyDescent="0.25">
      <c r="A2758" s="1">
        <v>44537.795960648145</v>
      </c>
      <c r="B2758">
        <v>4.9000000000000004</v>
      </c>
      <c r="C2758">
        <v>27.8</v>
      </c>
      <c r="D2758">
        <v>25.5</v>
      </c>
      <c r="E2758">
        <v>20.5</v>
      </c>
      <c r="F2758">
        <v>0</v>
      </c>
      <c r="G2758" t="b">
        <f t="shared" si="43"/>
        <v>0</v>
      </c>
      <c r="J2758" s="1"/>
    </row>
    <row r="2759" spans="1:10" x14ac:dyDescent="0.25">
      <c r="A2759" s="1">
        <v>44537.796701388892</v>
      </c>
      <c r="B2759">
        <v>4.9000000000000004</v>
      </c>
      <c r="C2759">
        <v>27.7</v>
      </c>
      <c r="D2759">
        <v>25.5</v>
      </c>
      <c r="E2759">
        <v>20.5</v>
      </c>
      <c r="F2759">
        <v>0</v>
      </c>
      <c r="G2759" t="b">
        <f t="shared" si="43"/>
        <v>0</v>
      </c>
      <c r="J2759" s="1"/>
    </row>
    <row r="2760" spans="1:10" x14ac:dyDescent="0.25">
      <c r="A2760" s="1">
        <v>44537.797430555554</v>
      </c>
      <c r="B2760">
        <v>5</v>
      </c>
      <c r="C2760">
        <v>27.7</v>
      </c>
      <c r="D2760">
        <v>25.4</v>
      </c>
      <c r="E2760">
        <v>20.5</v>
      </c>
      <c r="F2760">
        <v>0</v>
      </c>
      <c r="G2760" t="b">
        <f t="shared" si="43"/>
        <v>0</v>
      </c>
      <c r="J2760" s="1"/>
    </row>
    <row r="2761" spans="1:10" x14ac:dyDescent="0.25">
      <c r="A2761" s="1">
        <v>44537.798171296294</v>
      </c>
      <c r="B2761">
        <v>4.9000000000000004</v>
      </c>
      <c r="C2761">
        <v>27.6</v>
      </c>
      <c r="D2761">
        <v>25.4</v>
      </c>
      <c r="E2761">
        <v>20.399999999999999</v>
      </c>
      <c r="F2761">
        <v>0</v>
      </c>
      <c r="G2761" t="b">
        <f t="shared" si="43"/>
        <v>0</v>
      </c>
      <c r="J2761" s="1"/>
    </row>
    <row r="2762" spans="1:10" x14ac:dyDescent="0.25">
      <c r="A2762" s="1">
        <v>44537.798900462964</v>
      </c>
      <c r="B2762">
        <v>4.9000000000000004</v>
      </c>
      <c r="C2762">
        <v>27.6</v>
      </c>
      <c r="D2762">
        <v>25.4</v>
      </c>
      <c r="E2762">
        <v>20.399999999999999</v>
      </c>
      <c r="F2762">
        <v>0</v>
      </c>
      <c r="G2762" t="b">
        <f t="shared" si="43"/>
        <v>0</v>
      </c>
      <c r="J2762" s="1"/>
    </row>
    <row r="2763" spans="1:10" x14ac:dyDescent="0.25">
      <c r="A2763" s="1">
        <v>44537.799641203703</v>
      </c>
      <c r="B2763">
        <v>4.9000000000000004</v>
      </c>
      <c r="C2763">
        <v>27.5</v>
      </c>
      <c r="D2763">
        <v>25.4</v>
      </c>
      <c r="E2763">
        <v>20.5</v>
      </c>
      <c r="F2763">
        <v>0</v>
      </c>
      <c r="G2763" t="b">
        <f t="shared" si="43"/>
        <v>0</v>
      </c>
      <c r="J2763" s="1"/>
    </row>
    <row r="2764" spans="1:10" x14ac:dyDescent="0.25">
      <c r="A2764" s="1">
        <v>44537.800370370373</v>
      </c>
      <c r="B2764">
        <v>5</v>
      </c>
      <c r="C2764">
        <v>27.4</v>
      </c>
      <c r="D2764">
        <v>25.4</v>
      </c>
      <c r="E2764">
        <v>20.399999999999999</v>
      </c>
      <c r="F2764">
        <v>0</v>
      </c>
      <c r="G2764" t="b">
        <f t="shared" si="43"/>
        <v>0</v>
      </c>
      <c r="J2764" s="1"/>
    </row>
    <row r="2765" spans="1:10" x14ac:dyDescent="0.25">
      <c r="A2765" s="1">
        <v>44537.801111111112</v>
      </c>
      <c r="B2765">
        <v>5</v>
      </c>
      <c r="C2765">
        <v>27.4</v>
      </c>
      <c r="D2765">
        <v>25.3</v>
      </c>
      <c r="E2765">
        <v>20.5</v>
      </c>
      <c r="F2765">
        <v>0</v>
      </c>
      <c r="G2765" t="b">
        <f t="shared" si="43"/>
        <v>0</v>
      </c>
      <c r="J2765" s="1"/>
    </row>
    <row r="2766" spans="1:10" x14ac:dyDescent="0.25">
      <c r="A2766" s="1">
        <v>44537.801840277774</v>
      </c>
      <c r="B2766">
        <v>5.0999999999999996</v>
      </c>
      <c r="C2766">
        <v>27.2</v>
      </c>
      <c r="D2766">
        <v>25.2</v>
      </c>
      <c r="E2766">
        <v>20.5</v>
      </c>
      <c r="F2766">
        <v>0</v>
      </c>
      <c r="G2766" t="b">
        <f t="shared" si="43"/>
        <v>0</v>
      </c>
      <c r="J2766" s="1"/>
    </row>
    <row r="2767" spans="1:10" x14ac:dyDescent="0.25">
      <c r="A2767" s="1">
        <v>44537.802581018521</v>
      </c>
      <c r="B2767">
        <v>5</v>
      </c>
      <c r="C2767">
        <v>27.2</v>
      </c>
      <c r="D2767">
        <v>25.2</v>
      </c>
      <c r="E2767">
        <v>20.5</v>
      </c>
      <c r="F2767">
        <v>0</v>
      </c>
      <c r="G2767" t="b">
        <f t="shared" si="43"/>
        <v>0</v>
      </c>
      <c r="J2767" s="1"/>
    </row>
    <row r="2768" spans="1:10" x14ac:dyDescent="0.25">
      <c r="A2768" s="1">
        <v>44537.80332175926</v>
      </c>
      <c r="B2768">
        <v>5</v>
      </c>
      <c r="C2768">
        <v>27.1</v>
      </c>
      <c r="D2768">
        <v>25.1</v>
      </c>
      <c r="E2768">
        <v>20.5</v>
      </c>
      <c r="F2768">
        <v>0</v>
      </c>
      <c r="G2768" t="b">
        <f t="shared" si="43"/>
        <v>0</v>
      </c>
      <c r="J2768" s="1"/>
    </row>
    <row r="2769" spans="1:10" x14ac:dyDescent="0.25">
      <c r="A2769" s="1">
        <v>44537.804050925923</v>
      </c>
      <c r="B2769">
        <v>5.0999999999999996</v>
      </c>
      <c r="C2769">
        <v>27.1</v>
      </c>
      <c r="D2769">
        <v>25.1</v>
      </c>
      <c r="E2769">
        <v>20.6</v>
      </c>
      <c r="F2769">
        <v>0</v>
      </c>
      <c r="G2769" t="b">
        <f t="shared" si="43"/>
        <v>0</v>
      </c>
      <c r="J2769" s="1"/>
    </row>
    <row r="2770" spans="1:10" x14ac:dyDescent="0.25">
      <c r="A2770" s="1">
        <v>44537.804791666669</v>
      </c>
      <c r="B2770">
        <v>5.0999999999999996</v>
      </c>
      <c r="C2770">
        <v>27</v>
      </c>
      <c r="D2770">
        <v>25.1</v>
      </c>
      <c r="E2770">
        <v>20.5</v>
      </c>
      <c r="F2770">
        <v>0</v>
      </c>
      <c r="G2770" t="b">
        <f t="shared" si="43"/>
        <v>0</v>
      </c>
      <c r="J2770" s="1"/>
    </row>
    <row r="2771" spans="1:10" x14ac:dyDescent="0.25">
      <c r="A2771" s="1">
        <v>44537.805520833332</v>
      </c>
      <c r="B2771">
        <v>5</v>
      </c>
      <c r="C2771">
        <v>26.9</v>
      </c>
      <c r="D2771">
        <v>25.1</v>
      </c>
      <c r="E2771">
        <v>20.5</v>
      </c>
      <c r="F2771">
        <v>0</v>
      </c>
      <c r="G2771" t="b">
        <f t="shared" si="43"/>
        <v>0</v>
      </c>
      <c r="J2771" s="1"/>
    </row>
    <row r="2772" spans="1:10" x14ac:dyDescent="0.25">
      <c r="A2772" s="1">
        <v>44537.806261574071</v>
      </c>
      <c r="B2772">
        <v>5</v>
      </c>
      <c r="C2772">
        <v>26.9</v>
      </c>
      <c r="D2772">
        <v>25</v>
      </c>
      <c r="E2772">
        <v>20.6</v>
      </c>
      <c r="F2772">
        <v>0</v>
      </c>
      <c r="G2772" t="b">
        <f t="shared" si="43"/>
        <v>0</v>
      </c>
      <c r="J2772" s="1"/>
    </row>
    <row r="2773" spans="1:10" x14ac:dyDescent="0.25">
      <c r="A2773" s="1">
        <v>44537.806990740741</v>
      </c>
      <c r="B2773">
        <v>5.0999999999999996</v>
      </c>
      <c r="C2773">
        <v>26.9</v>
      </c>
      <c r="D2773">
        <v>25</v>
      </c>
      <c r="E2773">
        <v>20.6</v>
      </c>
      <c r="F2773">
        <v>0</v>
      </c>
      <c r="G2773" t="b">
        <f t="shared" si="43"/>
        <v>0</v>
      </c>
      <c r="J2773" s="1"/>
    </row>
    <row r="2774" spans="1:10" x14ac:dyDescent="0.25">
      <c r="A2774" s="1">
        <v>44537.80773148148</v>
      </c>
      <c r="B2774">
        <v>5.0999999999999996</v>
      </c>
      <c r="C2774">
        <v>26.8</v>
      </c>
      <c r="D2774">
        <v>24.9</v>
      </c>
      <c r="E2774">
        <v>20.6</v>
      </c>
      <c r="F2774">
        <v>0</v>
      </c>
      <c r="G2774" t="b">
        <f t="shared" si="43"/>
        <v>0</v>
      </c>
      <c r="J2774" s="1"/>
    </row>
    <row r="2775" spans="1:10" x14ac:dyDescent="0.25">
      <c r="A2775" s="1">
        <v>44537.80846064815</v>
      </c>
      <c r="B2775">
        <v>5.0999999999999996</v>
      </c>
      <c r="C2775">
        <v>26.8</v>
      </c>
      <c r="D2775">
        <v>24.9</v>
      </c>
      <c r="E2775">
        <v>20.5</v>
      </c>
      <c r="F2775">
        <v>0</v>
      </c>
      <c r="G2775" t="b">
        <f t="shared" si="43"/>
        <v>0</v>
      </c>
      <c r="J2775" s="1"/>
    </row>
    <row r="2776" spans="1:10" x14ac:dyDescent="0.25">
      <c r="A2776" s="1">
        <v>44537.809201388889</v>
      </c>
      <c r="B2776">
        <v>5.2</v>
      </c>
      <c r="C2776">
        <v>26.7</v>
      </c>
      <c r="D2776">
        <v>24.9</v>
      </c>
      <c r="E2776">
        <v>20.6</v>
      </c>
      <c r="F2776">
        <v>0</v>
      </c>
      <c r="G2776" t="b">
        <f t="shared" si="43"/>
        <v>0</v>
      </c>
      <c r="J2776" s="1"/>
    </row>
    <row r="2777" spans="1:10" x14ac:dyDescent="0.25">
      <c r="A2777" s="1">
        <v>44537.809942129628</v>
      </c>
      <c r="B2777">
        <v>5.0999999999999996</v>
      </c>
      <c r="C2777">
        <v>26.6</v>
      </c>
      <c r="D2777">
        <v>24.9</v>
      </c>
      <c r="E2777">
        <v>20.6</v>
      </c>
      <c r="F2777">
        <v>0</v>
      </c>
      <c r="G2777" t="b">
        <f t="shared" si="43"/>
        <v>0</v>
      </c>
      <c r="J2777" s="1"/>
    </row>
    <row r="2778" spans="1:10" x14ac:dyDescent="0.25">
      <c r="A2778" s="1">
        <v>44537.810671296298</v>
      </c>
      <c r="B2778">
        <v>5.0999999999999996</v>
      </c>
      <c r="C2778">
        <v>26.6</v>
      </c>
      <c r="D2778">
        <v>24.8</v>
      </c>
      <c r="E2778">
        <v>20.7</v>
      </c>
      <c r="F2778">
        <v>0</v>
      </c>
      <c r="G2778" t="b">
        <f t="shared" si="43"/>
        <v>0</v>
      </c>
      <c r="J2778" s="1"/>
    </row>
    <row r="2779" spans="1:10" x14ac:dyDescent="0.25">
      <c r="A2779" s="1">
        <v>44537.811412037037</v>
      </c>
      <c r="B2779">
        <v>4.9000000000000004</v>
      </c>
      <c r="C2779">
        <v>26.6</v>
      </c>
      <c r="D2779">
        <v>24.8</v>
      </c>
      <c r="E2779">
        <v>20.7</v>
      </c>
      <c r="F2779">
        <v>0</v>
      </c>
      <c r="G2779" t="b">
        <f t="shared" si="43"/>
        <v>0</v>
      </c>
      <c r="J2779" s="1"/>
    </row>
    <row r="2780" spans="1:10" x14ac:dyDescent="0.25">
      <c r="A2780" s="1">
        <v>44537.812141203707</v>
      </c>
      <c r="B2780">
        <v>4.9000000000000004</v>
      </c>
      <c r="C2780">
        <v>26.6</v>
      </c>
      <c r="D2780">
        <v>24.8</v>
      </c>
      <c r="E2780">
        <v>20.8</v>
      </c>
      <c r="F2780">
        <v>0</v>
      </c>
      <c r="G2780" t="b">
        <f t="shared" si="43"/>
        <v>0</v>
      </c>
      <c r="J2780" s="1"/>
    </row>
    <row r="2781" spans="1:10" x14ac:dyDescent="0.25">
      <c r="A2781" s="1">
        <v>44537.812881944446</v>
      </c>
      <c r="B2781">
        <v>4.9000000000000004</v>
      </c>
      <c r="C2781">
        <v>26.6</v>
      </c>
      <c r="D2781">
        <v>24.8</v>
      </c>
      <c r="E2781">
        <v>20.8</v>
      </c>
      <c r="F2781">
        <v>0</v>
      </c>
      <c r="G2781" t="b">
        <f t="shared" si="43"/>
        <v>0</v>
      </c>
      <c r="J2781" s="1"/>
    </row>
    <row r="2782" spans="1:10" x14ac:dyDescent="0.25">
      <c r="A2782" s="1">
        <v>44537.813611111109</v>
      </c>
      <c r="B2782">
        <v>4.9000000000000004</v>
      </c>
      <c r="C2782">
        <v>26.5</v>
      </c>
      <c r="D2782">
        <v>24.8</v>
      </c>
      <c r="E2782">
        <v>20.8</v>
      </c>
      <c r="F2782">
        <v>0</v>
      </c>
      <c r="G2782" t="b">
        <f t="shared" si="43"/>
        <v>0</v>
      </c>
      <c r="J2782" s="1"/>
    </row>
    <row r="2783" spans="1:10" x14ac:dyDescent="0.25">
      <c r="A2783" s="1">
        <v>44537.814351851855</v>
      </c>
      <c r="B2783">
        <v>4.9000000000000004</v>
      </c>
      <c r="C2783">
        <v>26.5</v>
      </c>
      <c r="D2783">
        <v>24.8</v>
      </c>
      <c r="E2783">
        <v>20.8</v>
      </c>
      <c r="F2783">
        <v>0</v>
      </c>
      <c r="G2783" t="b">
        <f t="shared" si="43"/>
        <v>0</v>
      </c>
      <c r="J2783" s="1"/>
    </row>
    <row r="2784" spans="1:10" x14ac:dyDescent="0.25">
      <c r="A2784" s="1">
        <v>44537.815081018518</v>
      </c>
      <c r="B2784">
        <v>4.9000000000000004</v>
      </c>
      <c r="C2784">
        <v>26.5</v>
      </c>
      <c r="D2784">
        <v>24.8</v>
      </c>
      <c r="E2784">
        <v>20.8</v>
      </c>
      <c r="F2784">
        <v>0</v>
      </c>
      <c r="G2784" t="b">
        <f t="shared" si="43"/>
        <v>0</v>
      </c>
      <c r="J2784" s="1"/>
    </row>
    <row r="2785" spans="1:10" x14ac:dyDescent="0.25">
      <c r="A2785" s="1">
        <v>44537.815821759257</v>
      </c>
      <c r="B2785">
        <v>4.9000000000000004</v>
      </c>
      <c r="C2785">
        <v>26.5</v>
      </c>
      <c r="D2785">
        <v>24.8</v>
      </c>
      <c r="E2785">
        <v>20.9</v>
      </c>
      <c r="F2785">
        <v>0</v>
      </c>
      <c r="G2785" t="b">
        <f t="shared" si="43"/>
        <v>0</v>
      </c>
      <c r="J2785" s="1"/>
    </row>
    <row r="2786" spans="1:10" x14ac:dyDescent="0.25">
      <c r="A2786" s="1">
        <v>44537.816562499997</v>
      </c>
      <c r="B2786">
        <v>4.9000000000000004</v>
      </c>
      <c r="C2786">
        <v>26.5</v>
      </c>
      <c r="D2786">
        <v>24.8</v>
      </c>
      <c r="E2786">
        <v>20.9</v>
      </c>
      <c r="F2786">
        <v>0</v>
      </c>
      <c r="G2786" t="b">
        <f t="shared" si="43"/>
        <v>0</v>
      </c>
      <c r="J2786" s="1"/>
    </row>
    <row r="2787" spans="1:10" x14ac:dyDescent="0.25">
      <c r="A2787" s="1">
        <v>44537.817291666666</v>
      </c>
      <c r="B2787">
        <v>4.9000000000000004</v>
      </c>
      <c r="C2787">
        <v>26.6</v>
      </c>
      <c r="D2787">
        <v>24.8</v>
      </c>
      <c r="E2787">
        <v>20.9</v>
      </c>
      <c r="F2787">
        <v>0</v>
      </c>
      <c r="G2787" t="b">
        <f t="shared" si="43"/>
        <v>0</v>
      </c>
      <c r="J2787" s="1"/>
    </row>
    <row r="2788" spans="1:10" x14ac:dyDescent="0.25">
      <c r="A2788" s="1">
        <v>44537.818032407406</v>
      </c>
      <c r="B2788">
        <v>5</v>
      </c>
      <c r="C2788">
        <v>26.6</v>
      </c>
      <c r="D2788">
        <v>24.8</v>
      </c>
      <c r="E2788">
        <v>21</v>
      </c>
      <c r="F2788">
        <v>0</v>
      </c>
      <c r="G2788" t="b">
        <f t="shared" si="43"/>
        <v>0</v>
      </c>
      <c r="J2788" s="1"/>
    </row>
    <row r="2789" spans="1:10" x14ac:dyDescent="0.25">
      <c r="A2789" s="1">
        <v>44537.818761574075</v>
      </c>
      <c r="B2789">
        <v>5.0999999999999996</v>
      </c>
      <c r="C2789">
        <v>26.6</v>
      </c>
      <c r="D2789">
        <v>24.7</v>
      </c>
      <c r="E2789">
        <v>21</v>
      </c>
      <c r="F2789">
        <v>0</v>
      </c>
      <c r="G2789" t="b">
        <f t="shared" si="43"/>
        <v>0</v>
      </c>
      <c r="J2789" s="1"/>
    </row>
    <row r="2790" spans="1:10" x14ac:dyDescent="0.25">
      <c r="A2790" s="1">
        <v>44537.819502314815</v>
      </c>
      <c r="B2790">
        <v>4.9000000000000004</v>
      </c>
      <c r="C2790">
        <v>26.6</v>
      </c>
      <c r="D2790">
        <v>24.7</v>
      </c>
      <c r="E2790">
        <v>21.1</v>
      </c>
      <c r="F2790">
        <v>0</v>
      </c>
      <c r="G2790" t="b">
        <f t="shared" si="43"/>
        <v>0</v>
      </c>
      <c r="J2790" s="1"/>
    </row>
    <row r="2791" spans="1:10" x14ac:dyDescent="0.25">
      <c r="A2791" s="1">
        <v>44537.820231481484</v>
      </c>
      <c r="B2791">
        <v>4.9000000000000004</v>
      </c>
      <c r="C2791">
        <v>26.7</v>
      </c>
      <c r="D2791">
        <v>24.7</v>
      </c>
      <c r="E2791">
        <v>21.1</v>
      </c>
      <c r="F2791">
        <v>0</v>
      </c>
      <c r="G2791" t="b">
        <f t="shared" si="43"/>
        <v>0</v>
      </c>
      <c r="J2791" s="1"/>
    </row>
    <row r="2792" spans="1:10" x14ac:dyDescent="0.25">
      <c r="A2792" s="1">
        <v>44537.820972222224</v>
      </c>
      <c r="B2792">
        <v>4.9000000000000004</v>
      </c>
      <c r="C2792">
        <v>26.7</v>
      </c>
      <c r="D2792">
        <v>24.7</v>
      </c>
      <c r="E2792">
        <v>21.2</v>
      </c>
      <c r="F2792">
        <v>0</v>
      </c>
      <c r="G2792" t="b">
        <f t="shared" si="43"/>
        <v>0</v>
      </c>
      <c r="J2792" s="1"/>
    </row>
    <row r="2793" spans="1:10" x14ac:dyDescent="0.25">
      <c r="A2793" s="1">
        <v>44537.821701388886</v>
      </c>
      <c r="B2793">
        <v>4.9000000000000004</v>
      </c>
      <c r="C2793">
        <v>26.7</v>
      </c>
      <c r="D2793">
        <v>24.7</v>
      </c>
      <c r="E2793">
        <v>21.2</v>
      </c>
      <c r="F2793">
        <v>0</v>
      </c>
      <c r="G2793" t="b">
        <f t="shared" si="43"/>
        <v>0</v>
      </c>
      <c r="J2793" s="1"/>
    </row>
    <row r="2794" spans="1:10" x14ac:dyDescent="0.25">
      <c r="A2794" s="1">
        <v>44537.822442129633</v>
      </c>
      <c r="B2794">
        <v>4.9000000000000004</v>
      </c>
      <c r="C2794">
        <v>26.8</v>
      </c>
      <c r="D2794">
        <v>24.7</v>
      </c>
      <c r="E2794">
        <v>21.3</v>
      </c>
      <c r="F2794">
        <v>0</v>
      </c>
      <c r="G2794" t="b">
        <f t="shared" si="43"/>
        <v>0</v>
      </c>
      <c r="J2794" s="1"/>
    </row>
    <row r="2795" spans="1:10" x14ac:dyDescent="0.25">
      <c r="A2795" s="1">
        <v>44537.823182870372</v>
      </c>
      <c r="B2795">
        <v>4.9000000000000004</v>
      </c>
      <c r="C2795">
        <v>26.8</v>
      </c>
      <c r="D2795">
        <v>24.7</v>
      </c>
      <c r="E2795">
        <v>21.4</v>
      </c>
      <c r="F2795">
        <v>0</v>
      </c>
      <c r="G2795" t="b">
        <f t="shared" si="43"/>
        <v>0</v>
      </c>
      <c r="J2795" s="1"/>
    </row>
    <row r="2796" spans="1:10" x14ac:dyDescent="0.25">
      <c r="A2796" s="1">
        <v>44537.823912037034</v>
      </c>
      <c r="B2796">
        <v>4.9000000000000004</v>
      </c>
      <c r="C2796">
        <v>26.8</v>
      </c>
      <c r="D2796">
        <v>24.7</v>
      </c>
      <c r="E2796">
        <v>21.4</v>
      </c>
      <c r="F2796">
        <v>0</v>
      </c>
      <c r="G2796" t="b">
        <f t="shared" si="43"/>
        <v>0</v>
      </c>
      <c r="J2796" s="1"/>
    </row>
    <row r="2797" spans="1:10" x14ac:dyDescent="0.25">
      <c r="A2797" s="1">
        <v>44537.824652777781</v>
      </c>
      <c r="B2797">
        <v>4.9000000000000004</v>
      </c>
      <c r="C2797">
        <v>26.9</v>
      </c>
      <c r="D2797">
        <v>24.7</v>
      </c>
      <c r="E2797">
        <v>21.4</v>
      </c>
      <c r="F2797">
        <v>0</v>
      </c>
      <c r="G2797" t="b">
        <f t="shared" si="43"/>
        <v>0</v>
      </c>
      <c r="J2797" s="1"/>
    </row>
    <row r="2798" spans="1:10" x14ac:dyDescent="0.25">
      <c r="A2798" s="1">
        <v>44537.825381944444</v>
      </c>
      <c r="B2798">
        <v>4.9000000000000004</v>
      </c>
      <c r="C2798">
        <v>26.9</v>
      </c>
      <c r="D2798">
        <v>24.7</v>
      </c>
      <c r="E2798">
        <v>21.5</v>
      </c>
      <c r="F2798">
        <v>0</v>
      </c>
      <c r="G2798" t="b">
        <f t="shared" si="43"/>
        <v>0</v>
      </c>
      <c r="J2798" s="1"/>
    </row>
    <row r="2799" spans="1:10" x14ac:dyDescent="0.25">
      <c r="A2799" s="1">
        <v>44537.826122685183</v>
      </c>
      <c r="B2799">
        <v>4.9000000000000004</v>
      </c>
      <c r="C2799">
        <v>27</v>
      </c>
      <c r="D2799">
        <v>24.6</v>
      </c>
      <c r="E2799">
        <v>21.4</v>
      </c>
      <c r="F2799">
        <v>0</v>
      </c>
      <c r="G2799" t="b">
        <f t="shared" si="43"/>
        <v>0</v>
      </c>
      <c r="J2799" s="1"/>
    </row>
    <row r="2800" spans="1:10" x14ac:dyDescent="0.25">
      <c r="A2800" s="1">
        <v>44537.826863425929</v>
      </c>
      <c r="B2800">
        <v>4.8</v>
      </c>
      <c r="C2800">
        <v>27.1</v>
      </c>
      <c r="D2800">
        <v>24.7</v>
      </c>
      <c r="E2800">
        <v>21.5</v>
      </c>
      <c r="F2800">
        <v>0</v>
      </c>
      <c r="G2800" t="b">
        <f t="shared" si="43"/>
        <v>0</v>
      </c>
      <c r="J2800" s="1"/>
    </row>
    <row r="2801" spans="1:10" x14ac:dyDescent="0.25">
      <c r="A2801" s="1">
        <v>44537.827592592592</v>
      </c>
      <c r="B2801">
        <v>4.9000000000000004</v>
      </c>
      <c r="C2801">
        <v>27.1</v>
      </c>
      <c r="D2801">
        <v>24.6</v>
      </c>
      <c r="E2801">
        <v>21.5</v>
      </c>
      <c r="F2801">
        <v>0</v>
      </c>
      <c r="G2801" t="b">
        <f t="shared" si="43"/>
        <v>0</v>
      </c>
      <c r="J2801" s="1"/>
    </row>
    <row r="2802" spans="1:10" x14ac:dyDescent="0.25">
      <c r="A2802" s="1">
        <v>44537.828333333331</v>
      </c>
      <c r="B2802">
        <v>4.9000000000000004</v>
      </c>
      <c r="C2802">
        <v>27.2</v>
      </c>
      <c r="D2802">
        <v>24.6</v>
      </c>
      <c r="E2802">
        <v>21.6</v>
      </c>
      <c r="F2802">
        <v>0</v>
      </c>
      <c r="G2802" t="b">
        <f t="shared" si="43"/>
        <v>0</v>
      </c>
      <c r="J2802" s="1"/>
    </row>
    <row r="2803" spans="1:10" x14ac:dyDescent="0.25">
      <c r="A2803" s="1">
        <v>44537.829074074078</v>
      </c>
      <c r="B2803">
        <v>4.9000000000000004</v>
      </c>
      <c r="C2803">
        <v>27.3</v>
      </c>
      <c r="D2803">
        <v>24.6</v>
      </c>
      <c r="E2803">
        <v>21.6</v>
      </c>
      <c r="F2803">
        <v>0</v>
      </c>
      <c r="G2803" t="b">
        <f t="shared" si="43"/>
        <v>0</v>
      </c>
      <c r="J2803" s="1"/>
    </row>
    <row r="2804" spans="1:10" x14ac:dyDescent="0.25">
      <c r="A2804" s="1">
        <v>44537.82980324074</v>
      </c>
      <c r="B2804">
        <v>4.9000000000000004</v>
      </c>
      <c r="C2804">
        <v>27.4</v>
      </c>
      <c r="D2804">
        <v>24.6</v>
      </c>
      <c r="E2804">
        <v>21.6</v>
      </c>
      <c r="F2804">
        <v>0</v>
      </c>
      <c r="G2804" t="b">
        <f t="shared" si="43"/>
        <v>0</v>
      </c>
      <c r="J2804" s="1"/>
    </row>
    <row r="2805" spans="1:10" x14ac:dyDescent="0.25">
      <c r="A2805" s="1">
        <v>44537.830543981479</v>
      </c>
      <c r="B2805">
        <v>4.9000000000000004</v>
      </c>
      <c r="C2805">
        <v>27.5</v>
      </c>
      <c r="D2805">
        <v>24.6</v>
      </c>
      <c r="E2805">
        <v>21.5</v>
      </c>
      <c r="F2805">
        <v>0</v>
      </c>
      <c r="G2805" t="b">
        <f t="shared" si="43"/>
        <v>0</v>
      </c>
      <c r="J2805" s="1"/>
    </row>
    <row r="2806" spans="1:10" x14ac:dyDescent="0.25">
      <c r="A2806" s="1">
        <v>44537.831273148149</v>
      </c>
      <c r="B2806">
        <v>4.9000000000000004</v>
      </c>
      <c r="C2806">
        <v>27.6</v>
      </c>
      <c r="D2806">
        <v>24.6</v>
      </c>
      <c r="E2806">
        <v>21.6</v>
      </c>
      <c r="F2806">
        <v>0</v>
      </c>
      <c r="G2806" t="b">
        <f t="shared" si="43"/>
        <v>0</v>
      </c>
      <c r="J2806" s="1"/>
    </row>
    <row r="2807" spans="1:10" x14ac:dyDescent="0.25">
      <c r="A2807" s="1">
        <v>44537.832013888888</v>
      </c>
      <c r="B2807">
        <v>5</v>
      </c>
      <c r="C2807">
        <v>27.7</v>
      </c>
      <c r="D2807">
        <v>24.6</v>
      </c>
      <c r="E2807">
        <v>21.6</v>
      </c>
      <c r="F2807">
        <v>0</v>
      </c>
      <c r="G2807" t="b">
        <f t="shared" si="43"/>
        <v>0</v>
      </c>
      <c r="J2807" s="1"/>
    </row>
    <row r="2808" spans="1:10" x14ac:dyDescent="0.25">
      <c r="A2808" s="1">
        <v>44537.832754629628</v>
      </c>
      <c r="B2808">
        <v>5</v>
      </c>
      <c r="C2808">
        <v>27.8</v>
      </c>
      <c r="D2808">
        <v>24.6</v>
      </c>
      <c r="E2808">
        <v>21.6</v>
      </c>
      <c r="F2808">
        <v>0</v>
      </c>
      <c r="G2808" t="b">
        <f t="shared" si="43"/>
        <v>0</v>
      </c>
      <c r="J2808" s="1"/>
    </row>
    <row r="2809" spans="1:10" x14ac:dyDescent="0.25">
      <c r="A2809" s="1">
        <v>44537.833483796298</v>
      </c>
      <c r="B2809">
        <v>5</v>
      </c>
      <c r="C2809">
        <v>27.9</v>
      </c>
      <c r="D2809">
        <v>24.6</v>
      </c>
      <c r="E2809">
        <v>21.7</v>
      </c>
      <c r="F2809">
        <v>0</v>
      </c>
      <c r="G2809" t="b">
        <f t="shared" si="43"/>
        <v>0</v>
      </c>
      <c r="J2809" s="1"/>
    </row>
    <row r="2810" spans="1:10" x14ac:dyDescent="0.25">
      <c r="A2810" s="1">
        <v>44537.834224537037</v>
      </c>
      <c r="B2810">
        <v>4.9000000000000004</v>
      </c>
      <c r="C2810">
        <v>27.9</v>
      </c>
      <c r="D2810">
        <v>24.6</v>
      </c>
      <c r="E2810">
        <v>21.7</v>
      </c>
      <c r="F2810">
        <v>0</v>
      </c>
      <c r="G2810" t="b">
        <f t="shared" si="43"/>
        <v>0</v>
      </c>
      <c r="J2810" s="1"/>
    </row>
    <row r="2811" spans="1:10" x14ac:dyDescent="0.25">
      <c r="A2811" s="1">
        <v>44537.834953703707</v>
      </c>
      <c r="B2811">
        <v>4.9000000000000004</v>
      </c>
      <c r="C2811">
        <v>27.9</v>
      </c>
      <c r="D2811">
        <v>24.6</v>
      </c>
      <c r="E2811">
        <v>21.7</v>
      </c>
      <c r="F2811">
        <v>0</v>
      </c>
      <c r="G2811" t="b">
        <f t="shared" si="43"/>
        <v>0</v>
      </c>
      <c r="J2811" s="1"/>
    </row>
    <row r="2812" spans="1:10" x14ac:dyDescent="0.25">
      <c r="A2812" s="1">
        <v>44537.835694444446</v>
      </c>
      <c r="B2812">
        <v>5.0999999999999996</v>
      </c>
      <c r="C2812">
        <v>28</v>
      </c>
      <c r="D2812">
        <v>24.6</v>
      </c>
      <c r="E2812">
        <v>21.8</v>
      </c>
      <c r="F2812">
        <v>0</v>
      </c>
      <c r="G2812" t="b">
        <f t="shared" si="43"/>
        <v>0</v>
      </c>
      <c r="J2812" s="1"/>
    </row>
    <row r="2813" spans="1:10" x14ac:dyDescent="0.25">
      <c r="A2813" s="1">
        <v>44537.836423611108</v>
      </c>
      <c r="B2813">
        <v>5</v>
      </c>
      <c r="C2813">
        <v>28</v>
      </c>
      <c r="D2813">
        <v>24.6</v>
      </c>
      <c r="E2813">
        <v>21.8</v>
      </c>
      <c r="F2813">
        <v>0</v>
      </c>
      <c r="G2813" t="b">
        <f t="shared" si="43"/>
        <v>0</v>
      </c>
      <c r="J2813" s="1"/>
    </row>
    <row r="2814" spans="1:10" x14ac:dyDescent="0.25">
      <c r="A2814" s="1">
        <v>44537.837164351855</v>
      </c>
      <c r="B2814">
        <v>5</v>
      </c>
      <c r="C2814">
        <v>28.1</v>
      </c>
      <c r="D2814">
        <v>24.6</v>
      </c>
      <c r="E2814">
        <v>21.8</v>
      </c>
      <c r="F2814">
        <v>0</v>
      </c>
      <c r="G2814" t="b">
        <f t="shared" si="43"/>
        <v>0</v>
      </c>
      <c r="J2814" s="1"/>
    </row>
    <row r="2815" spans="1:10" x14ac:dyDescent="0.25">
      <c r="A2815" s="1">
        <v>44537.837905092594</v>
      </c>
      <c r="B2815">
        <v>4.9000000000000004</v>
      </c>
      <c r="C2815">
        <v>28.1</v>
      </c>
      <c r="D2815">
        <v>24.6</v>
      </c>
      <c r="E2815">
        <v>21.8</v>
      </c>
      <c r="F2815">
        <v>0</v>
      </c>
      <c r="G2815" t="b">
        <f t="shared" si="43"/>
        <v>0</v>
      </c>
      <c r="J2815" s="1"/>
    </row>
    <row r="2816" spans="1:10" x14ac:dyDescent="0.25">
      <c r="A2816" s="1">
        <v>44537.838634259257</v>
      </c>
      <c r="B2816">
        <v>5.0999999999999996</v>
      </c>
      <c r="C2816">
        <v>28.1</v>
      </c>
      <c r="D2816">
        <v>24.6</v>
      </c>
      <c r="E2816">
        <v>21.8</v>
      </c>
      <c r="F2816">
        <v>0</v>
      </c>
      <c r="G2816" t="b">
        <f t="shared" si="43"/>
        <v>0</v>
      </c>
      <c r="J2816" s="1"/>
    </row>
    <row r="2817" spans="1:10" x14ac:dyDescent="0.25">
      <c r="A2817" s="1">
        <v>44537.839375000003</v>
      </c>
      <c r="B2817">
        <v>5</v>
      </c>
      <c r="C2817">
        <v>28.2</v>
      </c>
      <c r="D2817">
        <v>24.6</v>
      </c>
      <c r="E2817">
        <v>21.8</v>
      </c>
      <c r="F2817">
        <v>0</v>
      </c>
      <c r="G2817" t="b">
        <f t="shared" si="43"/>
        <v>0</v>
      </c>
      <c r="J2817" s="1"/>
    </row>
    <row r="2818" spans="1:10" x14ac:dyDescent="0.25">
      <c r="A2818" s="1">
        <v>44537.840104166666</v>
      </c>
      <c r="B2818">
        <v>5</v>
      </c>
      <c r="C2818">
        <v>28.2</v>
      </c>
      <c r="D2818">
        <v>24.6</v>
      </c>
      <c r="E2818">
        <v>21.6</v>
      </c>
      <c r="F2818">
        <v>0</v>
      </c>
      <c r="G2818" t="b">
        <f t="shared" si="43"/>
        <v>0</v>
      </c>
      <c r="J2818" s="1"/>
    </row>
    <row r="2819" spans="1:10" x14ac:dyDescent="0.25">
      <c r="A2819" s="1">
        <v>44537.840844907405</v>
      </c>
      <c r="B2819">
        <v>5</v>
      </c>
      <c r="C2819">
        <v>28.3</v>
      </c>
      <c r="D2819">
        <v>24.6</v>
      </c>
      <c r="E2819">
        <v>21.4</v>
      </c>
      <c r="F2819">
        <v>0</v>
      </c>
      <c r="G2819" t="b">
        <f t="shared" ref="G2819:G2882" si="44">F2819&gt;0</f>
        <v>0</v>
      </c>
      <c r="J2819" s="1"/>
    </row>
    <row r="2820" spans="1:10" x14ac:dyDescent="0.25">
      <c r="A2820" s="1">
        <v>44537.841585648152</v>
      </c>
      <c r="B2820">
        <v>5</v>
      </c>
      <c r="C2820">
        <v>28.4</v>
      </c>
      <c r="D2820">
        <v>24.6</v>
      </c>
      <c r="E2820">
        <v>21.5</v>
      </c>
      <c r="F2820">
        <v>0</v>
      </c>
      <c r="G2820" t="b">
        <f t="shared" si="44"/>
        <v>0</v>
      </c>
      <c r="J2820" s="1"/>
    </row>
    <row r="2821" spans="1:10" x14ac:dyDescent="0.25">
      <c r="A2821" s="1">
        <v>44537.842314814814</v>
      </c>
      <c r="B2821">
        <v>5</v>
      </c>
      <c r="C2821">
        <v>28.5</v>
      </c>
      <c r="D2821">
        <v>24.6</v>
      </c>
      <c r="E2821">
        <v>21.6</v>
      </c>
      <c r="F2821">
        <v>0</v>
      </c>
      <c r="G2821" t="b">
        <f t="shared" si="44"/>
        <v>0</v>
      </c>
      <c r="J2821" s="1"/>
    </row>
    <row r="2822" spans="1:10" x14ac:dyDescent="0.25">
      <c r="A2822" s="1">
        <v>44537.843055555553</v>
      </c>
      <c r="B2822">
        <v>5</v>
      </c>
      <c r="C2822">
        <v>28.5</v>
      </c>
      <c r="D2822">
        <v>24.6</v>
      </c>
      <c r="E2822">
        <v>21.7</v>
      </c>
      <c r="F2822">
        <v>0</v>
      </c>
      <c r="G2822" t="b">
        <f t="shared" si="44"/>
        <v>0</v>
      </c>
      <c r="J2822" s="1"/>
    </row>
    <row r="2823" spans="1:10" x14ac:dyDescent="0.25">
      <c r="A2823" s="1">
        <v>44537.843784722223</v>
      </c>
      <c r="B2823">
        <v>5.0999999999999996</v>
      </c>
      <c r="C2823">
        <v>28.6</v>
      </c>
      <c r="D2823">
        <v>24.6</v>
      </c>
      <c r="E2823">
        <v>21.9</v>
      </c>
      <c r="F2823">
        <v>0</v>
      </c>
      <c r="G2823" t="b">
        <f t="shared" si="44"/>
        <v>0</v>
      </c>
      <c r="J2823" s="1"/>
    </row>
    <row r="2824" spans="1:10" x14ac:dyDescent="0.25">
      <c r="A2824" s="1">
        <v>44537.844525462962</v>
      </c>
      <c r="B2824">
        <v>5.0999999999999996</v>
      </c>
      <c r="C2824">
        <v>28.6</v>
      </c>
      <c r="D2824">
        <v>24.6</v>
      </c>
      <c r="E2824">
        <v>22.1</v>
      </c>
      <c r="F2824">
        <v>0</v>
      </c>
      <c r="G2824" t="b">
        <f t="shared" si="44"/>
        <v>0</v>
      </c>
      <c r="J2824" s="1"/>
    </row>
    <row r="2825" spans="1:10" x14ac:dyDescent="0.25">
      <c r="A2825" s="1">
        <v>44537.845266203702</v>
      </c>
      <c r="B2825">
        <v>5.0999999999999996</v>
      </c>
      <c r="C2825">
        <v>28.7</v>
      </c>
      <c r="D2825">
        <v>24.6</v>
      </c>
      <c r="E2825">
        <v>22.4</v>
      </c>
      <c r="F2825">
        <v>0</v>
      </c>
      <c r="G2825" t="b">
        <f t="shared" si="44"/>
        <v>0</v>
      </c>
      <c r="J2825" s="1"/>
    </row>
    <row r="2826" spans="1:10" x14ac:dyDescent="0.25">
      <c r="A2826" s="1">
        <v>44537.845995370371</v>
      </c>
      <c r="B2826">
        <v>5.0999999999999996</v>
      </c>
      <c r="C2826">
        <v>28.8</v>
      </c>
      <c r="D2826">
        <v>24.6</v>
      </c>
      <c r="E2826">
        <v>22.7</v>
      </c>
      <c r="F2826">
        <v>0</v>
      </c>
      <c r="G2826" t="b">
        <f t="shared" si="44"/>
        <v>0</v>
      </c>
      <c r="J2826" s="1"/>
    </row>
    <row r="2827" spans="1:10" x14ac:dyDescent="0.25">
      <c r="A2827" s="1">
        <v>44537.846736111111</v>
      </c>
      <c r="B2827">
        <v>5.0999999999999996</v>
      </c>
      <c r="C2827">
        <v>28.8</v>
      </c>
      <c r="D2827">
        <v>24.6</v>
      </c>
      <c r="E2827">
        <v>23</v>
      </c>
      <c r="F2827">
        <v>0</v>
      </c>
      <c r="G2827" t="b">
        <f t="shared" si="44"/>
        <v>0</v>
      </c>
      <c r="J2827" s="1"/>
    </row>
    <row r="2828" spans="1:10" x14ac:dyDescent="0.25">
      <c r="A2828" s="1">
        <v>44537.84746527778</v>
      </c>
      <c r="B2828">
        <v>5.0999999999999996</v>
      </c>
      <c r="C2828">
        <v>28.8</v>
      </c>
      <c r="D2828">
        <v>24.6</v>
      </c>
      <c r="E2828">
        <v>23.3</v>
      </c>
      <c r="F2828">
        <v>0</v>
      </c>
      <c r="G2828" t="b">
        <f t="shared" si="44"/>
        <v>0</v>
      </c>
      <c r="J2828" s="1"/>
    </row>
    <row r="2829" spans="1:10" x14ac:dyDescent="0.25">
      <c r="A2829" s="1">
        <v>44537.84820601852</v>
      </c>
      <c r="B2829">
        <v>5.0999999999999996</v>
      </c>
      <c r="C2829">
        <v>28.8</v>
      </c>
      <c r="D2829">
        <v>24.6</v>
      </c>
      <c r="E2829">
        <v>23.6</v>
      </c>
      <c r="F2829">
        <v>0</v>
      </c>
      <c r="G2829" t="b">
        <f t="shared" si="44"/>
        <v>0</v>
      </c>
      <c r="J2829" s="1"/>
    </row>
    <row r="2830" spans="1:10" x14ac:dyDescent="0.25">
      <c r="A2830" s="1">
        <v>44537.848935185182</v>
      </c>
      <c r="B2830">
        <v>5.0999999999999996</v>
      </c>
      <c r="C2830">
        <v>28.9</v>
      </c>
      <c r="D2830">
        <v>24.6</v>
      </c>
      <c r="E2830">
        <v>23.8</v>
      </c>
      <c r="F2830">
        <v>0</v>
      </c>
      <c r="G2830" t="b">
        <f t="shared" si="44"/>
        <v>0</v>
      </c>
      <c r="J2830" s="1"/>
    </row>
    <row r="2831" spans="1:10" x14ac:dyDescent="0.25">
      <c r="A2831" s="1">
        <v>44537.849675925929</v>
      </c>
      <c r="B2831">
        <v>5.0999999999999996</v>
      </c>
      <c r="C2831">
        <v>28.9</v>
      </c>
      <c r="D2831">
        <v>24.6</v>
      </c>
      <c r="E2831">
        <v>24</v>
      </c>
      <c r="F2831">
        <v>0</v>
      </c>
      <c r="G2831" t="b">
        <f t="shared" si="44"/>
        <v>0</v>
      </c>
      <c r="J2831" s="1"/>
    </row>
    <row r="2832" spans="1:10" x14ac:dyDescent="0.25">
      <c r="A2832" s="1">
        <v>44537.850416666668</v>
      </c>
      <c r="B2832">
        <v>5.0999999999999996</v>
      </c>
      <c r="C2832">
        <v>28.9</v>
      </c>
      <c r="D2832">
        <v>24.6</v>
      </c>
      <c r="E2832">
        <v>24.2</v>
      </c>
      <c r="F2832">
        <v>0</v>
      </c>
      <c r="G2832" t="b">
        <f t="shared" si="44"/>
        <v>0</v>
      </c>
      <c r="J2832" s="1"/>
    </row>
    <row r="2833" spans="1:10" x14ac:dyDescent="0.25">
      <c r="A2833" s="1">
        <v>44537.851145833331</v>
      </c>
      <c r="B2833">
        <v>5.2</v>
      </c>
      <c r="C2833">
        <v>28.9</v>
      </c>
      <c r="D2833">
        <v>24.6</v>
      </c>
      <c r="E2833">
        <v>24.3</v>
      </c>
      <c r="F2833">
        <v>0</v>
      </c>
      <c r="G2833" t="b">
        <f t="shared" si="44"/>
        <v>0</v>
      </c>
      <c r="J2833" s="1"/>
    </row>
    <row r="2834" spans="1:10" x14ac:dyDescent="0.25">
      <c r="A2834" s="1">
        <v>44537.851886574077</v>
      </c>
      <c r="B2834">
        <v>5.4</v>
      </c>
      <c r="C2834">
        <v>28.9</v>
      </c>
      <c r="D2834">
        <v>24.6</v>
      </c>
      <c r="E2834">
        <v>24.4</v>
      </c>
      <c r="F2834">
        <v>0</v>
      </c>
      <c r="G2834" t="b">
        <f t="shared" si="44"/>
        <v>0</v>
      </c>
      <c r="J2834" s="1"/>
    </row>
    <row r="2835" spans="1:10" x14ac:dyDescent="0.25">
      <c r="A2835" s="1">
        <v>44537.85261574074</v>
      </c>
      <c r="B2835">
        <v>5.3</v>
      </c>
      <c r="C2835">
        <v>28.9</v>
      </c>
      <c r="D2835">
        <v>24.6</v>
      </c>
      <c r="E2835">
        <v>24.6</v>
      </c>
      <c r="F2835">
        <v>0</v>
      </c>
      <c r="G2835" t="b">
        <f t="shared" si="44"/>
        <v>0</v>
      </c>
      <c r="J2835" s="1"/>
    </row>
    <row r="2836" spans="1:10" x14ac:dyDescent="0.25">
      <c r="A2836" s="1">
        <v>44537.853356481479</v>
      </c>
      <c r="B2836">
        <v>5.2</v>
      </c>
      <c r="C2836">
        <v>28.8</v>
      </c>
      <c r="D2836">
        <v>24.6</v>
      </c>
      <c r="E2836">
        <v>24.6</v>
      </c>
      <c r="F2836">
        <v>0</v>
      </c>
      <c r="G2836" t="b">
        <f t="shared" si="44"/>
        <v>0</v>
      </c>
      <c r="J2836" s="1"/>
    </row>
    <row r="2837" spans="1:10" x14ac:dyDescent="0.25">
      <c r="A2837" s="1">
        <v>44537.854085648149</v>
      </c>
      <c r="B2837">
        <v>5.2</v>
      </c>
      <c r="C2837">
        <v>28.8</v>
      </c>
      <c r="D2837">
        <v>24.6</v>
      </c>
      <c r="E2837">
        <v>24.7</v>
      </c>
      <c r="F2837">
        <v>0</v>
      </c>
      <c r="G2837" t="b">
        <f t="shared" si="44"/>
        <v>0</v>
      </c>
      <c r="J2837" s="1"/>
    </row>
    <row r="2838" spans="1:10" x14ac:dyDescent="0.25">
      <c r="A2838" s="1">
        <v>44537.854826388888</v>
      </c>
      <c r="B2838">
        <v>5.2</v>
      </c>
      <c r="C2838">
        <v>28.8</v>
      </c>
      <c r="D2838">
        <v>24.6</v>
      </c>
      <c r="E2838">
        <v>24.8</v>
      </c>
      <c r="F2838">
        <v>0</v>
      </c>
      <c r="G2838" t="b">
        <f t="shared" si="44"/>
        <v>0</v>
      </c>
      <c r="J2838" s="1"/>
    </row>
    <row r="2839" spans="1:10" x14ac:dyDescent="0.25">
      <c r="A2839" s="1">
        <v>44537.855567129627</v>
      </c>
      <c r="B2839">
        <v>5.2</v>
      </c>
      <c r="C2839">
        <v>28.8</v>
      </c>
      <c r="D2839">
        <v>24.6</v>
      </c>
      <c r="E2839">
        <v>24.8</v>
      </c>
      <c r="F2839">
        <v>0</v>
      </c>
      <c r="G2839" t="b">
        <f t="shared" si="44"/>
        <v>0</v>
      </c>
      <c r="J2839" s="1"/>
    </row>
    <row r="2840" spans="1:10" x14ac:dyDescent="0.25">
      <c r="A2840" s="1">
        <v>44537.856296296297</v>
      </c>
      <c r="B2840">
        <v>5.2</v>
      </c>
      <c r="C2840">
        <v>28.8</v>
      </c>
      <c r="D2840">
        <v>24.6</v>
      </c>
      <c r="E2840">
        <v>24.9</v>
      </c>
      <c r="F2840">
        <v>0</v>
      </c>
      <c r="G2840" t="b">
        <f t="shared" si="44"/>
        <v>0</v>
      </c>
      <c r="J2840" s="1"/>
    </row>
    <row r="2841" spans="1:10" x14ac:dyDescent="0.25">
      <c r="A2841" s="1">
        <v>44537.857037037036</v>
      </c>
      <c r="B2841">
        <v>5.2</v>
      </c>
      <c r="C2841">
        <v>28.8</v>
      </c>
      <c r="D2841">
        <v>24.5</v>
      </c>
      <c r="E2841">
        <v>24.9</v>
      </c>
      <c r="F2841">
        <v>0</v>
      </c>
      <c r="G2841" t="b">
        <f t="shared" si="44"/>
        <v>0</v>
      </c>
      <c r="J2841" s="1"/>
    </row>
    <row r="2842" spans="1:10" x14ac:dyDescent="0.25">
      <c r="A2842" s="1">
        <v>44537.857766203706</v>
      </c>
      <c r="B2842">
        <v>5.2</v>
      </c>
      <c r="C2842">
        <v>28.8</v>
      </c>
      <c r="D2842">
        <v>24.5</v>
      </c>
      <c r="E2842">
        <v>25</v>
      </c>
      <c r="F2842">
        <v>0</v>
      </c>
      <c r="G2842" t="b">
        <f t="shared" si="44"/>
        <v>0</v>
      </c>
      <c r="J2842" s="1"/>
    </row>
    <row r="2843" spans="1:10" x14ac:dyDescent="0.25">
      <c r="A2843" s="1">
        <v>44537.858506944445</v>
      </c>
      <c r="B2843">
        <v>5.2</v>
      </c>
      <c r="C2843">
        <v>28.8</v>
      </c>
      <c r="D2843">
        <v>24.6</v>
      </c>
      <c r="E2843">
        <v>25.1</v>
      </c>
      <c r="F2843">
        <v>0</v>
      </c>
      <c r="G2843" t="b">
        <f t="shared" si="44"/>
        <v>0</v>
      </c>
      <c r="J2843" s="1"/>
    </row>
    <row r="2844" spans="1:10" x14ac:dyDescent="0.25">
      <c r="A2844" s="1">
        <v>44537.859247685185</v>
      </c>
      <c r="B2844">
        <v>5.3</v>
      </c>
      <c r="C2844">
        <v>28.8</v>
      </c>
      <c r="D2844">
        <v>24.6</v>
      </c>
      <c r="E2844">
        <v>25.1</v>
      </c>
      <c r="F2844">
        <v>0</v>
      </c>
      <c r="G2844" t="b">
        <f t="shared" si="44"/>
        <v>0</v>
      </c>
      <c r="J2844" s="1"/>
    </row>
    <row r="2845" spans="1:10" x14ac:dyDescent="0.25">
      <c r="A2845" s="1">
        <v>44537.859976851854</v>
      </c>
      <c r="B2845">
        <v>5.2</v>
      </c>
      <c r="C2845">
        <v>28.8</v>
      </c>
      <c r="D2845">
        <v>24.6</v>
      </c>
      <c r="E2845">
        <v>25.2</v>
      </c>
      <c r="F2845">
        <v>0</v>
      </c>
      <c r="G2845" t="b">
        <f t="shared" si="44"/>
        <v>0</v>
      </c>
      <c r="J2845" s="1"/>
    </row>
    <row r="2846" spans="1:10" x14ac:dyDescent="0.25">
      <c r="A2846" s="1">
        <v>44537.860717592594</v>
      </c>
      <c r="B2846">
        <v>5.3</v>
      </c>
      <c r="C2846">
        <v>28.8</v>
      </c>
      <c r="D2846">
        <v>24.6</v>
      </c>
      <c r="E2846">
        <v>25.2</v>
      </c>
      <c r="F2846">
        <v>0</v>
      </c>
      <c r="G2846" t="b">
        <f t="shared" si="44"/>
        <v>0</v>
      </c>
      <c r="J2846" s="1"/>
    </row>
    <row r="2847" spans="1:10" x14ac:dyDescent="0.25">
      <c r="A2847" s="1">
        <v>44537.861446759256</v>
      </c>
      <c r="B2847">
        <v>5.3</v>
      </c>
      <c r="C2847">
        <v>28.8</v>
      </c>
      <c r="D2847">
        <v>24.6</v>
      </c>
      <c r="E2847">
        <v>25.2</v>
      </c>
      <c r="F2847">
        <v>0</v>
      </c>
      <c r="G2847" t="b">
        <f t="shared" si="44"/>
        <v>0</v>
      </c>
      <c r="J2847" s="1"/>
    </row>
    <row r="2848" spans="1:10" x14ac:dyDescent="0.25">
      <c r="A2848" s="1">
        <v>44537.862187500003</v>
      </c>
      <c r="B2848">
        <v>5.2</v>
      </c>
      <c r="C2848">
        <v>28.7</v>
      </c>
      <c r="D2848">
        <v>24.6</v>
      </c>
      <c r="E2848">
        <v>25.2</v>
      </c>
      <c r="F2848">
        <v>0</v>
      </c>
      <c r="G2848" t="b">
        <f t="shared" si="44"/>
        <v>0</v>
      </c>
      <c r="J2848" s="1"/>
    </row>
    <row r="2849" spans="1:10" x14ac:dyDescent="0.25">
      <c r="A2849" s="1">
        <v>44537.862916666665</v>
      </c>
      <c r="B2849">
        <v>5.3</v>
      </c>
      <c r="C2849">
        <v>28.7</v>
      </c>
      <c r="D2849">
        <v>24.5</v>
      </c>
      <c r="E2849">
        <v>25.3</v>
      </c>
      <c r="F2849">
        <v>0</v>
      </c>
      <c r="G2849" t="b">
        <f t="shared" si="44"/>
        <v>0</v>
      </c>
      <c r="J2849" s="1"/>
    </row>
    <row r="2850" spans="1:10" x14ac:dyDescent="0.25">
      <c r="A2850" s="1">
        <v>44537.863657407404</v>
      </c>
      <c r="B2850">
        <v>5.3</v>
      </c>
      <c r="C2850">
        <v>28.6</v>
      </c>
      <c r="D2850">
        <v>24.5</v>
      </c>
      <c r="E2850">
        <v>25.3</v>
      </c>
      <c r="F2850">
        <v>0</v>
      </c>
      <c r="G2850" t="b">
        <f t="shared" si="44"/>
        <v>0</v>
      </c>
      <c r="J2850" s="1"/>
    </row>
    <row r="2851" spans="1:10" x14ac:dyDescent="0.25">
      <c r="A2851" s="1">
        <v>44537.864386574074</v>
      </c>
      <c r="B2851">
        <v>5.2</v>
      </c>
      <c r="C2851">
        <v>28.6</v>
      </c>
      <c r="D2851">
        <v>24.5</v>
      </c>
      <c r="E2851">
        <v>25.3</v>
      </c>
      <c r="F2851">
        <v>0</v>
      </c>
      <c r="G2851" t="b">
        <f t="shared" si="44"/>
        <v>0</v>
      </c>
      <c r="J2851" s="1"/>
    </row>
    <row r="2852" spans="1:10" x14ac:dyDescent="0.25">
      <c r="A2852" s="1">
        <v>44537.865127314813</v>
      </c>
      <c r="B2852">
        <v>5.2</v>
      </c>
      <c r="C2852">
        <v>28.6</v>
      </c>
      <c r="D2852">
        <v>24.5</v>
      </c>
      <c r="E2852">
        <v>25.3</v>
      </c>
      <c r="F2852">
        <v>0</v>
      </c>
      <c r="G2852" t="b">
        <f t="shared" si="44"/>
        <v>0</v>
      </c>
      <c r="J2852" s="1"/>
    </row>
    <row r="2853" spans="1:10" x14ac:dyDescent="0.25">
      <c r="A2853" s="1">
        <v>44537.865868055553</v>
      </c>
      <c r="B2853">
        <v>5.0999999999999996</v>
      </c>
      <c r="C2853">
        <v>28.5</v>
      </c>
      <c r="D2853">
        <v>24.5</v>
      </c>
      <c r="E2853">
        <v>25.3</v>
      </c>
      <c r="F2853">
        <v>0</v>
      </c>
      <c r="G2853" t="b">
        <f t="shared" si="44"/>
        <v>0</v>
      </c>
      <c r="J2853" s="1"/>
    </row>
    <row r="2854" spans="1:10" x14ac:dyDescent="0.25">
      <c r="A2854" s="1">
        <v>44537.866597222222</v>
      </c>
      <c r="B2854">
        <v>5.0999999999999996</v>
      </c>
      <c r="C2854">
        <v>28.4</v>
      </c>
      <c r="D2854">
        <v>24.5</v>
      </c>
      <c r="E2854">
        <v>25.3</v>
      </c>
      <c r="F2854">
        <v>0</v>
      </c>
      <c r="G2854" t="b">
        <f t="shared" si="44"/>
        <v>0</v>
      </c>
      <c r="J2854" s="1"/>
    </row>
    <row r="2855" spans="1:10" x14ac:dyDescent="0.25">
      <c r="A2855" s="1">
        <v>44537.867337962962</v>
      </c>
      <c r="B2855">
        <v>5.2</v>
      </c>
      <c r="C2855">
        <v>28.4</v>
      </c>
      <c r="D2855">
        <v>24.5</v>
      </c>
      <c r="E2855">
        <v>25.3</v>
      </c>
      <c r="F2855">
        <v>0</v>
      </c>
      <c r="G2855" t="b">
        <f t="shared" si="44"/>
        <v>0</v>
      </c>
      <c r="J2855" s="1"/>
    </row>
    <row r="2856" spans="1:10" x14ac:dyDescent="0.25">
      <c r="A2856" s="1">
        <v>44537.868067129632</v>
      </c>
      <c r="B2856">
        <v>5.0999999999999996</v>
      </c>
      <c r="C2856">
        <v>28.4</v>
      </c>
      <c r="D2856">
        <v>24.4</v>
      </c>
      <c r="E2856">
        <v>25.2</v>
      </c>
      <c r="F2856">
        <v>0</v>
      </c>
      <c r="G2856" t="b">
        <f t="shared" si="44"/>
        <v>0</v>
      </c>
      <c r="J2856" s="1"/>
    </row>
    <row r="2857" spans="1:10" x14ac:dyDescent="0.25">
      <c r="A2857" s="1">
        <v>44537.868807870371</v>
      </c>
      <c r="B2857">
        <v>5.2</v>
      </c>
      <c r="C2857">
        <v>28.3</v>
      </c>
      <c r="D2857">
        <v>24.4</v>
      </c>
      <c r="E2857">
        <v>25.2</v>
      </c>
      <c r="F2857">
        <v>0</v>
      </c>
      <c r="G2857" t="b">
        <f t="shared" si="44"/>
        <v>0</v>
      </c>
      <c r="J2857" s="1"/>
    </row>
    <row r="2858" spans="1:10" x14ac:dyDescent="0.25">
      <c r="A2858" s="1">
        <v>44537.869537037041</v>
      </c>
      <c r="B2858">
        <v>5.0999999999999996</v>
      </c>
      <c r="C2858">
        <v>28.2</v>
      </c>
      <c r="D2858">
        <v>24.4</v>
      </c>
      <c r="E2858">
        <v>25.2</v>
      </c>
      <c r="F2858">
        <v>0</v>
      </c>
      <c r="G2858" t="b">
        <f t="shared" si="44"/>
        <v>0</v>
      </c>
      <c r="J2858" s="1"/>
    </row>
    <row r="2859" spans="1:10" x14ac:dyDescent="0.25">
      <c r="A2859" s="1">
        <v>44537.87027777778</v>
      </c>
      <c r="B2859">
        <v>5.0999999999999996</v>
      </c>
      <c r="C2859">
        <v>28.2</v>
      </c>
      <c r="D2859">
        <v>24.4</v>
      </c>
      <c r="E2859">
        <v>25.2</v>
      </c>
      <c r="F2859">
        <v>0</v>
      </c>
      <c r="G2859" t="b">
        <f t="shared" si="44"/>
        <v>0</v>
      </c>
      <c r="J2859" s="1"/>
    </row>
    <row r="2860" spans="1:10" x14ac:dyDescent="0.25">
      <c r="A2860" s="1">
        <v>44537.871018518519</v>
      </c>
      <c r="B2860">
        <v>5.0999999999999996</v>
      </c>
      <c r="C2860">
        <v>28.1</v>
      </c>
      <c r="D2860">
        <v>24.4</v>
      </c>
      <c r="E2860">
        <v>25.2</v>
      </c>
      <c r="F2860">
        <v>0</v>
      </c>
      <c r="G2860" t="b">
        <f t="shared" si="44"/>
        <v>0</v>
      </c>
      <c r="J2860" s="1"/>
    </row>
    <row r="2861" spans="1:10" x14ac:dyDescent="0.25">
      <c r="A2861" s="1">
        <v>44537.871747685182</v>
      </c>
      <c r="B2861">
        <v>5.0999999999999996</v>
      </c>
      <c r="C2861">
        <v>28.1</v>
      </c>
      <c r="D2861">
        <v>24.4</v>
      </c>
      <c r="E2861">
        <v>25.2</v>
      </c>
      <c r="F2861">
        <v>0</v>
      </c>
      <c r="G2861" t="b">
        <f t="shared" si="44"/>
        <v>0</v>
      </c>
      <c r="J2861" s="1"/>
    </row>
    <row r="2862" spans="1:10" x14ac:dyDescent="0.25">
      <c r="A2862" s="1">
        <v>44537.872488425928</v>
      </c>
      <c r="B2862">
        <v>5.0999999999999996</v>
      </c>
      <c r="C2862">
        <v>28.1</v>
      </c>
      <c r="D2862">
        <v>24.4</v>
      </c>
      <c r="E2862">
        <v>25.1</v>
      </c>
      <c r="F2862">
        <v>0</v>
      </c>
      <c r="G2862" t="b">
        <f t="shared" si="44"/>
        <v>0</v>
      </c>
      <c r="J2862" s="1"/>
    </row>
    <row r="2863" spans="1:10" x14ac:dyDescent="0.25">
      <c r="A2863" s="1">
        <v>44537.873217592591</v>
      </c>
      <c r="B2863">
        <v>5.2</v>
      </c>
      <c r="C2863">
        <v>28</v>
      </c>
      <c r="D2863">
        <v>24.4</v>
      </c>
      <c r="E2863">
        <v>24.9</v>
      </c>
      <c r="F2863">
        <v>0</v>
      </c>
      <c r="G2863" t="b">
        <f t="shared" si="44"/>
        <v>0</v>
      </c>
      <c r="J2863" s="1"/>
    </row>
    <row r="2864" spans="1:10" x14ac:dyDescent="0.25">
      <c r="A2864" s="1">
        <v>44537.87395833333</v>
      </c>
      <c r="B2864">
        <v>5.0999999999999996</v>
      </c>
      <c r="C2864">
        <v>28</v>
      </c>
      <c r="D2864">
        <v>24.4</v>
      </c>
      <c r="E2864">
        <v>24.6</v>
      </c>
      <c r="F2864">
        <v>0</v>
      </c>
      <c r="G2864" t="b">
        <f t="shared" si="44"/>
        <v>0</v>
      </c>
      <c r="J2864" s="1"/>
    </row>
    <row r="2865" spans="1:10" x14ac:dyDescent="0.25">
      <c r="A2865" s="1">
        <v>44537.8746875</v>
      </c>
      <c r="B2865">
        <v>5.0999999999999996</v>
      </c>
      <c r="C2865">
        <v>27.9</v>
      </c>
      <c r="D2865">
        <v>24.4</v>
      </c>
      <c r="E2865">
        <v>24.6</v>
      </c>
      <c r="F2865">
        <v>0</v>
      </c>
      <c r="G2865" t="b">
        <f t="shared" si="44"/>
        <v>0</v>
      </c>
      <c r="J2865" s="1"/>
    </row>
    <row r="2866" spans="1:10" x14ac:dyDescent="0.25">
      <c r="A2866" s="1">
        <v>44537.875428240739</v>
      </c>
      <c r="B2866">
        <v>5.2</v>
      </c>
      <c r="C2866">
        <v>27.9</v>
      </c>
      <c r="D2866">
        <v>24.4</v>
      </c>
      <c r="E2866">
        <v>24.6</v>
      </c>
      <c r="F2866">
        <v>0</v>
      </c>
      <c r="G2866" t="b">
        <f t="shared" si="44"/>
        <v>0</v>
      </c>
      <c r="J2866" s="1"/>
    </row>
    <row r="2867" spans="1:10" x14ac:dyDescent="0.25">
      <c r="A2867" s="1">
        <v>44537.876168981478</v>
      </c>
      <c r="B2867">
        <v>5.0999999999999996</v>
      </c>
      <c r="C2867">
        <v>27.9</v>
      </c>
      <c r="D2867">
        <v>24.4</v>
      </c>
      <c r="E2867">
        <v>24.6</v>
      </c>
      <c r="F2867">
        <v>0</v>
      </c>
      <c r="G2867" t="b">
        <f t="shared" si="44"/>
        <v>0</v>
      </c>
      <c r="J2867" s="1"/>
    </row>
    <row r="2868" spans="1:10" x14ac:dyDescent="0.25">
      <c r="A2868" s="1">
        <v>44537.876898148148</v>
      </c>
      <c r="B2868">
        <v>5.0999999999999996</v>
      </c>
      <c r="C2868">
        <v>27.8</v>
      </c>
      <c r="D2868">
        <v>24.4</v>
      </c>
      <c r="E2868">
        <v>24.6</v>
      </c>
      <c r="F2868">
        <v>0</v>
      </c>
      <c r="G2868" t="b">
        <f t="shared" si="44"/>
        <v>0</v>
      </c>
      <c r="J2868" s="1"/>
    </row>
    <row r="2869" spans="1:10" x14ac:dyDescent="0.25">
      <c r="A2869" s="1">
        <v>44537.877638888887</v>
      </c>
      <c r="B2869">
        <v>5.2</v>
      </c>
      <c r="C2869">
        <v>27.8</v>
      </c>
      <c r="D2869">
        <v>24.4</v>
      </c>
      <c r="E2869">
        <v>24.6</v>
      </c>
      <c r="F2869">
        <v>0</v>
      </c>
      <c r="G2869" t="b">
        <f t="shared" si="44"/>
        <v>0</v>
      </c>
      <c r="J2869" s="1"/>
    </row>
    <row r="2870" spans="1:10" x14ac:dyDescent="0.25">
      <c r="A2870" s="1">
        <v>44537.878368055557</v>
      </c>
      <c r="B2870">
        <v>5.2</v>
      </c>
      <c r="C2870">
        <v>27.8</v>
      </c>
      <c r="D2870">
        <v>24.4</v>
      </c>
      <c r="E2870">
        <v>24.5</v>
      </c>
      <c r="F2870">
        <v>0</v>
      </c>
      <c r="G2870" t="b">
        <f t="shared" si="44"/>
        <v>0</v>
      </c>
      <c r="J2870" s="1"/>
    </row>
    <row r="2871" spans="1:10" x14ac:dyDescent="0.25">
      <c r="A2871" s="1">
        <v>44537.879108796296</v>
      </c>
      <c r="B2871">
        <v>5.2</v>
      </c>
      <c r="C2871">
        <v>27.8</v>
      </c>
      <c r="D2871">
        <v>24.4</v>
      </c>
      <c r="E2871">
        <v>24.3</v>
      </c>
      <c r="F2871">
        <v>0</v>
      </c>
      <c r="G2871" t="b">
        <f t="shared" si="44"/>
        <v>0</v>
      </c>
      <c r="J2871" s="1"/>
    </row>
    <row r="2872" spans="1:10" x14ac:dyDescent="0.25">
      <c r="A2872" s="1">
        <v>44537.879849537036</v>
      </c>
      <c r="B2872">
        <v>5.0999999999999996</v>
      </c>
      <c r="C2872">
        <v>27.7</v>
      </c>
      <c r="D2872">
        <v>24.4</v>
      </c>
      <c r="E2872">
        <v>24.2</v>
      </c>
      <c r="F2872">
        <v>0</v>
      </c>
      <c r="G2872" t="b">
        <f t="shared" si="44"/>
        <v>0</v>
      </c>
      <c r="J2872" s="1"/>
    </row>
    <row r="2873" spans="1:10" x14ac:dyDescent="0.25">
      <c r="A2873" s="1">
        <v>44537.880578703705</v>
      </c>
      <c r="B2873">
        <v>5.0999999999999996</v>
      </c>
      <c r="C2873">
        <v>27.8</v>
      </c>
      <c r="D2873">
        <v>24.4</v>
      </c>
      <c r="E2873">
        <v>24.4</v>
      </c>
      <c r="F2873">
        <v>0</v>
      </c>
      <c r="G2873" t="b">
        <f t="shared" si="44"/>
        <v>0</v>
      </c>
      <c r="J2873" s="1"/>
    </row>
    <row r="2874" spans="1:10" x14ac:dyDescent="0.25">
      <c r="A2874" s="1">
        <v>44537.881319444445</v>
      </c>
      <c r="B2874">
        <v>5.0999999999999996</v>
      </c>
      <c r="C2874">
        <v>27.7</v>
      </c>
      <c r="D2874">
        <v>24.5</v>
      </c>
      <c r="E2874">
        <v>24.4</v>
      </c>
      <c r="F2874">
        <v>0</v>
      </c>
      <c r="G2874" t="b">
        <f t="shared" si="44"/>
        <v>0</v>
      </c>
      <c r="J2874" s="1"/>
    </row>
    <row r="2875" spans="1:10" x14ac:dyDescent="0.25">
      <c r="A2875" s="1">
        <v>44537.882048611114</v>
      </c>
      <c r="B2875">
        <v>5.0999999999999996</v>
      </c>
      <c r="C2875">
        <v>27.7</v>
      </c>
      <c r="D2875">
        <v>24.5</v>
      </c>
      <c r="E2875">
        <v>24.4</v>
      </c>
      <c r="F2875">
        <v>0</v>
      </c>
      <c r="G2875" t="b">
        <f t="shared" si="44"/>
        <v>0</v>
      </c>
      <c r="J2875" s="1"/>
    </row>
    <row r="2876" spans="1:10" x14ac:dyDescent="0.25">
      <c r="A2876" s="1">
        <v>44537.882789351854</v>
      </c>
      <c r="B2876">
        <v>5.0999999999999996</v>
      </c>
      <c r="C2876">
        <v>27.7</v>
      </c>
      <c r="D2876">
        <v>24.5</v>
      </c>
      <c r="E2876">
        <v>24.4</v>
      </c>
      <c r="F2876">
        <v>0</v>
      </c>
      <c r="G2876" t="b">
        <f t="shared" si="44"/>
        <v>0</v>
      </c>
      <c r="J2876" s="1"/>
    </row>
    <row r="2877" spans="1:10" x14ac:dyDescent="0.25">
      <c r="A2877" s="1">
        <v>44537.883518518516</v>
      </c>
      <c r="B2877">
        <v>5.0999999999999996</v>
      </c>
      <c r="C2877">
        <v>27.7</v>
      </c>
      <c r="D2877">
        <v>24.5</v>
      </c>
      <c r="E2877">
        <v>24.4</v>
      </c>
      <c r="F2877">
        <v>0</v>
      </c>
      <c r="G2877" t="b">
        <f t="shared" si="44"/>
        <v>0</v>
      </c>
      <c r="J2877" s="1"/>
    </row>
    <row r="2878" spans="1:10" x14ac:dyDescent="0.25">
      <c r="A2878" s="1">
        <v>44537.884259259263</v>
      </c>
      <c r="B2878">
        <v>5.0999999999999996</v>
      </c>
      <c r="C2878">
        <v>27.6</v>
      </c>
      <c r="D2878">
        <v>24.6</v>
      </c>
      <c r="E2878">
        <v>24.4</v>
      </c>
      <c r="F2878">
        <v>0</v>
      </c>
      <c r="G2878" t="b">
        <f t="shared" si="44"/>
        <v>0</v>
      </c>
      <c r="J2878" s="1"/>
    </row>
    <row r="2879" spans="1:10" x14ac:dyDescent="0.25">
      <c r="A2879" s="1">
        <v>44537.885000000002</v>
      </c>
      <c r="B2879">
        <v>5.0999999999999996</v>
      </c>
      <c r="C2879">
        <v>27.6</v>
      </c>
      <c r="D2879">
        <v>24.6</v>
      </c>
      <c r="E2879">
        <v>24.4</v>
      </c>
      <c r="F2879">
        <v>0</v>
      </c>
      <c r="G2879" t="b">
        <f t="shared" si="44"/>
        <v>0</v>
      </c>
      <c r="J2879" s="1"/>
    </row>
    <row r="2880" spans="1:10" x14ac:dyDescent="0.25">
      <c r="A2880" s="1">
        <v>44537.885729166665</v>
      </c>
      <c r="B2880">
        <v>5.2</v>
      </c>
      <c r="C2880">
        <v>27.6</v>
      </c>
      <c r="D2880">
        <v>24.6</v>
      </c>
      <c r="E2880">
        <v>24.3</v>
      </c>
      <c r="F2880">
        <v>0</v>
      </c>
      <c r="G2880" t="b">
        <f t="shared" si="44"/>
        <v>0</v>
      </c>
      <c r="J2880" s="1"/>
    </row>
    <row r="2881" spans="1:10" x14ac:dyDescent="0.25">
      <c r="A2881" s="1">
        <v>44537.886469907404</v>
      </c>
      <c r="B2881">
        <v>5.0999999999999996</v>
      </c>
      <c r="C2881">
        <v>27.6</v>
      </c>
      <c r="D2881">
        <v>24.6</v>
      </c>
      <c r="E2881">
        <v>24.3</v>
      </c>
      <c r="F2881">
        <v>0</v>
      </c>
      <c r="G2881" t="b">
        <f t="shared" si="44"/>
        <v>0</v>
      </c>
      <c r="J2881" s="1"/>
    </row>
    <row r="2882" spans="1:10" x14ac:dyDescent="0.25">
      <c r="A2882" s="1">
        <v>44537.887199074074</v>
      </c>
      <c r="B2882">
        <v>5.0999999999999996</v>
      </c>
      <c r="C2882">
        <v>27.6</v>
      </c>
      <c r="D2882">
        <v>24.6</v>
      </c>
      <c r="E2882">
        <v>24.2</v>
      </c>
      <c r="F2882">
        <v>0</v>
      </c>
      <c r="G2882" t="b">
        <f t="shared" si="44"/>
        <v>0</v>
      </c>
      <c r="J2882" s="1"/>
    </row>
    <row r="2883" spans="1:10" x14ac:dyDescent="0.25">
      <c r="A2883" s="1">
        <v>44537.887939814813</v>
      </c>
      <c r="B2883">
        <v>5.0999999999999996</v>
      </c>
      <c r="C2883">
        <v>27.6</v>
      </c>
      <c r="D2883">
        <v>24.6</v>
      </c>
      <c r="E2883">
        <v>24.2</v>
      </c>
      <c r="F2883">
        <v>0</v>
      </c>
      <c r="G2883" t="b">
        <f t="shared" ref="G2883:G2946" si="45">F2883&gt;0</f>
        <v>0</v>
      </c>
      <c r="J2883" s="1"/>
    </row>
    <row r="2884" spans="1:10" x14ac:dyDescent="0.25">
      <c r="A2884" s="1">
        <v>44537.888668981483</v>
      </c>
      <c r="B2884">
        <v>5.2</v>
      </c>
      <c r="C2884">
        <v>27.6</v>
      </c>
      <c r="D2884">
        <v>24.6</v>
      </c>
      <c r="E2884">
        <v>24.2</v>
      </c>
      <c r="F2884">
        <v>0</v>
      </c>
      <c r="G2884" t="b">
        <f t="shared" si="45"/>
        <v>0</v>
      </c>
      <c r="J2884" s="1"/>
    </row>
    <row r="2885" spans="1:10" x14ac:dyDescent="0.25">
      <c r="A2885" s="1">
        <v>44537.889409722222</v>
      </c>
      <c r="B2885">
        <v>5.0999999999999996</v>
      </c>
      <c r="C2885">
        <v>27.6</v>
      </c>
      <c r="D2885">
        <v>24.7</v>
      </c>
      <c r="E2885">
        <v>24.1</v>
      </c>
      <c r="F2885">
        <v>0</v>
      </c>
      <c r="G2885" t="b">
        <f t="shared" si="45"/>
        <v>0</v>
      </c>
      <c r="J2885" s="1"/>
    </row>
    <row r="2886" spans="1:10" x14ac:dyDescent="0.25">
      <c r="A2886" s="1">
        <v>44537.890150462961</v>
      </c>
      <c r="B2886">
        <v>5.0999999999999996</v>
      </c>
      <c r="C2886">
        <v>27.7</v>
      </c>
      <c r="D2886">
        <v>24.8</v>
      </c>
      <c r="E2886">
        <v>24.1</v>
      </c>
      <c r="F2886">
        <v>0</v>
      </c>
      <c r="G2886" t="b">
        <f t="shared" si="45"/>
        <v>0</v>
      </c>
      <c r="J2886" s="1"/>
    </row>
    <row r="2887" spans="1:10" x14ac:dyDescent="0.25">
      <c r="A2887" s="1">
        <v>44537.890879629631</v>
      </c>
      <c r="B2887">
        <v>5.2</v>
      </c>
      <c r="C2887">
        <v>27.7</v>
      </c>
      <c r="D2887">
        <v>24.8</v>
      </c>
      <c r="E2887">
        <v>24</v>
      </c>
      <c r="F2887">
        <v>0</v>
      </c>
      <c r="G2887" t="b">
        <f t="shared" si="45"/>
        <v>0</v>
      </c>
      <c r="J2887" s="1"/>
    </row>
    <row r="2888" spans="1:10" x14ac:dyDescent="0.25">
      <c r="A2888" s="1">
        <v>44537.89162037037</v>
      </c>
      <c r="B2888">
        <v>5.2</v>
      </c>
      <c r="C2888">
        <v>27.8</v>
      </c>
      <c r="D2888">
        <v>24.8</v>
      </c>
      <c r="E2888">
        <v>24</v>
      </c>
      <c r="F2888">
        <v>0</v>
      </c>
      <c r="G2888" t="b">
        <f t="shared" si="45"/>
        <v>0</v>
      </c>
      <c r="J2888" s="1"/>
    </row>
    <row r="2889" spans="1:10" x14ac:dyDescent="0.25">
      <c r="A2889" s="1">
        <v>44537.89234953704</v>
      </c>
      <c r="B2889">
        <v>5.0999999999999996</v>
      </c>
      <c r="C2889">
        <v>27.8</v>
      </c>
      <c r="D2889">
        <v>24.8</v>
      </c>
      <c r="E2889">
        <v>23.9</v>
      </c>
      <c r="F2889">
        <v>0</v>
      </c>
      <c r="G2889" t="b">
        <f t="shared" si="45"/>
        <v>0</v>
      </c>
      <c r="J2889" s="1"/>
    </row>
    <row r="2890" spans="1:10" x14ac:dyDescent="0.25">
      <c r="A2890" s="1">
        <v>44537.893090277779</v>
      </c>
      <c r="B2890">
        <v>5.0999999999999996</v>
      </c>
      <c r="C2890">
        <v>27.8</v>
      </c>
      <c r="D2890">
        <v>24.8</v>
      </c>
      <c r="E2890">
        <v>23.9</v>
      </c>
      <c r="F2890">
        <v>0</v>
      </c>
      <c r="G2890" t="b">
        <f t="shared" si="45"/>
        <v>0</v>
      </c>
      <c r="J2890" s="1"/>
    </row>
    <row r="2891" spans="1:10" x14ac:dyDescent="0.25">
      <c r="A2891" s="1">
        <v>44537.893831018519</v>
      </c>
      <c r="B2891">
        <v>5.2</v>
      </c>
      <c r="C2891">
        <v>27.8</v>
      </c>
      <c r="D2891">
        <v>24.8</v>
      </c>
      <c r="E2891">
        <v>23.9</v>
      </c>
      <c r="F2891">
        <v>0</v>
      </c>
      <c r="G2891" t="b">
        <f t="shared" si="45"/>
        <v>0</v>
      </c>
      <c r="J2891" s="1"/>
    </row>
    <row r="2892" spans="1:10" x14ac:dyDescent="0.25">
      <c r="A2892" s="1">
        <v>44537.894560185188</v>
      </c>
      <c r="B2892">
        <v>5.0999999999999996</v>
      </c>
      <c r="C2892">
        <v>27.8</v>
      </c>
      <c r="D2892">
        <v>24.8</v>
      </c>
      <c r="E2892">
        <v>23.8</v>
      </c>
      <c r="F2892">
        <v>0</v>
      </c>
      <c r="G2892" t="b">
        <f t="shared" si="45"/>
        <v>0</v>
      </c>
      <c r="J2892" s="1"/>
    </row>
    <row r="2893" spans="1:10" x14ac:dyDescent="0.25">
      <c r="A2893" s="1">
        <v>44537.895300925928</v>
      </c>
      <c r="B2893">
        <v>5.0999999999999996</v>
      </c>
      <c r="C2893">
        <v>27.8</v>
      </c>
      <c r="D2893">
        <v>24.8</v>
      </c>
      <c r="E2893">
        <v>23.8</v>
      </c>
      <c r="F2893">
        <v>0</v>
      </c>
      <c r="G2893" t="b">
        <f t="shared" si="45"/>
        <v>0</v>
      </c>
      <c r="J2893" s="1"/>
    </row>
    <row r="2894" spans="1:10" x14ac:dyDescent="0.25">
      <c r="A2894" s="1">
        <v>44537.89603009259</v>
      </c>
      <c r="B2894">
        <v>5.2</v>
      </c>
      <c r="C2894">
        <v>27.9</v>
      </c>
      <c r="D2894">
        <v>24.9</v>
      </c>
      <c r="E2894">
        <v>23.8</v>
      </c>
      <c r="F2894">
        <v>0</v>
      </c>
      <c r="G2894" t="b">
        <f t="shared" si="45"/>
        <v>0</v>
      </c>
      <c r="J2894" s="1"/>
    </row>
    <row r="2895" spans="1:10" x14ac:dyDescent="0.25">
      <c r="A2895" s="1">
        <v>44537.896770833337</v>
      </c>
      <c r="B2895">
        <v>5.0999999999999996</v>
      </c>
      <c r="C2895">
        <v>27.9</v>
      </c>
      <c r="D2895">
        <v>24.9</v>
      </c>
      <c r="E2895">
        <v>23.7</v>
      </c>
      <c r="F2895">
        <v>0</v>
      </c>
      <c r="G2895" t="b">
        <f t="shared" si="45"/>
        <v>0</v>
      </c>
      <c r="J2895" s="1"/>
    </row>
    <row r="2896" spans="1:10" x14ac:dyDescent="0.25">
      <c r="A2896" s="1">
        <v>44537.897511574076</v>
      </c>
      <c r="B2896">
        <v>5.2</v>
      </c>
      <c r="C2896">
        <v>27.9</v>
      </c>
      <c r="D2896">
        <v>24.9</v>
      </c>
      <c r="E2896">
        <v>23.7</v>
      </c>
      <c r="F2896">
        <v>0</v>
      </c>
      <c r="G2896" t="b">
        <f t="shared" si="45"/>
        <v>0</v>
      </c>
      <c r="J2896" s="1"/>
    </row>
    <row r="2897" spans="1:10" x14ac:dyDescent="0.25">
      <c r="A2897" s="1">
        <v>44537.898240740738</v>
      </c>
      <c r="B2897">
        <v>5.2</v>
      </c>
      <c r="C2897">
        <v>28</v>
      </c>
      <c r="D2897">
        <v>24.9</v>
      </c>
      <c r="E2897">
        <v>23.6</v>
      </c>
      <c r="F2897">
        <v>0</v>
      </c>
      <c r="G2897" t="b">
        <f t="shared" si="45"/>
        <v>0</v>
      </c>
      <c r="J2897" s="1"/>
    </row>
    <row r="2898" spans="1:10" x14ac:dyDescent="0.25">
      <c r="A2898" s="1">
        <v>44537.898981481485</v>
      </c>
      <c r="B2898">
        <v>5.2</v>
      </c>
      <c r="C2898">
        <v>28.1</v>
      </c>
      <c r="D2898">
        <v>24.9</v>
      </c>
      <c r="E2898">
        <v>23.6</v>
      </c>
      <c r="F2898">
        <v>0</v>
      </c>
      <c r="G2898" t="b">
        <f t="shared" si="45"/>
        <v>0</v>
      </c>
      <c r="J2898" s="1"/>
    </row>
    <row r="2899" spans="1:10" x14ac:dyDescent="0.25">
      <c r="A2899" s="1">
        <v>44537.899710648147</v>
      </c>
      <c r="B2899">
        <v>5.2</v>
      </c>
      <c r="C2899">
        <v>28.1</v>
      </c>
      <c r="D2899">
        <v>24.9</v>
      </c>
      <c r="E2899">
        <v>23.5</v>
      </c>
      <c r="F2899">
        <v>0</v>
      </c>
      <c r="G2899" t="b">
        <f t="shared" si="45"/>
        <v>0</v>
      </c>
      <c r="J2899" s="1"/>
    </row>
    <row r="2900" spans="1:10" x14ac:dyDescent="0.25">
      <c r="A2900" s="1">
        <v>44537.900451388887</v>
      </c>
      <c r="B2900">
        <v>5.3</v>
      </c>
      <c r="C2900">
        <v>28.2</v>
      </c>
      <c r="D2900">
        <v>25</v>
      </c>
      <c r="E2900">
        <v>23.4</v>
      </c>
      <c r="F2900">
        <v>0</v>
      </c>
      <c r="G2900" t="b">
        <f t="shared" si="45"/>
        <v>0</v>
      </c>
      <c r="J2900" s="1"/>
    </row>
    <row r="2901" spans="1:10" x14ac:dyDescent="0.25">
      <c r="A2901" s="1">
        <v>44537.901192129626</v>
      </c>
      <c r="B2901">
        <v>5.2</v>
      </c>
      <c r="C2901">
        <v>28.2</v>
      </c>
      <c r="D2901">
        <v>25</v>
      </c>
      <c r="E2901">
        <v>23.4</v>
      </c>
      <c r="F2901">
        <v>0</v>
      </c>
      <c r="G2901" t="b">
        <f t="shared" si="45"/>
        <v>0</v>
      </c>
      <c r="J2901" s="1"/>
    </row>
    <row r="2902" spans="1:10" x14ac:dyDescent="0.25">
      <c r="A2902" s="1">
        <v>44537.901921296296</v>
      </c>
      <c r="B2902">
        <v>5.0999999999999996</v>
      </c>
      <c r="C2902">
        <v>28.3</v>
      </c>
      <c r="D2902">
        <v>25.1</v>
      </c>
      <c r="E2902">
        <v>23.4</v>
      </c>
      <c r="F2902">
        <v>0</v>
      </c>
      <c r="G2902" t="b">
        <f t="shared" si="45"/>
        <v>0</v>
      </c>
      <c r="J2902" s="1"/>
    </row>
    <row r="2903" spans="1:10" x14ac:dyDescent="0.25">
      <c r="A2903" s="1">
        <v>44537.902662037035</v>
      </c>
      <c r="B2903">
        <v>5.0999999999999996</v>
      </c>
      <c r="C2903">
        <v>28.4</v>
      </c>
      <c r="D2903">
        <v>25.1</v>
      </c>
      <c r="E2903">
        <v>23.3</v>
      </c>
      <c r="F2903">
        <v>0</v>
      </c>
      <c r="G2903" t="b">
        <f t="shared" si="45"/>
        <v>0</v>
      </c>
      <c r="J2903" s="1"/>
    </row>
    <row r="2904" spans="1:10" x14ac:dyDescent="0.25">
      <c r="A2904" s="1">
        <v>44537.903391203705</v>
      </c>
      <c r="B2904">
        <v>5.0999999999999996</v>
      </c>
      <c r="C2904">
        <v>28.4</v>
      </c>
      <c r="D2904">
        <v>25.1</v>
      </c>
      <c r="E2904">
        <v>23.3</v>
      </c>
      <c r="F2904">
        <v>0</v>
      </c>
      <c r="G2904" t="b">
        <f t="shared" si="45"/>
        <v>0</v>
      </c>
      <c r="J2904" s="1"/>
    </row>
    <row r="2905" spans="1:10" x14ac:dyDescent="0.25">
      <c r="A2905" s="1">
        <v>44537.904131944444</v>
      </c>
      <c r="B2905">
        <v>5.0999999999999996</v>
      </c>
      <c r="C2905">
        <v>28.4</v>
      </c>
      <c r="D2905">
        <v>25.1</v>
      </c>
      <c r="E2905">
        <v>23.2</v>
      </c>
      <c r="F2905">
        <v>0</v>
      </c>
      <c r="G2905" t="b">
        <f t="shared" si="45"/>
        <v>0</v>
      </c>
      <c r="J2905" s="1"/>
    </row>
    <row r="2906" spans="1:10" x14ac:dyDescent="0.25">
      <c r="A2906" s="1">
        <v>44537.904872685183</v>
      </c>
      <c r="B2906">
        <v>5.0999999999999996</v>
      </c>
      <c r="C2906">
        <v>28.4</v>
      </c>
      <c r="D2906">
        <v>25.1</v>
      </c>
      <c r="E2906">
        <v>23.2</v>
      </c>
      <c r="F2906">
        <v>0</v>
      </c>
      <c r="G2906" t="b">
        <f t="shared" si="45"/>
        <v>0</v>
      </c>
      <c r="J2906" s="1"/>
    </row>
    <row r="2907" spans="1:10" x14ac:dyDescent="0.25">
      <c r="A2907" s="1">
        <v>44537.905601851853</v>
      </c>
      <c r="B2907">
        <v>5.2</v>
      </c>
      <c r="C2907">
        <v>28.5</v>
      </c>
      <c r="D2907">
        <v>25.2</v>
      </c>
      <c r="E2907">
        <v>23.2</v>
      </c>
      <c r="F2907">
        <v>0</v>
      </c>
      <c r="G2907" t="b">
        <f t="shared" si="45"/>
        <v>0</v>
      </c>
      <c r="J2907" s="1"/>
    </row>
    <row r="2908" spans="1:10" x14ac:dyDescent="0.25">
      <c r="A2908" s="1">
        <v>44537.906342592592</v>
      </c>
      <c r="B2908">
        <v>5.2</v>
      </c>
      <c r="C2908">
        <v>28.6</v>
      </c>
      <c r="D2908">
        <v>25.2</v>
      </c>
      <c r="E2908">
        <v>23.2</v>
      </c>
      <c r="F2908">
        <v>0</v>
      </c>
      <c r="G2908" t="b">
        <f t="shared" si="45"/>
        <v>0</v>
      </c>
      <c r="J2908" s="1"/>
    </row>
    <row r="2909" spans="1:10" x14ac:dyDescent="0.25">
      <c r="A2909" s="1">
        <v>44537.907071759262</v>
      </c>
      <c r="B2909">
        <v>5.0999999999999996</v>
      </c>
      <c r="C2909">
        <v>28.6</v>
      </c>
      <c r="D2909">
        <v>25.2</v>
      </c>
      <c r="E2909">
        <v>23.1</v>
      </c>
      <c r="F2909">
        <v>0</v>
      </c>
      <c r="G2909" t="b">
        <f t="shared" si="45"/>
        <v>0</v>
      </c>
      <c r="J2909" s="1"/>
    </row>
    <row r="2910" spans="1:10" x14ac:dyDescent="0.25">
      <c r="A2910" s="1">
        <v>44537.907812500001</v>
      </c>
      <c r="B2910">
        <v>5</v>
      </c>
      <c r="C2910">
        <v>28.7</v>
      </c>
      <c r="D2910">
        <v>25.3</v>
      </c>
      <c r="E2910">
        <v>23.1</v>
      </c>
      <c r="F2910">
        <v>0</v>
      </c>
      <c r="G2910" t="b">
        <f t="shared" si="45"/>
        <v>0</v>
      </c>
      <c r="J2910" s="1"/>
    </row>
    <row r="2911" spans="1:10" x14ac:dyDescent="0.25">
      <c r="A2911" s="1">
        <v>44537.908553240741</v>
      </c>
      <c r="B2911">
        <v>5</v>
      </c>
      <c r="C2911">
        <v>28.8</v>
      </c>
      <c r="D2911">
        <v>25.3</v>
      </c>
      <c r="E2911">
        <v>23</v>
      </c>
      <c r="F2911">
        <v>0</v>
      </c>
      <c r="G2911" t="b">
        <f t="shared" si="45"/>
        <v>0</v>
      </c>
      <c r="J2911" s="1"/>
    </row>
    <row r="2912" spans="1:10" x14ac:dyDescent="0.25">
      <c r="A2912" s="1">
        <v>44537.909282407411</v>
      </c>
      <c r="B2912">
        <v>5</v>
      </c>
      <c r="C2912">
        <v>28.8</v>
      </c>
      <c r="D2912">
        <v>25.4</v>
      </c>
      <c r="E2912">
        <v>23</v>
      </c>
      <c r="F2912">
        <v>0</v>
      </c>
      <c r="G2912" t="b">
        <f t="shared" si="45"/>
        <v>0</v>
      </c>
      <c r="J2912" s="1"/>
    </row>
    <row r="2913" spans="1:10" x14ac:dyDescent="0.25">
      <c r="A2913" s="1">
        <v>44537.91002314815</v>
      </c>
      <c r="B2913">
        <v>5.0999999999999996</v>
      </c>
      <c r="C2913">
        <v>28.8</v>
      </c>
      <c r="D2913">
        <v>25.4</v>
      </c>
      <c r="E2913">
        <v>22.9</v>
      </c>
      <c r="F2913">
        <v>0</v>
      </c>
      <c r="G2913" t="b">
        <f t="shared" si="45"/>
        <v>0</v>
      </c>
      <c r="J2913" s="1"/>
    </row>
    <row r="2914" spans="1:10" x14ac:dyDescent="0.25">
      <c r="A2914" s="1">
        <v>44537.910752314812</v>
      </c>
      <c r="B2914">
        <v>5.2</v>
      </c>
      <c r="C2914">
        <v>28.8</v>
      </c>
      <c r="D2914">
        <v>25.4</v>
      </c>
      <c r="E2914">
        <v>22.9</v>
      </c>
      <c r="F2914">
        <v>0</v>
      </c>
      <c r="G2914" t="b">
        <f t="shared" si="45"/>
        <v>0</v>
      </c>
      <c r="J2914" s="1"/>
    </row>
    <row r="2915" spans="1:10" x14ac:dyDescent="0.25">
      <c r="A2915" s="1">
        <v>44537.911493055559</v>
      </c>
      <c r="B2915">
        <v>5.2</v>
      </c>
      <c r="C2915">
        <v>28.8</v>
      </c>
      <c r="D2915">
        <v>25.4</v>
      </c>
      <c r="E2915">
        <v>22.8</v>
      </c>
      <c r="F2915">
        <v>0</v>
      </c>
      <c r="G2915" t="b">
        <f t="shared" si="45"/>
        <v>0</v>
      </c>
      <c r="J2915" s="1"/>
    </row>
    <row r="2916" spans="1:10" x14ac:dyDescent="0.25">
      <c r="A2916" s="1">
        <v>44537.912233796298</v>
      </c>
      <c r="B2916">
        <v>5.3</v>
      </c>
      <c r="C2916">
        <v>28.9</v>
      </c>
      <c r="D2916">
        <v>25.4</v>
      </c>
      <c r="E2916">
        <v>22.9</v>
      </c>
      <c r="F2916">
        <v>0</v>
      </c>
      <c r="G2916" t="b">
        <f t="shared" si="45"/>
        <v>0</v>
      </c>
      <c r="J2916" s="1"/>
    </row>
    <row r="2917" spans="1:10" x14ac:dyDescent="0.25">
      <c r="A2917" s="1">
        <v>44537.912962962961</v>
      </c>
      <c r="B2917">
        <v>5.3</v>
      </c>
      <c r="C2917">
        <v>28.9</v>
      </c>
      <c r="D2917">
        <v>25.4</v>
      </c>
      <c r="E2917">
        <v>22.9</v>
      </c>
      <c r="F2917">
        <v>0</v>
      </c>
      <c r="G2917" t="b">
        <f t="shared" si="45"/>
        <v>0</v>
      </c>
      <c r="J2917" s="1"/>
    </row>
    <row r="2918" spans="1:10" x14ac:dyDescent="0.25">
      <c r="A2918" s="1">
        <v>44537.913703703707</v>
      </c>
      <c r="B2918">
        <v>5.2</v>
      </c>
      <c r="C2918">
        <v>29</v>
      </c>
      <c r="D2918">
        <v>25.4</v>
      </c>
      <c r="E2918">
        <v>22.8</v>
      </c>
      <c r="F2918">
        <v>0</v>
      </c>
      <c r="G2918" t="b">
        <f t="shared" si="45"/>
        <v>0</v>
      </c>
      <c r="J2918" s="1"/>
    </row>
    <row r="2919" spans="1:10" x14ac:dyDescent="0.25">
      <c r="A2919" s="1">
        <v>44537.91443287037</v>
      </c>
      <c r="B2919">
        <v>5.2</v>
      </c>
      <c r="C2919">
        <v>29</v>
      </c>
      <c r="D2919">
        <v>25.4</v>
      </c>
      <c r="E2919">
        <v>22.8</v>
      </c>
      <c r="F2919">
        <v>0</v>
      </c>
      <c r="G2919" t="b">
        <f t="shared" si="45"/>
        <v>0</v>
      </c>
      <c r="J2919" s="1"/>
    </row>
    <row r="2920" spans="1:10" x14ac:dyDescent="0.25">
      <c r="A2920" s="1">
        <v>44537.915173611109</v>
      </c>
      <c r="B2920">
        <v>5.2</v>
      </c>
      <c r="C2920">
        <v>29.1</v>
      </c>
      <c r="D2920">
        <v>25.4</v>
      </c>
      <c r="E2920">
        <v>22.8</v>
      </c>
      <c r="F2920">
        <v>0</v>
      </c>
      <c r="G2920" t="b">
        <f t="shared" si="45"/>
        <v>0</v>
      </c>
      <c r="J2920" s="1"/>
    </row>
    <row r="2921" spans="1:10" x14ac:dyDescent="0.25">
      <c r="A2921" s="1">
        <v>44537.915902777779</v>
      </c>
      <c r="B2921">
        <v>5.3</v>
      </c>
      <c r="C2921">
        <v>29.1</v>
      </c>
      <c r="D2921">
        <v>25.4</v>
      </c>
      <c r="E2921">
        <v>22.7</v>
      </c>
      <c r="F2921">
        <v>0</v>
      </c>
      <c r="G2921" t="b">
        <f t="shared" si="45"/>
        <v>0</v>
      </c>
      <c r="J2921" s="1"/>
    </row>
    <row r="2922" spans="1:10" x14ac:dyDescent="0.25">
      <c r="A2922" s="1">
        <v>44537.916643518518</v>
      </c>
      <c r="B2922">
        <v>5.2</v>
      </c>
      <c r="C2922">
        <v>29.2</v>
      </c>
      <c r="D2922">
        <v>25.4</v>
      </c>
      <c r="E2922">
        <v>22.7</v>
      </c>
      <c r="F2922">
        <v>0</v>
      </c>
      <c r="G2922" t="b">
        <f t="shared" si="45"/>
        <v>0</v>
      </c>
      <c r="J2922" s="1"/>
    </row>
    <row r="2923" spans="1:10" x14ac:dyDescent="0.25">
      <c r="A2923" s="1">
        <v>44537.917384259257</v>
      </c>
      <c r="B2923">
        <v>5.0999999999999996</v>
      </c>
      <c r="C2923">
        <v>29.2</v>
      </c>
      <c r="D2923">
        <v>25.4</v>
      </c>
      <c r="E2923">
        <v>22.6</v>
      </c>
      <c r="F2923">
        <v>0</v>
      </c>
      <c r="G2923" t="b">
        <f t="shared" si="45"/>
        <v>0</v>
      </c>
      <c r="J2923" s="1"/>
    </row>
    <row r="2924" spans="1:10" x14ac:dyDescent="0.25">
      <c r="A2924" s="1">
        <v>44537.918113425927</v>
      </c>
      <c r="B2924">
        <v>5.0999999999999996</v>
      </c>
      <c r="C2924">
        <v>29.3</v>
      </c>
      <c r="D2924">
        <v>25.5</v>
      </c>
      <c r="E2924">
        <v>22.6</v>
      </c>
      <c r="F2924">
        <v>0</v>
      </c>
      <c r="G2924" t="b">
        <f t="shared" si="45"/>
        <v>0</v>
      </c>
      <c r="J2924" s="1"/>
    </row>
    <row r="2925" spans="1:10" x14ac:dyDescent="0.25">
      <c r="A2925" s="1">
        <v>44537.918854166666</v>
      </c>
      <c r="B2925">
        <v>5.0999999999999996</v>
      </c>
      <c r="C2925">
        <v>29.3</v>
      </c>
      <c r="D2925">
        <v>25.5</v>
      </c>
      <c r="E2925">
        <v>22.6</v>
      </c>
      <c r="F2925">
        <v>0</v>
      </c>
      <c r="G2925" t="b">
        <f t="shared" si="45"/>
        <v>0</v>
      </c>
      <c r="J2925" s="1"/>
    </row>
    <row r="2926" spans="1:10" x14ac:dyDescent="0.25">
      <c r="A2926" s="1">
        <v>44537.919583333336</v>
      </c>
      <c r="B2926">
        <v>5</v>
      </c>
      <c r="C2926">
        <v>29.4</v>
      </c>
      <c r="D2926">
        <v>25.5</v>
      </c>
      <c r="E2926">
        <v>22.6</v>
      </c>
      <c r="F2926">
        <v>0</v>
      </c>
      <c r="G2926" t="b">
        <f t="shared" si="45"/>
        <v>0</v>
      </c>
      <c r="J2926" s="1"/>
    </row>
    <row r="2927" spans="1:10" x14ac:dyDescent="0.25">
      <c r="A2927" s="1">
        <v>44537.920324074075</v>
      </c>
      <c r="B2927">
        <v>5.0999999999999996</v>
      </c>
      <c r="C2927">
        <v>29.4</v>
      </c>
      <c r="D2927">
        <v>25.5</v>
      </c>
      <c r="E2927">
        <v>22.5</v>
      </c>
      <c r="F2927">
        <v>0</v>
      </c>
      <c r="G2927" t="b">
        <f t="shared" si="45"/>
        <v>0</v>
      </c>
      <c r="J2927" s="1"/>
    </row>
    <row r="2928" spans="1:10" x14ac:dyDescent="0.25">
      <c r="A2928" s="1">
        <v>44537.921064814815</v>
      </c>
      <c r="B2928">
        <v>5</v>
      </c>
      <c r="C2928">
        <v>29.4</v>
      </c>
      <c r="D2928">
        <v>25.5</v>
      </c>
      <c r="E2928">
        <v>22.5</v>
      </c>
      <c r="F2928">
        <v>0</v>
      </c>
      <c r="G2928" t="b">
        <f t="shared" si="45"/>
        <v>0</v>
      </c>
      <c r="J2928" s="1"/>
    </row>
    <row r="2929" spans="1:10" x14ac:dyDescent="0.25">
      <c r="A2929" s="1">
        <v>44537.921793981484</v>
      </c>
      <c r="B2929">
        <v>5</v>
      </c>
      <c r="C2929">
        <v>29.4</v>
      </c>
      <c r="D2929">
        <v>25.6</v>
      </c>
      <c r="E2929">
        <v>22.4</v>
      </c>
      <c r="F2929">
        <v>0</v>
      </c>
      <c r="G2929" t="b">
        <f t="shared" si="45"/>
        <v>0</v>
      </c>
      <c r="J2929" s="1"/>
    </row>
    <row r="2930" spans="1:10" x14ac:dyDescent="0.25">
      <c r="A2930" s="1">
        <v>44537.922534722224</v>
      </c>
      <c r="B2930">
        <v>4.9000000000000004</v>
      </c>
      <c r="C2930">
        <v>29.4</v>
      </c>
      <c r="D2930">
        <v>25.6</v>
      </c>
      <c r="E2930">
        <v>22.4</v>
      </c>
      <c r="F2930">
        <v>0</v>
      </c>
      <c r="G2930" t="b">
        <f t="shared" si="45"/>
        <v>0</v>
      </c>
      <c r="J2930" s="1"/>
    </row>
    <row r="2931" spans="1:10" x14ac:dyDescent="0.25">
      <c r="A2931" s="1">
        <v>44537.923275462963</v>
      </c>
      <c r="B2931">
        <v>4.9000000000000004</v>
      </c>
      <c r="C2931">
        <v>29.5</v>
      </c>
      <c r="D2931">
        <v>25.6</v>
      </c>
      <c r="E2931">
        <v>22.4</v>
      </c>
      <c r="F2931">
        <v>0</v>
      </c>
      <c r="G2931" t="b">
        <f t="shared" si="45"/>
        <v>0</v>
      </c>
      <c r="J2931" s="1"/>
    </row>
    <row r="2932" spans="1:10" x14ac:dyDescent="0.25">
      <c r="A2932" s="1">
        <v>44537.924004629633</v>
      </c>
      <c r="B2932">
        <v>4.9000000000000004</v>
      </c>
      <c r="C2932">
        <v>29.4</v>
      </c>
      <c r="D2932">
        <v>25.6</v>
      </c>
      <c r="E2932">
        <v>22.4</v>
      </c>
      <c r="F2932">
        <v>0</v>
      </c>
      <c r="G2932" t="b">
        <f t="shared" si="45"/>
        <v>0</v>
      </c>
      <c r="J2932" s="1"/>
    </row>
    <row r="2933" spans="1:10" x14ac:dyDescent="0.25">
      <c r="A2933" s="1">
        <v>44537.924745370372</v>
      </c>
      <c r="B2933">
        <v>4.9000000000000004</v>
      </c>
      <c r="C2933">
        <v>29.4</v>
      </c>
      <c r="D2933">
        <v>25.6</v>
      </c>
      <c r="E2933">
        <v>22.3</v>
      </c>
      <c r="F2933">
        <v>0</v>
      </c>
      <c r="G2933" t="b">
        <f t="shared" si="45"/>
        <v>0</v>
      </c>
      <c r="J2933" s="1"/>
    </row>
    <row r="2934" spans="1:10" x14ac:dyDescent="0.25">
      <c r="A2934" s="1">
        <v>44537.925474537034</v>
      </c>
      <c r="B2934">
        <v>4.9000000000000004</v>
      </c>
      <c r="C2934">
        <v>29.4</v>
      </c>
      <c r="D2934">
        <v>25.6</v>
      </c>
      <c r="E2934">
        <v>22.3</v>
      </c>
      <c r="F2934">
        <v>0</v>
      </c>
      <c r="G2934" t="b">
        <f t="shared" si="45"/>
        <v>0</v>
      </c>
      <c r="J2934" s="1"/>
    </row>
    <row r="2935" spans="1:10" x14ac:dyDescent="0.25">
      <c r="A2935" s="1">
        <v>44537.926215277781</v>
      </c>
      <c r="B2935">
        <v>4.9000000000000004</v>
      </c>
      <c r="C2935">
        <v>29.4</v>
      </c>
      <c r="D2935">
        <v>25.6</v>
      </c>
      <c r="E2935">
        <v>22.2</v>
      </c>
      <c r="F2935">
        <v>0</v>
      </c>
      <c r="G2935" t="b">
        <f t="shared" si="45"/>
        <v>0</v>
      </c>
      <c r="J2935" s="1"/>
    </row>
    <row r="2936" spans="1:10" x14ac:dyDescent="0.25">
      <c r="A2936" s="1">
        <v>44537.926944444444</v>
      </c>
      <c r="B2936">
        <v>4.9000000000000004</v>
      </c>
      <c r="C2936">
        <v>29.4</v>
      </c>
      <c r="D2936">
        <v>25.6</v>
      </c>
      <c r="E2936">
        <v>22.2</v>
      </c>
      <c r="F2936">
        <v>0</v>
      </c>
      <c r="G2936" t="b">
        <f t="shared" si="45"/>
        <v>0</v>
      </c>
      <c r="J2936" s="1"/>
    </row>
    <row r="2937" spans="1:10" x14ac:dyDescent="0.25">
      <c r="A2937" s="1">
        <v>44537.927685185183</v>
      </c>
      <c r="B2937">
        <v>5.0999999999999996</v>
      </c>
      <c r="C2937">
        <v>29.4</v>
      </c>
      <c r="D2937">
        <v>25.6</v>
      </c>
      <c r="E2937">
        <v>22.2</v>
      </c>
      <c r="F2937">
        <v>0</v>
      </c>
      <c r="G2937" t="b">
        <f t="shared" si="45"/>
        <v>0</v>
      </c>
      <c r="J2937" s="1"/>
    </row>
    <row r="2938" spans="1:10" x14ac:dyDescent="0.25">
      <c r="A2938" s="1">
        <v>44537.928425925929</v>
      </c>
      <c r="B2938">
        <v>5.0999999999999996</v>
      </c>
      <c r="C2938">
        <v>29.4</v>
      </c>
      <c r="D2938">
        <v>25.7</v>
      </c>
      <c r="E2938">
        <v>22.2</v>
      </c>
      <c r="F2938">
        <v>0</v>
      </c>
      <c r="G2938" t="b">
        <f t="shared" si="45"/>
        <v>0</v>
      </c>
      <c r="J2938" s="1"/>
    </row>
    <row r="2939" spans="1:10" x14ac:dyDescent="0.25">
      <c r="A2939" s="1">
        <v>44537.929155092592</v>
      </c>
      <c r="B2939">
        <v>5</v>
      </c>
      <c r="C2939">
        <v>29.4</v>
      </c>
      <c r="D2939">
        <v>25.7</v>
      </c>
      <c r="E2939">
        <v>22.2</v>
      </c>
      <c r="F2939">
        <v>0</v>
      </c>
      <c r="G2939" t="b">
        <f t="shared" si="45"/>
        <v>0</v>
      </c>
      <c r="J2939" s="1"/>
    </row>
    <row r="2940" spans="1:10" x14ac:dyDescent="0.25">
      <c r="A2940" s="1">
        <v>44537.929895833331</v>
      </c>
      <c r="B2940">
        <v>5.0999999999999996</v>
      </c>
      <c r="C2940">
        <v>29.3</v>
      </c>
      <c r="D2940">
        <v>25.7</v>
      </c>
      <c r="E2940">
        <v>21.8</v>
      </c>
      <c r="F2940">
        <v>0</v>
      </c>
      <c r="G2940" t="b">
        <f t="shared" si="45"/>
        <v>0</v>
      </c>
      <c r="J2940" s="1"/>
    </row>
    <row r="2941" spans="1:10" x14ac:dyDescent="0.25">
      <c r="A2941" s="1">
        <v>44537.930625000001</v>
      </c>
      <c r="B2941">
        <v>5</v>
      </c>
      <c r="C2941">
        <v>29.3</v>
      </c>
      <c r="D2941">
        <v>25.8</v>
      </c>
      <c r="E2941">
        <v>21.4</v>
      </c>
      <c r="F2941">
        <v>0</v>
      </c>
      <c r="G2941" t="b">
        <f t="shared" si="45"/>
        <v>0</v>
      </c>
      <c r="J2941" s="1"/>
    </row>
    <row r="2942" spans="1:10" x14ac:dyDescent="0.25">
      <c r="A2942" s="1">
        <v>44537.93136574074</v>
      </c>
      <c r="B2942">
        <v>5</v>
      </c>
      <c r="C2942">
        <v>29.2</v>
      </c>
      <c r="D2942">
        <v>25.8</v>
      </c>
      <c r="E2942">
        <v>21.2</v>
      </c>
      <c r="F2942">
        <v>0</v>
      </c>
      <c r="G2942" t="b">
        <f t="shared" si="45"/>
        <v>0</v>
      </c>
      <c r="J2942" s="1"/>
    </row>
    <row r="2943" spans="1:10" x14ac:dyDescent="0.25">
      <c r="A2943" s="1">
        <v>44537.932106481479</v>
      </c>
      <c r="B2943">
        <v>4.9000000000000004</v>
      </c>
      <c r="C2943">
        <v>29.2</v>
      </c>
      <c r="D2943">
        <v>25.8</v>
      </c>
      <c r="E2943">
        <v>21</v>
      </c>
      <c r="F2943">
        <v>0</v>
      </c>
      <c r="G2943" t="b">
        <f t="shared" si="45"/>
        <v>0</v>
      </c>
      <c r="J2943" s="1"/>
    </row>
    <row r="2944" spans="1:10" x14ac:dyDescent="0.25">
      <c r="A2944" s="1">
        <v>44537.932835648149</v>
      </c>
      <c r="B2944">
        <v>4.9000000000000004</v>
      </c>
      <c r="C2944">
        <v>29.2</v>
      </c>
      <c r="D2944">
        <v>25.8</v>
      </c>
      <c r="E2944">
        <v>20.8</v>
      </c>
      <c r="F2944">
        <v>0</v>
      </c>
      <c r="G2944" t="b">
        <f t="shared" si="45"/>
        <v>0</v>
      </c>
      <c r="J2944" s="1"/>
    </row>
    <row r="2945" spans="1:10" x14ac:dyDescent="0.25">
      <c r="A2945" s="1">
        <v>44537.933576388888</v>
      </c>
      <c r="B2945">
        <v>4.9000000000000004</v>
      </c>
      <c r="C2945">
        <v>29.2</v>
      </c>
      <c r="D2945">
        <v>25.8</v>
      </c>
      <c r="E2945">
        <v>20.6</v>
      </c>
      <c r="F2945">
        <v>0</v>
      </c>
      <c r="G2945" t="b">
        <f t="shared" si="45"/>
        <v>0</v>
      </c>
      <c r="J2945" s="1"/>
    </row>
    <row r="2946" spans="1:10" x14ac:dyDescent="0.25">
      <c r="A2946" s="1">
        <v>44537.934305555558</v>
      </c>
      <c r="B2946">
        <v>4.9000000000000004</v>
      </c>
      <c r="C2946">
        <v>29.3</v>
      </c>
      <c r="D2946">
        <v>25.8</v>
      </c>
      <c r="E2946">
        <v>20.5</v>
      </c>
      <c r="F2946">
        <v>0</v>
      </c>
      <c r="G2946" t="b">
        <f t="shared" si="45"/>
        <v>0</v>
      </c>
      <c r="J2946" s="1"/>
    </row>
    <row r="2947" spans="1:10" x14ac:dyDescent="0.25">
      <c r="A2947" s="1">
        <v>44537.935046296298</v>
      </c>
      <c r="B2947">
        <v>4.8</v>
      </c>
      <c r="C2947">
        <v>29.2</v>
      </c>
      <c r="D2947">
        <v>25.8</v>
      </c>
      <c r="E2947">
        <v>20.399999999999999</v>
      </c>
      <c r="F2947">
        <v>0</v>
      </c>
      <c r="G2947" t="b">
        <f t="shared" ref="G2947:G3010" si="46">F2947&gt;0</f>
        <v>0</v>
      </c>
      <c r="J2947" s="1"/>
    </row>
    <row r="2948" spans="1:10" x14ac:dyDescent="0.25">
      <c r="A2948" s="1">
        <v>44537.93577546296</v>
      </c>
      <c r="B2948">
        <v>4.8</v>
      </c>
      <c r="C2948">
        <v>29.2</v>
      </c>
      <c r="D2948">
        <v>25.8</v>
      </c>
      <c r="E2948">
        <v>20.2</v>
      </c>
      <c r="F2948">
        <v>0</v>
      </c>
      <c r="G2948" t="b">
        <f t="shared" si="46"/>
        <v>0</v>
      </c>
      <c r="J2948" s="1"/>
    </row>
    <row r="2949" spans="1:10" x14ac:dyDescent="0.25">
      <c r="A2949" s="1">
        <v>44537.936516203707</v>
      </c>
      <c r="B2949">
        <v>4.7</v>
      </c>
      <c r="C2949">
        <v>29.3</v>
      </c>
      <c r="D2949">
        <v>25.8</v>
      </c>
      <c r="E2949">
        <v>20.2</v>
      </c>
      <c r="F2949">
        <v>0</v>
      </c>
      <c r="G2949" t="b">
        <f t="shared" si="46"/>
        <v>0</v>
      </c>
      <c r="J2949" s="1"/>
    </row>
    <row r="2950" spans="1:10" x14ac:dyDescent="0.25">
      <c r="A2950" s="1">
        <v>44537.937256944446</v>
      </c>
      <c r="B2950">
        <v>4.5999999999999996</v>
      </c>
      <c r="C2950">
        <v>29.3</v>
      </c>
      <c r="D2950">
        <v>25.9</v>
      </c>
      <c r="E2950">
        <v>20.100000000000001</v>
      </c>
      <c r="F2950">
        <v>0</v>
      </c>
      <c r="G2950" t="b">
        <f t="shared" si="46"/>
        <v>0</v>
      </c>
      <c r="J2950" s="1"/>
    </row>
    <row r="2951" spans="1:10" x14ac:dyDescent="0.25">
      <c r="A2951" s="1">
        <v>44537.937986111108</v>
      </c>
      <c r="B2951">
        <v>4.5999999999999996</v>
      </c>
      <c r="C2951">
        <v>29.4</v>
      </c>
      <c r="D2951">
        <v>25.9</v>
      </c>
      <c r="E2951">
        <v>20</v>
      </c>
      <c r="F2951">
        <v>0</v>
      </c>
      <c r="G2951" t="b">
        <f t="shared" si="46"/>
        <v>0</v>
      </c>
      <c r="J2951" s="1"/>
    </row>
    <row r="2952" spans="1:10" x14ac:dyDescent="0.25">
      <c r="A2952" s="1">
        <v>44537.938726851855</v>
      </c>
      <c r="B2952">
        <v>4.5999999999999996</v>
      </c>
      <c r="C2952">
        <v>29.4</v>
      </c>
      <c r="D2952">
        <v>25.9</v>
      </c>
      <c r="E2952">
        <v>19.899999999999999</v>
      </c>
      <c r="F2952">
        <v>0</v>
      </c>
      <c r="G2952" t="b">
        <f t="shared" si="46"/>
        <v>0</v>
      </c>
      <c r="J2952" s="1"/>
    </row>
    <row r="2953" spans="1:10" x14ac:dyDescent="0.25">
      <c r="A2953" s="1">
        <v>44537.939456018517</v>
      </c>
      <c r="B2953">
        <v>4.5999999999999996</v>
      </c>
      <c r="C2953">
        <v>29.4</v>
      </c>
      <c r="D2953">
        <v>25.9</v>
      </c>
      <c r="E2953">
        <v>19.899999999999999</v>
      </c>
      <c r="F2953">
        <v>0</v>
      </c>
      <c r="G2953" t="b">
        <f t="shared" si="46"/>
        <v>0</v>
      </c>
      <c r="J2953" s="1"/>
    </row>
    <row r="2954" spans="1:10" x14ac:dyDescent="0.25">
      <c r="A2954" s="1">
        <v>44537.940196759257</v>
      </c>
      <c r="B2954">
        <v>4.5</v>
      </c>
      <c r="C2954">
        <v>29.4</v>
      </c>
      <c r="D2954">
        <v>25.9</v>
      </c>
      <c r="E2954">
        <v>19.899999999999999</v>
      </c>
      <c r="F2954">
        <v>0</v>
      </c>
      <c r="G2954" t="b">
        <f t="shared" si="46"/>
        <v>0</v>
      </c>
      <c r="J2954" s="1"/>
    </row>
    <row r="2955" spans="1:10" x14ac:dyDescent="0.25">
      <c r="A2955" s="1">
        <v>44537.940937500003</v>
      </c>
      <c r="B2955">
        <v>4.5</v>
      </c>
      <c r="C2955">
        <v>29.5</v>
      </c>
      <c r="D2955">
        <v>26</v>
      </c>
      <c r="E2955">
        <v>19.899999999999999</v>
      </c>
      <c r="F2955">
        <v>0</v>
      </c>
      <c r="G2955" t="b">
        <f t="shared" si="46"/>
        <v>0</v>
      </c>
      <c r="J2955" s="1"/>
    </row>
    <row r="2956" spans="1:10" x14ac:dyDescent="0.25">
      <c r="A2956" s="1">
        <v>44537.941666666666</v>
      </c>
      <c r="B2956">
        <v>4.4000000000000004</v>
      </c>
      <c r="C2956">
        <v>29.5</v>
      </c>
      <c r="D2956">
        <v>26</v>
      </c>
      <c r="E2956">
        <v>19.899999999999999</v>
      </c>
      <c r="F2956">
        <v>0</v>
      </c>
      <c r="G2956" t="b">
        <f t="shared" si="46"/>
        <v>0</v>
      </c>
      <c r="J2956" s="1"/>
    </row>
    <row r="2957" spans="1:10" x14ac:dyDescent="0.25">
      <c r="A2957" s="1">
        <v>44537.942407407405</v>
      </c>
      <c r="B2957">
        <v>4.4000000000000004</v>
      </c>
      <c r="C2957">
        <v>29.5</v>
      </c>
      <c r="D2957">
        <v>26</v>
      </c>
      <c r="E2957">
        <v>19.899999999999999</v>
      </c>
      <c r="F2957">
        <v>0</v>
      </c>
      <c r="G2957" t="b">
        <f t="shared" si="46"/>
        <v>0</v>
      </c>
      <c r="J2957" s="1"/>
    </row>
    <row r="2958" spans="1:10" x14ac:dyDescent="0.25">
      <c r="A2958" s="1">
        <v>44537.943136574075</v>
      </c>
      <c r="B2958">
        <v>4.4000000000000004</v>
      </c>
      <c r="C2958">
        <v>29.5</v>
      </c>
      <c r="D2958">
        <v>26</v>
      </c>
      <c r="E2958">
        <v>19.8</v>
      </c>
      <c r="F2958">
        <v>0</v>
      </c>
      <c r="G2958" t="b">
        <f t="shared" si="46"/>
        <v>0</v>
      </c>
      <c r="J2958" s="1"/>
    </row>
    <row r="2959" spans="1:10" x14ac:dyDescent="0.25">
      <c r="A2959" s="1">
        <v>44537.943877314814</v>
      </c>
      <c r="B2959">
        <v>4.4000000000000004</v>
      </c>
      <c r="C2959">
        <v>29.5</v>
      </c>
      <c r="D2959">
        <v>26.1</v>
      </c>
      <c r="E2959">
        <v>19.8</v>
      </c>
      <c r="F2959">
        <v>0</v>
      </c>
      <c r="G2959" t="b">
        <f t="shared" si="46"/>
        <v>0</v>
      </c>
      <c r="J2959" s="1"/>
    </row>
    <row r="2960" spans="1:10" x14ac:dyDescent="0.25">
      <c r="A2960" s="1">
        <v>44537.944618055553</v>
      </c>
      <c r="B2960">
        <v>4.4000000000000004</v>
      </c>
      <c r="C2960">
        <v>29.5</v>
      </c>
      <c r="D2960">
        <v>26.1</v>
      </c>
      <c r="E2960">
        <v>19.7</v>
      </c>
      <c r="F2960">
        <v>0</v>
      </c>
      <c r="G2960" t="b">
        <f t="shared" si="46"/>
        <v>0</v>
      </c>
      <c r="J2960" s="1"/>
    </row>
    <row r="2961" spans="1:10" x14ac:dyDescent="0.25">
      <c r="A2961" s="1">
        <v>44537.945347222223</v>
      </c>
      <c r="B2961">
        <v>4.4000000000000004</v>
      </c>
      <c r="C2961">
        <v>29.5</v>
      </c>
      <c r="D2961">
        <v>26.1</v>
      </c>
      <c r="E2961">
        <v>19.7</v>
      </c>
      <c r="F2961">
        <v>0</v>
      </c>
      <c r="G2961" t="b">
        <f t="shared" si="46"/>
        <v>0</v>
      </c>
      <c r="J2961" s="1"/>
    </row>
    <row r="2962" spans="1:10" x14ac:dyDescent="0.25">
      <c r="A2962" s="1">
        <v>44537.946087962962</v>
      </c>
      <c r="B2962">
        <v>4.4000000000000004</v>
      </c>
      <c r="C2962">
        <v>29.5</v>
      </c>
      <c r="D2962">
        <v>26.1</v>
      </c>
      <c r="E2962">
        <v>19.7</v>
      </c>
      <c r="F2962">
        <v>0</v>
      </c>
      <c r="G2962" t="b">
        <f t="shared" si="46"/>
        <v>0</v>
      </c>
      <c r="J2962" s="1"/>
    </row>
    <row r="2963" spans="1:10" x14ac:dyDescent="0.25">
      <c r="A2963" s="1">
        <v>44537.946817129632</v>
      </c>
      <c r="B2963">
        <v>4.5</v>
      </c>
      <c r="C2963">
        <v>29.5</v>
      </c>
      <c r="D2963">
        <v>26.2</v>
      </c>
      <c r="E2963">
        <v>19.600000000000001</v>
      </c>
      <c r="F2963">
        <v>0</v>
      </c>
      <c r="G2963" t="b">
        <f t="shared" si="46"/>
        <v>0</v>
      </c>
      <c r="J2963" s="1"/>
    </row>
    <row r="2964" spans="1:10" x14ac:dyDescent="0.25">
      <c r="A2964" s="1">
        <v>44537.947557870371</v>
      </c>
      <c r="B2964">
        <v>4.5999999999999996</v>
      </c>
      <c r="C2964">
        <v>29.5</v>
      </c>
      <c r="D2964">
        <v>26.2</v>
      </c>
      <c r="E2964">
        <v>19.7</v>
      </c>
      <c r="F2964">
        <v>0</v>
      </c>
      <c r="G2964" t="b">
        <f t="shared" si="46"/>
        <v>0</v>
      </c>
      <c r="J2964" s="1"/>
    </row>
    <row r="2965" spans="1:10" x14ac:dyDescent="0.25">
      <c r="A2965" s="1">
        <v>44537.948298611111</v>
      </c>
      <c r="B2965">
        <v>4.5999999999999996</v>
      </c>
      <c r="C2965">
        <v>29.4</v>
      </c>
      <c r="D2965">
        <v>26.2</v>
      </c>
      <c r="E2965">
        <v>19.7</v>
      </c>
      <c r="F2965">
        <v>0</v>
      </c>
      <c r="G2965" t="b">
        <f t="shared" si="46"/>
        <v>0</v>
      </c>
      <c r="J2965" s="1"/>
    </row>
    <row r="2966" spans="1:10" x14ac:dyDescent="0.25">
      <c r="A2966" s="1">
        <v>44537.94902777778</v>
      </c>
      <c r="B2966">
        <v>4.5999999999999996</v>
      </c>
      <c r="C2966">
        <v>29.4</v>
      </c>
      <c r="D2966">
        <v>26.2</v>
      </c>
      <c r="E2966">
        <v>19.7</v>
      </c>
      <c r="F2966">
        <v>0</v>
      </c>
      <c r="G2966" t="b">
        <f t="shared" si="46"/>
        <v>0</v>
      </c>
      <c r="J2966" s="1"/>
    </row>
    <row r="2967" spans="1:10" x14ac:dyDescent="0.25">
      <c r="A2967" s="1">
        <v>44537.94976851852</v>
      </c>
      <c r="B2967">
        <v>4.5</v>
      </c>
      <c r="C2967">
        <v>29.4</v>
      </c>
      <c r="D2967">
        <v>26.2</v>
      </c>
      <c r="E2967">
        <v>19.600000000000001</v>
      </c>
      <c r="F2967">
        <v>0</v>
      </c>
      <c r="G2967" t="b">
        <f t="shared" si="46"/>
        <v>0</v>
      </c>
      <c r="J2967" s="1"/>
    </row>
    <row r="2968" spans="1:10" x14ac:dyDescent="0.25">
      <c r="A2968" s="1">
        <v>44537.950497685182</v>
      </c>
      <c r="B2968">
        <v>4.5</v>
      </c>
      <c r="C2968">
        <v>29.3</v>
      </c>
      <c r="D2968">
        <v>26.2</v>
      </c>
      <c r="E2968">
        <v>19.600000000000001</v>
      </c>
      <c r="F2968">
        <v>0</v>
      </c>
      <c r="G2968" t="b">
        <f t="shared" si="46"/>
        <v>0</v>
      </c>
      <c r="J2968" s="1"/>
    </row>
    <row r="2969" spans="1:10" x14ac:dyDescent="0.25">
      <c r="A2969" s="1">
        <v>44537.951238425929</v>
      </c>
      <c r="B2969">
        <v>4.5</v>
      </c>
      <c r="C2969">
        <v>29.2</v>
      </c>
      <c r="D2969">
        <v>26.2</v>
      </c>
      <c r="E2969">
        <v>19.600000000000001</v>
      </c>
      <c r="F2969">
        <v>0</v>
      </c>
      <c r="G2969" t="b">
        <f t="shared" si="46"/>
        <v>0</v>
      </c>
      <c r="J2969" s="1"/>
    </row>
    <row r="2970" spans="1:10" x14ac:dyDescent="0.25">
      <c r="A2970" s="1">
        <v>44537.951967592591</v>
      </c>
      <c r="B2970">
        <v>4.5</v>
      </c>
      <c r="C2970">
        <v>29.2</v>
      </c>
      <c r="D2970">
        <v>26.2</v>
      </c>
      <c r="E2970">
        <v>19.5</v>
      </c>
      <c r="F2970">
        <v>0</v>
      </c>
      <c r="G2970" t="b">
        <f t="shared" si="46"/>
        <v>0</v>
      </c>
      <c r="J2970" s="1"/>
    </row>
    <row r="2971" spans="1:10" x14ac:dyDescent="0.25">
      <c r="A2971" s="1">
        <v>44537.952708333331</v>
      </c>
      <c r="B2971">
        <v>4.5999999999999996</v>
      </c>
      <c r="C2971">
        <v>29.1</v>
      </c>
      <c r="D2971">
        <v>26.2</v>
      </c>
      <c r="E2971">
        <v>19.5</v>
      </c>
      <c r="F2971">
        <v>0</v>
      </c>
      <c r="G2971" t="b">
        <f t="shared" si="46"/>
        <v>0</v>
      </c>
      <c r="J2971" s="1"/>
    </row>
    <row r="2972" spans="1:10" x14ac:dyDescent="0.25">
      <c r="A2972" s="1">
        <v>44537.953449074077</v>
      </c>
      <c r="B2972">
        <v>4.5</v>
      </c>
      <c r="C2972">
        <v>29.1</v>
      </c>
      <c r="D2972">
        <v>26.1</v>
      </c>
      <c r="E2972">
        <v>19.399999999999999</v>
      </c>
      <c r="F2972">
        <v>0</v>
      </c>
      <c r="G2972" t="b">
        <f t="shared" si="46"/>
        <v>0</v>
      </c>
      <c r="J2972" s="1"/>
    </row>
    <row r="2973" spans="1:10" x14ac:dyDescent="0.25">
      <c r="A2973" s="1">
        <v>44537.95417824074</v>
      </c>
      <c r="B2973">
        <v>4.5</v>
      </c>
      <c r="C2973">
        <v>29.1</v>
      </c>
      <c r="D2973">
        <v>26.1</v>
      </c>
      <c r="E2973">
        <v>19.399999999999999</v>
      </c>
      <c r="F2973">
        <v>0</v>
      </c>
      <c r="G2973" t="b">
        <f t="shared" si="46"/>
        <v>0</v>
      </c>
      <c r="J2973" s="1"/>
    </row>
    <row r="2974" spans="1:10" x14ac:dyDescent="0.25">
      <c r="A2974" s="1">
        <v>44537.954918981479</v>
      </c>
      <c r="B2974">
        <v>4.5999999999999996</v>
      </c>
      <c r="C2974">
        <v>29</v>
      </c>
      <c r="D2974">
        <v>26.1</v>
      </c>
      <c r="E2974">
        <v>19.3</v>
      </c>
      <c r="F2974">
        <v>0</v>
      </c>
      <c r="G2974" t="b">
        <f t="shared" si="46"/>
        <v>0</v>
      </c>
      <c r="J2974" s="1"/>
    </row>
    <row r="2975" spans="1:10" x14ac:dyDescent="0.25">
      <c r="A2975" s="1">
        <v>44537.955659722225</v>
      </c>
      <c r="B2975">
        <v>4.5999999999999996</v>
      </c>
      <c r="C2975">
        <v>28.9</v>
      </c>
      <c r="D2975">
        <v>26.1</v>
      </c>
      <c r="E2975">
        <v>19.3</v>
      </c>
      <c r="F2975">
        <v>0</v>
      </c>
      <c r="G2975" t="b">
        <f t="shared" si="46"/>
        <v>0</v>
      </c>
      <c r="J2975" s="1"/>
    </row>
    <row r="2976" spans="1:10" x14ac:dyDescent="0.25">
      <c r="A2976" s="1">
        <v>44537.956388888888</v>
      </c>
      <c r="B2976">
        <v>4.5</v>
      </c>
      <c r="C2976">
        <v>28.9</v>
      </c>
      <c r="D2976">
        <v>26.1</v>
      </c>
      <c r="E2976">
        <v>19.3</v>
      </c>
      <c r="F2976">
        <v>0</v>
      </c>
      <c r="G2976" t="b">
        <f t="shared" si="46"/>
        <v>0</v>
      </c>
      <c r="J2976" s="1"/>
    </row>
    <row r="2977" spans="1:10" x14ac:dyDescent="0.25">
      <c r="A2977" s="1">
        <v>44537.957129629627</v>
      </c>
      <c r="B2977">
        <v>4.5</v>
      </c>
      <c r="C2977">
        <v>28.9</v>
      </c>
      <c r="D2977">
        <v>26.1</v>
      </c>
      <c r="E2977">
        <v>19.3</v>
      </c>
      <c r="F2977">
        <v>0</v>
      </c>
      <c r="G2977" t="b">
        <f t="shared" si="46"/>
        <v>0</v>
      </c>
      <c r="J2977" s="1"/>
    </row>
    <row r="2978" spans="1:10" x14ac:dyDescent="0.25">
      <c r="A2978" s="1">
        <v>44537.957858796297</v>
      </c>
      <c r="B2978">
        <v>4.4000000000000004</v>
      </c>
      <c r="C2978">
        <v>28.9</v>
      </c>
      <c r="D2978">
        <v>26</v>
      </c>
      <c r="E2978">
        <v>19.3</v>
      </c>
      <c r="F2978">
        <v>0</v>
      </c>
      <c r="G2978" t="b">
        <f t="shared" si="46"/>
        <v>0</v>
      </c>
      <c r="J2978" s="1"/>
    </row>
    <row r="2979" spans="1:10" x14ac:dyDescent="0.25">
      <c r="A2979" s="1">
        <v>44537.958599537036</v>
      </c>
      <c r="B2979">
        <v>4.4000000000000004</v>
      </c>
      <c r="C2979">
        <v>28.8</v>
      </c>
      <c r="D2979">
        <v>26</v>
      </c>
      <c r="E2979">
        <v>19.2</v>
      </c>
      <c r="F2979">
        <v>0</v>
      </c>
      <c r="G2979" t="b">
        <f t="shared" si="46"/>
        <v>0</v>
      </c>
      <c r="J2979" s="1"/>
    </row>
    <row r="2980" spans="1:10" x14ac:dyDescent="0.25">
      <c r="A2980" s="1">
        <v>44537.959328703706</v>
      </c>
      <c r="B2980">
        <v>4.4000000000000004</v>
      </c>
      <c r="C2980">
        <v>28.8</v>
      </c>
      <c r="D2980">
        <v>26</v>
      </c>
      <c r="E2980">
        <v>19.3</v>
      </c>
      <c r="F2980">
        <v>0</v>
      </c>
      <c r="G2980" t="b">
        <f t="shared" si="46"/>
        <v>0</v>
      </c>
      <c r="J2980" s="1"/>
    </row>
    <row r="2981" spans="1:10" x14ac:dyDescent="0.25">
      <c r="A2981" s="1">
        <v>44537.960069444445</v>
      </c>
      <c r="B2981">
        <v>4.4000000000000004</v>
      </c>
      <c r="C2981">
        <v>28.8</v>
      </c>
      <c r="D2981">
        <v>25.9</v>
      </c>
      <c r="E2981">
        <v>19.2</v>
      </c>
      <c r="F2981">
        <v>0</v>
      </c>
      <c r="G2981" t="b">
        <f t="shared" si="46"/>
        <v>0</v>
      </c>
      <c r="J2981" s="1"/>
    </row>
    <row r="2982" spans="1:10" x14ac:dyDescent="0.25">
      <c r="A2982" s="1">
        <v>44537.960810185185</v>
      </c>
      <c r="B2982">
        <v>4.4000000000000004</v>
      </c>
      <c r="C2982">
        <v>28.7</v>
      </c>
      <c r="D2982">
        <v>25.9</v>
      </c>
      <c r="E2982">
        <v>19.2</v>
      </c>
      <c r="F2982">
        <v>0</v>
      </c>
      <c r="G2982" t="b">
        <f t="shared" si="46"/>
        <v>0</v>
      </c>
      <c r="J2982" s="1"/>
    </row>
    <row r="2983" spans="1:10" x14ac:dyDescent="0.25">
      <c r="A2983" s="1">
        <v>44537.961539351854</v>
      </c>
      <c r="B2983">
        <v>4.4000000000000004</v>
      </c>
      <c r="C2983">
        <v>28.7</v>
      </c>
      <c r="D2983">
        <v>25.9</v>
      </c>
      <c r="E2983">
        <v>19.2</v>
      </c>
      <c r="F2983">
        <v>0</v>
      </c>
      <c r="G2983" t="b">
        <f t="shared" si="46"/>
        <v>0</v>
      </c>
      <c r="J2983" s="1"/>
    </row>
    <row r="2984" spans="1:10" x14ac:dyDescent="0.25">
      <c r="A2984" s="1">
        <v>44537.962280092594</v>
      </c>
      <c r="B2984">
        <v>4.3</v>
      </c>
      <c r="C2984">
        <v>28.6</v>
      </c>
      <c r="D2984">
        <v>25.9</v>
      </c>
      <c r="E2984">
        <v>19.2</v>
      </c>
      <c r="F2984">
        <v>0</v>
      </c>
      <c r="G2984" t="b">
        <f t="shared" si="46"/>
        <v>0</v>
      </c>
      <c r="J2984" s="1"/>
    </row>
    <row r="2985" spans="1:10" x14ac:dyDescent="0.25">
      <c r="A2985" s="1">
        <v>44537.963009259256</v>
      </c>
      <c r="B2985">
        <v>4.4000000000000004</v>
      </c>
      <c r="C2985">
        <v>28.6</v>
      </c>
      <c r="D2985">
        <v>25.9</v>
      </c>
      <c r="E2985">
        <v>19.2</v>
      </c>
      <c r="F2985">
        <v>0</v>
      </c>
      <c r="G2985" t="b">
        <f t="shared" si="46"/>
        <v>0</v>
      </c>
      <c r="J2985" s="1"/>
    </row>
    <row r="2986" spans="1:10" x14ac:dyDescent="0.25">
      <c r="A2986" s="1">
        <v>44537.963750000003</v>
      </c>
      <c r="B2986">
        <v>4.4000000000000004</v>
      </c>
      <c r="C2986">
        <v>28.5</v>
      </c>
      <c r="D2986">
        <v>25.9</v>
      </c>
      <c r="E2986">
        <v>19.2</v>
      </c>
      <c r="F2986">
        <v>0</v>
      </c>
      <c r="G2986" t="b">
        <f t="shared" si="46"/>
        <v>0</v>
      </c>
      <c r="J2986" s="1"/>
    </row>
    <row r="2987" spans="1:10" x14ac:dyDescent="0.25">
      <c r="A2987" s="1">
        <v>44537.964490740742</v>
      </c>
      <c r="B2987">
        <v>4.4000000000000004</v>
      </c>
      <c r="C2987">
        <v>28.4</v>
      </c>
      <c r="D2987">
        <v>25.8</v>
      </c>
      <c r="E2987">
        <v>19.2</v>
      </c>
      <c r="F2987">
        <v>0</v>
      </c>
      <c r="G2987" t="b">
        <f t="shared" si="46"/>
        <v>0</v>
      </c>
      <c r="J2987" s="1"/>
    </row>
    <row r="2988" spans="1:10" x14ac:dyDescent="0.25">
      <c r="A2988" s="1">
        <v>44537.965219907404</v>
      </c>
      <c r="B2988">
        <v>4.4000000000000004</v>
      </c>
      <c r="C2988">
        <v>28.3</v>
      </c>
      <c r="D2988">
        <v>25.8</v>
      </c>
      <c r="E2988">
        <v>19.2</v>
      </c>
      <c r="F2988">
        <v>0</v>
      </c>
      <c r="G2988" t="b">
        <f t="shared" si="46"/>
        <v>0</v>
      </c>
      <c r="J2988" s="1"/>
    </row>
    <row r="2989" spans="1:10" x14ac:dyDescent="0.25">
      <c r="A2989" s="1">
        <v>44537.965960648151</v>
      </c>
      <c r="B2989">
        <v>4.4000000000000004</v>
      </c>
      <c r="C2989">
        <v>28.2</v>
      </c>
      <c r="D2989">
        <v>25.8</v>
      </c>
      <c r="E2989">
        <v>19.2</v>
      </c>
      <c r="F2989">
        <v>0</v>
      </c>
      <c r="G2989" t="b">
        <f t="shared" si="46"/>
        <v>0</v>
      </c>
      <c r="J2989" s="1"/>
    </row>
    <row r="2990" spans="1:10" x14ac:dyDescent="0.25">
      <c r="A2990" s="1">
        <v>44537.966689814813</v>
      </c>
      <c r="B2990">
        <v>4.4000000000000004</v>
      </c>
      <c r="C2990">
        <v>28.2</v>
      </c>
      <c r="D2990">
        <v>25.8</v>
      </c>
      <c r="E2990">
        <v>19.2</v>
      </c>
      <c r="F2990">
        <v>0</v>
      </c>
      <c r="G2990" t="b">
        <f t="shared" si="46"/>
        <v>0</v>
      </c>
      <c r="J2990" s="1"/>
    </row>
    <row r="2991" spans="1:10" x14ac:dyDescent="0.25">
      <c r="A2991" s="1">
        <v>44537.967430555553</v>
      </c>
      <c r="B2991">
        <v>4.4000000000000004</v>
      </c>
      <c r="C2991">
        <v>28.1</v>
      </c>
      <c r="D2991">
        <v>25.8</v>
      </c>
      <c r="E2991">
        <v>19.100000000000001</v>
      </c>
      <c r="F2991">
        <v>0</v>
      </c>
      <c r="G2991" t="b">
        <f t="shared" si="46"/>
        <v>0</v>
      </c>
      <c r="J2991" s="1"/>
    </row>
    <row r="2992" spans="1:10" x14ac:dyDescent="0.25">
      <c r="A2992" s="1">
        <v>44537.968171296299</v>
      </c>
      <c r="B2992">
        <v>4.5</v>
      </c>
      <c r="C2992">
        <v>28.1</v>
      </c>
      <c r="D2992">
        <v>25.8</v>
      </c>
      <c r="E2992">
        <v>19.100000000000001</v>
      </c>
      <c r="F2992">
        <v>0</v>
      </c>
      <c r="G2992" t="b">
        <f t="shared" si="46"/>
        <v>0</v>
      </c>
      <c r="J2992" s="1"/>
    </row>
    <row r="2993" spans="1:10" x14ac:dyDescent="0.25">
      <c r="A2993" s="1">
        <v>44537.968900462962</v>
      </c>
      <c r="B2993">
        <v>4.4000000000000004</v>
      </c>
      <c r="C2993">
        <v>28</v>
      </c>
      <c r="D2993">
        <v>25.7</v>
      </c>
      <c r="E2993">
        <v>19.100000000000001</v>
      </c>
      <c r="F2993">
        <v>0</v>
      </c>
      <c r="G2993" t="b">
        <f t="shared" si="46"/>
        <v>0</v>
      </c>
      <c r="J2993" s="1"/>
    </row>
    <row r="2994" spans="1:10" x14ac:dyDescent="0.25">
      <c r="A2994" s="1">
        <v>44537.969641203701</v>
      </c>
      <c r="B2994">
        <v>4.4000000000000004</v>
      </c>
      <c r="C2994">
        <v>27.9</v>
      </c>
      <c r="D2994">
        <v>25.7</v>
      </c>
      <c r="E2994">
        <v>19.100000000000001</v>
      </c>
      <c r="F2994">
        <v>0</v>
      </c>
      <c r="G2994" t="b">
        <f t="shared" si="46"/>
        <v>0</v>
      </c>
      <c r="J2994" s="1"/>
    </row>
    <row r="2995" spans="1:10" x14ac:dyDescent="0.25">
      <c r="A2995" s="1">
        <v>44537.970370370371</v>
      </c>
      <c r="B2995">
        <v>4.4000000000000004</v>
      </c>
      <c r="C2995">
        <v>27.9</v>
      </c>
      <c r="D2995">
        <v>25.7</v>
      </c>
      <c r="E2995">
        <v>19.100000000000001</v>
      </c>
      <c r="F2995">
        <v>0</v>
      </c>
      <c r="G2995" t="b">
        <f t="shared" si="46"/>
        <v>0</v>
      </c>
      <c r="J2995" s="1"/>
    </row>
    <row r="2996" spans="1:10" x14ac:dyDescent="0.25">
      <c r="A2996" s="1">
        <v>44537.97111111111</v>
      </c>
      <c r="B2996">
        <v>4.3</v>
      </c>
      <c r="C2996">
        <v>27.8</v>
      </c>
      <c r="D2996">
        <v>25.6</v>
      </c>
      <c r="E2996">
        <v>19.100000000000001</v>
      </c>
      <c r="F2996">
        <v>0</v>
      </c>
      <c r="G2996" t="b">
        <f t="shared" si="46"/>
        <v>0</v>
      </c>
      <c r="J2996" s="1"/>
    </row>
    <row r="2997" spans="1:10" x14ac:dyDescent="0.25">
      <c r="A2997" s="1">
        <v>44537.97184027778</v>
      </c>
      <c r="B2997">
        <v>4.3</v>
      </c>
      <c r="C2997">
        <v>27.7</v>
      </c>
      <c r="D2997">
        <v>25.6</v>
      </c>
      <c r="E2997">
        <v>19.100000000000001</v>
      </c>
      <c r="F2997">
        <v>0</v>
      </c>
      <c r="G2997" t="b">
        <f t="shared" si="46"/>
        <v>0</v>
      </c>
      <c r="J2997" s="1"/>
    </row>
    <row r="2998" spans="1:10" x14ac:dyDescent="0.25">
      <c r="A2998" s="1">
        <v>44537.972581018519</v>
      </c>
      <c r="B2998">
        <v>4.4000000000000004</v>
      </c>
      <c r="C2998">
        <v>27.6</v>
      </c>
      <c r="D2998">
        <v>25.6</v>
      </c>
      <c r="E2998">
        <v>19.100000000000001</v>
      </c>
      <c r="F2998">
        <v>0</v>
      </c>
      <c r="G2998" t="b">
        <f t="shared" si="46"/>
        <v>0</v>
      </c>
      <c r="J2998" s="1"/>
    </row>
    <row r="2999" spans="1:10" x14ac:dyDescent="0.25">
      <c r="A2999" s="1">
        <v>44537.973321759258</v>
      </c>
      <c r="B2999">
        <v>4.3</v>
      </c>
      <c r="C2999">
        <v>27.6</v>
      </c>
      <c r="D2999">
        <v>25.6</v>
      </c>
      <c r="E2999">
        <v>19.100000000000001</v>
      </c>
      <c r="F2999">
        <v>0</v>
      </c>
      <c r="G2999" t="b">
        <f t="shared" si="46"/>
        <v>0</v>
      </c>
      <c r="J2999" s="1"/>
    </row>
    <row r="3000" spans="1:10" x14ac:dyDescent="0.25">
      <c r="A3000" s="1">
        <v>44537.974050925928</v>
      </c>
      <c r="B3000">
        <v>4.3</v>
      </c>
      <c r="C3000">
        <v>27.5</v>
      </c>
      <c r="D3000">
        <v>25.6</v>
      </c>
      <c r="E3000">
        <v>19.100000000000001</v>
      </c>
      <c r="F3000">
        <v>0</v>
      </c>
      <c r="G3000" t="b">
        <f t="shared" si="46"/>
        <v>0</v>
      </c>
      <c r="J3000" s="1"/>
    </row>
    <row r="3001" spans="1:10" x14ac:dyDescent="0.25">
      <c r="A3001" s="1">
        <v>44537.974791666667</v>
      </c>
      <c r="B3001">
        <v>4.4000000000000004</v>
      </c>
      <c r="C3001">
        <v>27.5</v>
      </c>
      <c r="D3001">
        <v>25.5</v>
      </c>
      <c r="E3001">
        <v>19.100000000000001</v>
      </c>
      <c r="F3001">
        <v>0</v>
      </c>
      <c r="G3001" t="b">
        <f t="shared" si="46"/>
        <v>0</v>
      </c>
      <c r="J3001" s="1"/>
    </row>
    <row r="3002" spans="1:10" x14ac:dyDescent="0.25">
      <c r="A3002" s="1">
        <v>44537.97552083333</v>
      </c>
      <c r="B3002">
        <v>4.3</v>
      </c>
      <c r="C3002">
        <v>27.4</v>
      </c>
      <c r="D3002">
        <v>25.5</v>
      </c>
      <c r="E3002">
        <v>19.100000000000001</v>
      </c>
      <c r="F3002">
        <v>0</v>
      </c>
      <c r="G3002" t="b">
        <f t="shared" si="46"/>
        <v>0</v>
      </c>
      <c r="J3002" s="1"/>
    </row>
    <row r="3003" spans="1:10" x14ac:dyDescent="0.25">
      <c r="A3003" s="1">
        <v>44537.976261574076</v>
      </c>
      <c r="B3003">
        <v>4.3</v>
      </c>
      <c r="C3003">
        <v>27.3</v>
      </c>
      <c r="D3003">
        <v>25.5</v>
      </c>
      <c r="E3003">
        <v>19.100000000000001</v>
      </c>
      <c r="F3003">
        <v>0</v>
      </c>
      <c r="G3003" t="b">
        <f t="shared" si="46"/>
        <v>0</v>
      </c>
      <c r="J3003" s="1"/>
    </row>
    <row r="3004" spans="1:10" x14ac:dyDescent="0.25">
      <c r="A3004" s="1">
        <v>44537.977002314816</v>
      </c>
      <c r="B3004">
        <v>4.3</v>
      </c>
      <c r="C3004">
        <v>27.2</v>
      </c>
      <c r="D3004">
        <v>25.4</v>
      </c>
      <c r="E3004">
        <v>19.100000000000001</v>
      </c>
      <c r="F3004">
        <v>0</v>
      </c>
      <c r="G3004" t="b">
        <f t="shared" si="46"/>
        <v>0</v>
      </c>
      <c r="J3004" s="1"/>
    </row>
    <row r="3005" spans="1:10" x14ac:dyDescent="0.25">
      <c r="A3005" s="1">
        <v>44537.977731481478</v>
      </c>
      <c r="B3005">
        <v>4.3</v>
      </c>
      <c r="C3005">
        <v>27.2</v>
      </c>
      <c r="D3005">
        <v>25.4</v>
      </c>
      <c r="E3005">
        <v>19</v>
      </c>
      <c r="F3005">
        <v>0</v>
      </c>
      <c r="G3005" t="b">
        <f t="shared" si="46"/>
        <v>0</v>
      </c>
      <c r="J3005" s="1"/>
    </row>
    <row r="3006" spans="1:10" x14ac:dyDescent="0.25">
      <c r="A3006" s="1">
        <v>44537.978472222225</v>
      </c>
      <c r="B3006">
        <v>4.2</v>
      </c>
      <c r="C3006">
        <v>27.2</v>
      </c>
      <c r="D3006">
        <v>25.4</v>
      </c>
      <c r="E3006">
        <v>19</v>
      </c>
      <c r="F3006">
        <v>0</v>
      </c>
      <c r="G3006" t="b">
        <f t="shared" si="46"/>
        <v>0</v>
      </c>
      <c r="J3006" s="1"/>
    </row>
    <row r="3007" spans="1:10" x14ac:dyDescent="0.25">
      <c r="A3007" s="1">
        <v>44537.979201388887</v>
      </c>
      <c r="B3007">
        <v>4.3</v>
      </c>
      <c r="C3007">
        <v>27.1</v>
      </c>
      <c r="D3007">
        <v>25.4</v>
      </c>
      <c r="E3007">
        <v>18.899999999999999</v>
      </c>
      <c r="F3007">
        <v>0</v>
      </c>
      <c r="G3007" t="b">
        <f t="shared" si="46"/>
        <v>0</v>
      </c>
      <c r="J3007" s="1"/>
    </row>
    <row r="3008" spans="1:10" x14ac:dyDescent="0.25">
      <c r="A3008" s="1">
        <v>44537.979942129627</v>
      </c>
      <c r="B3008">
        <v>4.3</v>
      </c>
      <c r="C3008">
        <v>27.1</v>
      </c>
      <c r="D3008">
        <v>25.3</v>
      </c>
      <c r="E3008">
        <v>18.899999999999999</v>
      </c>
      <c r="F3008">
        <v>0</v>
      </c>
      <c r="G3008" t="b">
        <f t="shared" si="46"/>
        <v>0</v>
      </c>
      <c r="J3008" s="1"/>
    </row>
    <row r="3009" spans="1:10" x14ac:dyDescent="0.25">
      <c r="A3009" s="1">
        <v>44537.980682870373</v>
      </c>
      <c r="B3009">
        <v>4.3</v>
      </c>
      <c r="C3009">
        <v>27</v>
      </c>
      <c r="D3009">
        <v>25.2</v>
      </c>
      <c r="E3009">
        <v>18.899999999999999</v>
      </c>
      <c r="F3009">
        <v>0</v>
      </c>
      <c r="G3009" t="b">
        <f t="shared" si="46"/>
        <v>0</v>
      </c>
      <c r="J3009" s="1"/>
    </row>
    <row r="3010" spans="1:10" x14ac:dyDescent="0.25">
      <c r="A3010" s="1">
        <v>44537.981412037036</v>
      </c>
      <c r="B3010">
        <v>4.3</v>
      </c>
      <c r="C3010">
        <v>27</v>
      </c>
      <c r="D3010">
        <v>25.2</v>
      </c>
      <c r="E3010">
        <v>18.899999999999999</v>
      </c>
      <c r="F3010">
        <v>0</v>
      </c>
      <c r="G3010" t="b">
        <f t="shared" si="46"/>
        <v>0</v>
      </c>
      <c r="J3010" s="1"/>
    </row>
    <row r="3011" spans="1:10" x14ac:dyDescent="0.25">
      <c r="A3011" s="1">
        <v>44537.982152777775</v>
      </c>
      <c r="B3011">
        <v>4.3</v>
      </c>
      <c r="C3011">
        <v>26.9</v>
      </c>
      <c r="D3011">
        <v>25.2</v>
      </c>
      <c r="E3011">
        <v>18.899999999999999</v>
      </c>
      <c r="F3011">
        <v>0</v>
      </c>
      <c r="G3011" t="b">
        <f t="shared" ref="G3011:G3074" si="47">F3011&gt;0</f>
        <v>0</v>
      </c>
      <c r="J3011" s="1"/>
    </row>
    <row r="3012" spans="1:10" x14ac:dyDescent="0.25">
      <c r="A3012" s="1">
        <v>44537.982881944445</v>
      </c>
      <c r="B3012">
        <v>4.3</v>
      </c>
      <c r="C3012">
        <v>26.9</v>
      </c>
      <c r="D3012">
        <v>25.2</v>
      </c>
      <c r="E3012">
        <v>18.899999999999999</v>
      </c>
      <c r="F3012">
        <v>0</v>
      </c>
      <c r="G3012" t="b">
        <f t="shared" si="47"/>
        <v>0</v>
      </c>
      <c r="J3012" s="1"/>
    </row>
    <row r="3013" spans="1:10" x14ac:dyDescent="0.25">
      <c r="A3013" s="1">
        <v>44537.983622685184</v>
      </c>
      <c r="B3013">
        <v>4.3</v>
      </c>
      <c r="C3013">
        <v>26.8</v>
      </c>
      <c r="D3013">
        <v>25.1</v>
      </c>
      <c r="E3013">
        <v>18.8</v>
      </c>
      <c r="F3013">
        <v>0</v>
      </c>
      <c r="G3013" t="b">
        <f t="shared" si="47"/>
        <v>0</v>
      </c>
      <c r="J3013" s="1"/>
    </row>
    <row r="3014" spans="1:10" x14ac:dyDescent="0.25">
      <c r="A3014" s="1">
        <v>44537.984363425923</v>
      </c>
      <c r="B3014">
        <v>4.2</v>
      </c>
      <c r="C3014">
        <v>26.8</v>
      </c>
      <c r="D3014">
        <v>25.1</v>
      </c>
      <c r="E3014">
        <v>18.8</v>
      </c>
      <c r="F3014">
        <v>0</v>
      </c>
      <c r="G3014" t="b">
        <f t="shared" si="47"/>
        <v>0</v>
      </c>
      <c r="J3014" s="1"/>
    </row>
    <row r="3015" spans="1:10" x14ac:dyDescent="0.25">
      <c r="A3015" s="1">
        <v>44537.985092592593</v>
      </c>
      <c r="B3015">
        <v>4.2</v>
      </c>
      <c r="C3015">
        <v>26.8</v>
      </c>
      <c r="D3015">
        <v>25.1</v>
      </c>
      <c r="E3015">
        <v>18.8</v>
      </c>
      <c r="F3015">
        <v>0</v>
      </c>
      <c r="G3015" t="b">
        <f t="shared" si="47"/>
        <v>0</v>
      </c>
      <c r="J3015" s="1"/>
    </row>
    <row r="3016" spans="1:10" x14ac:dyDescent="0.25">
      <c r="A3016" s="1">
        <v>44537.985833333332</v>
      </c>
      <c r="B3016">
        <v>4.2</v>
      </c>
      <c r="C3016">
        <v>26.7</v>
      </c>
      <c r="D3016">
        <v>25.1</v>
      </c>
      <c r="E3016">
        <v>18.8</v>
      </c>
      <c r="F3016">
        <v>0</v>
      </c>
      <c r="G3016" t="b">
        <f t="shared" si="47"/>
        <v>0</v>
      </c>
      <c r="J3016" s="1"/>
    </row>
    <row r="3017" spans="1:10" x14ac:dyDescent="0.25">
      <c r="A3017" s="1">
        <v>44537.986562500002</v>
      </c>
      <c r="B3017">
        <v>4.2</v>
      </c>
      <c r="C3017">
        <v>26.6</v>
      </c>
      <c r="D3017">
        <v>25</v>
      </c>
      <c r="E3017">
        <v>18.8</v>
      </c>
      <c r="F3017">
        <v>0</v>
      </c>
      <c r="G3017" t="b">
        <f t="shared" si="47"/>
        <v>0</v>
      </c>
      <c r="J3017" s="1"/>
    </row>
    <row r="3018" spans="1:10" x14ac:dyDescent="0.25">
      <c r="A3018" s="1">
        <v>44537.987303240741</v>
      </c>
      <c r="B3018">
        <v>4.2</v>
      </c>
      <c r="C3018">
        <v>26.6</v>
      </c>
      <c r="D3018">
        <v>25</v>
      </c>
      <c r="E3018">
        <v>18.8</v>
      </c>
      <c r="F3018">
        <v>0</v>
      </c>
      <c r="G3018" t="b">
        <f t="shared" si="47"/>
        <v>0</v>
      </c>
      <c r="J3018" s="1"/>
    </row>
    <row r="3019" spans="1:10" x14ac:dyDescent="0.25">
      <c r="A3019" s="1">
        <v>44537.988032407404</v>
      </c>
      <c r="B3019">
        <v>4.2</v>
      </c>
      <c r="C3019">
        <v>26.6</v>
      </c>
      <c r="D3019">
        <v>25</v>
      </c>
      <c r="E3019">
        <v>18.8</v>
      </c>
      <c r="F3019">
        <v>0</v>
      </c>
      <c r="G3019" t="b">
        <f t="shared" si="47"/>
        <v>0</v>
      </c>
      <c r="J3019" s="1"/>
    </row>
    <row r="3020" spans="1:10" x14ac:dyDescent="0.25">
      <c r="A3020" s="1">
        <v>44537.98877314815</v>
      </c>
      <c r="B3020">
        <v>4.3</v>
      </c>
      <c r="C3020">
        <v>26.5</v>
      </c>
      <c r="D3020">
        <v>24.9</v>
      </c>
      <c r="E3020">
        <v>18.8</v>
      </c>
      <c r="F3020">
        <v>0</v>
      </c>
      <c r="G3020" t="b">
        <f t="shared" si="47"/>
        <v>0</v>
      </c>
      <c r="J3020" s="1"/>
    </row>
    <row r="3021" spans="1:10" x14ac:dyDescent="0.25">
      <c r="A3021" s="1">
        <v>44537.98951388889</v>
      </c>
      <c r="B3021">
        <v>4.3</v>
      </c>
      <c r="C3021">
        <v>26.5</v>
      </c>
      <c r="D3021">
        <v>24.9</v>
      </c>
      <c r="E3021">
        <v>18.8</v>
      </c>
      <c r="F3021">
        <v>0</v>
      </c>
      <c r="G3021" t="b">
        <f t="shared" si="47"/>
        <v>0</v>
      </c>
      <c r="J3021" s="1"/>
    </row>
    <row r="3022" spans="1:10" x14ac:dyDescent="0.25">
      <c r="A3022" s="1">
        <v>44537.990243055552</v>
      </c>
      <c r="B3022">
        <v>4.3</v>
      </c>
      <c r="C3022">
        <v>26.4</v>
      </c>
      <c r="D3022">
        <v>24.9</v>
      </c>
      <c r="E3022">
        <v>18.8</v>
      </c>
      <c r="F3022">
        <v>0</v>
      </c>
      <c r="G3022" t="b">
        <f t="shared" si="47"/>
        <v>0</v>
      </c>
      <c r="J3022" s="1"/>
    </row>
    <row r="3023" spans="1:10" x14ac:dyDescent="0.25">
      <c r="A3023" s="1">
        <v>44537.990983796299</v>
      </c>
      <c r="B3023">
        <v>4.3</v>
      </c>
      <c r="C3023">
        <v>26.4</v>
      </c>
      <c r="D3023">
        <v>24.9</v>
      </c>
      <c r="E3023">
        <v>18.8</v>
      </c>
      <c r="F3023">
        <v>0</v>
      </c>
      <c r="G3023" t="b">
        <f t="shared" si="47"/>
        <v>0</v>
      </c>
      <c r="J3023" s="1"/>
    </row>
    <row r="3024" spans="1:10" x14ac:dyDescent="0.25">
      <c r="A3024" s="1">
        <v>44537.991712962961</v>
      </c>
      <c r="B3024">
        <v>4.3</v>
      </c>
      <c r="C3024">
        <v>26.4</v>
      </c>
      <c r="D3024">
        <v>24.9</v>
      </c>
      <c r="E3024">
        <v>18.7</v>
      </c>
      <c r="F3024">
        <v>0</v>
      </c>
      <c r="G3024" t="b">
        <f t="shared" si="47"/>
        <v>0</v>
      </c>
      <c r="J3024" s="1"/>
    </row>
    <row r="3025" spans="1:10" x14ac:dyDescent="0.25">
      <c r="A3025" s="1">
        <v>44537.9924537037</v>
      </c>
      <c r="B3025">
        <v>4.3</v>
      </c>
      <c r="C3025">
        <v>26.3</v>
      </c>
      <c r="D3025">
        <v>24.8</v>
      </c>
      <c r="E3025">
        <v>18.7</v>
      </c>
      <c r="F3025">
        <v>0</v>
      </c>
      <c r="G3025" t="b">
        <f t="shared" si="47"/>
        <v>0</v>
      </c>
      <c r="J3025" s="1"/>
    </row>
    <row r="3026" spans="1:10" x14ac:dyDescent="0.25">
      <c r="A3026" s="1">
        <v>44537.993194444447</v>
      </c>
      <c r="B3026">
        <v>4.4000000000000004</v>
      </c>
      <c r="C3026">
        <v>26.3</v>
      </c>
      <c r="D3026">
        <v>24.8</v>
      </c>
      <c r="E3026">
        <v>18.7</v>
      </c>
      <c r="F3026">
        <v>0</v>
      </c>
      <c r="G3026" t="b">
        <f t="shared" si="47"/>
        <v>0</v>
      </c>
      <c r="J3026" s="1"/>
    </row>
    <row r="3027" spans="1:10" x14ac:dyDescent="0.25">
      <c r="A3027" s="1">
        <v>44537.993923611109</v>
      </c>
      <c r="B3027">
        <v>4.4000000000000004</v>
      </c>
      <c r="C3027">
        <v>26.2</v>
      </c>
      <c r="D3027">
        <v>24.8</v>
      </c>
      <c r="E3027">
        <v>18.7</v>
      </c>
      <c r="F3027">
        <v>0</v>
      </c>
      <c r="G3027" t="b">
        <f t="shared" si="47"/>
        <v>0</v>
      </c>
      <c r="J3027" s="1"/>
    </row>
    <row r="3028" spans="1:10" x14ac:dyDescent="0.25">
      <c r="A3028" s="1">
        <v>44537.994664351849</v>
      </c>
      <c r="B3028">
        <v>4.4000000000000004</v>
      </c>
      <c r="C3028">
        <v>26.2</v>
      </c>
      <c r="D3028">
        <v>24.8</v>
      </c>
      <c r="E3028">
        <v>18.7</v>
      </c>
      <c r="F3028">
        <v>0</v>
      </c>
      <c r="G3028" t="b">
        <f t="shared" si="47"/>
        <v>0</v>
      </c>
      <c r="J3028" s="1"/>
    </row>
    <row r="3029" spans="1:10" x14ac:dyDescent="0.25">
      <c r="A3029" s="1">
        <v>44537.995393518519</v>
      </c>
      <c r="B3029">
        <v>4.4000000000000004</v>
      </c>
      <c r="C3029">
        <v>26.2</v>
      </c>
      <c r="D3029">
        <v>24.8</v>
      </c>
      <c r="E3029">
        <v>18.600000000000001</v>
      </c>
      <c r="F3029">
        <v>0</v>
      </c>
      <c r="G3029" t="b">
        <f t="shared" si="47"/>
        <v>0</v>
      </c>
      <c r="J3029" s="1"/>
    </row>
    <row r="3030" spans="1:10" x14ac:dyDescent="0.25">
      <c r="A3030" s="1">
        <v>44537.996134259258</v>
      </c>
      <c r="B3030">
        <v>4.3</v>
      </c>
      <c r="C3030">
        <v>26.2</v>
      </c>
      <c r="D3030">
        <v>24.8</v>
      </c>
      <c r="E3030">
        <v>18.600000000000001</v>
      </c>
      <c r="F3030">
        <v>0</v>
      </c>
      <c r="G3030" t="b">
        <f t="shared" si="47"/>
        <v>0</v>
      </c>
      <c r="J3030" s="1"/>
    </row>
    <row r="3031" spans="1:10" x14ac:dyDescent="0.25">
      <c r="A3031" s="1">
        <v>44537.996863425928</v>
      </c>
      <c r="B3031">
        <v>4.3</v>
      </c>
      <c r="C3031">
        <v>26.1</v>
      </c>
      <c r="D3031">
        <v>24.8</v>
      </c>
      <c r="E3031">
        <v>18.7</v>
      </c>
      <c r="F3031">
        <v>0</v>
      </c>
      <c r="G3031" t="b">
        <f t="shared" si="47"/>
        <v>0</v>
      </c>
      <c r="J3031" s="1"/>
    </row>
    <row r="3032" spans="1:10" x14ac:dyDescent="0.25">
      <c r="A3032" s="1">
        <v>44537.997604166667</v>
      </c>
      <c r="B3032">
        <v>4.2</v>
      </c>
      <c r="C3032">
        <v>26.1</v>
      </c>
      <c r="D3032">
        <v>24.8</v>
      </c>
      <c r="E3032">
        <v>18.600000000000001</v>
      </c>
      <c r="F3032">
        <v>0</v>
      </c>
      <c r="G3032" t="b">
        <f t="shared" si="47"/>
        <v>0</v>
      </c>
      <c r="J3032" s="1"/>
    </row>
    <row r="3033" spans="1:10" x14ac:dyDescent="0.25">
      <c r="A3033" s="1">
        <v>44537.998344907406</v>
      </c>
      <c r="B3033">
        <v>4.3</v>
      </c>
      <c r="C3033">
        <v>26.1</v>
      </c>
      <c r="D3033">
        <v>24.8</v>
      </c>
      <c r="E3033">
        <v>18.600000000000001</v>
      </c>
      <c r="F3033">
        <v>0</v>
      </c>
      <c r="G3033" t="b">
        <f t="shared" si="47"/>
        <v>0</v>
      </c>
      <c r="J3033" s="1"/>
    </row>
    <row r="3034" spans="1:10" x14ac:dyDescent="0.25">
      <c r="A3034" s="1">
        <v>44537.999074074076</v>
      </c>
      <c r="B3034">
        <v>4.3</v>
      </c>
      <c r="C3034">
        <v>26.1</v>
      </c>
      <c r="D3034">
        <v>24.7</v>
      </c>
      <c r="E3034">
        <v>18.600000000000001</v>
      </c>
      <c r="F3034">
        <v>0</v>
      </c>
      <c r="G3034" t="b">
        <f t="shared" si="47"/>
        <v>0</v>
      </c>
      <c r="J3034" s="1"/>
    </row>
    <row r="3035" spans="1:10" x14ac:dyDescent="0.25">
      <c r="A3035" s="1">
        <v>44537.999814814815</v>
      </c>
      <c r="B3035">
        <v>4.3</v>
      </c>
      <c r="C3035">
        <v>26.1</v>
      </c>
      <c r="D3035">
        <v>24.7</v>
      </c>
      <c r="E3035">
        <v>18.600000000000001</v>
      </c>
      <c r="F3035">
        <v>0</v>
      </c>
      <c r="G3035" t="b">
        <f t="shared" si="47"/>
        <v>0</v>
      </c>
      <c r="J3035" s="1"/>
    </row>
    <row r="3036" spans="1:10" x14ac:dyDescent="0.25">
      <c r="A3036" s="1">
        <v>44538.000543981485</v>
      </c>
      <c r="B3036">
        <v>4.3</v>
      </c>
      <c r="C3036">
        <v>26</v>
      </c>
      <c r="D3036">
        <v>24.7</v>
      </c>
      <c r="E3036">
        <v>18.600000000000001</v>
      </c>
      <c r="F3036">
        <v>0</v>
      </c>
      <c r="G3036" t="b">
        <f t="shared" si="47"/>
        <v>0</v>
      </c>
    </row>
    <row r="3037" spans="1:10" x14ac:dyDescent="0.25">
      <c r="A3037" s="1">
        <v>44538.001284722224</v>
      </c>
      <c r="B3037">
        <v>4.3</v>
      </c>
      <c r="C3037">
        <v>26.1</v>
      </c>
      <c r="D3037">
        <v>24.7</v>
      </c>
      <c r="E3037">
        <v>18.600000000000001</v>
      </c>
      <c r="F3037">
        <v>0</v>
      </c>
      <c r="G3037" t="b">
        <f t="shared" si="47"/>
        <v>0</v>
      </c>
    </row>
    <row r="3038" spans="1:10" x14ac:dyDescent="0.25">
      <c r="A3038" s="1">
        <v>44538.002025462964</v>
      </c>
      <c r="B3038">
        <v>4.3</v>
      </c>
      <c r="C3038">
        <v>26</v>
      </c>
      <c r="D3038">
        <v>24.7</v>
      </c>
      <c r="E3038">
        <v>18.600000000000001</v>
      </c>
      <c r="F3038">
        <v>0</v>
      </c>
      <c r="G3038" t="b">
        <f t="shared" si="47"/>
        <v>0</v>
      </c>
    </row>
    <row r="3039" spans="1:10" x14ac:dyDescent="0.25">
      <c r="A3039" s="1">
        <v>44538.002754629626</v>
      </c>
      <c r="B3039">
        <v>4.3</v>
      </c>
      <c r="C3039">
        <v>26.1</v>
      </c>
      <c r="D3039">
        <v>24.7</v>
      </c>
      <c r="E3039">
        <v>18.600000000000001</v>
      </c>
      <c r="F3039">
        <v>0</v>
      </c>
      <c r="G3039" t="b">
        <f t="shared" si="47"/>
        <v>0</v>
      </c>
    </row>
    <row r="3040" spans="1:10" x14ac:dyDescent="0.25">
      <c r="A3040" s="1">
        <v>44538.003495370373</v>
      </c>
      <c r="B3040">
        <v>4.4000000000000004</v>
      </c>
      <c r="C3040">
        <v>26.1</v>
      </c>
      <c r="D3040">
        <v>24.7</v>
      </c>
      <c r="E3040">
        <v>18.600000000000001</v>
      </c>
      <c r="F3040">
        <v>0</v>
      </c>
      <c r="G3040" t="b">
        <f t="shared" si="47"/>
        <v>0</v>
      </c>
    </row>
    <row r="3041" spans="1:7" x14ac:dyDescent="0.25">
      <c r="A3041" s="1">
        <v>44538.004224537035</v>
      </c>
      <c r="B3041">
        <v>4.3</v>
      </c>
      <c r="C3041">
        <v>26.1</v>
      </c>
      <c r="D3041">
        <v>24.7</v>
      </c>
      <c r="E3041">
        <v>18.600000000000001</v>
      </c>
      <c r="F3041">
        <v>0</v>
      </c>
      <c r="G3041" t="b">
        <f t="shared" si="47"/>
        <v>0</v>
      </c>
    </row>
    <row r="3042" spans="1:7" x14ac:dyDescent="0.25">
      <c r="A3042" s="1">
        <v>44538.004965277774</v>
      </c>
      <c r="B3042">
        <v>4.3</v>
      </c>
      <c r="C3042">
        <v>26.1</v>
      </c>
      <c r="D3042">
        <v>24.7</v>
      </c>
      <c r="E3042">
        <v>18.600000000000001</v>
      </c>
      <c r="F3042">
        <v>0</v>
      </c>
      <c r="G3042" t="b">
        <f t="shared" si="47"/>
        <v>0</v>
      </c>
    </row>
    <row r="3043" spans="1:7" x14ac:dyDescent="0.25">
      <c r="A3043" s="1">
        <v>44538.005706018521</v>
      </c>
      <c r="B3043">
        <v>4.2</v>
      </c>
      <c r="C3043">
        <v>26.1</v>
      </c>
      <c r="D3043">
        <v>24.7</v>
      </c>
      <c r="E3043">
        <v>18.600000000000001</v>
      </c>
      <c r="F3043">
        <v>0</v>
      </c>
      <c r="G3043" t="b">
        <f t="shared" si="47"/>
        <v>0</v>
      </c>
    </row>
    <row r="3044" spans="1:7" x14ac:dyDescent="0.25">
      <c r="A3044" s="1">
        <v>44538.006435185183</v>
      </c>
      <c r="B3044">
        <v>4.3</v>
      </c>
      <c r="C3044">
        <v>26.1</v>
      </c>
      <c r="D3044">
        <v>24.7</v>
      </c>
      <c r="E3044">
        <v>18.600000000000001</v>
      </c>
      <c r="F3044">
        <v>0</v>
      </c>
      <c r="G3044" t="b">
        <f t="shared" si="47"/>
        <v>0</v>
      </c>
    </row>
    <row r="3045" spans="1:7" x14ac:dyDescent="0.25">
      <c r="A3045" s="1">
        <v>44538.007175925923</v>
      </c>
      <c r="B3045">
        <v>4.3</v>
      </c>
      <c r="C3045">
        <v>26.2</v>
      </c>
      <c r="D3045">
        <v>24.7</v>
      </c>
      <c r="E3045">
        <v>18.600000000000001</v>
      </c>
      <c r="F3045">
        <v>0</v>
      </c>
      <c r="G3045" t="b">
        <f t="shared" si="47"/>
        <v>0</v>
      </c>
    </row>
    <row r="3046" spans="1:7" x14ac:dyDescent="0.25">
      <c r="A3046" s="1">
        <v>44538.007905092592</v>
      </c>
      <c r="B3046">
        <v>4.2</v>
      </c>
      <c r="C3046">
        <v>26.2</v>
      </c>
      <c r="D3046">
        <v>24.7</v>
      </c>
      <c r="E3046">
        <v>18.600000000000001</v>
      </c>
      <c r="F3046">
        <v>0</v>
      </c>
      <c r="G3046" t="b">
        <f t="shared" si="47"/>
        <v>0</v>
      </c>
    </row>
    <row r="3047" spans="1:7" x14ac:dyDescent="0.25">
      <c r="A3047" s="1">
        <v>44538.008645833332</v>
      </c>
      <c r="B3047">
        <v>4.3</v>
      </c>
      <c r="C3047">
        <v>26.2</v>
      </c>
      <c r="D3047">
        <v>24.7</v>
      </c>
      <c r="E3047">
        <v>18.600000000000001</v>
      </c>
      <c r="F3047">
        <v>0</v>
      </c>
      <c r="G3047" t="b">
        <f t="shared" si="47"/>
        <v>0</v>
      </c>
    </row>
    <row r="3048" spans="1:7" x14ac:dyDescent="0.25">
      <c r="A3048" s="1">
        <v>44538.009375000001</v>
      </c>
      <c r="B3048">
        <v>4.2</v>
      </c>
      <c r="C3048">
        <v>26.3</v>
      </c>
      <c r="D3048">
        <v>24.7</v>
      </c>
      <c r="E3048">
        <v>18.600000000000001</v>
      </c>
      <c r="F3048">
        <v>0</v>
      </c>
      <c r="G3048" t="b">
        <f t="shared" si="47"/>
        <v>0</v>
      </c>
    </row>
    <row r="3049" spans="1:7" x14ac:dyDescent="0.25">
      <c r="A3049" s="1">
        <v>44538.010115740741</v>
      </c>
      <c r="B3049">
        <v>4.4000000000000004</v>
      </c>
      <c r="C3049">
        <v>26.4</v>
      </c>
      <c r="D3049">
        <v>24.7</v>
      </c>
      <c r="E3049">
        <v>18.5</v>
      </c>
      <c r="F3049">
        <v>0</v>
      </c>
      <c r="G3049" t="b">
        <f t="shared" si="47"/>
        <v>0</v>
      </c>
    </row>
    <row r="3050" spans="1:7" x14ac:dyDescent="0.25">
      <c r="A3050" s="1">
        <v>44538.010844907411</v>
      </c>
      <c r="B3050">
        <v>4.3</v>
      </c>
      <c r="C3050">
        <v>26.4</v>
      </c>
      <c r="D3050">
        <v>24.7</v>
      </c>
      <c r="E3050">
        <v>18.600000000000001</v>
      </c>
      <c r="F3050">
        <v>0</v>
      </c>
      <c r="G3050" t="b">
        <f t="shared" si="47"/>
        <v>0</v>
      </c>
    </row>
    <row r="3051" spans="1:7" x14ac:dyDescent="0.25">
      <c r="A3051" s="1">
        <v>44538.01158564815</v>
      </c>
      <c r="B3051">
        <v>4.3</v>
      </c>
      <c r="C3051">
        <v>26.5</v>
      </c>
      <c r="D3051">
        <v>24.7</v>
      </c>
      <c r="E3051">
        <v>18.5</v>
      </c>
      <c r="F3051">
        <v>0</v>
      </c>
      <c r="G3051" t="b">
        <f t="shared" si="47"/>
        <v>0</v>
      </c>
    </row>
    <row r="3052" spans="1:7" x14ac:dyDescent="0.25">
      <c r="A3052" s="1">
        <v>44538.012326388889</v>
      </c>
      <c r="B3052">
        <v>4.3</v>
      </c>
      <c r="C3052">
        <v>26.6</v>
      </c>
      <c r="D3052">
        <v>24.7</v>
      </c>
      <c r="E3052">
        <v>18.5</v>
      </c>
      <c r="F3052">
        <v>0</v>
      </c>
      <c r="G3052" t="b">
        <f t="shared" si="47"/>
        <v>0</v>
      </c>
    </row>
    <row r="3053" spans="1:7" x14ac:dyDescent="0.25">
      <c r="A3053" s="1">
        <v>44538.013055555559</v>
      </c>
      <c r="B3053">
        <v>4.3</v>
      </c>
      <c r="C3053">
        <v>26.6</v>
      </c>
      <c r="D3053">
        <v>24.7</v>
      </c>
      <c r="E3053">
        <v>18.5</v>
      </c>
      <c r="F3053">
        <v>0</v>
      </c>
      <c r="G3053" t="b">
        <f t="shared" si="47"/>
        <v>0</v>
      </c>
    </row>
    <row r="3054" spans="1:7" x14ac:dyDescent="0.25">
      <c r="A3054" s="1">
        <v>44538.013796296298</v>
      </c>
      <c r="B3054">
        <v>4.3</v>
      </c>
      <c r="C3054">
        <v>26.7</v>
      </c>
      <c r="D3054">
        <v>24.7</v>
      </c>
      <c r="E3054">
        <v>18.5</v>
      </c>
      <c r="F3054">
        <v>0</v>
      </c>
      <c r="G3054" t="b">
        <f t="shared" si="47"/>
        <v>0</v>
      </c>
    </row>
    <row r="3055" spans="1:7" x14ac:dyDescent="0.25">
      <c r="A3055" s="1">
        <v>44538.014525462961</v>
      </c>
      <c r="B3055">
        <v>4.3</v>
      </c>
      <c r="C3055">
        <v>26.8</v>
      </c>
      <c r="D3055">
        <v>24.8</v>
      </c>
      <c r="E3055">
        <v>18.5</v>
      </c>
      <c r="F3055">
        <v>0</v>
      </c>
      <c r="G3055" t="b">
        <f t="shared" si="47"/>
        <v>0</v>
      </c>
    </row>
    <row r="3056" spans="1:7" x14ac:dyDescent="0.25">
      <c r="A3056" s="1">
        <v>44538.015266203707</v>
      </c>
      <c r="B3056">
        <v>4.3</v>
      </c>
      <c r="C3056">
        <v>26.9</v>
      </c>
      <c r="D3056">
        <v>24.8</v>
      </c>
      <c r="E3056">
        <v>18.5</v>
      </c>
      <c r="F3056">
        <v>0</v>
      </c>
      <c r="G3056" t="b">
        <f t="shared" si="47"/>
        <v>0</v>
      </c>
    </row>
    <row r="3057" spans="1:7" x14ac:dyDescent="0.25">
      <c r="A3057" s="1">
        <v>44538.016006944446</v>
      </c>
      <c r="B3057">
        <v>4.2</v>
      </c>
      <c r="C3057">
        <v>26.9</v>
      </c>
      <c r="D3057">
        <v>24.8</v>
      </c>
      <c r="E3057">
        <v>18.399999999999999</v>
      </c>
      <c r="F3057">
        <v>0</v>
      </c>
      <c r="G3057" t="b">
        <f t="shared" si="47"/>
        <v>0</v>
      </c>
    </row>
    <row r="3058" spans="1:7" x14ac:dyDescent="0.25">
      <c r="A3058" s="1">
        <v>44538.016736111109</v>
      </c>
      <c r="B3058">
        <v>4.2</v>
      </c>
      <c r="C3058">
        <v>27</v>
      </c>
      <c r="D3058">
        <v>24.8</v>
      </c>
      <c r="E3058">
        <v>18.399999999999999</v>
      </c>
      <c r="F3058">
        <v>0</v>
      </c>
      <c r="G3058" t="b">
        <f t="shared" si="47"/>
        <v>0</v>
      </c>
    </row>
    <row r="3059" spans="1:7" x14ac:dyDescent="0.25">
      <c r="A3059" s="1">
        <v>44538.017476851855</v>
      </c>
      <c r="B3059">
        <v>4.2</v>
      </c>
      <c r="C3059">
        <v>27.1</v>
      </c>
      <c r="D3059">
        <v>24.8</v>
      </c>
      <c r="E3059">
        <v>18.399999999999999</v>
      </c>
      <c r="F3059">
        <v>0</v>
      </c>
      <c r="G3059" t="b">
        <f t="shared" si="47"/>
        <v>0</v>
      </c>
    </row>
    <row r="3060" spans="1:7" x14ac:dyDescent="0.25">
      <c r="A3060" s="1">
        <v>44538.018206018518</v>
      </c>
      <c r="B3060">
        <v>4.2</v>
      </c>
      <c r="C3060">
        <v>27.1</v>
      </c>
      <c r="D3060">
        <v>24.8</v>
      </c>
      <c r="E3060">
        <v>18.399999999999999</v>
      </c>
      <c r="F3060">
        <v>0</v>
      </c>
      <c r="G3060" t="b">
        <f t="shared" si="47"/>
        <v>0</v>
      </c>
    </row>
    <row r="3061" spans="1:7" x14ac:dyDescent="0.25">
      <c r="A3061" s="1">
        <v>44538.018946759257</v>
      </c>
      <c r="B3061">
        <v>4.3</v>
      </c>
      <c r="C3061">
        <v>27.1</v>
      </c>
      <c r="D3061">
        <v>24.8</v>
      </c>
      <c r="E3061">
        <v>18.399999999999999</v>
      </c>
      <c r="F3061">
        <v>0</v>
      </c>
      <c r="G3061" t="b">
        <f t="shared" si="47"/>
        <v>0</v>
      </c>
    </row>
    <row r="3062" spans="1:7" x14ac:dyDescent="0.25">
      <c r="A3062" s="1">
        <v>44538.019675925927</v>
      </c>
      <c r="B3062">
        <v>4.3</v>
      </c>
      <c r="C3062">
        <v>27.1</v>
      </c>
      <c r="D3062">
        <v>24.8</v>
      </c>
      <c r="E3062">
        <v>18.399999999999999</v>
      </c>
      <c r="F3062">
        <v>0</v>
      </c>
      <c r="G3062" t="b">
        <f t="shared" si="47"/>
        <v>0</v>
      </c>
    </row>
    <row r="3063" spans="1:7" x14ac:dyDescent="0.25">
      <c r="A3063" s="1">
        <v>44538.020416666666</v>
      </c>
      <c r="B3063">
        <v>4.2</v>
      </c>
      <c r="C3063">
        <v>27.1</v>
      </c>
      <c r="D3063">
        <v>24.8</v>
      </c>
      <c r="E3063">
        <v>18.399999999999999</v>
      </c>
      <c r="F3063">
        <v>0</v>
      </c>
      <c r="G3063" t="b">
        <f t="shared" si="47"/>
        <v>0</v>
      </c>
    </row>
    <row r="3064" spans="1:7" x14ac:dyDescent="0.25">
      <c r="A3064" s="1">
        <v>44538.021145833336</v>
      </c>
      <c r="B3064">
        <v>4.2</v>
      </c>
      <c r="C3064">
        <v>27.2</v>
      </c>
      <c r="D3064">
        <v>24.8</v>
      </c>
      <c r="E3064">
        <v>18.399999999999999</v>
      </c>
      <c r="F3064">
        <v>0</v>
      </c>
      <c r="G3064" t="b">
        <f t="shared" si="47"/>
        <v>0</v>
      </c>
    </row>
    <row r="3065" spans="1:7" x14ac:dyDescent="0.25">
      <c r="A3065" s="1">
        <v>44538.021886574075</v>
      </c>
      <c r="B3065">
        <v>4.2</v>
      </c>
      <c r="C3065">
        <v>27.2</v>
      </c>
      <c r="D3065">
        <v>24.8</v>
      </c>
      <c r="E3065">
        <v>18.399999999999999</v>
      </c>
      <c r="F3065">
        <v>0</v>
      </c>
      <c r="G3065" t="b">
        <f t="shared" si="47"/>
        <v>0</v>
      </c>
    </row>
    <row r="3066" spans="1:7" x14ac:dyDescent="0.25">
      <c r="A3066" s="1">
        <v>44538.022627314815</v>
      </c>
      <c r="B3066">
        <v>4.2</v>
      </c>
      <c r="C3066">
        <v>27.3</v>
      </c>
      <c r="D3066">
        <v>24.8</v>
      </c>
      <c r="E3066">
        <v>18.399999999999999</v>
      </c>
      <c r="F3066">
        <v>0</v>
      </c>
      <c r="G3066" t="b">
        <f t="shared" si="47"/>
        <v>0</v>
      </c>
    </row>
    <row r="3067" spans="1:7" x14ac:dyDescent="0.25">
      <c r="A3067" s="1">
        <v>44538.023356481484</v>
      </c>
      <c r="B3067">
        <v>4.2</v>
      </c>
      <c r="C3067">
        <v>27.4</v>
      </c>
      <c r="D3067">
        <v>24.8</v>
      </c>
      <c r="E3067">
        <v>18.399999999999999</v>
      </c>
      <c r="F3067">
        <v>0</v>
      </c>
      <c r="G3067" t="b">
        <f t="shared" si="47"/>
        <v>0</v>
      </c>
    </row>
    <row r="3068" spans="1:7" x14ac:dyDescent="0.25">
      <c r="A3068" s="1">
        <v>44538.024097222224</v>
      </c>
      <c r="B3068">
        <v>4.3</v>
      </c>
      <c r="C3068">
        <v>27.4</v>
      </c>
      <c r="D3068">
        <v>24.8</v>
      </c>
      <c r="E3068">
        <v>18.399999999999999</v>
      </c>
      <c r="F3068">
        <v>0</v>
      </c>
      <c r="G3068" t="b">
        <f t="shared" si="47"/>
        <v>0</v>
      </c>
    </row>
    <row r="3069" spans="1:7" x14ac:dyDescent="0.25">
      <c r="A3069" s="1">
        <v>44538.024826388886</v>
      </c>
      <c r="B3069">
        <v>4.3</v>
      </c>
      <c r="C3069">
        <v>27.5</v>
      </c>
      <c r="D3069">
        <v>24.9</v>
      </c>
      <c r="E3069">
        <v>18.399999999999999</v>
      </c>
      <c r="F3069">
        <v>0</v>
      </c>
      <c r="G3069" t="b">
        <f t="shared" si="47"/>
        <v>0</v>
      </c>
    </row>
    <row r="3070" spans="1:7" x14ac:dyDescent="0.25">
      <c r="A3070" s="1">
        <v>44538.025567129633</v>
      </c>
      <c r="B3070">
        <v>4.2</v>
      </c>
      <c r="C3070">
        <v>27.6</v>
      </c>
      <c r="D3070">
        <v>24.9</v>
      </c>
      <c r="E3070">
        <v>18.399999999999999</v>
      </c>
      <c r="F3070">
        <v>0</v>
      </c>
      <c r="G3070" t="b">
        <f t="shared" si="47"/>
        <v>0</v>
      </c>
    </row>
    <row r="3071" spans="1:7" x14ac:dyDescent="0.25">
      <c r="A3071" s="1">
        <v>44538.026296296295</v>
      </c>
      <c r="B3071">
        <v>4.3</v>
      </c>
      <c r="C3071">
        <v>27.6</v>
      </c>
      <c r="D3071">
        <v>24.9</v>
      </c>
      <c r="E3071">
        <v>18.399999999999999</v>
      </c>
      <c r="F3071">
        <v>0</v>
      </c>
      <c r="G3071" t="b">
        <f t="shared" si="47"/>
        <v>0</v>
      </c>
    </row>
    <row r="3072" spans="1:7" x14ac:dyDescent="0.25">
      <c r="A3072" s="1">
        <v>44538.027037037034</v>
      </c>
      <c r="B3072">
        <v>4.3</v>
      </c>
      <c r="C3072">
        <v>27.6</v>
      </c>
      <c r="D3072">
        <v>24.9</v>
      </c>
      <c r="E3072">
        <v>18.399999999999999</v>
      </c>
      <c r="F3072">
        <v>0</v>
      </c>
      <c r="G3072" t="b">
        <f t="shared" si="47"/>
        <v>0</v>
      </c>
    </row>
    <row r="3073" spans="1:7" x14ac:dyDescent="0.25">
      <c r="A3073" s="1">
        <v>44538.027766203704</v>
      </c>
      <c r="B3073">
        <v>4.3</v>
      </c>
      <c r="C3073">
        <v>27.6</v>
      </c>
      <c r="D3073">
        <v>24.9</v>
      </c>
      <c r="E3073">
        <v>18.399999999999999</v>
      </c>
      <c r="F3073">
        <v>0</v>
      </c>
      <c r="G3073" t="b">
        <f t="shared" si="47"/>
        <v>0</v>
      </c>
    </row>
    <row r="3074" spans="1:7" x14ac:dyDescent="0.25">
      <c r="A3074" s="1">
        <v>44538.028506944444</v>
      </c>
      <c r="B3074">
        <v>4.3</v>
      </c>
      <c r="C3074">
        <v>27.6</v>
      </c>
      <c r="D3074">
        <v>24.9</v>
      </c>
      <c r="E3074">
        <v>18.3</v>
      </c>
      <c r="F3074">
        <v>0</v>
      </c>
      <c r="G3074" t="b">
        <f t="shared" si="47"/>
        <v>0</v>
      </c>
    </row>
    <row r="3075" spans="1:7" x14ac:dyDescent="0.25">
      <c r="A3075" s="1">
        <v>44538.029247685183</v>
      </c>
      <c r="B3075">
        <v>4.3</v>
      </c>
      <c r="C3075">
        <v>27.6</v>
      </c>
      <c r="D3075">
        <v>24.9</v>
      </c>
      <c r="E3075">
        <v>18.3</v>
      </c>
      <c r="F3075">
        <v>0</v>
      </c>
      <c r="G3075" t="b">
        <f t="shared" ref="G3075:G3138" si="48">F3075&gt;0</f>
        <v>0</v>
      </c>
    </row>
    <row r="3076" spans="1:7" x14ac:dyDescent="0.25">
      <c r="A3076" s="1">
        <v>44538.029976851853</v>
      </c>
      <c r="B3076">
        <v>4.3</v>
      </c>
      <c r="C3076">
        <v>27.6</v>
      </c>
      <c r="D3076">
        <v>24.9</v>
      </c>
      <c r="E3076">
        <v>18.399999999999999</v>
      </c>
      <c r="F3076">
        <v>0</v>
      </c>
      <c r="G3076" t="b">
        <f t="shared" si="48"/>
        <v>0</v>
      </c>
    </row>
    <row r="3077" spans="1:7" x14ac:dyDescent="0.25">
      <c r="A3077" s="1">
        <v>44538.030717592592</v>
      </c>
      <c r="B3077">
        <v>4.2</v>
      </c>
      <c r="C3077">
        <v>27.6</v>
      </c>
      <c r="D3077">
        <v>24.9</v>
      </c>
      <c r="E3077">
        <v>18.3</v>
      </c>
      <c r="F3077">
        <v>0</v>
      </c>
      <c r="G3077" t="b">
        <f t="shared" si="48"/>
        <v>0</v>
      </c>
    </row>
    <row r="3078" spans="1:7" x14ac:dyDescent="0.25">
      <c r="A3078" s="1">
        <v>44538.031446759262</v>
      </c>
      <c r="B3078">
        <v>4.2</v>
      </c>
      <c r="C3078">
        <v>27.6</v>
      </c>
      <c r="D3078">
        <v>24.9</v>
      </c>
      <c r="E3078">
        <v>18.399999999999999</v>
      </c>
      <c r="F3078">
        <v>0</v>
      </c>
      <c r="G3078" t="b">
        <f t="shared" si="48"/>
        <v>0</v>
      </c>
    </row>
    <row r="3079" spans="1:7" x14ac:dyDescent="0.25">
      <c r="A3079" s="1">
        <v>44538.032187500001</v>
      </c>
      <c r="B3079">
        <v>4.3</v>
      </c>
      <c r="C3079">
        <v>27.7</v>
      </c>
      <c r="D3079">
        <v>24.9</v>
      </c>
      <c r="E3079">
        <v>18.3</v>
      </c>
      <c r="F3079">
        <v>0</v>
      </c>
      <c r="G3079" t="b">
        <f t="shared" si="48"/>
        <v>0</v>
      </c>
    </row>
    <row r="3080" spans="1:7" x14ac:dyDescent="0.25">
      <c r="A3080" s="1">
        <v>44538.03292824074</v>
      </c>
      <c r="B3080">
        <v>4.4000000000000004</v>
      </c>
      <c r="C3080">
        <v>27.7</v>
      </c>
      <c r="D3080">
        <v>25</v>
      </c>
      <c r="E3080">
        <v>18.3</v>
      </c>
      <c r="F3080">
        <v>0</v>
      </c>
      <c r="G3080" t="b">
        <f t="shared" si="48"/>
        <v>0</v>
      </c>
    </row>
    <row r="3081" spans="1:7" x14ac:dyDescent="0.25">
      <c r="A3081" s="1">
        <v>44538.03365740741</v>
      </c>
      <c r="B3081">
        <v>4.4000000000000004</v>
      </c>
      <c r="C3081">
        <v>27.7</v>
      </c>
      <c r="D3081">
        <v>25</v>
      </c>
      <c r="E3081">
        <v>18.3</v>
      </c>
      <c r="F3081">
        <v>0</v>
      </c>
      <c r="G3081" t="b">
        <f t="shared" si="48"/>
        <v>0</v>
      </c>
    </row>
    <row r="3082" spans="1:7" x14ac:dyDescent="0.25">
      <c r="A3082" s="1">
        <v>44538.034398148149</v>
      </c>
      <c r="B3082">
        <v>4.3</v>
      </c>
      <c r="C3082">
        <v>27.7</v>
      </c>
      <c r="D3082">
        <v>25</v>
      </c>
      <c r="E3082">
        <v>18.3</v>
      </c>
      <c r="F3082">
        <v>0</v>
      </c>
      <c r="G3082" t="b">
        <f t="shared" si="48"/>
        <v>0</v>
      </c>
    </row>
    <row r="3083" spans="1:7" x14ac:dyDescent="0.25">
      <c r="A3083" s="1">
        <v>44538.035127314812</v>
      </c>
      <c r="B3083">
        <v>4.4000000000000004</v>
      </c>
      <c r="C3083">
        <v>27.7</v>
      </c>
      <c r="D3083">
        <v>25</v>
      </c>
      <c r="E3083">
        <v>18.3</v>
      </c>
      <c r="F3083">
        <v>0</v>
      </c>
      <c r="G3083" t="b">
        <f t="shared" si="48"/>
        <v>0</v>
      </c>
    </row>
    <row r="3084" spans="1:7" x14ac:dyDescent="0.25">
      <c r="A3084" s="1">
        <v>44538.035868055558</v>
      </c>
      <c r="B3084">
        <v>4.4000000000000004</v>
      </c>
      <c r="C3084">
        <v>27.7</v>
      </c>
      <c r="D3084">
        <v>25</v>
      </c>
      <c r="E3084">
        <v>18.3</v>
      </c>
      <c r="F3084">
        <v>0</v>
      </c>
      <c r="G3084" t="b">
        <f t="shared" si="48"/>
        <v>0</v>
      </c>
    </row>
    <row r="3085" spans="1:7" x14ac:dyDescent="0.25">
      <c r="A3085" s="1">
        <v>44538.036608796298</v>
      </c>
      <c r="B3085">
        <v>4.3</v>
      </c>
      <c r="C3085">
        <v>27.7</v>
      </c>
      <c r="D3085">
        <v>25.1</v>
      </c>
      <c r="E3085">
        <v>18.2</v>
      </c>
      <c r="F3085">
        <v>0</v>
      </c>
      <c r="G3085" t="b">
        <f t="shared" si="48"/>
        <v>0</v>
      </c>
    </row>
    <row r="3086" spans="1:7" x14ac:dyDescent="0.25">
      <c r="A3086" s="1">
        <v>44538.03733796296</v>
      </c>
      <c r="B3086">
        <v>4.4000000000000004</v>
      </c>
      <c r="C3086">
        <v>27.7</v>
      </c>
      <c r="D3086">
        <v>25.1</v>
      </c>
      <c r="E3086">
        <v>18.3</v>
      </c>
      <c r="F3086">
        <v>0</v>
      </c>
      <c r="G3086" t="b">
        <f t="shared" si="48"/>
        <v>0</v>
      </c>
    </row>
    <row r="3087" spans="1:7" x14ac:dyDescent="0.25">
      <c r="A3087" s="1">
        <v>44538.038078703707</v>
      </c>
      <c r="B3087">
        <v>4.4000000000000004</v>
      </c>
      <c r="C3087">
        <v>27.8</v>
      </c>
      <c r="D3087">
        <v>25.1</v>
      </c>
      <c r="E3087">
        <v>18.3</v>
      </c>
      <c r="F3087">
        <v>0</v>
      </c>
      <c r="G3087" t="b">
        <f t="shared" si="48"/>
        <v>0</v>
      </c>
    </row>
    <row r="3088" spans="1:7" x14ac:dyDescent="0.25">
      <c r="A3088" s="1">
        <v>44538.038807870369</v>
      </c>
      <c r="B3088">
        <v>4.4000000000000004</v>
      </c>
      <c r="C3088">
        <v>27.8</v>
      </c>
      <c r="D3088">
        <v>25.1</v>
      </c>
      <c r="E3088">
        <v>18.2</v>
      </c>
      <c r="F3088">
        <v>0</v>
      </c>
      <c r="G3088" t="b">
        <f t="shared" si="48"/>
        <v>0</v>
      </c>
    </row>
    <row r="3089" spans="1:7" x14ac:dyDescent="0.25">
      <c r="A3089" s="1">
        <v>44538.039548611108</v>
      </c>
      <c r="B3089">
        <v>4.4000000000000004</v>
      </c>
      <c r="C3089">
        <v>27.8</v>
      </c>
      <c r="D3089">
        <v>25.1</v>
      </c>
      <c r="E3089">
        <v>18.2</v>
      </c>
      <c r="F3089">
        <v>0</v>
      </c>
      <c r="G3089" t="b">
        <f t="shared" si="48"/>
        <v>0</v>
      </c>
    </row>
    <row r="3090" spans="1:7" x14ac:dyDescent="0.25">
      <c r="A3090" s="1">
        <v>44538.040277777778</v>
      </c>
      <c r="B3090">
        <v>4.4000000000000004</v>
      </c>
      <c r="C3090">
        <v>27.8</v>
      </c>
      <c r="D3090">
        <v>25.1</v>
      </c>
      <c r="E3090">
        <v>18.2</v>
      </c>
      <c r="F3090">
        <v>0</v>
      </c>
      <c r="G3090" t="b">
        <f t="shared" si="48"/>
        <v>0</v>
      </c>
    </row>
    <row r="3091" spans="1:7" x14ac:dyDescent="0.25">
      <c r="A3091" s="1">
        <v>44538.041018518517</v>
      </c>
      <c r="B3091">
        <v>4.4000000000000004</v>
      </c>
      <c r="C3091">
        <v>27.8</v>
      </c>
      <c r="D3091">
        <v>25.1</v>
      </c>
      <c r="E3091">
        <v>18.2</v>
      </c>
      <c r="F3091">
        <v>0</v>
      </c>
      <c r="G3091" t="b">
        <f t="shared" si="48"/>
        <v>0</v>
      </c>
    </row>
    <row r="3092" spans="1:7" x14ac:dyDescent="0.25">
      <c r="A3092" s="1">
        <v>44538.041747685187</v>
      </c>
      <c r="B3092">
        <v>4.4000000000000004</v>
      </c>
      <c r="C3092">
        <v>27.8</v>
      </c>
      <c r="D3092">
        <v>25.1</v>
      </c>
      <c r="E3092">
        <v>18.2</v>
      </c>
      <c r="F3092">
        <v>0</v>
      </c>
      <c r="G3092" t="b">
        <f t="shared" si="48"/>
        <v>0</v>
      </c>
    </row>
    <row r="3093" spans="1:7" x14ac:dyDescent="0.25">
      <c r="A3093" s="1">
        <v>44538.042488425926</v>
      </c>
      <c r="B3093">
        <v>4.4000000000000004</v>
      </c>
      <c r="C3093">
        <v>27.8</v>
      </c>
      <c r="D3093">
        <v>25.1</v>
      </c>
      <c r="E3093">
        <v>18.2</v>
      </c>
      <c r="F3093">
        <v>0</v>
      </c>
      <c r="G3093" t="b">
        <f t="shared" si="48"/>
        <v>0</v>
      </c>
    </row>
    <row r="3094" spans="1:7" x14ac:dyDescent="0.25">
      <c r="A3094" s="1">
        <v>44538.043229166666</v>
      </c>
      <c r="B3094">
        <v>4.4000000000000004</v>
      </c>
      <c r="C3094">
        <v>27.8</v>
      </c>
      <c r="D3094">
        <v>25.1</v>
      </c>
      <c r="E3094">
        <v>18.2</v>
      </c>
      <c r="F3094">
        <v>0</v>
      </c>
      <c r="G3094" t="b">
        <f t="shared" si="48"/>
        <v>0</v>
      </c>
    </row>
    <row r="3095" spans="1:7" x14ac:dyDescent="0.25">
      <c r="A3095" s="1">
        <v>44538.043958333335</v>
      </c>
      <c r="B3095">
        <v>4.4000000000000004</v>
      </c>
      <c r="C3095">
        <v>27.7</v>
      </c>
      <c r="D3095">
        <v>25.1</v>
      </c>
      <c r="E3095">
        <v>18.2</v>
      </c>
      <c r="F3095">
        <v>0</v>
      </c>
      <c r="G3095" t="b">
        <f t="shared" si="48"/>
        <v>0</v>
      </c>
    </row>
    <row r="3096" spans="1:7" x14ac:dyDescent="0.25">
      <c r="A3096" s="1">
        <v>44538.044699074075</v>
      </c>
      <c r="B3096">
        <v>4.4000000000000004</v>
      </c>
      <c r="C3096">
        <v>27.7</v>
      </c>
      <c r="D3096">
        <v>25.1</v>
      </c>
      <c r="E3096">
        <v>18.2</v>
      </c>
      <c r="F3096">
        <v>0</v>
      </c>
      <c r="G3096" t="b">
        <f t="shared" si="48"/>
        <v>0</v>
      </c>
    </row>
    <row r="3097" spans="1:7" x14ac:dyDescent="0.25">
      <c r="A3097" s="1">
        <v>44538.045428240737</v>
      </c>
      <c r="B3097">
        <v>4.5</v>
      </c>
      <c r="C3097">
        <v>27.7</v>
      </c>
      <c r="D3097">
        <v>25.1</v>
      </c>
      <c r="E3097">
        <v>18.2</v>
      </c>
      <c r="F3097">
        <v>0</v>
      </c>
      <c r="G3097" t="b">
        <f t="shared" si="48"/>
        <v>0</v>
      </c>
    </row>
    <row r="3098" spans="1:7" x14ac:dyDescent="0.25">
      <c r="A3098" s="1">
        <v>44538.046168981484</v>
      </c>
      <c r="B3098">
        <v>4.5</v>
      </c>
      <c r="C3098">
        <v>27.8</v>
      </c>
      <c r="D3098">
        <v>25.2</v>
      </c>
      <c r="E3098">
        <v>18.2</v>
      </c>
      <c r="F3098">
        <v>0</v>
      </c>
      <c r="G3098" t="b">
        <f t="shared" si="48"/>
        <v>0</v>
      </c>
    </row>
    <row r="3099" spans="1:7" x14ac:dyDescent="0.25">
      <c r="A3099" s="1">
        <v>44538.046909722223</v>
      </c>
      <c r="B3099">
        <v>4.5999999999999996</v>
      </c>
      <c r="C3099">
        <v>27.8</v>
      </c>
      <c r="D3099">
        <v>25.2</v>
      </c>
      <c r="E3099">
        <v>18.2</v>
      </c>
      <c r="F3099">
        <v>0</v>
      </c>
      <c r="G3099" t="b">
        <f t="shared" si="48"/>
        <v>0</v>
      </c>
    </row>
    <row r="3100" spans="1:7" x14ac:dyDescent="0.25">
      <c r="A3100" s="1">
        <v>44538.047638888886</v>
      </c>
      <c r="B3100">
        <v>4.5999999999999996</v>
      </c>
      <c r="C3100">
        <v>27.8</v>
      </c>
      <c r="D3100">
        <v>25.2</v>
      </c>
      <c r="E3100">
        <v>18.2</v>
      </c>
      <c r="F3100">
        <v>0</v>
      </c>
      <c r="G3100" t="b">
        <f t="shared" si="48"/>
        <v>0</v>
      </c>
    </row>
    <row r="3101" spans="1:7" x14ac:dyDescent="0.25">
      <c r="A3101" s="1">
        <v>44538.048379629632</v>
      </c>
      <c r="B3101">
        <v>4.5999999999999996</v>
      </c>
      <c r="C3101">
        <v>27.8</v>
      </c>
      <c r="D3101">
        <v>25.2</v>
      </c>
      <c r="E3101">
        <v>18.2</v>
      </c>
      <c r="F3101">
        <v>0</v>
      </c>
      <c r="G3101" t="b">
        <f t="shared" si="48"/>
        <v>0</v>
      </c>
    </row>
    <row r="3102" spans="1:7" x14ac:dyDescent="0.25">
      <c r="A3102" s="1">
        <v>44538.049108796295</v>
      </c>
      <c r="B3102">
        <v>4.5999999999999996</v>
      </c>
      <c r="C3102">
        <v>27.8</v>
      </c>
      <c r="D3102">
        <v>25.2</v>
      </c>
      <c r="E3102">
        <v>18.100000000000001</v>
      </c>
      <c r="F3102">
        <v>0</v>
      </c>
      <c r="G3102" t="b">
        <f t="shared" si="48"/>
        <v>0</v>
      </c>
    </row>
    <row r="3103" spans="1:7" x14ac:dyDescent="0.25">
      <c r="A3103" s="1">
        <v>44538.049849537034</v>
      </c>
      <c r="B3103">
        <v>4.5</v>
      </c>
      <c r="C3103">
        <v>27.7</v>
      </c>
      <c r="D3103">
        <v>25.2</v>
      </c>
      <c r="E3103">
        <v>18.100000000000001</v>
      </c>
      <c r="F3103">
        <v>0</v>
      </c>
      <c r="G3103" t="b">
        <f t="shared" si="48"/>
        <v>0</v>
      </c>
    </row>
    <row r="3104" spans="1:7" x14ac:dyDescent="0.25">
      <c r="A3104" s="1">
        <v>44538.050578703704</v>
      </c>
      <c r="B3104">
        <v>4.5999999999999996</v>
      </c>
      <c r="C3104">
        <v>27.7</v>
      </c>
      <c r="D3104">
        <v>25.2</v>
      </c>
      <c r="E3104">
        <v>18.100000000000001</v>
      </c>
      <c r="F3104">
        <v>0</v>
      </c>
      <c r="G3104" t="b">
        <f t="shared" si="48"/>
        <v>0</v>
      </c>
    </row>
    <row r="3105" spans="1:7" x14ac:dyDescent="0.25">
      <c r="A3105" s="1">
        <v>44538.051319444443</v>
      </c>
      <c r="B3105">
        <v>4.5999999999999996</v>
      </c>
      <c r="C3105">
        <v>27.7</v>
      </c>
      <c r="D3105">
        <v>25.1</v>
      </c>
      <c r="E3105">
        <v>18.100000000000001</v>
      </c>
      <c r="F3105">
        <v>0</v>
      </c>
      <c r="G3105" t="b">
        <f t="shared" si="48"/>
        <v>0</v>
      </c>
    </row>
    <row r="3106" spans="1:7" x14ac:dyDescent="0.25">
      <c r="A3106" s="1">
        <v>44538.052060185182</v>
      </c>
      <c r="B3106">
        <v>4.5999999999999996</v>
      </c>
      <c r="C3106">
        <v>27.7</v>
      </c>
      <c r="D3106">
        <v>25.1</v>
      </c>
      <c r="E3106">
        <v>18.2</v>
      </c>
      <c r="F3106">
        <v>0</v>
      </c>
      <c r="G3106" t="b">
        <f t="shared" si="48"/>
        <v>0</v>
      </c>
    </row>
    <row r="3107" spans="1:7" x14ac:dyDescent="0.25">
      <c r="A3107" s="1">
        <v>44538.052789351852</v>
      </c>
      <c r="B3107">
        <v>4.5999999999999996</v>
      </c>
      <c r="C3107">
        <v>27.8</v>
      </c>
      <c r="D3107">
        <v>25.2</v>
      </c>
      <c r="E3107">
        <v>18.100000000000001</v>
      </c>
      <c r="F3107">
        <v>0</v>
      </c>
      <c r="G3107" t="b">
        <f t="shared" si="48"/>
        <v>0</v>
      </c>
    </row>
    <row r="3108" spans="1:7" x14ac:dyDescent="0.25">
      <c r="A3108" s="1">
        <v>44538.053530092591</v>
      </c>
      <c r="B3108">
        <v>4.5999999999999996</v>
      </c>
      <c r="C3108">
        <v>27.8</v>
      </c>
      <c r="D3108">
        <v>25.2</v>
      </c>
      <c r="E3108">
        <v>18.100000000000001</v>
      </c>
      <c r="F3108">
        <v>0</v>
      </c>
      <c r="G3108" t="b">
        <f t="shared" si="48"/>
        <v>0</v>
      </c>
    </row>
    <row r="3109" spans="1:7" x14ac:dyDescent="0.25">
      <c r="A3109" s="1">
        <v>44538.054259259261</v>
      </c>
      <c r="B3109">
        <v>4.5999999999999996</v>
      </c>
      <c r="C3109">
        <v>27.8</v>
      </c>
      <c r="D3109">
        <v>25.2</v>
      </c>
      <c r="E3109">
        <v>18.100000000000001</v>
      </c>
      <c r="F3109">
        <v>0</v>
      </c>
      <c r="G3109" t="b">
        <f t="shared" si="48"/>
        <v>0</v>
      </c>
    </row>
    <row r="3110" spans="1:7" x14ac:dyDescent="0.25">
      <c r="A3110" s="1">
        <v>44538.055</v>
      </c>
      <c r="B3110">
        <v>4.5999999999999996</v>
      </c>
      <c r="C3110">
        <v>27.8</v>
      </c>
      <c r="D3110">
        <v>25.2</v>
      </c>
      <c r="E3110">
        <v>18.100000000000001</v>
      </c>
      <c r="F3110">
        <v>0</v>
      </c>
      <c r="G3110" t="b">
        <f t="shared" si="48"/>
        <v>0</v>
      </c>
    </row>
    <row r="3111" spans="1:7" x14ac:dyDescent="0.25">
      <c r="A3111" s="1">
        <v>44538.05574074074</v>
      </c>
      <c r="B3111">
        <v>4.5999999999999996</v>
      </c>
      <c r="C3111">
        <v>27.7</v>
      </c>
      <c r="D3111">
        <v>25.2</v>
      </c>
      <c r="E3111">
        <v>18.100000000000001</v>
      </c>
      <c r="F3111">
        <v>0</v>
      </c>
      <c r="G3111" t="b">
        <f t="shared" si="48"/>
        <v>0</v>
      </c>
    </row>
    <row r="3112" spans="1:7" x14ac:dyDescent="0.25">
      <c r="A3112" s="1">
        <v>44538.056469907409</v>
      </c>
      <c r="B3112">
        <v>4.5999999999999996</v>
      </c>
      <c r="C3112">
        <v>27.7</v>
      </c>
      <c r="D3112">
        <v>25.2</v>
      </c>
      <c r="E3112">
        <v>18.100000000000001</v>
      </c>
      <c r="F3112">
        <v>0</v>
      </c>
      <c r="G3112" t="b">
        <f t="shared" si="48"/>
        <v>0</v>
      </c>
    </row>
    <row r="3113" spans="1:7" x14ac:dyDescent="0.25">
      <c r="A3113" s="1">
        <v>44538.057210648149</v>
      </c>
      <c r="B3113">
        <v>4.5999999999999996</v>
      </c>
      <c r="C3113">
        <v>27.7</v>
      </c>
      <c r="D3113">
        <v>25.2</v>
      </c>
      <c r="E3113">
        <v>18.100000000000001</v>
      </c>
      <c r="F3113">
        <v>0</v>
      </c>
      <c r="G3113" t="b">
        <f t="shared" si="48"/>
        <v>0</v>
      </c>
    </row>
    <row r="3114" spans="1:7" x14ac:dyDescent="0.25">
      <c r="A3114" s="1">
        <v>44538.057939814818</v>
      </c>
      <c r="B3114">
        <v>4.5999999999999996</v>
      </c>
      <c r="C3114">
        <v>27.6</v>
      </c>
      <c r="D3114">
        <v>25.2</v>
      </c>
      <c r="E3114">
        <v>18.100000000000001</v>
      </c>
      <c r="F3114">
        <v>0</v>
      </c>
      <c r="G3114" t="b">
        <f t="shared" si="48"/>
        <v>0</v>
      </c>
    </row>
    <row r="3115" spans="1:7" x14ac:dyDescent="0.25">
      <c r="A3115" s="1">
        <v>44538.058680555558</v>
      </c>
      <c r="B3115">
        <v>4.5999999999999996</v>
      </c>
      <c r="C3115">
        <v>27.6</v>
      </c>
      <c r="D3115">
        <v>25.1</v>
      </c>
      <c r="E3115">
        <v>18.100000000000001</v>
      </c>
      <c r="F3115">
        <v>0</v>
      </c>
      <c r="G3115" t="b">
        <f t="shared" si="48"/>
        <v>0</v>
      </c>
    </row>
    <row r="3116" spans="1:7" x14ac:dyDescent="0.25">
      <c r="A3116" s="1">
        <v>44538.059421296297</v>
      </c>
      <c r="B3116">
        <v>4.5999999999999996</v>
      </c>
      <c r="C3116">
        <v>27.6</v>
      </c>
      <c r="D3116">
        <v>25.2</v>
      </c>
      <c r="E3116">
        <v>18.100000000000001</v>
      </c>
      <c r="F3116">
        <v>0</v>
      </c>
      <c r="G3116" t="b">
        <f t="shared" si="48"/>
        <v>0</v>
      </c>
    </row>
    <row r="3117" spans="1:7" x14ac:dyDescent="0.25">
      <c r="A3117" s="1">
        <v>44538.060150462959</v>
      </c>
      <c r="B3117">
        <v>4.5999999999999996</v>
      </c>
      <c r="C3117">
        <v>27.6</v>
      </c>
      <c r="D3117">
        <v>25.2</v>
      </c>
      <c r="E3117">
        <v>18.100000000000001</v>
      </c>
      <c r="F3117">
        <v>0</v>
      </c>
      <c r="G3117" t="b">
        <f t="shared" si="48"/>
        <v>0</v>
      </c>
    </row>
    <row r="3118" spans="1:7" x14ac:dyDescent="0.25">
      <c r="A3118" s="1">
        <v>44538.060891203706</v>
      </c>
      <c r="B3118">
        <v>4.5999999999999996</v>
      </c>
      <c r="C3118">
        <v>27.6</v>
      </c>
      <c r="D3118">
        <v>25.2</v>
      </c>
      <c r="E3118">
        <v>18.100000000000001</v>
      </c>
      <c r="F3118">
        <v>0</v>
      </c>
      <c r="G3118" t="b">
        <f t="shared" si="48"/>
        <v>0</v>
      </c>
    </row>
    <row r="3119" spans="1:7" x14ac:dyDescent="0.25">
      <c r="A3119" s="1">
        <v>44538.061620370368</v>
      </c>
      <c r="B3119">
        <v>4.5999999999999996</v>
      </c>
      <c r="C3119">
        <v>27.6</v>
      </c>
      <c r="D3119">
        <v>25.2</v>
      </c>
      <c r="E3119">
        <v>18.100000000000001</v>
      </c>
      <c r="F3119">
        <v>0</v>
      </c>
      <c r="G3119" t="b">
        <f t="shared" si="48"/>
        <v>0</v>
      </c>
    </row>
    <row r="3120" spans="1:7" x14ac:dyDescent="0.25">
      <c r="A3120" s="1">
        <v>44538.062361111108</v>
      </c>
      <c r="B3120">
        <v>4.7</v>
      </c>
      <c r="C3120">
        <v>27.6</v>
      </c>
      <c r="D3120">
        <v>25.2</v>
      </c>
      <c r="E3120">
        <v>18.100000000000001</v>
      </c>
      <c r="F3120">
        <v>0</v>
      </c>
      <c r="G3120" t="b">
        <f t="shared" si="48"/>
        <v>0</v>
      </c>
    </row>
    <row r="3121" spans="1:7" x14ac:dyDescent="0.25">
      <c r="A3121" s="1">
        <v>44538.063101851854</v>
      </c>
      <c r="B3121">
        <v>4.5999999999999996</v>
      </c>
      <c r="C3121">
        <v>27.5</v>
      </c>
      <c r="D3121">
        <v>25.2</v>
      </c>
      <c r="E3121">
        <v>18.100000000000001</v>
      </c>
      <c r="F3121">
        <v>0</v>
      </c>
      <c r="G3121" t="b">
        <f t="shared" si="48"/>
        <v>0</v>
      </c>
    </row>
    <row r="3122" spans="1:7" x14ac:dyDescent="0.25">
      <c r="A3122" s="1">
        <v>44538.063831018517</v>
      </c>
      <c r="B3122">
        <v>4.7</v>
      </c>
      <c r="C3122">
        <v>27.5</v>
      </c>
      <c r="D3122">
        <v>25.2</v>
      </c>
      <c r="E3122">
        <v>18.100000000000001</v>
      </c>
      <c r="F3122">
        <v>0</v>
      </c>
      <c r="G3122" t="b">
        <f t="shared" si="48"/>
        <v>0</v>
      </c>
    </row>
    <row r="3123" spans="1:7" x14ac:dyDescent="0.25">
      <c r="A3123" s="1">
        <v>44538.064571759256</v>
      </c>
      <c r="B3123">
        <v>4.5999999999999996</v>
      </c>
      <c r="C3123">
        <v>27.5</v>
      </c>
      <c r="D3123">
        <v>25.2</v>
      </c>
      <c r="E3123">
        <v>18.100000000000001</v>
      </c>
      <c r="F3123">
        <v>0</v>
      </c>
      <c r="G3123" t="b">
        <f t="shared" si="48"/>
        <v>0</v>
      </c>
    </row>
    <row r="3124" spans="1:7" x14ac:dyDescent="0.25">
      <c r="A3124" s="1">
        <v>44538.065300925926</v>
      </c>
      <c r="B3124">
        <v>4.5999999999999996</v>
      </c>
      <c r="C3124">
        <v>27.4</v>
      </c>
      <c r="D3124">
        <v>25.2</v>
      </c>
      <c r="E3124">
        <v>18.100000000000001</v>
      </c>
      <c r="F3124">
        <v>0</v>
      </c>
      <c r="G3124" t="b">
        <f t="shared" si="48"/>
        <v>0</v>
      </c>
    </row>
    <row r="3125" spans="1:7" x14ac:dyDescent="0.25">
      <c r="A3125" s="1">
        <v>44538.066041666665</v>
      </c>
      <c r="B3125">
        <v>4.5999999999999996</v>
      </c>
      <c r="C3125">
        <v>27.4</v>
      </c>
      <c r="D3125">
        <v>25.2</v>
      </c>
      <c r="E3125">
        <v>18.100000000000001</v>
      </c>
      <c r="F3125">
        <v>0</v>
      </c>
      <c r="G3125" t="b">
        <f t="shared" si="48"/>
        <v>0</v>
      </c>
    </row>
    <row r="3126" spans="1:7" x14ac:dyDescent="0.25">
      <c r="A3126" s="1">
        <v>44538.066770833335</v>
      </c>
      <c r="B3126">
        <v>4.5999999999999996</v>
      </c>
      <c r="C3126">
        <v>27.4</v>
      </c>
      <c r="D3126">
        <v>25.2</v>
      </c>
      <c r="E3126">
        <v>18.100000000000001</v>
      </c>
      <c r="F3126">
        <v>0</v>
      </c>
      <c r="G3126" t="b">
        <f t="shared" si="48"/>
        <v>0</v>
      </c>
    </row>
    <row r="3127" spans="1:7" x14ac:dyDescent="0.25">
      <c r="A3127" s="1">
        <v>44538.067511574074</v>
      </c>
      <c r="B3127">
        <v>4.5999999999999996</v>
      </c>
      <c r="C3127">
        <v>27.4</v>
      </c>
      <c r="D3127">
        <v>25.2</v>
      </c>
      <c r="E3127">
        <v>18.100000000000001</v>
      </c>
      <c r="F3127">
        <v>0</v>
      </c>
      <c r="G3127" t="b">
        <f t="shared" si="48"/>
        <v>0</v>
      </c>
    </row>
    <row r="3128" spans="1:7" x14ac:dyDescent="0.25">
      <c r="A3128" s="1">
        <v>44538.068252314813</v>
      </c>
      <c r="B3128">
        <v>4.5999999999999996</v>
      </c>
      <c r="C3128">
        <v>27.4</v>
      </c>
      <c r="D3128">
        <v>25.2</v>
      </c>
      <c r="E3128">
        <v>18.100000000000001</v>
      </c>
      <c r="F3128">
        <v>0</v>
      </c>
      <c r="G3128" t="b">
        <f t="shared" si="48"/>
        <v>0</v>
      </c>
    </row>
    <row r="3129" spans="1:7" x14ac:dyDescent="0.25">
      <c r="A3129" s="1">
        <v>44538.068981481483</v>
      </c>
      <c r="B3129">
        <v>4.5999999999999996</v>
      </c>
      <c r="C3129">
        <v>27.4</v>
      </c>
      <c r="D3129">
        <v>25.3</v>
      </c>
      <c r="E3129">
        <v>18.100000000000001</v>
      </c>
      <c r="F3129">
        <v>0</v>
      </c>
      <c r="G3129" t="b">
        <f t="shared" si="48"/>
        <v>0</v>
      </c>
    </row>
    <row r="3130" spans="1:7" x14ac:dyDescent="0.25">
      <c r="A3130" s="1">
        <v>44538.069722222222</v>
      </c>
      <c r="B3130">
        <v>4.8</v>
      </c>
      <c r="C3130">
        <v>27.4</v>
      </c>
      <c r="D3130">
        <v>25.2</v>
      </c>
      <c r="E3130">
        <v>18.100000000000001</v>
      </c>
      <c r="F3130">
        <v>0</v>
      </c>
      <c r="G3130" t="b">
        <f t="shared" si="48"/>
        <v>0</v>
      </c>
    </row>
    <row r="3131" spans="1:7" x14ac:dyDescent="0.25">
      <c r="A3131" s="1">
        <v>44538.070451388892</v>
      </c>
      <c r="B3131">
        <v>4.7</v>
      </c>
      <c r="C3131">
        <v>27.4</v>
      </c>
      <c r="D3131">
        <v>25.3</v>
      </c>
      <c r="E3131">
        <v>18.100000000000001</v>
      </c>
      <c r="F3131">
        <v>0</v>
      </c>
      <c r="G3131" t="b">
        <f t="shared" si="48"/>
        <v>0</v>
      </c>
    </row>
    <row r="3132" spans="1:7" x14ac:dyDescent="0.25">
      <c r="A3132" s="1">
        <v>44538.071192129632</v>
      </c>
      <c r="B3132">
        <v>4.7</v>
      </c>
      <c r="C3132">
        <v>27.3</v>
      </c>
      <c r="D3132">
        <v>25.3</v>
      </c>
      <c r="E3132">
        <v>18.100000000000001</v>
      </c>
      <c r="F3132">
        <v>0</v>
      </c>
      <c r="G3132" t="b">
        <f t="shared" si="48"/>
        <v>0</v>
      </c>
    </row>
    <row r="3133" spans="1:7" x14ac:dyDescent="0.25">
      <c r="A3133" s="1">
        <v>44538.071932870371</v>
      </c>
      <c r="B3133">
        <v>4.5999999999999996</v>
      </c>
      <c r="C3133">
        <v>27.3</v>
      </c>
      <c r="D3133">
        <v>25.2</v>
      </c>
      <c r="E3133">
        <v>18.100000000000001</v>
      </c>
      <c r="F3133">
        <v>0</v>
      </c>
      <c r="G3133" t="b">
        <f t="shared" si="48"/>
        <v>0</v>
      </c>
    </row>
    <row r="3134" spans="1:7" x14ac:dyDescent="0.25">
      <c r="A3134" s="1">
        <v>44538.072662037041</v>
      </c>
      <c r="B3134">
        <v>4.5999999999999996</v>
      </c>
      <c r="C3134">
        <v>27.2</v>
      </c>
      <c r="D3134">
        <v>25.2</v>
      </c>
      <c r="E3134">
        <v>18.100000000000001</v>
      </c>
      <c r="F3134">
        <v>0</v>
      </c>
      <c r="G3134" t="b">
        <f t="shared" si="48"/>
        <v>0</v>
      </c>
    </row>
    <row r="3135" spans="1:7" x14ac:dyDescent="0.25">
      <c r="A3135" s="1">
        <v>44538.07340277778</v>
      </c>
      <c r="B3135">
        <v>4.5999999999999996</v>
      </c>
      <c r="C3135">
        <v>27.2</v>
      </c>
      <c r="D3135">
        <v>25.2</v>
      </c>
      <c r="E3135">
        <v>18.100000000000001</v>
      </c>
      <c r="F3135">
        <v>0</v>
      </c>
      <c r="G3135" t="b">
        <f t="shared" si="48"/>
        <v>0</v>
      </c>
    </row>
    <row r="3136" spans="1:7" x14ac:dyDescent="0.25">
      <c r="A3136" s="1">
        <v>44538.074131944442</v>
      </c>
      <c r="B3136">
        <v>4.5999999999999996</v>
      </c>
      <c r="C3136">
        <v>27.2</v>
      </c>
      <c r="D3136">
        <v>25.2</v>
      </c>
      <c r="E3136">
        <v>18.100000000000001</v>
      </c>
      <c r="F3136">
        <v>0</v>
      </c>
      <c r="G3136" t="b">
        <f t="shared" si="48"/>
        <v>0</v>
      </c>
    </row>
    <row r="3137" spans="1:7" x14ac:dyDescent="0.25">
      <c r="A3137" s="1">
        <v>44538.074872685182</v>
      </c>
      <c r="B3137">
        <v>4.5999999999999996</v>
      </c>
      <c r="C3137">
        <v>27.2</v>
      </c>
      <c r="D3137">
        <v>25.2</v>
      </c>
      <c r="E3137">
        <v>18.100000000000001</v>
      </c>
      <c r="F3137">
        <v>0</v>
      </c>
      <c r="G3137" t="b">
        <f t="shared" si="48"/>
        <v>0</v>
      </c>
    </row>
    <row r="3138" spans="1:7" x14ac:dyDescent="0.25">
      <c r="A3138" s="1">
        <v>44538.075601851851</v>
      </c>
      <c r="B3138">
        <v>4.5999999999999996</v>
      </c>
      <c r="C3138">
        <v>27.2</v>
      </c>
      <c r="D3138">
        <v>25.2</v>
      </c>
      <c r="E3138">
        <v>18</v>
      </c>
      <c r="F3138">
        <v>0</v>
      </c>
      <c r="G3138" t="b">
        <f t="shared" si="48"/>
        <v>0</v>
      </c>
    </row>
    <row r="3139" spans="1:7" x14ac:dyDescent="0.25">
      <c r="A3139" s="1">
        <v>44538.076342592591</v>
      </c>
      <c r="B3139">
        <v>4.5</v>
      </c>
      <c r="C3139">
        <v>27.2</v>
      </c>
      <c r="D3139">
        <v>25.2</v>
      </c>
      <c r="E3139">
        <v>18</v>
      </c>
      <c r="F3139">
        <v>0</v>
      </c>
      <c r="G3139" t="b">
        <f t="shared" ref="G3139:G3202" si="49">F3139&gt;0</f>
        <v>0</v>
      </c>
    </row>
    <row r="3140" spans="1:7" x14ac:dyDescent="0.25">
      <c r="A3140" s="1">
        <v>44538.07707175926</v>
      </c>
      <c r="B3140">
        <v>4.5</v>
      </c>
      <c r="C3140">
        <v>27.2</v>
      </c>
      <c r="D3140">
        <v>25.2</v>
      </c>
      <c r="E3140">
        <v>18.100000000000001</v>
      </c>
      <c r="F3140">
        <v>0</v>
      </c>
      <c r="G3140" t="b">
        <f t="shared" si="49"/>
        <v>0</v>
      </c>
    </row>
    <row r="3141" spans="1:7" x14ac:dyDescent="0.25">
      <c r="A3141" s="1">
        <v>44538.0778125</v>
      </c>
      <c r="B3141">
        <v>4.4000000000000004</v>
      </c>
      <c r="C3141">
        <v>27.2</v>
      </c>
      <c r="D3141">
        <v>25.2</v>
      </c>
      <c r="E3141">
        <v>18.100000000000001</v>
      </c>
      <c r="F3141">
        <v>0</v>
      </c>
      <c r="G3141" t="b">
        <f t="shared" si="49"/>
        <v>0</v>
      </c>
    </row>
    <row r="3142" spans="1:7" x14ac:dyDescent="0.25">
      <c r="A3142" s="1">
        <v>44538.078553240739</v>
      </c>
      <c r="B3142">
        <v>4.5</v>
      </c>
      <c r="C3142">
        <v>27.2</v>
      </c>
      <c r="D3142">
        <v>25.2</v>
      </c>
      <c r="E3142">
        <v>18.100000000000001</v>
      </c>
      <c r="F3142">
        <v>0</v>
      </c>
      <c r="G3142" t="b">
        <f t="shared" si="49"/>
        <v>0</v>
      </c>
    </row>
    <row r="3143" spans="1:7" x14ac:dyDescent="0.25">
      <c r="A3143" s="1">
        <v>44538.079282407409</v>
      </c>
      <c r="B3143">
        <v>4.4000000000000004</v>
      </c>
      <c r="C3143">
        <v>27.2</v>
      </c>
      <c r="D3143">
        <v>25.2</v>
      </c>
      <c r="E3143">
        <v>18.100000000000001</v>
      </c>
      <c r="F3143">
        <v>0</v>
      </c>
      <c r="G3143" t="b">
        <f t="shared" si="49"/>
        <v>0</v>
      </c>
    </row>
    <row r="3144" spans="1:7" x14ac:dyDescent="0.25">
      <c r="A3144" s="1">
        <v>44538.080023148148</v>
      </c>
      <c r="B3144">
        <v>4.4000000000000004</v>
      </c>
      <c r="C3144">
        <v>27.3</v>
      </c>
      <c r="D3144">
        <v>25.2</v>
      </c>
      <c r="E3144">
        <v>18.100000000000001</v>
      </c>
      <c r="F3144">
        <v>0</v>
      </c>
      <c r="G3144" t="b">
        <f t="shared" si="49"/>
        <v>0</v>
      </c>
    </row>
    <row r="3145" spans="1:7" x14ac:dyDescent="0.25">
      <c r="A3145" s="1">
        <v>44538.080752314818</v>
      </c>
      <c r="B3145">
        <v>4.4000000000000004</v>
      </c>
      <c r="C3145">
        <v>27.3</v>
      </c>
      <c r="D3145">
        <v>25.3</v>
      </c>
      <c r="E3145">
        <v>18.100000000000001</v>
      </c>
      <c r="F3145">
        <v>0</v>
      </c>
      <c r="G3145" t="b">
        <f t="shared" si="49"/>
        <v>0</v>
      </c>
    </row>
    <row r="3146" spans="1:7" x14ac:dyDescent="0.25">
      <c r="A3146" s="1">
        <v>44538.081493055557</v>
      </c>
      <c r="B3146">
        <v>4.4000000000000004</v>
      </c>
      <c r="C3146">
        <v>27.3</v>
      </c>
      <c r="D3146">
        <v>25.3</v>
      </c>
      <c r="E3146">
        <v>18.100000000000001</v>
      </c>
      <c r="F3146">
        <v>0</v>
      </c>
      <c r="G3146" t="b">
        <f t="shared" si="49"/>
        <v>0</v>
      </c>
    </row>
    <row r="3147" spans="1:7" x14ac:dyDescent="0.25">
      <c r="A3147" s="1">
        <v>44538.08222222222</v>
      </c>
      <c r="B3147">
        <v>4.4000000000000004</v>
      </c>
      <c r="C3147">
        <v>27.3</v>
      </c>
      <c r="D3147">
        <v>25.3</v>
      </c>
      <c r="E3147">
        <v>18.100000000000001</v>
      </c>
      <c r="F3147">
        <v>0</v>
      </c>
      <c r="G3147" t="b">
        <f t="shared" si="49"/>
        <v>0</v>
      </c>
    </row>
    <row r="3148" spans="1:7" x14ac:dyDescent="0.25">
      <c r="A3148" s="1">
        <v>44538.082962962966</v>
      </c>
      <c r="B3148">
        <v>4.4000000000000004</v>
      </c>
      <c r="C3148">
        <v>27.3</v>
      </c>
      <c r="D3148">
        <v>25.3</v>
      </c>
      <c r="E3148">
        <v>18.100000000000001</v>
      </c>
      <c r="F3148">
        <v>0</v>
      </c>
      <c r="G3148" t="b">
        <f t="shared" si="49"/>
        <v>0</v>
      </c>
    </row>
    <row r="3149" spans="1:7" x14ac:dyDescent="0.25">
      <c r="A3149" s="1">
        <v>44538.083692129629</v>
      </c>
      <c r="B3149">
        <v>4.5</v>
      </c>
      <c r="C3149">
        <v>27.2</v>
      </c>
      <c r="D3149">
        <v>25.3</v>
      </c>
      <c r="E3149">
        <v>18.100000000000001</v>
      </c>
      <c r="F3149">
        <v>0</v>
      </c>
      <c r="G3149" t="b">
        <f t="shared" si="49"/>
        <v>0</v>
      </c>
    </row>
    <row r="3150" spans="1:7" x14ac:dyDescent="0.25">
      <c r="A3150" s="1">
        <v>44538.084432870368</v>
      </c>
      <c r="B3150">
        <v>4.5</v>
      </c>
      <c r="C3150">
        <v>27.2</v>
      </c>
      <c r="D3150">
        <v>25.3</v>
      </c>
      <c r="E3150">
        <v>18.100000000000001</v>
      </c>
      <c r="F3150">
        <v>0</v>
      </c>
      <c r="G3150" t="b">
        <f t="shared" si="49"/>
        <v>0</v>
      </c>
    </row>
    <row r="3151" spans="1:7" x14ac:dyDescent="0.25">
      <c r="A3151" s="1">
        <v>44538.085173611114</v>
      </c>
      <c r="B3151">
        <v>4.4000000000000004</v>
      </c>
      <c r="C3151">
        <v>27.2</v>
      </c>
      <c r="D3151">
        <v>25.2</v>
      </c>
      <c r="E3151">
        <v>18</v>
      </c>
      <c r="F3151">
        <v>0</v>
      </c>
      <c r="G3151" t="b">
        <f t="shared" si="49"/>
        <v>0</v>
      </c>
    </row>
    <row r="3152" spans="1:7" x14ac:dyDescent="0.25">
      <c r="A3152" s="1">
        <v>44538.085902777777</v>
      </c>
      <c r="B3152">
        <v>4.4000000000000004</v>
      </c>
      <c r="C3152">
        <v>27.2</v>
      </c>
      <c r="D3152">
        <v>25.3</v>
      </c>
      <c r="E3152">
        <v>18</v>
      </c>
      <c r="F3152">
        <v>0</v>
      </c>
      <c r="G3152" t="b">
        <f t="shared" si="49"/>
        <v>0</v>
      </c>
    </row>
    <row r="3153" spans="1:7" x14ac:dyDescent="0.25">
      <c r="A3153" s="1">
        <v>44538.086643518516</v>
      </c>
      <c r="B3153">
        <v>4.5</v>
      </c>
      <c r="C3153">
        <v>27.2</v>
      </c>
      <c r="D3153">
        <v>25.2</v>
      </c>
      <c r="E3153">
        <v>18</v>
      </c>
      <c r="F3153">
        <v>0</v>
      </c>
      <c r="G3153" t="b">
        <f t="shared" si="49"/>
        <v>0</v>
      </c>
    </row>
    <row r="3154" spans="1:7" x14ac:dyDescent="0.25">
      <c r="A3154" s="1">
        <v>44538.087372685186</v>
      </c>
      <c r="B3154">
        <v>4.5</v>
      </c>
      <c r="C3154">
        <v>27.2</v>
      </c>
      <c r="D3154">
        <v>25.2</v>
      </c>
      <c r="E3154">
        <v>18</v>
      </c>
      <c r="F3154">
        <v>0</v>
      </c>
      <c r="G3154" t="b">
        <f t="shared" si="49"/>
        <v>0</v>
      </c>
    </row>
    <row r="3155" spans="1:7" x14ac:dyDescent="0.25">
      <c r="A3155" s="1">
        <v>44538.088113425925</v>
      </c>
      <c r="B3155">
        <v>4.5</v>
      </c>
      <c r="C3155">
        <v>27.2</v>
      </c>
      <c r="D3155">
        <v>25.2</v>
      </c>
      <c r="E3155">
        <v>18</v>
      </c>
      <c r="F3155">
        <v>0</v>
      </c>
      <c r="G3155" t="b">
        <f t="shared" si="49"/>
        <v>0</v>
      </c>
    </row>
    <row r="3156" spans="1:7" x14ac:dyDescent="0.25">
      <c r="A3156" s="1">
        <v>44538.088842592595</v>
      </c>
      <c r="B3156">
        <v>4.4000000000000004</v>
      </c>
      <c r="C3156">
        <v>27.2</v>
      </c>
      <c r="D3156">
        <v>25.2</v>
      </c>
      <c r="E3156">
        <v>18</v>
      </c>
      <c r="F3156">
        <v>0</v>
      </c>
      <c r="G3156" t="b">
        <f t="shared" si="49"/>
        <v>0</v>
      </c>
    </row>
    <row r="3157" spans="1:7" x14ac:dyDescent="0.25">
      <c r="A3157" s="1">
        <v>44538.089583333334</v>
      </c>
      <c r="B3157">
        <v>4.4000000000000004</v>
      </c>
      <c r="C3157">
        <v>27.2</v>
      </c>
      <c r="D3157">
        <v>25.2</v>
      </c>
      <c r="E3157">
        <v>18</v>
      </c>
      <c r="F3157">
        <v>0</v>
      </c>
      <c r="G3157" t="b">
        <f t="shared" si="49"/>
        <v>0</v>
      </c>
    </row>
    <row r="3158" spans="1:7" x14ac:dyDescent="0.25">
      <c r="A3158" s="1">
        <v>44538.090312499997</v>
      </c>
      <c r="B3158">
        <v>4.4000000000000004</v>
      </c>
      <c r="C3158">
        <v>27.2</v>
      </c>
      <c r="D3158">
        <v>25.2</v>
      </c>
      <c r="E3158">
        <v>18</v>
      </c>
      <c r="F3158">
        <v>0</v>
      </c>
      <c r="G3158" t="b">
        <f t="shared" si="49"/>
        <v>0</v>
      </c>
    </row>
    <row r="3159" spans="1:7" x14ac:dyDescent="0.25">
      <c r="A3159" s="1">
        <v>44538.091053240743</v>
      </c>
      <c r="B3159">
        <v>4.4000000000000004</v>
      </c>
      <c r="C3159">
        <v>27.2</v>
      </c>
      <c r="D3159">
        <v>25.2</v>
      </c>
      <c r="E3159">
        <v>18</v>
      </c>
      <c r="F3159">
        <v>0</v>
      </c>
      <c r="G3159" t="b">
        <f t="shared" si="49"/>
        <v>0</v>
      </c>
    </row>
    <row r="3160" spans="1:7" x14ac:dyDescent="0.25">
      <c r="A3160" s="1">
        <v>44538.091793981483</v>
      </c>
      <c r="B3160">
        <v>4.3</v>
      </c>
      <c r="C3160">
        <v>27.2</v>
      </c>
      <c r="D3160">
        <v>25.2</v>
      </c>
      <c r="E3160">
        <v>17.899999999999999</v>
      </c>
      <c r="F3160">
        <v>1</v>
      </c>
      <c r="G3160" t="b">
        <f t="shared" si="49"/>
        <v>1</v>
      </c>
    </row>
    <row r="3161" spans="1:7" x14ac:dyDescent="0.25">
      <c r="A3161" s="1">
        <v>44538.092523148145</v>
      </c>
      <c r="B3161">
        <v>4.3</v>
      </c>
      <c r="C3161">
        <v>27.2</v>
      </c>
      <c r="D3161">
        <v>25.2</v>
      </c>
      <c r="E3161">
        <v>17.899999999999999</v>
      </c>
      <c r="F3161">
        <v>2</v>
      </c>
      <c r="G3161" t="b">
        <f t="shared" si="49"/>
        <v>1</v>
      </c>
    </row>
    <row r="3162" spans="1:7" x14ac:dyDescent="0.25">
      <c r="A3162" s="1">
        <v>44538.093263888892</v>
      </c>
      <c r="B3162">
        <v>4.3</v>
      </c>
      <c r="C3162">
        <v>27.2</v>
      </c>
      <c r="D3162">
        <v>25.2</v>
      </c>
      <c r="E3162">
        <v>17.899999999999999</v>
      </c>
      <c r="F3162">
        <v>3</v>
      </c>
      <c r="G3162" t="b">
        <f t="shared" si="49"/>
        <v>1</v>
      </c>
    </row>
    <row r="3163" spans="1:7" x14ac:dyDescent="0.25">
      <c r="A3163" s="1">
        <v>44538.093993055554</v>
      </c>
      <c r="B3163">
        <v>4.2</v>
      </c>
      <c r="C3163">
        <v>27.2</v>
      </c>
      <c r="D3163">
        <v>25.2</v>
      </c>
      <c r="E3163">
        <v>17.899999999999999</v>
      </c>
      <c r="F3163">
        <v>4</v>
      </c>
      <c r="G3163" t="b">
        <f t="shared" si="49"/>
        <v>1</v>
      </c>
    </row>
    <row r="3164" spans="1:7" x14ac:dyDescent="0.25">
      <c r="A3164" s="1">
        <v>44538.094733796293</v>
      </c>
      <c r="B3164">
        <v>4.2</v>
      </c>
      <c r="C3164">
        <v>27.2</v>
      </c>
      <c r="D3164">
        <v>25.2</v>
      </c>
      <c r="E3164">
        <v>17.899999999999999</v>
      </c>
      <c r="F3164">
        <v>5</v>
      </c>
      <c r="G3164" t="b">
        <f t="shared" si="49"/>
        <v>1</v>
      </c>
    </row>
    <row r="3165" spans="1:7" x14ac:dyDescent="0.25">
      <c r="A3165" s="1">
        <v>44538.095462962963</v>
      </c>
      <c r="B3165">
        <v>4.2</v>
      </c>
      <c r="C3165">
        <v>27.2</v>
      </c>
      <c r="D3165">
        <v>25.2</v>
      </c>
      <c r="E3165">
        <v>18</v>
      </c>
      <c r="F3165">
        <v>0</v>
      </c>
      <c r="G3165" t="b">
        <f t="shared" si="49"/>
        <v>0</v>
      </c>
    </row>
    <row r="3166" spans="1:7" x14ac:dyDescent="0.25">
      <c r="A3166" s="1">
        <v>44538.096203703702</v>
      </c>
      <c r="B3166">
        <v>4.2</v>
      </c>
      <c r="C3166">
        <v>27.2</v>
      </c>
      <c r="D3166">
        <v>25.2</v>
      </c>
      <c r="E3166">
        <v>17.899999999999999</v>
      </c>
      <c r="F3166">
        <v>1</v>
      </c>
      <c r="G3166" t="b">
        <f t="shared" si="49"/>
        <v>1</v>
      </c>
    </row>
    <row r="3167" spans="1:7" x14ac:dyDescent="0.25">
      <c r="A3167" s="1">
        <v>44538.096944444442</v>
      </c>
      <c r="B3167">
        <v>4.0999999999999996</v>
      </c>
      <c r="C3167">
        <v>27.2</v>
      </c>
      <c r="D3167">
        <v>25.2</v>
      </c>
      <c r="E3167">
        <v>17.899999999999999</v>
      </c>
      <c r="F3167">
        <v>2</v>
      </c>
      <c r="G3167" t="b">
        <f t="shared" si="49"/>
        <v>1</v>
      </c>
    </row>
    <row r="3168" spans="1:7" x14ac:dyDescent="0.25">
      <c r="A3168" s="1">
        <v>44538.097673611112</v>
      </c>
      <c r="B3168">
        <v>4.0999999999999996</v>
      </c>
      <c r="C3168">
        <v>27.2</v>
      </c>
      <c r="D3168">
        <v>25.2</v>
      </c>
      <c r="E3168">
        <v>17.899999999999999</v>
      </c>
      <c r="F3168">
        <v>3</v>
      </c>
      <c r="G3168" t="b">
        <f t="shared" si="49"/>
        <v>1</v>
      </c>
    </row>
    <row r="3169" spans="1:7" x14ac:dyDescent="0.25">
      <c r="A3169" s="1">
        <v>44538.098414351851</v>
      </c>
      <c r="B3169">
        <v>4.0999999999999996</v>
      </c>
      <c r="C3169">
        <v>27.2</v>
      </c>
      <c r="D3169">
        <v>25.2</v>
      </c>
      <c r="E3169">
        <v>17.899999999999999</v>
      </c>
      <c r="F3169">
        <v>4</v>
      </c>
      <c r="G3169" t="b">
        <f t="shared" si="49"/>
        <v>1</v>
      </c>
    </row>
    <row r="3170" spans="1:7" x14ac:dyDescent="0.25">
      <c r="A3170" s="1">
        <v>44538.099143518521</v>
      </c>
      <c r="B3170">
        <v>4.0999999999999996</v>
      </c>
      <c r="C3170">
        <v>27.2</v>
      </c>
      <c r="D3170">
        <v>25.2</v>
      </c>
      <c r="E3170">
        <v>17.899999999999999</v>
      </c>
      <c r="F3170">
        <v>5</v>
      </c>
      <c r="G3170" t="b">
        <f t="shared" si="49"/>
        <v>1</v>
      </c>
    </row>
    <row r="3171" spans="1:7" x14ac:dyDescent="0.25">
      <c r="A3171" s="1">
        <v>44538.09988425926</v>
      </c>
      <c r="B3171">
        <v>4.0999999999999996</v>
      </c>
      <c r="C3171">
        <v>27.2</v>
      </c>
      <c r="D3171">
        <v>25.2</v>
      </c>
      <c r="E3171">
        <v>17.899999999999999</v>
      </c>
      <c r="F3171">
        <v>6</v>
      </c>
      <c r="G3171" t="b">
        <f t="shared" si="49"/>
        <v>1</v>
      </c>
    </row>
    <row r="3172" spans="1:7" x14ac:dyDescent="0.25">
      <c r="A3172" s="1">
        <v>44538.100613425922</v>
      </c>
      <c r="B3172">
        <v>4.0999999999999996</v>
      </c>
      <c r="C3172">
        <v>27.2</v>
      </c>
      <c r="D3172">
        <v>25.2</v>
      </c>
      <c r="E3172">
        <v>17.899999999999999</v>
      </c>
      <c r="F3172">
        <v>7</v>
      </c>
      <c r="G3172" t="b">
        <f t="shared" si="49"/>
        <v>1</v>
      </c>
    </row>
    <row r="3173" spans="1:7" x14ac:dyDescent="0.25">
      <c r="A3173" s="1">
        <v>44538.101354166669</v>
      </c>
      <c r="B3173">
        <v>4</v>
      </c>
      <c r="C3173">
        <v>27.2</v>
      </c>
      <c r="D3173">
        <v>25.2</v>
      </c>
      <c r="E3173">
        <v>17.899999999999999</v>
      </c>
      <c r="F3173">
        <v>8</v>
      </c>
      <c r="G3173" t="b">
        <f t="shared" si="49"/>
        <v>1</v>
      </c>
    </row>
    <row r="3174" spans="1:7" x14ac:dyDescent="0.25">
      <c r="A3174" s="1">
        <v>44538.102094907408</v>
      </c>
      <c r="B3174">
        <v>4</v>
      </c>
      <c r="C3174">
        <v>30.7</v>
      </c>
      <c r="D3174">
        <v>26.1</v>
      </c>
      <c r="E3174">
        <v>17.899999999999999</v>
      </c>
      <c r="F3174">
        <v>9</v>
      </c>
      <c r="G3174" t="b">
        <f t="shared" si="49"/>
        <v>1</v>
      </c>
    </row>
    <row r="3175" spans="1:7" x14ac:dyDescent="0.25">
      <c r="A3175" s="1">
        <v>44538.102824074071</v>
      </c>
      <c r="B3175">
        <v>3.9</v>
      </c>
      <c r="C3175">
        <v>34.9</v>
      </c>
      <c r="D3175">
        <v>24.8</v>
      </c>
      <c r="E3175">
        <v>17.899999999999999</v>
      </c>
      <c r="F3175">
        <v>10</v>
      </c>
      <c r="G3175" t="b">
        <f t="shared" si="49"/>
        <v>1</v>
      </c>
    </row>
    <row r="3176" spans="1:7" x14ac:dyDescent="0.25">
      <c r="A3176" s="1">
        <v>44538.103564814817</v>
      </c>
      <c r="B3176">
        <v>3.9</v>
      </c>
      <c r="C3176">
        <v>37.4</v>
      </c>
      <c r="D3176">
        <v>23.5</v>
      </c>
      <c r="E3176">
        <v>17.899999999999999</v>
      </c>
      <c r="F3176">
        <v>11</v>
      </c>
      <c r="G3176" t="b">
        <f t="shared" si="49"/>
        <v>1</v>
      </c>
    </row>
    <row r="3177" spans="1:7" x14ac:dyDescent="0.25">
      <c r="A3177" s="1">
        <v>44538.10429398148</v>
      </c>
      <c r="B3177">
        <v>3.9</v>
      </c>
      <c r="C3177">
        <v>38.799999999999997</v>
      </c>
      <c r="D3177">
        <v>22.6</v>
      </c>
      <c r="E3177">
        <v>17.899999999999999</v>
      </c>
      <c r="F3177">
        <v>12</v>
      </c>
      <c r="G3177" t="b">
        <f t="shared" si="49"/>
        <v>1</v>
      </c>
    </row>
    <row r="3178" spans="1:7" x14ac:dyDescent="0.25">
      <c r="A3178" s="1">
        <v>44538.105034722219</v>
      </c>
      <c r="B3178">
        <v>3.9</v>
      </c>
      <c r="C3178">
        <v>39.6</v>
      </c>
      <c r="D3178">
        <v>22.1</v>
      </c>
      <c r="E3178">
        <v>17.899999999999999</v>
      </c>
      <c r="F3178">
        <v>13</v>
      </c>
      <c r="G3178" t="b">
        <f t="shared" si="49"/>
        <v>1</v>
      </c>
    </row>
    <row r="3179" spans="1:7" x14ac:dyDescent="0.25">
      <c r="A3179" s="1">
        <v>44538.105775462966</v>
      </c>
      <c r="B3179">
        <v>3.9</v>
      </c>
      <c r="C3179">
        <v>40.1</v>
      </c>
      <c r="D3179">
        <v>21.8</v>
      </c>
      <c r="E3179">
        <v>17.899999999999999</v>
      </c>
      <c r="F3179">
        <v>14</v>
      </c>
      <c r="G3179" t="b">
        <f t="shared" si="49"/>
        <v>1</v>
      </c>
    </row>
    <row r="3180" spans="1:7" x14ac:dyDescent="0.25">
      <c r="A3180" s="1">
        <v>44538.106504629628</v>
      </c>
      <c r="B3180">
        <v>3.8</v>
      </c>
      <c r="C3180">
        <v>40.200000000000003</v>
      </c>
      <c r="D3180">
        <v>21.6</v>
      </c>
      <c r="E3180">
        <v>17.899999999999999</v>
      </c>
      <c r="F3180">
        <v>15</v>
      </c>
      <c r="G3180" t="b">
        <f t="shared" si="49"/>
        <v>1</v>
      </c>
    </row>
    <row r="3181" spans="1:7" x14ac:dyDescent="0.25">
      <c r="A3181" s="1">
        <v>44538.107245370367</v>
      </c>
      <c r="B3181">
        <v>3.8</v>
      </c>
      <c r="C3181">
        <v>40.4</v>
      </c>
      <c r="D3181">
        <v>21.5</v>
      </c>
      <c r="E3181">
        <v>17.899999999999999</v>
      </c>
      <c r="F3181">
        <v>16</v>
      </c>
      <c r="G3181" t="b">
        <f t="shared" si="49"/>
        <v>1</v>
      </c>
    </row>
    <row r="3182" spans="1:7" x14ac:dyDescent="0.25">
      <c r="A3182" s="1">
        <v>44538.107974537037</v>
      </c>
      <c r="B3182">
        <v>3.8</v>
      </c>
      <c r="C3182">
        <v>40.5</v>
      </c>
      <c r="D3182">
        <v>21.4</v>
      </c>
      <c r="E3182">
        <v>17.899999999999999</v>
      </c>
      <c r="F3182">
        <v>17</v>
      </c>
      <c r="G3182" t="b">
        <f t="shared" si="49"/>
        <v>1</v>
      </c>
    </row>
    <row r="3183" spans="1:7" x14ac:dyDescent="0.25">
      <c r="A3183" s="1">
        <v>44538.108715277776</v>
      </c>
      <c r="B3183">
        <v>3.7</v>
      </c>
      <c r="C3183">
        <v>40.5</v>
      </c>
      <c r="D3183">
        <v>21.4</v>
      </c>
      <c r="E3183">
        <v>17.899999999999999</v>
      </c>
      <c r="F3183">
        <v>18</v>
      </c>
      <c r="G3183" t="b">
        <f t="shared" si="49"/>
        <v>1</v>
      </c>
    </row>
    <row r="3184" spans="1:7" x14ac:dyDescent="0.25">
      <c r="A3184" s="1">
        <v>44538.109456018516</v>
      </c>
      <c r="B3184">
        <v>3.7</v>
      </c>
      <c r="C3184">
        <v>40.5</v>
      </c>
      <c r="D3184">
        <v>21.4</v>
      </c>
      <c r="E3184">
        <v>17.899999999999999</v>
      </c>
      <c r="F3184">
        <v>19</v>
      </c>
      <c r="G3184" t="b">
        <f t="shared" si="49"/>
        <v>1</v>
      </c>
    </row>
    <row r="3185" spans="1:7" x14ac:dyDescent="0.25">
      <c r="A3185" s="1">
        <v>44538.110185185185</v>
      </c>
      <c r="B3185">
        <v>3.6</v>
      </c>
      <c r="C3185">
        <v>40.799999999999997</v>
      </c>
      <c r="D3185">
        <v>21.4</v>
      </c>
      <c r="E3185">
        <v>17.899999999999999</v>
      </c>
      <c r="F3185">
        <v>20</v>
      </c>
      <c r="G3185" t="b">
        <f t="shared" si="49"/>
        <v>1</v>
      </c>
    </row>
    <row r="3186" spans="1:7" x14ac:dyDescent="0.25">
      <c r="A3186" s="1">
        <v>44538.110925925925</v>
      </c>
      <c r="B3186">
        <v>3.6</v>
      </c>
      <c r="C3186">
        <v>41.1</v>
      </c>
      <c r="D3186">
        <v>21.4</v>
      </c>
      <c r="E3186">
        <v>17.899999999999999</v>
      </c>
      <c r="F3186">
        <v>21</v>
      </c>
      <c r="G3186" t="b">
        <f t="shared" si="49"/>
        <v>1</v>
      </c>
    </row>
    <row r="3187" spans="1:7" x14ac:dyDescent="0.25">
      <c r="A3187" s="1">
        <v>44538.111655092594</v>
      </c>
      <c r="B3187">
        <v>3.6</v>
      </c>
      <c r="C3187">
        <v>40.9</v>
      </c>
      <c r="D3187">
        <v>21.4</v>
      </c>
      <c r="E3187">
        <v>17.899999999999999</v>
      </c>
      <c r="F3187">
        <v>22</v>
      </c>
      <c r="G3187" t="b">
        <f t="shared" si="49"/>
        <v>1</v>
      </c>
    </row>
    <row r="3188" spans="1:7" x14ac:dyDescent="0.25">
      <c r="A3188" s="1">
        <v>44538.112395833334</v>
      </c>
      <c r="B3188">
        <v>3.6</v>
      </c>
      <c r="C3188">
        <v>39.9</v>
      </c>
      <c r="D3188">
        <v>21.4</v>
      </c>
      <c r="E3188">
        <v>17.899999999999999</v>
      </c>
      <c r="F3188">
        <v>23</v>
      </c>
      <c r="G3188" t="b">
        <f t="shared" si="49"/>
        <v>1</v>
      </c>
    </row>
    <row r="3189" spans="1:7" x14ac:dyDescent="0.25">
      <c r="A3189" s="1">
        <v>44538.113136574073</v>
      </c>
      <c r="B3189">
        <v>3.6</v>
      </c>
      <c r="C3189">
        <v>38.799999999999997</v>
      </c>
      <c r="D3189">
        <v>21.4</v>
      </c>
      <c r="E3189">
        <v>17.899999999999999</v>
      </c>
      <c r="F3189">
        <v>24</v>
      </c>
      <c r="G3189" t="b">
        <f t="shared" si="49"/>
        <v>1</v>
      </c>
    </row>
    <row r="3190" spans="1:7" x14ac:dyDescent="0.25">
      <c r="A3190" s="1">
        <v>44538.113865740743</v>
      </c>
      <c r="B3190">
        <v>3.6</v>
      </c>
      <c r="C3190">
        <v>38.299999999999997</v>
      </c>
      <c r="D3190">
        <v>21.4</v>
      </c>
      <c r="E3190">
        <v>17.899999999999999</v>
      </c>
      <c r="F3190">
        <v>25</v>
      </c>
      <c r="G3190" t="b">
        <f t="shared" si="49"/>
        <v>1</v>
      </c>
    </row>
    <row r="3191" spans="1:7" x14ac:dyDescent="0.25">
      <c r="A3191" s="1">
        <v>44538.114606481482</v>
      </c>
      <c r="B3191">
        <v>3.6</v>
      </c>
      <c r="C3191">
        <v>38.6</v>
      </c>
      <c r="D3191">
        <v>21.5</v>
      </c>
      <c r="E3191">
        <v>17.899999999999999</v>
      </c>
      <c r="F3191">
        <v>26</v>
      </c>
      <c r="G3191" t="b">
        <f t="shared" si="49"/>
        <v>1</v>
      </c>
    </row>
    <row r="3192" spans="1:7" x14ac:dyDescent="0.25">
      <c r="A3192" s="1">
        <v>44538.115335648145</v>
      </c>
      <c r="B3192">
        <v>3.6</v>
      </c>
      <c r="C3192">
        <v>39.1</v>
      </c>
      <c r="D3192">
        <v>21.6</v>
      </c>
      <c r="E3192">
        <v>17.899999999999999</v>
      </c>
      <c r="F3192">
        <v>27</v>
      </c>
      <c r="G3192" t="b">
        <f t="shared" si="49"/>
        <v>1</v>
      </c>
    </row>
    <row r="3193" spans="1:7" x14ac:dyDescent="0.25">
      <c r="A3193" s="1">
        <v>44538.116076388891</v>
      </c>
      <c r="B3193">
        <v>3.6</v>
      </c>
      <c r="C3193">
        <v>39.5</v>
      </c>
      <c r="D3193">
        <v>21.6</v>
      </c>
      <c r="E3193">
        <v>17.899999999999999</v>
      </c>
      <c r="F3193">
        <v>28</v>
      </c>
      <c r="G3193" t="b">
        <f t="shared" si="49"/>
        <v>1</v>
      </c>
    </row>
    <row r="3194" spans="1:7" x14ac:dyDescent="0.25">
      <c r="A3194" s="1">
        <v>44538.11681712963</v>
      </c>
      <c r="B3194">
        <v>3.6</v>
      </c>
      <c r="C3194">
        <v>39.799999999999997</v>
      </c>
      <c r="D3194">
        <v>21.6</v>
      </c>
      <c r="E3194">
        <v>17.899999999999999</v>
      </c>
      <c r="F3194">
        <v>29</v>
      </c>
      <c r="G3194" t="b">
        <f t="shared" si="49"/>
        <v>1</v>
      </c>
    </row>
    <row r="3195" spans="1:7" x14ac:dyDescent="0.25">
      <c r="A3195" s="1">
        <v>44538.117546296293</v>
      </c>
      <c r="B3195">
        <v>3.6</v>
      </c>
      <c r="C3195">
        <v>39.9</v>
      </c>
      <c r="D3195">
        <v>21.6</v>
      </c>
      <c r="E3195">
        <v>17.899999999999999</v>
      </c>
      <c r="F3195">
        <v>30</v>
      </c>
      <c r="G3195" t="b">
        <f t="shared" si="49"/>
        <v>1</v>
      </c>
    </row>
    <row r="3196" spans="1:7" x14ac:dyDescent="0.25">
      <c r="A3196" s="1">
        <v>44538.118287037039</v>
      </c>
      <c r="B3196">
        <v>3.6</v>
      </c>
      <c r="C3196">
        <v>39.9</v>
      </c>
      <c r="D3196">
        <v>21.6</v>
      </c>
      <c r="E3196">
        <v>17.899999999999999</v>
      </c>
      <c r="F3196">
        <v>31</v>
      </c>
      <c r="G3196" t="b">
        <f t="shared" si="49"/>
        <v>1</v>
      </c>
    </row>
    <row r="3197" spans="1:7" x14ac:dyDescent="0.25">
      <c r="A3197" s="1">
        <v>44538.119016203702</v>
      </c>
      <c r="B3197">
        <v>3.6</v>
      </c>
      <c r="C3197">
        <v>39.9</v>
      </c>
      <c r="D3197">
        <v>21.6</v>
      </c>
      <c r="E3197">
        <v>17.899999999999999</v>
      </c>
      <c r="F3197">
        <v>32</v>
      </c>
      <c r="G3197" t="b">
        <f t="shared" si="49"/>
        <v>1</v>
      </c>
    </row>
    <row r="3198" spans="1:7" x14ac:dyDescent="0.25">
      <c r="A3198" s="1">
        <v>44538.119756944441</v>
      </c>
      <c r="B3198">
        <v>3.6</v>
      </c>
      <c r="C3198">
        <v>39.9</v>
      </c>
      <c r="D3198">
        <v>21.6</v>
      </c>
      <c r="E3198">
        <v>17.899999999999999</v>
      </c>
      <c r="F3198">
        <v>33</v>
      </c>
      <c r="G3198" t="b">
        <f t="shared" si="49"/>
        <v>1</v>
      </c>
    </row>
    <row r="3199" spans="1:7" x14ac:dyDescent="0.25">
      <c r="A3199" s="1">
        <v>44538.120497685188</v>
      </c>
      <c r="B3199">
        <v>3.5</v>
      </c>
      <c r="C3199">
        <v>39.799999999999997</v>
      </c>
      <c r="D3199">
        <v>21.6</v>
      </c>
      <c r="E3199">
        <v>17.899999999999999</v>
      </c>
      <c r="F3199">
        <v>34</v>
      </c>
      <c r="G3199" t="b">
        <f t="shared" si="49"/>
        <v>1</v>
      </c>
    </row>
    <row r="3200" spans="1:7" x14ac:dyDescent="0.25">
      <c r="A3200" s="1">
        <v>44538.12122685185</v>
      </c>
      <c r="B3200">
        <v>3.6</v>
      </c>
      <c r="C3200">
        <v>39.1</v>
      </c>
      <c r="D3200">
        <v>21.7</v>
      </c>
      <c r="E3200">
        <v>17.899999999999999</v>
      </c>
      <c r="F3200">
        <v>35</v>
      </c>
      <c r="G3200" t="b">
        <f t="shared" si="49"/>
        <v>1</v>
      </c>
    </row>
    <row r="3201" spans="1:7" x14ac:dyDescent="0.25">
      <c r="A3201" s="1">
        <v>44538.121967592589</v>
      </c>
      <c r="B3201">
        <v>3.6</v>
      </c>
      <c r="C3201">
        <v>38.9</v>
      </c>
      <c r="D3201">
        <v>21.8</v>
      </c>
      <c r="E3201">
        <v>17.899999999999999</v>
      </c>
      <c r="F3201">
        <v>36</v>
      </c>
      <c r="G3201" t="b">
        <f t="shared" si="49"/>
        <v>1</v>
      </c>
    </row>
    <row r="3202" spans="1:7" x14ac:dyDescent="0.25">
      <c r="A3202" s="1">
        <v>44538.122696759259</v>
      </c>
      <c r="B3202">
        <v>3.6</v>
      </c>
      <c r="C3202">
        <v>39.299999999999997</v>
      </c>
      <c r="D3202">
        <v>21.8</v>
      </c>
      <c r="E3202">
        <v>17.899999999999999</v>
      </c>
      <c r="F3202">
        <v>37</v>
      </c>
      <c r="G3202" t="b">
        <f t="shared" si="49"/>
        <v>1</v>
      </c>
    </row>
    <row r="3203" spans="1:7" x14ac:dyDescent="0.25">
      <c r="A3203" s="1">
        <v>44538.123437499999</v>
      </c>
      <c r="B3203">
        <v>3.6</v>
      </c>
      <c r="C3203">
        <v>39.1</v>
      </c>
      <c r="D3203">
        <v>21.8</v>
      </c>
      <c r="E3203">
        <v>17.899999999999999</v>
      </c>
      <c r="F3203">
        <v>38</v>
      </c>
      <c r="G3203" t="b">
        <f t="shared" ref="G3203:G3266" si="50">F3203&gt;0</f>
        <v>1</v>
      </c>
    </row>
    <row r="3204" spans="1:7" x14ac:dyDescent="0.25">
      <c r="A3204" s="1">
        <v>44538.124178240738</v>
      </c>
      <c r="B3204">
        <v>3.6</v>
      </c>
      <c r="C3204">
        <v>38.9</v>
      </c>
      <c r="D3204">
        <v>21.9</v>
      </c>
      <c r="E3204">
        <v>17.899999999999999</v>
      </c>
      <c r="F3204">
        <v>39</v>
      </c>
      <c r="G3204" t="b">
        <f t="shared" si="50"/>
        <v>1</v>
      </c>
    </row>
    <row r="3205" spans="1:7" x14ac:dyDescent="0.25">
      <c r="A3205" s="1">
        <v>44538.124907407408</v>
      </c>
      <c r="B3205">
        <v>3.6</v>
      </c>
      <c r="C3205">
        <v>39.299999999999997</v>
      </c>
      <c r="D3205">
        <v>21.9</v>
      </c>
      <c r="E3205">
        <v>17.899999999999999</v>
      </c>
      <c r="F3205">
        <v>40</v>
      </c>
      <c r="G3205" t="b">
        <f t="shared" si="50"/>
        <v>1</v>
      </c>
    </row>
    <row r="3206" spans="1:7" x14ac:dyDescent="0.25">
      <c r="A3206" s="1">
        <v>44538.125648148147</v>
      </c>
      <c r="B3206">
        <v>3.6</v>
      </c>
      <c r="C3206">
        <v>39.799999999999997</v>
      </c>
      <c r="D3206">
        <v>21.9</v>
      </c>
      <c r="E3206">
        <v>17.899999999999999</v>
      </c>
      <c r="F3206">
        <v>41</v>
      </c>
      <c r="G3206" t="b">
        <f t="shared" si="50"/>
        <v>1</v>
      </c>
    </row>
    <row r="3207" spans="1:7" x14ac:dyDescent="0.25">
      <c r="A3207" s="1">
        <v>44538.126377314817</v>
      </c>
      <c r="B3207">
        <v>3.5</v>
      </c>
      <c r="C3207">
        <v>40</v>
      </c>
      <c r="D3207">
        <v>21.9</v>
      </c>
      <c r="E3207">
        <v>17.899999999999999</v>
      </c>
      <c r="F3207">
        <v>42</v>
      </c>
      <c r="G3207" t="b">
        <f t="shared" si="50"/>
        <v>1</v>
      </c>
    </row>
    <row r="3208" spans="1:7" x14ac:dyDescent="0.25">
      <c r="A3208" s="1">
        <v>44538.127118055556</v>
      </c>
      <c r="B3208">
        <v>3.5</v>
      </c>
      <c r="C3208">
        <v>39.799999999999997</v>
      </c>
      <c r="D3208">
        <v>21.8</v>
      </c>
      <c r="E3208">
        <v>17.899999999999999</v>
      </c>
      <c r="F3208">
        <v>43</v>
      </c>
      <c r="G3208" t="b">
        <f t="shared" si="50"/>
        <v>1</v>
      </c>
    </row>
    <row r="3209" spans="1:7" x14ac:dyDescent="0.25">
      <c r="A3209" s="1">
        <v>44538.127858796295</v>
      </c>
      <c r="B3209">
        <v>3.4</v>
      </c>
      <c r="C3209">
        <v>39.799999999999997</v>
      </c>
      <c r="D3209">
        <v>21.8</v>
      </c>
      <c r="E3209">
        <v>17.899999999999999</v>
      </c>
      <c r="F3209">
        <v>44</v>
      </c>
      <c r="G3209" t="b">
        <f t="shared" si="50"/>
        <v>1</v>
      </c>
    </row>
    <row r="3210" spans="1:7" x14ac:dyDescent="0.25">
      <c r="A3210" s="1">
        <v>44538.128587962965</v>
      </c>
      <c r="B3210">
        <v>3.4</v>
      </c>
      <c r="C3210">
        <v>40.200000000000003</v>
      </c>
      <c r="D3210">
        <v>21.8</v>
      </c>
      <c r="E3210">
        <v>17.899999999999999</v>
      </c>
      <c r="F3210">
        <v>45</v>
      </c>
      <c r="G3210" t="b">
        <f t="shared" si="50"/>
        <v>1</v>
      </c>
    </row>
    <row r="3211" spans="1:7" x14ac:dyDescent="0.25">
      <c r="A3211" s="1">
        <v>44538.129328703704</v>
      </c>
      <c r="B3211">
        <v>3.4</v>
      </c>
      <c r="C3211">
        <v>40.799999999999997</v>
      </c>
      <c r="D3211">
        <v>21.9</v>
      </c>
      <c r="E3211">
        <v>17.899999999999999</v>
      </c>
      <c r="F3211">
        <v>46</v>
      </c>
      <c r="G3211" t="b">
        <f t="shared" si="50"/>
        <v>1</v>
      </c>
    </row>
    <row r="3212" spans="1:7" x14ac:dyDescent="0.25">
      <c r="A3212" s="1">
        <v>44538.130057870374</v>
      </c>
      <c r="B3212">
        <v>3.4</v>
      </c>
      <c r="C3212">
        <v>41.2</v>
      </c>
      <c r="D3212">
        <v>22</v>
      </c>
      <c r="E3212">
        <v>17.899999999999999</v>
      </c>
      <c r="F3212">
        <v>47</v>
      </c>
      <c r="G3212" t="b">
        <f t="shared" si="50"/>
        <v>1</v>
      </c>
    </row>
    <row r="3213" spans="1:7" x14ac:dyDescent="0.25">
      <c r="A3213" s="1">
        <v>44538.130798611113</v>
      </c>
      <c r="B3213">
        <v>3.4</v>
      </c>
      <c r="C3213">
        <v>40.9</v>
      </c>
      <c r="D3213">
        <v>22.1</v>
      </c>
      <c r="E3213">
        <v>17.899999999999999</v>
      </c>
      <c r="F3213">
        <v>48</v>
      </c>
      <c r="G3213" t="b">
        <f t="shared" si="50"/>
        <v>1</v>
      </c>
    </row>
    <row r="3214" spans="1:7" x14ac:dyDescent="0.25">
      <c r="A3214" s="1">
        <v>44538.131527777776</v>
      </c>
      <c r="B3214">
        <v>3.4</v>
      </c>
      <c r="C3214">
        <v>39.799999999999997</v>
      </c>
      <c r="D3214">
        <v>22.1</v>
      </c>
      <c r="E3214">
        <v>17.899999999999999</v>
      </c>
      <c r="F3214">
        <v>49</v>
      </c>
      <c r="G3214" t="b">
        <f t="shared" si="50"/>
        <v>1</v>
      </c>
    </row>
    <row r="3215" spans="1:7" x14ac:dyDescent="0.25">
      <c r="A3215" s="1">
        <v>44538.132268518515</v>
      </c>
      <c r="B3215">
        <v>3.4</v>
      </c>
      <c r="C3215">
        <v>38.9</v>
      </c>
      <c r="D3215">
        <v>22.1</v>
      </c>
      <c r="E3215">
        <v>17.899999999999999</v>
      </c>
      <c r="F3215">
        <v>50</v>
      </c>
      <c r="G3215" t="b">
        <f t="shared" si="50"/>
        <v>1</v>
      </c>
    </row>
    <row r="3216" spans="1:7" x14ac:dyDescent="0.25">
      <c r="A3216" s="1">
        <v>44538.133009259262</v>
      </c>
      <c r="B3216">
        <v>3.4</v>
      </c>
      <c r="C3216">
        <v>37.9</v>
      </c>
      <c r="D3216">
        <v>22.1</v>
      </c>
      <c r="E3216">
        <v>17.899999999999999</v>
      </c>
      <c r="F3216">
        <v>51</v>
      </c>
      <c r="G3216" t="b">
        <f t="shared" si="50"/>
        <v>1</v>
      </c>
    </row>
    <row r="3217" spans="1:7" x14ac:dyDescent="0.25">
      <c r="A3217" s="1">
        <v>44538.133738425924</v>
      </c>
      <c r="B3217">
        <v>3.4</v>
      </c>
      <c r="C3217">
        <v>35.9</v>
      </c>
      <c r="D3217">
        <v>22.1</v>
      </c>
      <c r="E3217">
        <v>17.899999999999999</v>
      </c>
      <c r="F3217">
        <v>52</v>
      </c>
      <c r="G3217" t="b">
        <f t="shared" si="50"/>
        <v>1</v>
      </c>
    </row>
    <row r="3218" spans="1:7" x14ac:dyDescent="0.25">
      <c r="A3218" s="1">
        <v>44538.134479166663</v>
      </c>
      <c r="B3218">
        <v>3.4</v>
      </c>
      <c r="C3218">
        <v>34.1</v>
      </c>
      <c r="D3218">
        <v>22.1</v>
      </c>
      <c r="E3218">
        <v>17.899999999999999</v>
      </c>
      <c r="F3218">
        <v>53</v>
      </c>
      <c r="G3218" t="b">
        <f t="shared" si="50"/>
        <v>1</v>
      </c>
    </row>
    <row r="3219" spans="1:7" x14ac:dyDescent="0.25">
      <c r="A3219" s="1">
        <v>44538.135208333333</v>
      </c>
      <c r="B3219">
        <v>3.4</v>
      </c>
      <c r="C3219">
        <v>32.9</v>
      </c>
      <c r="D3219">
        <v>22.1</v>
      </c>
      <c r="E3219">
        <v>17.899999999999999</v>
      </c>
      <c r="F3219">
        <v>54</v>
      </c>
      <c r="G3219" t="b">
        <f t="shared" si="50"/>
        <v>1</v>
      </c>
    </row>
    <row r="3220" spans="1:7" x14ac:dyDescent="0.25">
      <c r="A3220" s="1">
        <v>44538.135949074072</v>
      </c>
      <c r="B3220">
        <v>3.4</v>
      </c>
      <c r="C3220">
        <v>33.700000000000003</v>
      </c>
      <c r="D3220">
        <v>22.1</v>
      </c>
      <c r="E3220">
        <v>17.899999999999999</v>
      </c>
      <c r="F3220">
        <v>55</v>
      </c>
      <c r="G3220" t="b">
        <f t="shared" si="50"/>
        <v>1</v>
      </c>
    </row>
    <row r="3221" spans="1:7" x14ac:dyDescent="0.25">
      <c r="A3221" s="1">
        <v>44538.136689814812</v>
      </c>
      <c r="B3221">
        <v>3.4</v>
      </c>
      <c r="C3221">
        <v>35.200000000000003</v>
      </c>
      <c r="D3221">
        <v>22.2</v>
      </c>
      <c r="E3221">
        <v>17.899999999999999</v>
      </c>
      <c r="F3221">
        <v>56</v>
      </c>
      <c r="G3221" t="b">
        <f t="shared" si="50"/>
        <v>1</v>
      </c>
    </row>
    <row r="3222" spans="1:7" x14ac:dyDescent="0.25">
      <c r="A3222" s="1">
        <v>44538.137418981481</v>
      </c>
      <c r="B3222">
        <v>3.4</v>
      </c>
      <c r="C3222">
        <v>36.6</v>
      </c>
      <c r="D3222">
        <v>22.2</v>
      </c>
      <c r="E3222">
        <v>17.899999999999999</v>
      </c>
      <c r="F3222">
        <v>57</v>
      </c>
      <c r="G3222" t="b">
        <f t="shared" si="50"/>
        <v>1</v>
      </c>
    </row>
    <row r="3223" spans="1:7" x14ac:dyDescent="0.25">
      <c r="A3223" s="1">
        <v>44538.138159722221</v>
      </c>
      <c r="B3223">
        <v>3.3</v>
      </c>
      <c r="C3223">
        <v>37.6</v>
      </c>
      <c r="D3223">
        <v>22.2</v>
      </c>
      <c r="E3223">
        <v>17.899999999999999</v>
      </c>
      <c r="F3223">
        <v>58</v>
      </c>
      <c r="G3223" t="b">
        <f t="shared" si="50"/>
        <v>1</v>
      </c>
    </row>
    <row r="3224" spans="1:7" x14ac:dyDescent="0.25">
      <c r="A3224" s="1">
        <v>44538.138888888891</v>
      </c>
      <c r="B3224">
        <v>3.3</v>
      </c>
      <c r="C3224">
        <v>38.200000000000003</v>
      </c>
      <c r="D3224">
        <v>22.2</v>
      </c>
      <c r="E3224">
        <v>17.899999999999999</v>
      </c>
      <c r="F3224">
        <v>59</v>
      </c>
      <c r="G3224" t="b">
        <f t="shared" si="50"/>
        <v>1</v>
      </c>
    </row>
    <row r="3225" spans="1:7" x14ac:dyDescent="0.25">
      <c r="A3225" s="1">
        <v>44538.13962962963</v>
      </c>
      <c r="B3225">
        <v>3.4</v>
      </c>
      <c r="C3225">
        <v>38.5</v>
      </c>
      <c r="D3225">
        <v>22.2</v>
      </c>
      <c r="E3225">
        <v>17.899999999999999</v>
      </c>
      <c r="F3225">
        <v>60</v>
      </c>
      <c r="G3225" t="b">
        <f t="shared" si="50"/>
        <v>1</v>
      </c>
    </row>
    <row r="3226" spans="1:7" x14ac:dyDescent="0.25">
      <c r="A3226" s="1">
        <v>44538.1403587963</v>
      </c>
      <c r="B3226">
        <v>3.4</v>
      </c>
      <c r="C3226">
        <v>38.799999999999997</v>
      </c>
      <c r="D3226">
        <v>22.2</v>
      </c>
      <c r="E3226">
        <v>17.899999999999999</v>
      </c>
      <c r="F3226">
        <v>61</v>
      </c>
      <c r="G3226" t="b">
        <f t="shared" si="50"/>
        <v>1</v>
      </c>
    </row>
    <row r="3227" spans="1:7" x14ac:dyDescent="0.25">
      <c r="A3227" s="1">
        <v>44538.141099537039</v>
      </c>
      <c r="B3227">
        <v>3.4</v>
      </c>
      <c r="C3227">
        <v>38.799999999999997</v>
      </c>
      <c r="D3227">
        <v>22.2</v>
      </c>
      <c r="E3227">
        <v>17.899999999999999</v>
      </c>
      <c r="F3227">
        <v>62</v>
      </c>
      <c r="G3227" t="b">
        <f t="shared" si="50"/>
        <v>1</v>
      </c>
    </row>
    <row r="3228" spans="1:7" x14ac:dyDescent="0.25">
      <c r="A3228" s="1">
        <v>44538.141840277778</v>
      </c>
      <c r="B3228">
        <v>3.4</v>
      </c>
      <c r="C3228">
        <v>38.200000000000003</v>
      </c>
      <c r="D3228">
        <v>22.2</v>
      </c>
      <c r="E3228">
        <v>17.899999999999999</v>
      </c>
      <c r="F3228">
        <v>63</v>
      </c>
      <c r="G3228" t="b">
        <f t="shared" si="50"/>
        <v>1</v>
      </c>
    </row>
    <row r="3229" spans="1:7" x14ac:dyDescent="0.25">
      <c r="A3229" s="1">
        <v>44538.142569444448</v>
      </c>
      <c r="B3229">
        <v>3.5</v>
      </c>
      <c r="C3229">
        <v>38.1</v>
      </c>
      <c r="D3229">
        <v>22.2</v>
      </c>
      <c r="E3229">
        <v>17.899999999999999</v>
      </c>
      <c r="F3229">
        <v>64</v>
      </c>
      <c r="G3229" t="b">
        <f t="shared" si="50"/>
        <v>1</v>
      </c>
    </row>
    <row r="3230" spans="1:7" x14ac:dyDescent="0.25">
      <c r="A3230" s="1">
        <v>44538.143310185187</v>
      </c>
      <c r="B3230">
        <v>3.5</v>
      </c>
      <c r="C3230">
        <v>38.1</v>
      </c>
      <c r="D3230">
        <v>22.2</v>
      </c>
      <c r="E3230">
        <v>17.899999999999999</v>
      </c>
      <c r="F3230">
        <v>65</v>
      </c>
      <c r="G3230" t="b">
        <f t="shared" si="50"/>
        <v>1</v>
      </c>
    </row>
    <row r="3231" spans="1:7" x14ac:dyDescent="0.25">
      <c r="A3231" s="1">
        <v>44538.14403935185</v>
      </c>
      <c r="B3231">
        <v>3.5</v>
      </c>
      <c r="C3231">
        <v>38.299999999999997</v>
      </c>
      <c r="D3231">
        <v>22.3</v>
      </c>
      <c r="E3231">
        <v>17.899999999999999</v>
      </c>
      <c r="F3231">
        <v>66</v>
      </c>
      <c r="G3231" t="b">
        <f t="shared" si="50"/>
        <v>1</v>
      </c>
    </row>
    <row r="3232" spans="1:7" x14ac:dyDescent="0.25">
      <c r="A3232" s="1">
        <v>44538.144780092596</v>
      </c>
      <c r="B3232">
        <v>3.6</v>
      </c>
      <c r="C3232">
        <v>38.299999999999997</v>
      </c>
      <c r="D3232">
        <v>22.4</v>
      </c>
      <c r="E3232">
        <v>17.899999999999999</v>
      </c>
      <c r="F3232">
        <v>67</v>
      </c>
      <c r="G3232" t="b">
        <f t="shared" si="50"/>
        <v>1</v>
      </c>
    </row>
    <row r="3233" spans="1:7" x14ac:dyDescent="0.25">
      <c r="A3233" s="1">
        <v>44538.145520833335</v>
      </c>
      <c r="B3233">
        <v>3.5</v>
      </c>
      <c r="C3233">
        <v>38.4</v>
      </c>
      <c r="D3233">
        <v>22.3</v>
      </c>
      <c r="E3233">
        <v>17.899999999999999</v>
      </c>
      <c r="F3233">
        <v>68</v>
      </c>
      <c r="G3233" t="b">
        <f t="shared" si="50"/>
        <v>1</v>
      </c>
    </row>
    <row r="3234" spans="1:7" x14ac:dyDescent="0.25">
      <c r="A3234" s="1">
        <v>44538.146249999998</v>
      </c>
      <c r="B3234">
        <v>3.5</v>
      </c>
      <c r="C3234">
        <v>38.799999999999997</v>
      </c>
      <c r="D3234">
        <v>22.3</v>
      </c>
      <c r="E3234">
        <v>17.899999999999999</v>
      </c>
      <c r="F3234">
        <v>69</v>
      </c>
      <c r="G3234" t="b">
        <f t="shared" si="50"/>
        <v>1</v>
      </c>
    </row>
    <row r="3235" spans="1:7" x14ac:dyDescent="0.25">
      <c r="A3235" s="1">
        <v>44538.146990740737</v>
      </c>
      <c r="B3235">
        <v>3.6</v>
      </c>
      <c r="C3235">
        <v>39.1</v>
      </c>
      <c r="D3235">
        <v>22.3</v>
      </c>
      <c r="E3235">
        <v>17.899999999999999</v>
      </c>
      <c r="F3235">
        <v>70</v>
      </c>
      <c r="G3235" t="b">
        <f t="shared" si="50"/>
        <v>1</v>
      </c>
    </row>
    <row r="3236" spans="1:7" x14ac:dyDescent="0.25">
      <c r="A3236" s="1">
        <v>44538.147731481484</v>
      </c>
      <c r="B3236">
        <v>3.6</v>
      </c>
      <c r="C3236">
        <v>39.299999999999997</v>
      </c>
      <c r="D3236">
        <v>22.4</v>
      </c>
      <c r="E3236">
        <v>17.899999999999999</v>
      </c>
      <c r="F3236">
        <v>71</v>
      </c>
      <c r="G3236" t="b">
        <f t="shared" si="50"/>
        <v>1</v>
      </c>
    </row>
    <row r="3237" spans="1:7" x14ac:dyDescent="0.25">
      <c r="A3237" s="1">
        <v>44538.148460648146</v>
      </c>
      <c r="B3237">
        <v>3.6</v>
      </c>
      <c r="C3237">
        <v>39.6</v>
      </c>
      <c r="D3237">
        <v>22.4</v>
      </c>
      <c r="E3237">
        <v>17.899999999999999</v>
      </c>
      <c r="F3237">
        <v>72</v>
      </c>
      <c r="G3237" t="b">
        <f t="shared" si="50"/>
        <v>1</v>
      </c>
    </row>
    <row r="3238" spans="1:7" x14ac:dyDescent="0.25">
      <c r="A3238" s="1">
        <v>44538.149201388886</v>
      </c>
      <c r="B3238">
        <v>3.6</v>
      </c>
      <c r="C3238">
        <v>39.6</v>
      </c>
      <c r="D3238">
        <v>22.4</v>
      </c>
      <c r="E3238">
        <v>17.899999999999999</v>
      </c>
      <c r="F3238">
        <v>73</v>
      </c>
      <c r="G3238" t="b">
        <f t="shared" si="50"/>
        <v>1</v>
      </c>
    </row>
    <row r="3239" spans="1:7" x14ac:dyDescent="0.25">
      <c r="A3239" s="1">
        <v>44538.149930555555</v>
      </c>
      <c r="B3239">
        <v>3.7</v>
      </c>
      <c r="C3239">
        <v>38.9</v>
      </c>
      <c r="D3239">
        <v>22.4</v>
      </c>
      <c r="E3239">
        <v>17.899999999999999</v>
      </c>
      <c r="F3239">
        <v>74</v>
      </c>
      <c r="G3239" t="b">
        <f t="shared" si="50"/>
        <v>1</v>
      </c>
    </row>
    <row r="3240" spans="1:7" x14ac:dyDescent="0.25">
      <c r="A3240" s="1">
        <v>44538.150671296295</v>
      </c>
      <c r="B3240">
        <v>3.6</v>
      </c>
      <c r="C3240">
        <v>38.6</v>
      </c>
      <c r="D3240">
        <v>22.4</v>
      </c>
      <c r="E3240">
        <v>17.899999999999999</v>
      </c>
      <c r="F3240">
        <v>75</v>
      </c>
      <c r="G3240" t="b">
        <f t="shared" si="50"/>
        <v>1</v>
      </c>
    </row>
    <row r="3241" spans="1:7" x14ac:dyDescent="0.25">
      <c r="A3241" s="1">
        <v>44538.151400462964</v>
      </c>
      <c r="B3241">
        <v>3.7</v>
      </c>
      <c r="C3241">
        <v>38.9</v>
      </c>
      <c r="D3241">
        <v>22.5</v>
      </c>
      <c r="E3241">
        <v>17.899999999999999</v>
      </c>
      <c r="F3241">
        <v>76</v>
      </c>
      <c r="G3241" t="b">
        <f t="shared" si="50"/>
        <v>1</v>
      </c>
    </row>
    <row r="3242" spans="1:7" x14ac:dyDescent="0.25">
      <c r="A3242" s="1">
        <v>44538.152141203704</v>
      </c>
      <c r="B3242">
        <v>3.7</v>
      </c>
      <c r="C3242">
        <v>39</v>
      </c>
      <c r="D3242">
        <v>22.5</v>
      </c>
      <c r="E3242">
        <v>17.899999999999999</v>
      </c>
      <c r="F3242">
        <v>77</v>
      </c>
      <c r="G3242" t="b">
        <f t="shared" si="50"/>
        <v>1</v>
      </c>
    </row>
    <row r="3243" spans="1:7" x14ac:dyDescent="0.25">
      <c r="A3243" s="1">
        <v>44538.152881944443</v>
      </c>
      <c r="B3243">
        <v>3.8</v>
      </c>
      <c r="C3243">
        <v>38.9</v>
      </c>
      <c r="D3243">
        <v>22.6</v>
      </c>
      <c r="E3243">
        <v>17.899999999999999</v>
      </c>
      <c r="F3243">
        <v>78</v>
      </c>
      <c r="G3243" t="b">
        <f t="shared" si="50"/>
        <v>1</v>
      </c>
    </row>
    <row r="3244" spans="1:7" x14ac:dyDescent="0.25">
      <c r="A3244" s="1">
        <v>44538.153611111113</v>
      </c>
      <c r="B3244">
        <v>3.8</v>
      </c>
      <c r="C3244">
        <v>39</v>
      </c>
      <c r="D3244">
        <v>22.6</v>
      </c>
      <c r="E3244">
        <v>17.899999999999999</v>
      </c>
      <c r="F3244">
        <v>79</v>
      </c>
      <c r="G3244" t="b">
        <f t="shared" si="50"/>
        <v>1</v>
      </c>
    </row>
    <row r="3245" spans="1:7" x14ac:dyDescent="0.25">
      <c r="A3245" s="1">
        <v>44538.154351851852</v>
      </c>
      <c r="B3245">
        <v>3.8</v>
      </c>
      <c r="C3245">
        <v>38.9</v>
      </c>
      <c r="D3245">
        <v>22.6</v>
      </c>
      <c r="E3245">
        <v>17.899999999999999</v>
      </c>
      <c r="F3245">
        <v>80</v>
      </c>
      <c r="G3245" t="b">
        <f t="shared" si="50"/>
        <v>1</v>
      </c>
    </row>
    <row r="3246" spans="1:7" x14ac:dyDescent="0.25">
      <c r="A3246" s="1">
        <v>44538.155081018522</v>
      </c>
      <c r="B3246">
        <v>3.9</v>
      </c>
      <c r="C3246">
        <v>39</v>
      </c>
      <c r="D3246">
        <v>22.6</v>
      </c>
      <c r="E3246">
        <v>17.899999999999999</v>
      </c>
      <c r="F3246">
        <v>81</v>
      </c>
      <c r="G3246" t="b">
        <f t="shared" si="50"/>
        <v>1</v>
      </c>
    </row>
    <row r="3247" spans="1:7" x14ac:dyDescent="0.25">
      <c r="A3247" s="1">
        <v>44538.155821759261</v>
      </c>
      <c r="B3247">
        <v>3.9</v>
      </c>
      <c r="C3247">
        <v>39.4</v>
      </c>
      <c r="D3247">
        <v>22.6</v>
      </c>
      <c r="E3247">
        <v>17.899999999999999</v>
      </c>
      <c r="F3247">
        <v>82</v>
      </c>
      <c r="G3247" t="b">
        <f t="shared" si="50"/>
        <v>1</v>
      </c>
    </row>
    <row r="3248" spans="1:7" x14ac:dyDescent="0.25">
      <c r="A3248" s="1">
        <v>44538.1565625</v>
      </c>
      <c r="B3248">
        <v>3.9</v>
      </c>
      <c r="C3248">
        <v>39.799999999999997</v>
      </c>
      <c r="D3248">
        <v>22.6</v>
      </c>
      <c r="E3248">
        <v>17.899999999999999</v>
      </c>
      <c r="F3248">
        <v>83</v>
      </c>
      <c r="G3248" t="b">
        <f t="shared" si="50"/>
        <v>1</v>
      </c>
    </row>
    <row r="3249" spans="1:7" x14ac:dyDescent="0.25">
      <c r="A3249" s="1">
        <v>44538.15729166667</v>
      </c>
      <c r="B3249">
        <v>3.9</v>
      </c>
      <c r="C3249">
        <v>40</v>
      </c>
      <c r="D3249">
        <v>22.7</v>
      </c>
      <c r="E3249">
        <v>17.899999999999999</v>
      </c>
      <c r="F3249">
        <v>84</v>
      </c>
      <c r="G3249" t="b">
        <f t="shared" si="50"/>
        <v>1</v>
      </c>
    </row>
    <row r="3250" spans="1:7" x14ac:dyDescent="0.25">
      <c r="A3250" s="1">
        <v>44538.158032407409</v>
      </c>
      <c r="B3250">
        <v>3.9</v>
      </c>
      <c r="C3250">
        <v>40.1</v>
      </c>
      <c r="D3250">
        <v>22.8</v>
      </c>
      <c r="E3250">
        <v>17.899999999999999</v>
      </c>
      <c r="F3250">
        <v>85</v>
      </c>
      <c r="G3250" t="b">
        <f t="shared" si="50"/>
        <v>1</v>
      </c>
    </row>
    <row r="3251" spans="1:7" x14ac:dyDescent="0.25">
      <c r="A3251" s="1">
        <v>44538.158761574072</v>
      </c>
      <c r="B3251">
        <v>3.8</v>
      </c>
      <c r="C3251">
        <v>39.799999999999997</v>
      </c>
      <c r="D3251">
        <v>22.8</v>
      </c>
      <c r="E3251">
        <v>17.899999999999999</v>
      </c>
      <c r="F3251">
        <v>86</v>
      </c>
      <c r="G3251" t="b">
        <f t="shared" si="50"/>
        <v>1</v>
      </c>
    </row>
    <row r="3252" spans="1:7" x14ac:dyDescent="0.25">
      <c r="A3252" s="1">
        <v>44538.159502314818</v>
      </c>
      <c r="B3252">
        <v>3.8</v>
      </c>
      <c r="C3252">
        <v>39.4</v>
      </c>
      <c r="D3252">
        <v>22.8</v>
      </c>
      <c r="E3252">
        <v>17.899999999999999</v>
      </c>
      <c r="F3252">
        <v>87</v>
      </c>
      <c r="G3252" t="b">
        <f t="shared" si="50"/>
        <v>1</v>
      </c>
    </row>
    <row r="3253" spans="1:7" x14ac:dyDescent="0.25">
      <c r="A3253" s="1">
        <v>44538.160243055558</v>
      </c>
      <c r="B3253">
        <v>3.8</v>
      </c>
      <c r="C3253">
        <v>39.6</v>
      </c>
      <c r="D3253">
        <v>22.7</v>
      </c>
      <c r="E3253">
        <v>17.899999999999999</v>
      </c>
      <c r="F3253">
        <v>88</v>
      </c>
      <c r="G3253" t="b">
        <f t="shared" si="50"/>
        <v>1</v>
      </c>
    </row>
    <row r="3254" spans="1:7" x14ac:dyDescent="0.25">
      <c r="A3254" s="1">
        <v>44538.16097222222</v>
      </c>
      <c r="B3254">
        <v>3.8</v>
      </c>
      <c r="C3254">
        <v>39.9</v>
      </c>
      <c r="D3254">
        <v>22.8</v>
      </c>
      <c r="E3254">
        <v>17.899999999999999</v>
      </c>
      <c r="F3254">
        <v>89</v>
      </c>
      <c r="G3254" t="b">
        <f t="shared" si="50"/>
        <v>1</v>
      </c>
    </row>
    <row r="3255" spans="1:7" x14ac:dyDescent="0.25">
      <c r="A3255" s="1">
        <v>44538.161712962959</v>
      </c>
      <c r="B3255">
        <v>3.8</v>
      </c>
      <c r="C3255">
        <v>40.1</v>
      </c>
      <c r="D3255">
        <v>22.8</v>
      </c>
      <c r="E3255">
        <v>17.899999999999999</v>
      </c>
      <c r="F3255">
        <v>90</v>
      </c>
      <c r="G3255" t="b">
        <f t="shared" si="50"/>
        <v>1</v>
      </c>
    </row>
    <row r="3256" spans="1:7" x14ac:dyDescent="0.25">
      <c r="A3256" s="1">
        <v>44538.162442129629</v>
      </c>
      <c r="B3256">
        <v>3.8</v>
      </c>
      <c r="C3256">
        <v>40.299999999999997</v>
      </c>
      <c r="D3256">
        <v>22.8</v>
      </c>
      <c r="E3256">
        <v>17.899999999999999</v>
      </c>
      <c r="F3256">
        <v>91</v>
      </c>
      <c r="G3256" t="b">
        <f t="shared" si="50"/>
        <v>1</v>
      </c>
    </row>
    <row r="3257" spans="1:7" x14ac:dyDescent="0.25">
      <c r="A3257" s="1">
        <v>44538.163182870368</v>
      </c>
      <c r="B3257">
        <v>3.8</v>
      </c>
      <c r="C3257">
        <v>40.4</v>
      </c>
      <c r="D3257">
        <v>22.9</v>
      </c>
      <c r="E3257">
        <v>17.899999999999999</v>
      </c>
      <c r="F3257">
        <v>92</v>
      </c>
      <c r="G3257" t="b">
        <f t="shared" si="50"/>
        <v>1</v>
      </c>
    </row>
    <row r="3258" spans="1:7" x14ac:dyDescent="0.25">
      <c r="A3258" s="1">
        <v>44538.163912037038</v>
      </c>
      <c r="B3258">
        <v>3.9</v>
      </c>
      <c r="C3258">
        <v>40</v>
      </c>
      <c r="D3258">
        <v>22.8</v>
      </c>
      <c r="E3258">
        <v>17.899999999999999</v>
      </c>
      <c r="F3258">
        <v>93</v>
      </c>
      <c r="G3258" t="b">
        <f t="shared" si="50"/>
        <v>1</v>
      </c>
    </row>
    <row r="3259" spans="1:7" x14ac:dyDescent="0.25">
      <c r="A3259" s="1">
        <v>44538.164652777778</v>
      </c>
      <c r="B3259">
        <v>3.9</v>
      </c>
      <c r="C3259">
        <v>39.6</v>
      </c>
      <c r="D3259">
        <v>22.8</v>
      </c>
      <c r="E3259">
        <v>17.899999999999999</v>
      </c>
      <c r="F3259">
        <v>94</v>
      </c>
      <c r="G3259" t="b">
        <f t="shared" si="50"/>
        <v>1</v>
      </c>
    </row>
    <row r="3260" spans="1:7" x14ac:dyDescent="0.25">
      <c r="A3260" s="1">
        <v>44538.165393518517</v>
      </c>
      <c r="B3260">
        <v>3.9</v>
      </c>
      <c r="C3260">
        <v>39.799999999999997</v>
      </c>
      <c r="D3260">
        <v>22.9</v>
      </c>
      <c r="E3260">
        <v>17.899999999999999</v>
      </c>
      <c r="F3260">
        <v>95</v>
      </c>
      <c r="G3260" t="b">
        <f t="shared" si="50"/>
        <v>1</v>
      </c>
    </row>
    <row r="3261" spans="1:7" x14ac:dyDescent="0.25">
      <c r="A3261" s="1">
        <v>44538.166122685187</v>
      </c>
      <c r="B3261">
        <v>3.9</v>
      </c>
      <c r="C3261">
        <v>40.1</v>
      </c>
      <c r="D3261">
        <v>22.9</v>
      </c>
      <c r="E3261">
        <v>17.899999999999999</v>
      </c>
      <c r="F3261">
        <v>96</v>
      </c>
      <c r="G3261" t="b">
        <f t="shared" si="50"/>
        <v>1</v>
      </c>
    </row>
    <row r="3262" spans="1:7" x14ac:dyDescent="0.25">
      <c r="A3262" s="1">
        <v>44538.166863425926</v>
      </c>
      <c r="B3262">
        <v>3.9</v>
      </c>
      <c r="C3262">
        <v>40.6</v>
      </c>
      <c r="D3262">
        <v>22.9</v>
      </c>
      <c r="E3262">
        <v>17.899999999999999</v>
      </c>
      <c r="F3262">
        <v>97</v>
      </c>
      <c r="G3262" t="b">
        <f t="shared" si="50"/>
        <v>1</v>
      </c>
    </row>
    <row r="3263" spans="1:7" x14ac:dyDescent="0.25">
      <c r="A3263" s="1">
        <v>44538.167592592596</v>
      </c>
      <c r="B3263">
        <v>4</v>
      </c>
      <c r="C3263">
        <v>40.9</v>
      </c>
      <c r="D3263">
        <v>23</v>
      </c>
      <c r="E3263">
        <v>17.899999999999999</v>
      </c>
      <c r="F3263">
        <v>98</v>
      </c>
      <c r="G3263" t="b">
        <f t="shared" si="50"/>
        <v>1</v>
      </c>
    </row>
    <row r="3264" spans="1:7" x14ac:dyDescent="0.25">
      <c r="A3264" s="1">
        <v>44538.168333333335</v>
      </c>
      <c r="B3264">
        <v>4.0999999999999996</v>
      </c>
      <c r="C3264">
        <v>40.4</v>
      </c>
      <c r="D3264">
        <v>23</v>
      </c>
      <c r="E3264">
        <v>17.899999999999999</v>
      </c>
      <c r="F3264">
        <v>99</v>
      </c>
      <c r="G3264" t="b">
        <f t="shared" si="50"/>
        <v>1</v>
      </c>
    </row>
    <row r="3265" spans="1:7" x14ac:dyDescent="0.25">
      <c r="A3265" s="1">
        <v>44538.169074074074</v>
      </c>
      <c r="B3265">
        <v>4.0999999999999996</v>
      </c>
      <c r="C3265">
        <v>39.6</v>
      </c>
      <c r="D3265">
        <v>22.9</v>
      </c>
      <c r="E3265">
        <v>17.899999999999999</v>
      </c>
      <c r="F3265">
        <v>100</v>
      </c>
      <c r="G3265" t="b">
        <f t="shared" si="50"/>
        <v>1</v>
      </c>
    </row>
    <row r="3266" spans="1:7" x14ac:dyDescent="0.25">
      <c r="A3266" s="1">
        <v>44538.169803240744</v>
      </c>
      <c r="B3266">
        <v>4.0999999999999996</v>
      </c>
      <c r="C3266">
        <v>39.200000000000003</v>
      </c>
      <c r="D3266">
        <v>22.9</v>
      </c>
      <c r="E3266">
        <v>17.899999999999999</v>
      </c>
      <c r="F3266">
        <v>101</v>
      </c>
      <c r="G3266" t="b">
        <f t="shared" si="50"/>
        <v>1</v>
      </c>
    </row>
    <row r="3267" spans="1:7" x14ac:dyDescent="0.25">
      <c r="A3267" s="1">
        <v>44538.170543981483</v>
      </c>
      <c r="B3267">
        <v>4.0999999999999996</v>
      </c>
      <c r="C3267">
        <v>39.200000000000003</v>
      </c>
      <c r="D3267">
        <v>22.9</v>
      </c>
      <c r="E3267">
        <v>17.899999999999999</v>
      </c>
      <c r="F3267">
        <v>102</v>
      </c>
      <c r="G3267" t="b">
        <f t="shared" ref="G3267:G3330" si="51">F3267&gt;0</f>
        <v>1</v>
      </c>
    </row>
    <row r="3268" spans="1:7" x14ac:dyDescent="0.25">
      <c r="A3268" s="1">
        <v>44538.171273148146</v>
      </c>
      <c r="B3268">
        <v>4.0999999999999996</v>
      </c>
      <c r="C3268">
        <v>39.299999999999997</v>
      </c>
      <c r="D3268">
        <v>23</v>
      </c>
      <c r="E3268">
        <v>17.899999999999999</v>
      </c>
      <c r="F3268">
        <v>103</v>
      </c>
      <c r="G3268" t="b">
        <f t="shared" si="51"/>
        <v>1</v>
      </c>
    </row>
    <row r="3269" spans="1:7" x14ac:dyDescent="0.25">
      <c r="A3269" s="1">
        <v>44538.172013888892</v>
      </c>
      <c r="B3269">
        <v>4.0999999999999996</v>
      </c>
      <c r="C3269">
        <v>39.6</v>
      </c>
      <c r="D3269">
        <v>23.1</v>
      </c>
      <c r="E3269">
        <v>17.899999999999999</v>
      </c>
      <c r="F3269">
        <v>104</v>
      </c>
      <c r="G3269" t="b">
        <f t="shared" si="51"/>
        <v>1</v>
      </c>
    </row>
    <row r="3270" spans="1:7" x14ac:dyDescent="0.25">
      <c r="A3270" s="1">
        <v>44538.172754629632</v>
      </c>
      <c r="B3270">
        <v>4.0999999999999996</v>
      </c>
      <c r="C3270">
        <v>39.5</v>
      </c>
      <c r="D3270">
        <v>23.1</v>
      </c>
      <c r="E3270">
        <v>17.899999999999999</v>
      </c>
      <c r="F3270">
        <v>105</v>
      </c>
      <c r="G3270" t="b">
        <f t="shared" si="51"/>
        <v>1</v>
      </c>
    </row>
    <row r="3271" spans="1:7" x14ac:dyDescent="0.25">
      <c r="A3271" s="1">
        <v>44538.173483796294</v>
      </c>
      <c r="B3271">
        <v>4.0999999999999996</v>
      </c>
      <c r="C3271">
        <v>39.200000000000003</v>
      </c>
      <c r="D3271">
        <v>23</v>
      </c>
      <c r="E3271">
        <v>17.899999999999999</v>
      </c>
      <c r="F3271">
        <v>106</v>
      </c>
      <c r="G3271" t="b">
        <f t="shared" si="51"/>
        <v>1</v>
      </c>
    </row>
    <row r="3272" spans="1:7" x14ac:dyDescent="0.25">
      <c r="A3272" s="1">
        <v>44538.174224537041</v>
      </c>
      <c r="B3272">
        <v>4.0999999999999996</v>
      </c>
      <c r="C3272">
        <v>39.1</v>
      </c>
      <c r="D3272">
        <v>23</v>
      </c>
      <c r="E3272">
        <v>17.899999999999999</v>
      </c>
      <c r="F3272">
        <v>107</v>
      </c>
      <c r="G3272" t="b">
        <f t="shared" si="51"/>
        <v>1</v>
      </c>
    </row>
    <row r="3273" spans="1:7" x14ac:dyDescent="0.25">
      <c r="A3273" s="1">
        <v>44538.174953703703</v>
      </c>
      <c r="B3273">
        <v>4.0999999999999996</v>
      </c>
      <c r="C3273">
        <v>39.4</v>
      </c>
      <c r="D3273">
        <v>23.1</v>
      </c>
      <c r="E3273">
        <v>17.899999999999999</v>
      </c>
      <c r="F3273">
        <v>108</v>
      </c>
      <c r="G3273" t="b">
        <f t="shared" si="51"/>
        <v>1</v>
      </c>
    </row>
    <row r="3274" spans="1:7" x14ac:dyDescent="0.25">
      <c r="A3274" s="1">
        <v>44538.175694444442</v>
      </c>
      <c r="B3274">
        <v>4.0999999999999996</v>
      </c>
      <c r="C3274">
        <v>39.700000000000003</v>
      </c>
      <c r="D3274">
        <v>23.1</v>
      </c>
      <c r="E3274">
        <v>17.899999999999999</v>
      </c>
      <c r="F3274">
        <v>109</v>
      </c>
      <c r="G3274" t="b">
        <f t="shared" si="51"/>
        <v>1</v>
      </c>
    </row>
    <row r="3275" spans="1:7" x14ac:dyDescent="0.25">
      <c r="A3275" s="1">
        <v>44538.176423611112</v>
      </c>
      <c r="B3275">
        <v>4.0999999999999996</v>
      </c>
      <c r="C3275">
        <v>39.9</v>
      </c>
      <c r="D3275">
        <v>23.1</v>
      </c>
      <c r="E3275">
        <v>17.899999999999999</v>
      </c>
      <c r="F3275">
        <v>110</v>
      </c>
      <c r="G3275" t="b">
        <f t="shared" si="51"/>
        <v>1</v>
      </c>
    </row>
    <row r="3276" spans="1:7" x14ac:dyDescent="0.25">
      <c r="A3276" s="1">
        <v>44538.177164351851</v>
      </c>
      <c r="B3276">
        <v>4.0999999999999996</v>
      </c>
      <c r="C3276">
        <v>39.799999999999997</v>
      </c>
      <c r="D3276">
        <v>23.1</v>
      </c>
      <c r="E3276">
        <v>17.899999999999999</v>
      </c>
      <c r="F3276">
        <v>111</v>
      </c>
      <c r="G3276" t="b">
        <f t="shared" si="51"/>
        <v>1</v>
      </c>
    </row>
    <row r="3277" spans="1:7" x14ac:dyDescent="0.25">
      <c r="A3277" s="1">
        <v>44538.177905092591</v>
      </c>
      <c r="B3277">
        <v>4.0999999999999996</v>
      </c>
      <c r="C3277">
        <v>39.4</v>
      </c>
      <c r="D3277">
        <v>23.1</v>
      </c>
      <c r="E3277">
        <v>17.899999999999999</v>
      </c>
      <c r="F3277">
        <v>112</v>
      </c>
      <c r="G3277" t="b">
        <f t="shared" si="51"/>
        <v>1</v>
      </c>
    </row>
    <row r="3278" spans="1:7" x14ac:dyDescent="0.25">
      <c r="A3278" s="1">
        <v>44538.17863425926</v>
      </c>
      <c r="B3278">
        <v>4.0999999999999996</v>
      </c>
      <c r="C3278">
        <v>39.200000000000003</v>
      </c>
      <c r="D3278">
        <v>23.1</v>
      </c>
      <c r="E3278">
        <v>17.899999999999999</v>
      </c>
      <c r="F3278">
        <v>113</v>
      </c>
      <c r="G3278" t="b">
        <f t="shared" si="51"/>
        <v>1</v>
      </c>
    </row>
    <row r="3279" spans="1:7" x14ac:dyDescent="0.25">
      <c r="A3279" s="1">
        <v>44538.179375</v>
      </c>
      <c r="B3279">
        <v>4.0999999999999996</v>
      </c>
      <c r="C3279">
        <v>39.5</v>
      </c>
      <c r="D3279">
        <v>23.1</v>
      </c>
      <c r="E3279">
        <v>17.899999999999999</v>
      </c>
      <c r="F3279">
        <v>114</v>
      </c>
      <c r="G3279" t="b">
        <f t="shared" si="51"/>
        <v>1</v>
      </c>
    </row>
    <row r="3280" spans="1:7" x14ac:dyDescent="0.25">
      <c r="A3280" s="1">
        <v>44538.180104166669</v>
      </c>
      <c r="B3280">
        <v>4.2</v>
      </c>
      <c r="C3280">
        <v>39.799999999999997</v>
      </c>
      <c r="D3280">
        <v>23.2</v>
      </c>
      <c r="E3280">
        <v>17.899999999999999</v>
      </c>
      <c r="F3280">
        <v>115</v>
      </c>
      <c r="G3280" t="b">
        <f t="shared" si="51"/>
        <v>1</v>
      </c>
    </row>
    <row r="3281" spans="1:7" x14ac:dyDescent="0.25">
      <c r="A3281" s="1">
        <v>44538.180844907409</v>
      </c>
      <c r="B3281">
        <v>4.2</v>
      </c>
      <c r="C3281">
        <v>39.9</v>
      </c>
      <c r="D3281">
        <v>23.2</v>
      </c>
      <c r="E3281">
        <v>17.899999999999999</v>
      </c>
      <c r="F3281">
        <v>116</v>
      </c>
      <c r="G3281" t="b">
        <f t="shared" si="51"/>
        <v>1</v>
      </c>
    </row>
    <row r="3282" spans="1:7" x14ac:dyDescent="0.25">
      <c r="A3282" s="1">
        <v>44538.181585648148</v>
      </c>
      <c r="B3282">
        <v>4.2</v>
      </c>
      <c r="C3282">
        <v>39.9</v>
      </c>
      <c r="D3282">
        <v>23.2</v>
      </c>
      <c r="E3282">
        <v>17.899999999999999</v>
      </c>
      <c r="F3282">
        <v>117</v>
      </c>
      <c r="G3282" t="b">
        <f t="shared" si="51"/>
        <v>1</v>
      </c>
    </row>
    <row r="3283" spans="1:7" x14ac:dyDescent="0.25">
      <c r="A3283" s="1">
        <v>44538.182314814818</v>
      </c>
      <c r="B3283">
        <v>4.2</v>
      </c>
      <c r="C3283">
        <v>40</v>
      </c>
      <c r="D3283">
        <v>23.2</v>
      </c>
      <c r="E3283">
        <v>17.899999999999999</v>
      </c>
      <c r="F3283">
        <v>118</v>
      </c>
      <c r="G3283" t="b">
        <f t="shared" si="51"/>
        <v>1</v>
      </c>
    </row>
    <row r="3284" spans="1:7" x14ac:dyDescent="0.25">
      <c r="A3284" s="1">
        <v>44538.183055555557</v>
      </c>
      <c r="B3284">
        <v>4.2</v>
      </c>
      <c r="C3284">
        <v>39.9</v>
      </c>
      <c r="D3284">
        <v>23.2</v>
      </c>
      <c r="E3284">
        <v>17.899999999999999</v>
      </c>
      <c r="F3284">
        <v>119</v>
      </c>
      <c r="G3284" t="b">
        <f t="shared" si="51"/>
        <v>1</v>
      </c>
    </row>
    <row r="3285" spans="1:7" x14ac:dyDescent="0.25">
      <c r="A3285" s="1">
        <v>44538.18378472222</v>
      </c>
      <c r="B3285">
        <v>4.2</v>
      </c>
      <c r="C3285">
        <v>39.700000000000003</v>
      </c>
      <c r="D3285">
        <v>23.2</v>
      </c>
      <c r="E3285">
        <v>17.899999999999999</v>
      </c>
      <c r="F3285">
        <v>120</v>
      </c>
      <c r="G3285" t="b">
        <f t="shared" si="51"/>
        <v>1</v>
      </c>
    </row>
    <row r="3286" spans="1:7" x14ac:dyDescent="0.25">
      <c r="A3286" s="1">
        <v>44538.184525462966</v>
      </c>
      <c r="B3286">
        <v>4.2</v>
      </c>
      <c r="C3286">
        <v>39.9</v>
      </c>
      <c r="D3286">
        <v>23.2</v>
      </c>
      <c r="E3286">
        <v>17.899999999999999</v>
      </c>
      <c r="F3286">
        <v>121</v>
      </c>
      <c r="G3286" t="b">
        <f t="shared" si="51"/>
        <v>1</v>
      </c>
    </row>
    <row r="3287" spans="1:7" x14ac:dyDescent="0.25">
      <c r="A3287" s="1">
        <v>44538.185266203705</v>
      </c>
      <c r="B3287">
        <v>4.2</v>
      </c>
      <c r="C3287">
        <v>40.200000000000003</v>
      </c>
      <c r="D3287">
        <v>23.3</v>
      </c>
      <c r="E3287">
        <v>17.899999999999999</v>
      </c>
      <c r="F3287">
        <v>122</v>
      </c>
      <c r="G3287" t="b">
        <f t="shared" si="51"/>
        <v>1</v>
      </c>
    </row>
    <row r="3288" spans="1:7" x14ac:dyDescent="0.25">
      <c r="A3288" s="1">
        <v>44538.185995370368</v>
      </c>
      <c r="B3288">
        <v>4.2</v>
      </c>
      <c r="C3288">
        <v>40.4</v>
      </c>
      <c r="D3288">
        <v>23.3</v>
      </c>
      <c r="E3288">
        <v>17.899999999999999</v>
      </c>
      <c r="F3288">
        <v>123</v>
      </c>
      <c r="G3288" t="b">
        <f t="shared" si="51"/>
        <v>1</v>
      </c>
    </row>
    <row r="3289" spans="1:7" x14ac:dyDescent="0.25">
      <c r="A3289" s="1">
        <v>44538.186736111114</v>
      </c>
      <c r="B3289">
        <v>4.2</v>
      </c>
      <c r="C3289">
        <v>40.6</v>
      </c>
      <c r="D3289">
        <v>23.2</v>
      </c>
      <c r="E3289">
        <v>17.899999999999999</v>
      </c>
      <c r="F3289">
        <v>124</v>
      </c>
      <c r="G3289" t="b">
        <f t="shared" si="51"/>
        <v>1</v>
      </c>
    </row>
    <row r="3290" spans="1:7" x14ac:dyDescent="0.25">
      <c r="A3290" s="1">
        <v>44538.187465277777</v>
      </c>
      <c r="B3290">
        <v>4.2</v>
      </c>
      <c r="C3290">
        <v>40.299999999999997</v>
      </c>
      <c r="D3290">
        <v>23.2</v>
      </c>
      <c r="E3290">
        <v>17.899999999999999</v>
      </c>
      <c r="F3290">
        <v>125</v>
      </c>
      <c r="G3290" t="b">
        <f t="shared" si="51"/>
        <v>1</v>
      </c>
    </row>
    <row r="3291" spans="1:7" x14ac:dyDescent="0.25">
      <c r="A3291" s="1">
        <v>44538.188206018516</v>
      </c>
      <c r="B3291">
        <v>4.2</v>
      </c>
      <c r="C3291">
        <v>39.799999999999997</v>
      </c>
      <c r="D3291">
        <v>23.3</v>
      </c>
      <c r="E3291">
        <v>17.899999999999999</v>
      </c>
      <c r="F3291">
        <v>126</v>
      </c>
      <c r="G3291" t="b">
        <f t="shared" si="51"/>
        <v>1</v>
      </c>
    </row>
    <row r="3292" spans="1:7" x14ac:dyDescent="0.25">
      <c r="A3292" s="1">
        <v>44538.188946759263</v>
      </c>
      <c r="B3292">
        <v>4.2</v>
      </c>
      <c r="C3292">
        <v>39.200000000000003</v>
      </c>
      <c r="D3292">
        <v>23.3</v>
      </c>
      <c r="E3292">
        <v>17.899999999999999</v>
      </c>
      <c r="F3292">
        <v>127</v>
      </c>
      <c r="G3292" t="b">
        <f t="shared" si="51"/>
        <v>1</v>
      </c>
    </row>
    <row r="3293" spans="1:7" x14ac:dyDescent="0.25">
      <c r="A3293" s="1">
        <v>44538.189675925925</v>
      </c>
      <c r="B3293">
        <v>4.2</v>
      </c>
      <c r="C3293">
        <v>39.200000000000003</v>
      </c>
      <c r="D3293">
        <v>23.3</v>
      </c>
      <c r="E3293">
        <v>17.899999999999999</v>
      </c>
      <c r="F3293">
        <v>128</v>
      </c>
      <c r="G3293" t="b">
        <f t="shared" si="51"/>
        <v>1</v>
      </c>
    </row>
    <row r="3294" spans="1:7" x14ac:dyDescent="0.25">
      <c r="A3294" s="1">
        <v>44538.190416666665</v>
      </c>
      <c r="B3294">
        <v>4.2</v>
      </c>
      <c r="C3294">
        <v>39.4</v>
      </c>
      <c r="D3294">
        <v>23.3</v>
      </c>
      <c r="E3294">
        <v>17.899999999999999</v>
      </c>
      <c r="F3294">
        <v>129</v>
      </c>
      <c r="G3294" t="b">
        <f t="shared" si="51"/>
        <v>1</v>
      </c>
    </row>
    <row r="3295" spans="1:7" x14ac:dyDescent="0.25">
      <c r="A3295" s="1">
        <v>44538.191145833334</v>
      </c>
      <c r="B3295">
        <v>4.3</v>
      </c>
      <c r="C3295">
        <v>39.6</v>
      </c>
      <c r="D3295">
        <v>23.3</v>
      </c>
      <c r="E3295">
        <v>17.899999999999999</v>
      </c>
      <c r="F3295">
        <v>130</v>
      </c>
      <c r="G3295" t="b">
        <f t="shared" si="51"/>
        <v>1</v>
      </c>
    </row>
    <row r="3296" spans="1:7" x14ac:dyDescent="0.25">
      <c r="A3296" s="1">
        <v>44538.191886574074</v>
      </c>
      <c r="B3296">
        <v>4.2</v>
      </c>
      <c r="C3296">
        <v>39.700000000000003</v>
      </c>
      <c r="D3296">
        <v>23.3</v>
      </c>
      <c r="E3296">
        <v>17.899999999999999</v>
      </c>
      <c r="F3296">
        <v>131</v>
      </c>
      <c r="G3296" t="b">
        <f t="shared" si="51"/>
        <v>1</v>
      </c>
    </row>
    <row r="3297" spans="1:7" x14ac:dyDescent="0.25">
      <c r="A3297" s="1">
        <v>44538.192627314813</v>
      </c>
      <c r="B3297">
        <v>4.3</v>
      </c>
      <c r="C3297">
        <v>39.4</v>
      </c>
      <c r="D3297">
        <v>23.3</v>
      </c>
      <c r="E3297">
        <v>17.899999999999999</v>
      </c>
      <c r="F3297">
        <v>132</v>
      </c>
      <c r="G3297" t="b">
        <f t="shared" si="51"/>
        <v>1</v>
      </c>
    </row>
    <row r="3298" spans="1:7" x14ac:dyDescent="0.25">
      <c r="A3298" s="1">
        <v>44538.193356481483</v>
      </c>
      <c r="B3298">
        <v>4.3</v>
      </c>
      <c r="C3298">
        <v>39.4</v>
      </c>
      <c r="D3298">
        <v>23.3</v>
      </c>
      <c r="E3298">
        <v>17.899999999999999</v>
      </c>
      <c r="F3298">
        <v>133</v>
      </c>
      <c r="G3298" t="b">
        <f t="shared" si="51"/>
        <v>1</v>
      </c>
    </row>
    <row r="3299" spans="1:7" x14ac:dyDescent="0.25">
      <c r="A3299" s="1">
        <v>44538.194097222222</v>
      </c>
      <c r="B3299">
        <v>4.2</v>
      </c>
      <c r="C3299">
        <v>39.6</v>
      </c>
      <c r="D3299">
        <v>23.4</v>
      </c>
      <c r="E3299">
        <v>17.899999999999999</v>
      </c>
      <c r="F3299">
        <v>134</v>
      </c>
      <c r="G3299" t="b">
        <f t="shared" si="51"/>
        <v>1</v>
      </c>
    </row>
    <row r="3300" spans="1:7" x14ac:dyDescent="0.25">
      <c r="A3300" s="1">
        <v>44538.194826388892</v>
      </c>
      <c r="B3300">
        <v>4.3</v>
      </c>
      <c r="C3300">
        <v>39.799999999999997</v>
      </c>
      <c r="D3300">
        <v>23.4</v>
      </c>
      <c r="E3300">
        <v>17.899999999999999</v>
      </c>
      <c r="F3300">
        <v>135</v>
      </c>
      <c r="G3300" t="b">
        <f t="shared" si="51"/>
        <v>1</v>
      </c>
    </row>
    <row r="3301" spans="1:7" x14ac:dyDescent="0.25">
      <c r="A3301" s="1">
        <v>44538.195567129631</v>
      </c>
      <c r="B3301">
        <v>4.3</v>
      </c>
      <c r="C3301">
        <v>40</v>
      </c>
      <c r="D3301">
        <v>23.3</v>
      </c>
      <c r="E3301">
        <v>17.899999999999999</v>
      </c>
      <c r="F3301">
        <v>136</v>
      </c>
      <c r="G3301" t="b">
        <f t="shared" si="51"/>
        <v>1</v>
      </c>
    </row>
    <row r="3302" spans="1:7" x14ac:dyDescent="0.25">
      <c r="A3302" s="1">
        <v>44538.19630787037</v>
      </c>
      <c r="B3302">
        <v>4.3</v>
      </c>
      <c r="C3302">
        <v>40.1</v>
      </c>
      <c r="D3302">
        <v>23.3</v>
      </c>
      <c r="E3302">
        <v>17.899999999999999</v>
      </c>
      <c r="F3302">
        <v>137</v>
      </c>
      <c r="G3302" t="b">
        <f t="shared" si="51"/>
        <v>1</v>
      </c>
    </row>
    <row r="3303" spans="1:7" x14ac:dyDescent="0.25">
      <c r="A3303" s="1">
        <v>44538.19703703704</v>
      </c>
      <c r="B3303">
        <v>4.2</v>
      </c>
      <c r="C3303">
        <v>40.1</v>
      </c>
      <c r="D3303">
        <v>23.4</v>
      </c>
      <c r="E3303">
        <v>17.899999999999999</v>
      </c>
      <c r="F3303">
        <v>138</v>
      </c>
      <c r="G3303" t="b">
        <f t="shared" si="51"/>
        <v>1</v>
      </c>
    </row>
    <row r="3304" spans="1:7" x14ac:dyDescent="0.25">
      <c r="A3304" s="1">
        <v>44538.197777777779</v>
      </c>
      <c r="B3304">
        <v>4.2</v>
      </c>
      <c r="C3304">
        <v>39.6</v>
      </c>
      <c r="D3304">
        <v>23.4</v>
      </c>
      <c r="E3304">
        <v>17.899999999999999</v>
      </c>
      <c r="F3304">
        <v>139</v>
      </c>
      <c r="G3304" t="b">
        <f t="shared" si="51"/>
        <v>1</v>
      </c>
    </row>
    <row r="3305" spans="1:7" x14ac:dyDescent="0.25">
      <c r="A3305" s="1">
        <v>44538.198506944442</v>
      </c>
      <c r="B3305">
        <v>4.3</v>
      </c>
      <c r="C3305">
        <v>39.200000000000003</v>
      </c>
      <c r="D3305">
        <v>23.4</v>
      </c>
      <c r="E3305">
        <v>17.899999999999999</v>
      </c>
      <c r="F3305">
        <v>140</v>
      </c>
      <c r="G3305" t="b">
        <f t="shared" si="51"/>
        <v>1</v>
      </c>
    </row>
    <row r="3306" spans="1:7" x14ac:dyDescent="0.25">
      <c r="A3306" s="1">
        <v>44538.199247685188</v>
      </c>
      <c r="B3306">
        <v>4.3</v>
      </c>
      <c r="C3306">
        <v>39.200000000000003</v>
      </c>
      <c r="D3306">
        <v>23.4</v>
      </c>
      <c r="E3306">
        <v>17.899999999999999</v>
      </c>
      <c r="F3306">
        <v>141</v>
      </c>
      <c r="G3306" t="b">
        <f t="shared" si="51"/>
        <v>1</v>
      </c>
    </row>
    <row r="3307" spans="1:7" x14ac:dyDescent="0.25">
      <c r="A3307" s="1">
        <v>44538.199976851851</v>
      </c>
      <c r="B3307">
        <v>4.4000000000000004</v>
      </c>
      <c r="C3307">
        <v>39.5</v>
      </c>
      <c r="D3307">
        <v>23.4</v>
      </c>
      <c r="E3307">
        <v>17.899999999999999</v>
      </c>
      <c r="F3307">
        <v>142</v>
      </c>
      <c r="G3307" t="b">
        <f t="shared" si="51"/>
        <v>1</v>
      </c>
    </row>
    <row r="3308" spans="1:7" x14ac:dyDescent="0.25">
      <c r="A3308" s="1">
        <v>44538.20071759259</v>
      </c>
      <c r="B3308">
        <v>4.4000000000000004</v>
      </c>
      <c r="C3308">
        <v>39.6</v>
      </c>
      <c r="D3308">
        <v>23.4</v>
      </c>
      <c r="E3308">
        <v>17.899999999999999</v>
      </c>
      <c r="F3308">
        <v>143</v>
      </c>
      <c r="G3308" t="b">
        <f t="shared" si="51"/>
        <v>1</v>
      </c>
    </row>
    <row r="3309" spans="1:7" x14ac:dyDescent="0.25">
      <c r="A3309" s="1">
        <v>44538.20144675926</v>
      </c>
      <c r="B3309">
        <v>4.4000000000000004</v>
      </c>
      <c r="C3309">
        <v>39.799999999999997</v>
      </c>
      <c r="D3309">
        <v>23.5</v>
      </c>
      <c r="E3309">
        <v>18</v>
      </c>
      <c r="F3309">
        <v>0</v>
      </c>
      <c r="G3309" t="b">
        <f t="shared" si="51"/>
        <v>0</v>
      </c>
    </row>
    <row r="3310" spans="1:7" x14ac:dyDescent="0.25">
      <c r="A3310" s="1">
        <v>44538.202187499999</v>
      </c>
      <c r="B3310">
        <v>4.3</v>
      </c>
      <c r="C3310">
        <v>39.799999999999997</v>
      </c>
      <c r="D3310">
        <v>23.5</v>
      </c>
      <c r="E3310">
        <v>17.899999999999999</v>
      </c>
      <c r="F3310">
        <v>1</v>
      </c>
      <c r="G3310" t="b">
        <f t="shared" si="51"/>
        <v>1</v>
      </c>
    </row>
    <row r="3311" spans="1:7" x14ac:dyDescent="0.25">
      <c r="A3311" s="1">
        <v>44538.202928240738</v>
      </c>
      <c r="B3311">
        <v>4.4000000000000004</v>
      </c>
      <c r="C3311">
        <v>39.6</v>
      </c>
      <c r="D3311">
        <v>23.6</v>
      </c>
      <c r="E3311">
        <v>17.899999999999999</v>
      </c>
      <c r="F3311">
        <v>2</v>
      </c>
      <c r="G3311" t="b">
        <f t="shared" si="51"/>
        <v>1</v>
      </c>
    </row>
    <row r="3312" spans="1:7" x14ac:dyDescent="0.25">
      <c r="A3312" s="1">
        <v>44538.203657407408</v>
      </c>
      <c r="B3312">
        <v>4.4000000000000004</v>
      </c>
      <c r="C3312">
        <v>39.4</v>
      </c>
      <c r="D3312">
        <v>23.6</v>
      </c>
      <c r="E3312">
        <v>17.899999999999999</v>
      </c>
      <c r="F3312">
        <v>3</v>
      </c>
      <c r="G3312" t="b">
        <f t="shared" si="51"/>
        <v>1</v>
      </c>
    </row>
    <row r="3313" spans="1:7" x14ac:dyDescent="0.25">
      <c r="A3313" s="1">
        <v>44538.204398148147</v>
      </c>
      <c r="B3313">
        <v>4.4000000000000004</v>
      </c>
      <c r="C3313">
        <v>39.6</v>
      </c>
      <c r="D3313">
        <v>23.6</v>
      </c>
      <c r="E3313">
        <v>17.899999999999999</v>
      </c>
      <c r="F3313">
        <v>4</v>
      </c>
      <c r="G3313" t="b">
        <f t="shared" si="51"/>
        <v>1</v>
      </c>
    </row>
    <row r="3314" spans="1:7" x14ac:dyDescent="0.25">
      <c r="A3314" s="1">
        <v>44538.205127314817</v>
      </c>
      <c r="B3314">
        <v>4.4000000000000004</v>
      </c>
      <c r="C3314">
        <v>39.799999999999997</v>
      </c>
      <c r="D3314">
        <v>23.6</v>
      </c>
      <c r="E3314">
        <v>17.899999999999999</v>
      </c>
      <c r="F3314">
        <v>5</v>
      </c>
      <c r="G3314" t="b">
        <f t="shared" si="51"/>
        <v>1</v>
      </c>
    </row>
    <row r="3315" spans="1:7" x14ac:dyDescent="0.25">
      <c r="A3315" s="1">
        <v>44538.205868055556</v>
      </c>
      <c r="B3315">
        <v>4.3</v>
      </c>
      <c r="C3315">
        <v>39.799999999999997</v>
      </c>
      <c r="D3315">
        <v>23.6</v>
      </c>
      <c r="E3315">
        <v>17.899999999999999</v>
      </c>
      <c r="F3315">
        <v>6</v>
      </c>
      <c r="G3315" t="b">
        <f t="shared" si="51"/>
        <v>1</v>
      </c>
    </row>
    <row r="3316" spans="1:7" x14ac:dyDescent="0.25">
      <c r="A3316" s="1">
        <v>44538.206608796296</v>
      </c>
      <c r="B3316">
        <v>4.4000000000000004</v>
      </c>
      <c r="C3316">
        <v>39.9</v>
      </c>
      <c r="D3316">
        <v>23.6</v>
      </c>
      <c r="E3316">
        <v>17.899999999999999</v>
      </c>
      <c r="F3316">
        <v>7</v>
      </c>
      <c r="G3316" t="b">
        <f t="shared" si="51"/>
        <v>1</v>
      </c>
    </row>
    <row r="3317" spans="1:7" x14ac:dyDescent="0.25">
      <c r="A3317" s="1">
        <v>44538.207337962966</v>
      </c>
      <c r="B3317">
        <v>4.4000000000000004</v>
      </c>
      <c r="C3317">
        <v>39.799999999999997</v>
      </c>
      <c r="D3317">
        <v>23.6</v>
      </c>
      <c r="E3317">
        <v>17.899999999999999</v>
      </c>
      <c r="F3317">
        <v>8</v>
      </c>
      <c r="G3317" t="b">
        <f t="shared" si="51"/>
        <v>1</v>
      </c>
    </row>
    <row r="3318" spans="1:7" x14ac:dyDescent="0.25">
      <c r="A3318" s="1">
        <v>44538.208078703705</v>
      </c>
      <c r="B3318">
        <v>4.4000000000000004</v>
      </c>
      <c r="C3318">
        <v>39.5</v>
      </c>
      <c r="D3318">
        <v>23.6</v>
      </c>
      <c r="E3318">
        <v>17.899999999999999</v>
      </c>
      <c r="F3318">
        <v>9</v>
      </c>
      <c r="G3318" t="b">
        <f t="shared" si="51"/>
        <v>1</v>
      </c>
    </row>
    <row r="3319" spans="1:7" x14ac:dyDescent="0.25">
      <c r="A3319" s="1">
        <v>44538.208807870367</v>
      </c>
      <c r="B3319">
        <v>4.4000000000000004</v>
      </c>
      <c r="C3319">
        <v>39.6</v>
      </c>
      <c r="D3319">
        <v>23.6</v>
      </c>
      <c r="E3319">
        <v>17.899999999999999</v>
      </c>
      <c r="F3319">
        <v>10</v>
      </c>
      <c r="G3319" t="b">
        <f t="shared" si="51"/>
        <v>1</v>
      </c>
    </row>
    <row r="3320" spans="1:7" x14ac:dyDescent="0.25">
      <c r="A3320" s="1">
        <v>44538.209548611114</v>
      </c>
      <c r="B3320">
        <v>4.4000000000000004</v>
      </c>
      <c r="C3320">
        <v>39.799999999999997</v>
      </c>
      <c r="D3320">
        <v>23.6</v>
      </c>
      <c r="E3320">
        <v>17.899999999999999</v>
      </c>
      <c r="F3320">
        <v>11</v>
      </c>
      <c r="G3320" t="b">
        <f t="shared" si="51"/>
        <v>1</v>
      </c>
    </row>
    <row r="3321" spans="1:7" x14ac:dyDescent="0.25">
      <c r="A3321" s="1">
        <v>44538.210289351853</v>
      </c>
      <c r="B3321">
        <v>4.5</v>
      </c>
      <c r="C3321">
        <v>39.9</v>
      </c>
      <c r="D3321">
        <v>23.6</v>
      </c>
      <c r="E3321">
        <v>18</v>
      </c>
      <c r="F3321">
        <v>0</v>
      </c>
      <c r="G3321" t="b">
        <f t="shared" si="51"/>
        <v>0</v>
      </c>
    </row>
    <row r="3322" spans="1:7" x14ac:dyDescent="0.25">
      <c r="A3322" s="1">
        <v>44538.211018518516</v>
      </c>
      <c r="B3322">
        <v>4.5</v>
      </c>
      <c r="C3322">
        <v>39.9</v>
      </c>
      <c r="D3322">
        <v>23.6</v>
      </c>
      <c r="E3322">
        <v>18</v>
      </c>
      <c r="F3322">
        <v>0</v>
      </c>
      <c r="G3322" t="b">
        <f t="shared" si="51"/>
        <v>0</v>
      </c>
    </row>
    <row r="3323" spans="1:7" x14ac:dyDescent="0.25">
      <c r="A3323" s="1">
        <v>44538.211759259262</v>
      </c>
      <c r="B3323">
        <v>4.5</v>
      </c>
      <c r="C3323">
        <v>40.1</v>
      </c>
      <c r="D3323">
        <v>23.6</v>
      </c>
      <c r="E3323">
        <v>18</v>
      </c>
      <c r="F3323">
        <v>0</v>
      </c>
      <c r="G3323" t="b">
        <f t="shared" si="51"/>
        <v>0</v>
      </c>
    </row>
    <row r="3324" spans="1:7" x14ac:dyDescent="0.25">
      <c r="A3324" s="1">
        <v>44538.212488425925</v>
      </c>
      <c r="B3324">
        <v>4.5</v>
      </c>
      <c r="C3324">
        <v>40</v>
      </c>
      <c r="D3324">
        <v>23.7</v>
      </c>
      <c r="E3324">
        <v>17.899999999999999</v>
      </c>
      <c r="F3324">
        <v>1</v>
      </c>
      <c r="G3324" t="b">
        <f t="shared" si="51"/>
        <v>1</v>
      </c>
    </row>
    <row r="3325" spans="1:7" x14ac:dyDescent="0.25">
      <c r="A3325" s="1">
        <v>44538.213229166664</v>
      </c>
      <c r="B3325">
        <v>4.5</v>
      </c>
      <c r="C3325">
        <v>39.799999999999997</v>
      </c>
      <c r="D3325">
        <v>23.6</v>
      </c>
      <c r="E3325">
        <v>18</v>
      </c>
      <c r="F3325">
        <v>0</v>
      </c>
      <c r="G3325" t="b">
        <f t="shared" si="51"/>
        <v>0</v>
      </c>
    </row>
    <row r="3326" spans="1:7" x14ac:dyDescent="0.25">
      <c r="A3326" s="1">
        <v>44538.213958333334</v>
      </c>
      <c r="B3326">
        <v>4.5999999999999996</v>
      </c>
      <c r="C3326">
        <v>40</v>
      </c>
      <c r="D3326">
        <v>23.6</v>
      </c>
      <c r="E3326">
        <v>18</v>
      </c>
      <c r="F3326">
        <v>0</v>
      </c>
      <c r="G3326" t="b">
        <f t="shared" si="51"/>
        <v>0</v>
      </c>
    </row>
    <row r="3327" spans="1:7" x14ac:dyDescent="0.25">
      <c r="A3327" s="1">
        <v>44538.214699074073</v>
      </c>
      <c r="B3327">
        <v>4.5999999999999996</v>
      </c>
      <c r="C3327">
        <v>40.200000000000003</v>
      </c>
      <c r="D3327">
        <v>23.7</v>
      </c>
      <c r="E3327">
        <v>18</v>
      </c>
      <c r="F3327">
        <v>0</v>
      </c>
      <c r="G3327" t="b">
        <f t="shared" si="51"/>
        <v>0</v>
      </c>
    </row>
    <row r="3328" spans="1:7" x14ac:dyDescent="0.25">
      <c r="A3328" s="1">
        <v>44538.215439814812</v>
      </c>
      <c r="B3328">
        <v>4.5999999999999996</v>
      </c>
      <c r="C3328">
        <v>40.1</v>
      </c>
      <c r="D3328">
        <v>23.8</v>
      </c>
      <c r="E3328">
        <v>18</v>
      </c>
      <c r="F3328">
        <v>0</v>
      </c>
      <c r="G3328" t="b">
        <f t="shared" si="51"/>
        <v>0</v>
      </c>
    </row>
    <row r="3329" spans="1:7" x14ac:dyDescent="0.25">
      <c r="A3329" s="1">
        <v>44538.216168981482</v>
      </c>
      <c r="B3329">
        <v>4.5</v>
      </c>
      <c r="C3329">
        <v>39.799999999999997</v>
      </c>
      <c r="D3329">
        <v>23.8</v>
      </c>
      <c r="E3329">
        <v>18</v>
      </c>
      <c r="F3329">
        <v>0</v>
      </c>
      <c r="G3329" t="b">
        <f t="shared" si="51"/>
        <v>0</v>
      </c>
    </row>
    <row r="3330" spans="1:7" x14ac:dyDescent="0.25">
      <c r="A3330" s="1">
        <v>44538.216909722221</v>
      </c>
      <c r="B3330">
        <v>4.5999999999999996</v>
      </c>
      <c r="C3330">
        <v>39.299999999999997</v>
      </c>
      <c r="D3330">
        <v>23.9</v>
      </c>
      <c r="E3330">
        <v>18</v>
      </c>
      <c r="F3330">
        <v>0</v>
      </c>
      <c r="G3330" t="b">
        <f t="shared" si="51"/>
        <v>0</v>
      </c>
    </row>
    <row r="3331" spans="1:7" x14ac:dyDescent="0.25">
      <c r="A3331" s="1">
        <v>44538.217638888891</v>
      </c>
      <c r="B3331">
        <v>4.5999999999999996</v>
      </c>
      <c r="C3331">
        <v>38.799999999999997</v>
      </c>
      <c r="D3331">
        <v>23.9</v>
      </c>
      <c r="E3331">
        <v>18</v>
      </c>
      <c r="F3331">
        <v>0</v>
      </c>
      <c r="G3331" t="b">
        <f t="shared" ref="G3331:G3394" si="52">F3331&gt;0</f>
        <v>0</v>
      </c>
    </row>
    <row r="3332" spans="1:7" x14ac:dyDescent="0.25">
      <c r="A3332" s="1">
        <v>44538.21837962963</v>
      </c>
      <c r="B3332">
        <v>4.5</v>
      </c>
      <c r="C3332">
        <v>38.299999999999997</v>
      </c>
      <c r="D3332">
        <v>24.1</v>
      </c>
      <c r="E3332">
        <v>18</v>
      </c>
      <c r="F3332">
        <v>0</v>
      </c>
      <c r="G3332" t="b">
        <f t="shared" si="52"/>
        <v>0</v>
      </c>
    </row>
    <row r="3333" spans="1:7" x14ac:dyDescent="0.25">
      <c r="A3333" s="1">
        <v>44538.219108796293</v>
      </c>
      <c r="B3333">
        <v>4.5999999999999996</v>
      </c>
      <c r="C3333">
        <v>37.799999999999997</v>
      </c>
      <c r="D3333">
        <v>24.1</v>
      </c>
      <c r="E3333">
        <v>18</v>
      </c>
      <c r="F3333">
        <v>0</v>
      </c>
      <c r="G3333" t="b">
        <f t="shared" si="52"/>
        <v>0</v>
      </c>
    </row>
    <row r="3334" spans="1:7" x14ac:dyDescent="0.25">
      <c r="A3334" s="1">
        <v>44538.219849537039</v>
      </c>
      <c r="B3334">
        <v>4.5999999999999996</v>
      </c>
      <c r="C3334">
        <v>37.4</v>
      </c>
      <c r="D3334">
        <v>24.2</v>
      </c>
      <c r="E3334">
        <v>18</v>
      </c>
      <c r="F3334">
        <v>0</v>
      </c>
      <c r="G3334" t="b">
        <f t="shared" si="52"/>
        <v>0</v>
      </c>
    </row>
    <row r="3335" spans="1:7" x14ac:dyDescent="0.25">
      <c r="A3335" s="1">
        <v>44538.220590277779</v>
      </c>
      <c r="B3335">
        <v>4.5999999999999996</v>
      </c>
      <c r="C3335">
        <v>36.9</v>
      </c>
      <c r="D3335">
        <v>24.3</v>
      </c>
      <c r="E3335">
        <v>18</v>
      </c>
      <c r="F3335">
        <v>0</v>
      </c>
      <c r="G3335" t="b">
        <f t="shared" si="52"/>
        <v>0</v>
      </c>
    </row>
    <row r="3336" spans="1:7" x14ac:dyDescent="0.25">
      <c r="A3336" s="1">
        <v>44538.221319444441</v>
      </c>
      <c r="B3336">
        <v>4.5</v>
      </c>
      <c r="C3336">
        <v>36.4</v>
      </c>
      <c r="D3336">
        <v>24.4</v>
      </c>
      <c r="E3336">
        <v>17.899999999999999</v>
      </c>
      <c r="F3336">
        <v>1</v>
      </c>
      <c r="G3336" t="b">
        <f t="shared" si="52"/>
        <v>1</v>
      </c>
    </row>
    <row r="3337" spans="1:7" x14ac:dyDescent="0.25">
      <c r="A3337" s="1">
        <v>44538.222060185188</v>
      </c>
      <c r="B3337">
        <v>4.5</v>
      </c>
      <c r="C3337">
        <v>36</v>
      </c>
      <c r="D3337">
        <v>24.5</v>
      </c>
      <c r="E3337">
        <v>18</v>
      </c>
      <c r="F3337">
        <v>0</v>
      </c>
      <c r="G3337" t="b">
        <f t="shared" si="52"/>
        <v>0</v>
      </c>
    </row>
    <row r="3338" spans="1:7" x14ac:dyDescent="0.25">
      <c r="A3338" s="1">
        <v>44538.22278935185</v>
      </c>
      <c r="B3338">
        <v>4.5</v>
      </c>
      <c r="C3338">
        <v>35.6</v>
      </c>
      <c r="D3338">
        <v>24.6</v>
      </c>
      <c r="E3338">
        <v>18</v>
      </c>
      <c r="F3338">
        <v>0</v>
      </c>
      <c r="G3338" t="b">
        <f t="shared" si="52"/>
        <v>0</v>
      </c>
    </row>
    <row r="3339" spans="1:7" x14ac:dyDescent="0.25">
      <c r="A3339" s="1">
        <v>44538.223530092589</v>
      </c>
      <c r="B3339">
        <v>4.4000000000000004</v>
      </c>
      <c r="C3339">
        <v>35.200000000000003</v>
      </c>
      <c r="D3339">
        <v>24.7</v>
      </c>
      <c r="E3339">
        <v>18</v>
      </c>
      <c r="F3339">
        <v>0</v>
      </c>
      <c r="G3339" t="b">
        <f t="shared" si="52"/>
        <v>0</v>
      </c>
    </row>
    <row r="3340" spans="1:7" x14ac:dyDescent="0.25">
      <c r="A3340" s="1">
        <v>44538.224270833336</v>
      </c>
      <c r="B3340">
        <v>4.5</v>
      </c>
      <c r="C3340">
        <v>34.9</v>
      </c>
      <c r="D3340">
        <v>24.8</v>
      </c>
      <c r="E3340">
        <v>18</v>
      </c>
      <c r="F3340">
        <v>0</v>
      </c>
      <c r="G3340" t="b">
        <f t="shared" si="52"/>
        <v>0</v>
      </c>
    </row>
    <row r="3341" spans="1:7" x14ac:dyDescent="0.25">
      <c r="A3341" s="1">
        <v>44538.224999999999</v>
      </c>
      <c r="B3341">
        <v>4.4000000000000004</v>
      </c>
      <c r="C3341">
        <v>34.5</v>
      </c>
      <c r="D3341">
        <v>24.9</v>
      </c>
      <c r="E3341">
        <v>18</v>
      </c>
      <c r="F3341">
        <v>0</v>
      </c>
      <c r="G3341" t="b">
        <f t="shared" si="52"/>
        <v>0</v>
      </c>
    </row>
    <row r="3342" spans="1:7" x14ac:dyDescent="0.25">
      <c r="A3342" s="1">
        <v>44538.225740740738</v>
      </c>
      <c r="B3342">
        <v>4.4000000000000004</v>
      </c>
      <c r="C3342">
        <v>34.200000000000003</v>
      </c>
      <c r="D3342">
        <v>24.9</v>
      </c>
      <c r="E3342">
        <v>18</v>
      </c>
      <c r="F3342">
        <v>0</v>
      </c>
      <c r="G3342" t="b">
        <f t="shared" si="52"/>
        <v>0</v>
      </c>
    </row>
    <row r="3343" spans="1:7" x14ac:dyDescent="0.25">
      <c r="A3343" s="1">
        <v>44538.226469907408</v>
      </c>
      <c r="B3343">
        <v>4.5</v>
      </c>
      <c r="C3343">
        <v>33.9</v>
      </c>
      <c r="D3343">
        <v>25.1</v>
      </c>
      <c r="E3343">
        <v>18</v>
      </c>
      <c r="F3343">
        <v>0</v>
      </c>
      <c r="G3343" t="b">
        <f t="shared" si="52"/>
        <v>0</v>
      </c>
    </row>
    <row r="3344" spans="1:7" x14ac:dyDescent="0.25">
      <c r="A3344" s="1">
        <v>44538.227210648147</v>
      </c>
      <c r="B3344">
        <v>4.4000000000000004</v>
      </c>
      <c r="C3344">
        <v>33.6</v>
      </c>
      <c r="D3344">
        <v>25.1</v>
      </c>
      <c r="E3344">
        <v>18</v>
      </c>
      <c r="F3344">
        <v>0</v>
      </c>
      <c r="G3344" t="b">
        <f t="shared" si="52"/>
        <v>0</v>
      </c>
    </row>
    <row r="3345" spans="1:7" x14ac:dyDescent="0.25">
      <c r="A3345" s="1">
        <v>44538.227951388886</v>
      </c>
      <c r="B3345">
        <v>4.4000000000000004</v>
      </c>
      <c r="C3345">
        <v>33.299999999999997</v>
      </c>
      <c r="D3345">
        <v>25.1</v>
      </c>
      <c r="E3345">
        <v>18</v>
      </c>
      <c r="F3345">
        <v>0</v>
      </c>
      <c r="G3345" t="b">
        <f t="shared" si="52"/>
        <v>0</v>
      </c>
    </row>
    <row r="3346" spans="1:7" x14ac:dyDescent="0.25">
      <c r="A3346" s="1">
        <v>44538.228680555556</v>
      </c>
      <c r="B3346">
        <v>4.3</v>
      </c>
      <c r="C3346">
        <v>33.1</v>
      </c>
      <c r="D3346">
        <v>25.2</v>
      </c>
      <c r="E3346">
        <v>18</v>
      </c>
      <c r="F3346">
        <v>0</v>
      </c>
      <c r="G3346" t="b">
        <f t="shared" si="52"/>
        <v>0</v>
      </c>
    </row>
    <row r="3347" spans="1:7" x14ac:dyDescent="0.25">
      <c r="A3347" s="1">
        <v>44538.229421296295</v>
      </c>
      <c r="B3347">
        <v>4.3</v>
      </c>
      <c r="C3347">
        <v>32.799999999999997</v>
      </c>
      <c r="D3347">
        <v>25.2</v>
      </c>
      <c r="E3347">
        <v>18</v>
      </c>
      <c r="F3347">
        <v>0</v>
      </c>
      <c r="G3347" t="b">
        <f t="shared" si="52"/>
        <v>0</v>
      </c>
    </row>
    <row r="3348" spans="1:7" x14ac:dyDescent="0.25">
      <c r="A3348" s="1">
        <v>44538.230150462965</v>
      </c>
      <c r="B3348">
        <v>4.4000000000000004</v>
      </c>
      <c r="C3348">
        <v>32.6</v>
      </c>
      <c r="D3348">
        <v>25.2</v>
      </c>
      <c r="E3348">
        <v>18</v>
      </c>
      <c r="F3348">
        <v>0</v>
      </c>
      <c r="G3348" t="b">
        <f t="shared" si="52"/>
        <v>0</v>
      </c>
    </row>
    <row r="3349" spans="1:7" x14ac:dyDescent="0.25">
      <c r="A3349" s="1">
        <v>44538.230891203704</v>
      </c>
      <c r="B3349">
        <v>4.4000000000000004</v>
      </c>
      <c r="C3349">
        <v>32.299999999999997</v>
      </c>
      <c r="D3349">
        <v>25.3</v>
      </c>
      <c r="E3349">
        <v>18</v>
      </c>
      <c r="F3349">
        <v>0</v>
      </c>
      <c r="G3349" t="b">
        <f t="shared" si="52"/>
        <v>0</v>
      </c>
    </row>
    <row r="3350" spans="1:7" x14ac:dyDescent="0.25">
      <c r="A3350" s="1">
        <v>44538.231620370374</v>
      </c>
      <c r="B3350">
        <v>4.3</v>
      </c>
      <c r="C3350">
        <v>32.1</v>
      </c>
      <c r="D3350">
        <v>25.4</v>
      </c>
      <c r="E3350">
        <v>18</v>
      </c>
      <c r="F3350">
        <v>0</v>
      </c>
      <c r="G3350" t="b">
        <f t="shared" si="52"/>
        <v>0</v>
      </c>
    </row>
    <row r="3351" spans="1:7" x14ac:dyDescent="0.25">
      <c r="A3351" s="1">
        <v>44538.232361111113</v>
      </c>
      <c r="B3351">
        <v>4.2</v>
      </c>
      <c r="C3351">
        <v>31.9</v>
      </c>
      <c r="D3351">
        <v>25.4</v>
      </c>
      <c r="E3351">
        <v>18</v>
      </c>
      <c r="F3351">
        <v>0</v>
      </c>
      <c r="G3351" t="b">
        <f t="shared" si="52"/>
        <v>0</v>
      </c>
    </row>
    <row r="3352" spans="1:7" x14ac:dyDescent="0.25">
      <c r="A3352" s="1">
        <v>44538.233090277776</v>
      </c>
      <c r="B3352">
        <v>4.2</v>
      </c>
      <c r="C3352">
        <v>31.7</v>
      </c>
      <c r="D3352">
        <v>25.5</v>
      </c>
      <c r="E3352">
        <v>18</v>
      </c>
      <c r="F3352">
        <v>0</v>
      </c>
      <c r="G3352" t="b">
        <f t="shared" si="52"/>
        <v>0</v>
      </c>
    </row>
    <row r="3353" spans="1:7" x14ac:dyDescent="0.25">
      <c r="A3353" s="1">
        <v>44538.233831018515</v>
      </c>
      <c r="B3353">
        <v>4.0999999999999996</v>
      </c>
      <c r="C3353">
        <v>31.5</v>
      </c>
      <c r="D3353">
        <v>25.6</v>
      </c>
      <c r="E3353">
        <v>18</v>
      </c>
      <c r="F3353">
        <v>0</v>
      </c>
      <c r="G3353" t="b">
        <f t="shared" si="52"/>
        <v>0</v>
      </c>
    </row>
    <row r="3354" spans="1:7" x14ac:dyDescent="0.25">
      <c r="A3354" s="1">
        <v>44538.234571759262</v>
      </c>
      <c r="B3354">
        <v>4.0999999999999996</v>
      </c>
      <c r="C3354">
        <v>31.4</v>
      </c>
      <c r="D3354">
        <v>25.6</v>
      </c>
      <c r="E3354">
        <v>18</v>
      </c>
      <c r="F3354">
        <v>0</v>
      </c>
      <c r="G3354" t="b">
        <f t="shared" si="52"/>
        <v>0</v>
      </c>
    </row>
    <row r="3355" spans="1:7" x14ac:dyDescent="0.25">
      <c r="A3355" s="1">
        <v>44538.235300925924</v>
      </c>
      <c r="B3355">
        <v>4</v>
      </c>
      <c r="C3355">
        <v>31.2</v>
      </c>
      <c r="D3355">
        <v>25.6</v>
      </c>
      <c r="E3355">
        <v>18</v>
      </c>
      <c r="F3355">
        <v>0</v>
      </c>
      <c r="G3355" t="b">
        <f t="shared" si="52"/>
        <v>0</v>
      </c>
    </row>
    <row r="3356" spans="1:7" x14ac:dyDescent="0.25">
      <c r="A3356" s="1">
        <v>44538.236041666663</v>
      </c>
      <c r="B3356">
        <v>4</v>
      </c>
      <c r="C3356">
        <v>31.1</v>
      </c>
      <c r="D3356">
        <v>25.6</v>
      </c>
      <c r="E3356">
        <v>18</v>
      </c>
      <c r="F3356">
        <v>0</v>
      </c>
      <c r="G3356" t="b">
        <f t="shared" si="52"/>
        <v>0</v>
      </c>
    </row>
    <row r="3357" spans="1:7" x14ac:dyDescent="0.25">
      <c r="A3357" s="1">
        <v>44538.236770833333</v>
      </c>
      <c r="B3357">
        <v>4</v>
      </c>
      <c r="C3357">
        <v>30.9</v>
      </c>
      <c r="D3357">
        <v>25.6</v>
      </c>
      <c r="E3357">
        <v>18</v>
      </c>
      <c r="F3357">
        <v>0</v>
      </c>
      <c r="G3357" t="b">
        <f t="shared" si="52"/>
        <v>0</v>
      </c>
    </row>
    <row r="3358" spans="1:7" x14ac:dyDescent="0.25">
      <c r="A3358" s="1">
        <v>44538.237511574072</v>
      </c>
      <c r="B3358">
        <v>3.9</v>
      </c>
      <c r="C3358">
        <v>30.8</v>
      </c>
      <c r="D3358">
        <v>25.6</v>
      </c>
      <c r="E3358">
        <v>18</v>
      </c>
      <c r="F3358">
        <v>0</v>
      </c>
      <c r="G3358" t="b">
        <f t="shared" si="52"/>
        <v>0</v>
      </c>
    </row>
    <row r="3359" spans="1:7" x14ac:dyDescent="0.25">
      <c r="A3359" s="1">
        <v>44538.238252314812</v>
      </c>
      <c r="B3359">
        <v>4</v>
      </c>
      <c r="C3359">
        <v>30.6</v>
      </c>
      <c r="D3359">
        <v>25.6</v>
      </c>
      <c r="E3359">
        <v>18</v>
      </c>
      <c r="F3359">
        <v>0</v>
      </c>
      <c r="G3359" t="b">
        <f t="shared" si="52"/>
        <v>0</v>
      </c>
    </row>
    <row r="3360" spans="1:7" x14ac:dyDescent="0.25">
      <c r="A3360" s="1">
        <v>44538.238981481481</v>
      </c>
      <c r="B3360">
        <v>3.9</v>
      </c>
      <c r="C3360">
        <v>30.5</v>
      </c>
      <c r="D3360">
        <v>25.7</v>
      </c>
      <c r="E3360">
        <v>18</v>
      </c>
      <c r="F3360">
        <v>0</v>
      </c>
      <c r="G3360" t="b">
        <f t="shared" si="52"/>
        <v>0</v>
      </c>
    </row>
    <row r="3361" spans="1:7" x14ac:dyDescent="0.25">
      <c r="A3361" s="1">
        <v>44538.239722222221</v>
      </c>
      <c r="B3361">
        <v>3.9</v>
      </c>
      <c r="C3361">
        <v>30.4</v>
      </c>
      <c r="D3361">
        <v>25.7</v>
      </c>
      <c r="E3361">
        <v>18</v>
      </c>
      <c r="F3361">
        <v>0</v>
      </c>
      <c r="G3361" t="b">
        <f t="shared" si="52"/>
        <v>0</v>
      </c>
    </row>
    <row r="3362" spans="1:7" x14ac:dyDescent="0.25">
      <c r="A3362" s="1">
        <v>44538.240451388891</v>
      </c>
      <c r="B3362">
        <v>3.9</v>
      </c>
      <c r="C3362">
        <v>30.3</v>
      </c>
      <c r="D3362">
        <v>25.8</v>
      </c>
      <c r="E3362">
        <v>18</v>
      </c>
      <c r="F3362">
        <v>0</v>
      </c>
      <c r="G3362" t="b">
        <f t="shared" si="52"/>
        <v>0</v>
      </c>
    </row>
    <row r="3363" spans="1:7" x14ac:dyDescent="0.25">
      <c r="A3363" s="1">
        <v>44538.24119212963</v>
      </c>
      <c r="B3363">
        <v>3.9</v>
      </c>
      <c r="C3363">
        <v>30.2</v>
      </c>
      <c r="D3363">
        <v>25.8</v>
      </c>
      <c r="E3363">
        <v>18</v>
      </c>
      <c r="F3363">
        <v>0</v>
      </c>
      <c r="G3363" t="b">
        <f t="shared" si="52"/>
        <v>0</v>
      </c>
    </row>
    <row r="3364" spans="1:7" x14ac:dyDescent="0.25">
      <c r="A3364" s="1">
        <v>44538.2419212963</v>
      </c>
      <c r="B3364">
        <v>3.9</v>
      </c>
      <c r="C3364">
        <v>30.2</v>
      </c>
      <c r="D3364">
        <v>25.8</v>
      </c>
      <c r="E3364">
        <v>18</v>
      </c>
      <c r="F3364">
        <v>0</v>
      </c>
      <c r="G3364" t="b">
        <f t="shared" si="52"/>
        <v>0</v>
      </c>
    </row>
    <row r="3365" spans="1:7" x14ac:dyDescent="0.25">
      <c r="A3365" s="1">
        <v>44538.242662037039</v>
      </c>
      <c r="B3365">
        <v>3.8</v>
      </c>
      <c r="C3365">
        <v>30.1</v>
      </c>
      <c r="D3365">
        <v>25.9</v>
      </c>
      <c r="E3365">
        <v>18</v>
      </c>
      <c r="F3365">
        <v>0</v>
      </c>
      <c r="G3365" t="b">
        <f t="shared" si="52"/>
        <v>0</v>
      </c>
    </row>
    <row r="3366" spans="1:7" x14ac:dyDescent="0.25">
      <c r="A3366" s="1">
        <v>44538.243391203701</v>
      </c>
      <c r="B3366">
        <v>3.7</v>
      </c>
      <c r="C3366">
        <v>30</v>
      </c>
      <c r="D3366">
        <v>25.9</v>
      </c>
      <c r="E3366">
        <v>18</v>
      </c>
      <c r="F3366">
        <v>0</v>
      </c>
      <c r="G3366" t="b">
        <f t="shared" si="52"/>
        <v>0</v>
      </c>
    </row>
    <row r="3367" spans="1:7" x14ac:dyDescent="0.25">
      <c r="A3367" s="1">
        <v>44538.244131944448</v>
      </c>
      <c r="B3367">
        <v>3.7</v>
      </c>
      <c r="C3367">
        <v>29.9</v>
      </c>
      <c r="D3367">
        <v>25.9</v>
      </c>
      <c r="E3367">
        <v>18</v>
      </c>
      <c r="F3367">
        <v>0</v>
      </c>
      <c r="G3367" t="b">
        <f t="shared" si="52"/>
        <v>0</v>
      </c>
    </row>
    <row r="3368" spans="1:7" x14ac:dyDescent="0.25">
      <c r="A3368" s="1">
        <v>44538.244872685187</v>
      </c>
      <c r="B3368">
        <v>3.7</v>
      </c>
      <c r="C3368">
        <v>29.8</v>
      </c>
      <c r="D3368">
        <v>25.9</v>
      </c>
      <c r="E3368">
        <v>18</v>
      </c>
      <c r="F3368">
        <v>0</v>
      </c>
      <c r="G3368" t="b">
        <f t="shared" si="52"/>
        <v>0</v>
      </c>
    </row>
    <row r="3369" spans="1:7" x14ac:dyDescent="0.25">
      <c r="A3369" s="1">
        <v>44538.24560185185</v>
      </c>
      <c r="B3369">
        <v>3.6</v>
      </c>
      <c r="C3369">
        <v>29.7</v>
      </c>
      <c r="D3369">
        <v>25.9</v>
      </c>
      <c r="E3369">
        <v>18</v>
      </c>
      <c r="F3369">
        <v>0</v>
      </c>
      <c r="G3369" t="b">
        <f t="shared" si="52"/>
        <v>0</v>
      </c>
    </row>
    <row r="3370" spans="1:7" x14ac:dyDescent="0.25">
      <c r="A3370" s="1">
        <v>44538.246342592596</v>
      </c>
      <c r="B3370">
        <v>3.6</v>
      </c>
      <c r="C3370">
        <v>29.6</v>
      </c>
      <c r="D3370">
        <v>25.9</v>
      </c>
      <c r="E3370">
        <v>18</v>
      </c>
      <c r="F3370">
        <v>0</v>
      </c>
      <c r="G3370" t="b">
        <f t="shared" si="52"/>
        <v>0</v>
      </c>
    </row>
    <row r="3371" spans="1:7" x14ac:dyDescent="0.25">
      <c r="A3371" s="1">
        <v>44538.247071759259</v>
      </c>
      <c r="B3371">
        <v>3.6</v>
      </c>
      <c r="C3371">
        <v>29.5</v>
      </c>
      <c r="D3371">
        <v>25.9</v>
      </c>
      <c r="E3371">
        <v>18</v>
      </c>
      <c r="F3371">
        <v>0</v>
      </c>
      <c r="G3371" t="b">
        <f t="shared" si="52"/>
        <v>0</v>
      </c>
    </row>
    <row r="3372" spans="1:7" x14ac:dyDescent="0.25">
      <c r="A3372" s="1">
        <v>44538.247812499998</v>
      </c>
      <c r="B3372">
        <v>3.5</v>
      </c>
      <c r="C3372">
        <v>29.5</v>
      </c>
      <c r="D3372">
        <v>25.9</v>
      </c>
      <c r="E3372">
        <v>18</v>
      </c>
      <c r="F3372">
        <v>0</v>
      </c>
      <c r="G3372" t="b">
        <f t="shared" si="52"/>
        <v>0</v>
      </c>
    </row>
    <row r="3373" spans="1:7" x14ac:dyDescent="0.25">
      <c r="A3373" s="1">
        <v>44538.248553240737</v>
      </c>
      <c r="B3373">
        <v>3.4</v>
      </c>
      <c r="C3373">
        <v>29.4</v>
      </c>
      <c r="D3373">
        <v>25.9</v>
      </c>
      <c r="E3373">
        <v>18</v>
      </c>
      <c r="F3373">
        <v>0</v>
      </c>
      <c r="G3373" t="b">
        <f t="shared" si="52"/>
        <v>0</v>
      </c>
    </row>
    <row r="3374" spans="1:7" x14ac:dyDescent="0.25">
      <c r="A3374" s="1">
        <v>44538.249282407407</v>
      </c>
      <c r="B3374">
        <v>3.4</v>
      </c>
      <c r="C3374">
        <v>29.4</v>
      </c>
      <c r="D3374">
        <v>25.9</v>
      </c>
      <c r="E3374">
        <v>18</v>
      </c>
      <c r="F3374">
        <v>0</v>
      </c>
      <c r="G3374" t="b">
        <f t="shared" si="52"/>
        <v>0</v>
      </c>
    </row>
    <row r="3375" spans="1:7" x14ac:dyDescent="0.25">
      <c r="A3375" s="1">
        <v>44538.250023148146</v>
      </c>
      <c r="B3375">
        <v>3.4</v>
      </c>
      <c r="C3375">
        <v>29.3</v>
      </c>
      <c r="D3375">
        <v>25.9</v>
      </c>
      <c r="E3375">
        <v>18</v>
      </c>
      <c r="F3375">
        <v>0</v>
      </c>
      <c r="G3375" t="b">
        <f t="shared" si="52"/>
        <v>0</v>
      </c>
    </row>
    <row r="3376" spans="1:7" x14ac:dyDescent="0.25">
      <c r="A3376" s="1">
        <v>44538.250752314816</v>
      </c>
      <c r="B3376">
        <v>3.4</v>
      </c>
      <c r="C3376">
        <v>29.2</v>
      </c>
      <c r="D3376">
        <v>25.9</v>
      </c>
      <c r="E3376">
        <v>18</v>
      </c>
      <c r="F3376">
        <v>0</v>
      </c>
      <c r="G3376" t="b">
        <f t="shared" si="52"/>
        <v>0</v>
      </c>
    </row>
    <row r="3377" spans="1:7" x14ac:dyDescent="0.25">
      <c r="A3377" s="1">
        <v>44538.251493055555</v>
      </c>
      <c r="B3377">
        <v>3.4</v>
      </c>
      <c r="C3377">
        <v>29.2</v>
      </c>
      <c r="D3377">
        <v>25.9</v>
      </c>
      <c r="E3377">
        <v>18</v>
      </c>
      <c r="F3377">
        <v>0</v>
      </c>
      <c r="G3377" t="b">
        <f t="shared" si="52"/>
        <v>0</v>
      </c>
    </row>
    <row r="3378" spans="1:7" x14ac:dyDescent="0.25">
      <c r="A3378" s="1">
        <v>44538.252233796295</v>
      </c>
      <c r="B3378">
        <v>3.3</v>
      </c>
      <c r="C3378">
        <v>29.1</v>
      </c>
      <c r="D3378">
        <v>25.9</v>
      </c>
      <c r="E3378">
        <v>18</v>
      </c>
      <c r="F3378">
        <v>0</v>
      </c>
      <c r="G3378" t="b">
        <f t="shared" si="52"/>
        <v>0</v>
      </c>
    </row>
    <row r="3379" spans="1:7" x14ac:dyDescent="0.25">
      <c r="A3379" s="1">
        <v>44538.252962962964</v>
      </c>
      <c r="B3379">
        <v>3.3</v>
      </c>
      <c r="C3379">
        <v>29.1</v>
      </c>
      <c r="D3379">
        <v>25.9</v>
      </c>
      <c r="E3379">
        <v>18</v>
      </c>
      <c r="F3379">
        <v>0</v>
      </c>
      <c r="G3379" t="b">
        <f t="shared" si="52"/>
        <v>0</v>
      </c>
    </row>
    <row r="3380" spans="1:7" x14ac:dyDescent="0.25">
      <c r="A3380" s="1">
        <v>44538.253703703704</v>
      </c>
      <c r="B3380">
        <v>3.3</v>
      </c>
      <c r="C3380">
        <v>29</v>
      </c>
      <c r="D3380">
        <v>25.9</v>
      </c>
      <c r="E3380">
        <v>18</v>
      </c>
      <c r="F3380">
        <v>0</v>
      </c>
      <c r="G3380" t="b">
        <f t="shared" si="52"/>
        <v>0</v>
      </c>
    </row>
    <row r="3381" spans="1:7" x14ac:dyDescent="0.25">
      <c r="A3381" s="1">
        <v>44538.254432870373</v>
      </c>
      <c r="B3381">
        <v>3.2</v>
      </c>
      <c r="C3381">
        <v>29</v>
      </c>
      <c r="D3381">
        <v>25.9</v>
      </c>
      <c r="E3381">
        <v>18</v>
      </c>
      <c r="F3381">
        <v>0</v>
      </c>
      <c r="G3381" t="b">
        <f t="shared" si="52"/>
        <v>0</v>
      </c>
    </row>
    <row r="3382" spans="1:7" x14ac:dyDescent="0.25">
      <c r="A3382" s="1">
        <v>44538.255173611113</v>
      </c>
      <c r="B3382">
        <v>3.2</v>
      </c>
      <c r="C3382">
        <v>28.9</v>
      </c>
      <c r="D3382">
        <v>25.9</v>
      </c>
      <c r="E3382">
        <v>18</v>
      </c>
      <c r="F3382">
        <v>0</v>
      </c>
      <c r="G3382" t="b">
        <f t="shared" si="52"/>
        <v>0</v>
      </c>
    </row>
    <row r="3383" spans="1:7" x14ac:dyDescent="0.25">
      <c r="A3383" s="1">
        <v>44538.255902777775</v>
      </c>
      <c r="B3383">
        <v>3.1</v>
      </c>
      <c r="C3383">
        <v>28.9</v>
      </c>
      <c r="D3383">
        <v>25.9</v>
      </c>
      <c r="E3383">
        <v>18</v>
      </c>
      <c r="F3383">
        <v>0</v>
      </c>
      <c r="G3383" t="b">
        <f t="shared" si="52"/>
        <v>0</v>
      </c>
    </row>
    <row r="3384" spans="1:7" x14ac:dyDescent="0.25">
      <c r="A3384" s="1">
        <v>44538.256643518522</v>
      </c>
      <c r="B3384">
        <v>3.1</v>
      </c>
      <c r="C3384">
        <v>28.9</v>
      </c>
      <c r="D3384">
        <v>25.9</v>
      </c>
      <c r="E3384">
        <v>18</v>
      </c>
      <c r="F3384">
        <v>0</v>
      </c>
      <c r="G3384" t="b">
        <f t="shared" si="52"/>
        <v>0</v>
      </c>
    </row>
    <row r="3385" spans="1:7" x14ac:dyDescent="0.25">
      <c r="A3385" s="1">
        <v>44538.257372685184</v>
      </c>
      <c r="B3385">
        <v>3.1</v>
      </c>
      <c r="C3385">
        <v>28.9</v>
      </c>
      <c r="D3385">
        <v>25.9</v>
      </c>
      <c r="E3385">
        <v>18</v>
      </c>
      <c r="F3385">
        <v>0</v>
      </c>
      <c r="G3385" t="b">
        <f t="shared" si="52"/>
        <v>0</v>
      </c>
    </row>
    <row r="3386" spans="1:7" x14ac:dyDescent="0.25">
      <c r="A3386" s="1">
        <v>44538.258113425924</v>
      </c>
      <c r="B3386">
        <v>3.1</v>
      </c>
      <c r="C3386">
        <v>28.8</v>
      </c>
      <c r="D3386">
        <v>25.9</v>
      </c>
      <c r="E3386">
        <v>18</v>
      </c>
      <c r="F3386">
        <v>0</v>
      </c>
      <c r="G3386" t="b">
        <f t="shared" si="52"/>
        <v>0</v>
      </c>
    </row>
    <row r="3387" spans="1:7" x14ac:dyDescent="0.25">
      <c r="A3387" s="1">
        <v>44538.25885416667</v>
      </c>
      <c r="B3387">
        <v>3</v>
      </c>
      <c r="C3387">
        <v>28.8</v>
      </c>
      <c r="D3387">
        <v>25.9</v>
      </c>
      <c r="E3387">
        <v>18</v>
      </c>
      <c r="F3387">
        <v>0</v>
      </c>
      <c r="G3387" t="b">
        <f t="shared" si="52"/>
        <v>0</v>
      </c>
    </row>
    <row r="3388" spans="1:7" x14ac:dyDescent="0.25">
      <c r="A3388" s="1">
        <v>44538.259583333333</v>
      </c>
      <c r="B3388">
        <v>3.1</v>
      </c>
      <c r="C3388">
        <v>28.7</v>
      </c>
      <c r="D3388">
        <v>25.9</v>
      </c>
      <c r="E3388">
        <v>18</v>
      </c>
      <c r="F3388">
        <v>0</v>
      </c>
      <c r="G3388" t="b">
        <f t="shared" si="52"/>
        <v>0</v>
      </c>
    </row>
    <row r="3389" spans="1:7" x14ac:dyDescent="0.25">
      <c r="A3389" s="1">
        <v>44538.260324074072</v>
      </c>
      <c r="B3389">
        <v>3.1</v>
      </c>
      <c r="C3389">
        <v>28.7</v>
      </c>
      <c r="D3389">
        <v>25.9</v>
      </c>
      <c r="E3389">
        <v>18</v>
      </c>
      <c r="F3389">
        <v>0</v>
      </c>
      <c r="G3389" t="b">
        <f t="shared" si="52"/>
        <v>0</v>
      </c>
    </row>
    <row r="3390" spans="1:7" x14ac:dyDescent="0.25">
      <c r="A3390" s="1">
        <v>44538.261053240742</v>
      </c>
      <c r="B3390">
        <v>3.1</v>
      </c>
      <c r="C3390">
        <v>28.7</v>
      </c>
      <c r="D3390">
        <v>25.9</v>
      </c>
      <c r="E3390">
        <v>18</v>
      </c>
      <c r="F3390">
        <v>0</v>
      </c>
      <c r="G3390" t="b">
        <f t="shared" si="52"/>
        <v>0</v>
      </c>
    </row>
    <row r="3391" spans="1:7" x14ac:dyDescent="0.25">
      <c r="A3391" s="1">
        <v>44538.261793981481</v>
      </c>
      <c r="B3391">
        <v>3.1</v>
      </c>
      <c r="C3391">
        <v>28.6</v>
      </c>
      <c r="D3391">
        <v>25.9</v>
      </c>
      <c r="E3391">
        <v>18</v>
      </c>
      <c r="F3391">
        <v>0</v>
      </c>
      <c r="G3391" t="b">
        <f t="shared" si="52"/>
        <v>0</v>
      </c>
    </row>
    <row r="3392" spans="1:7" x14ac:dyDescent="0.25">
      <c r="A3392" s="1">
        <v>44538.262523148151</v>
      </c>
      <c r="B3392">
        <v>3.1</v>
      </c>
      <c r="C3392">
        <v>28.6</v>
      </c>
      <c r="D3392">
        <v>25.9</v>
      </c>
      <c r="E3392">
        <v>18</v>
      </c>
      <c r="F3392">
        <v>0</v>
      </c>
      <c r="G3392" t="b">
        <f t="shared" si="52"/>
        <v>0</v>
      </c>
    </row>
    <row r="3393" spans="1:7" x14ac:dyDescent="0.25">
      <c r="A3393" s="1">
        <v>44538.26326388889</v>
      </c>
      <c r="B3393">
        <v>3.1</v>
      </c>
      <c r="C3393">
        <v>28.6</v>
      </c>
      <c r="D3393">
        <v>25.9</v>
      </c>
      <c r="E3393">
        <v>18</v>
      </c>
      <c r="F3393">
        <v>0</v>
      </c>
      <c r="G3393" t="b">
        <f t="shared" si="52"/>
        <v>0</v>
      </c>
    </row>
    <row r="3394" spans="1:7" x14ac:dyDescent="0.25">
      <c r="A3394" s="1">
        <v>44538.263993055552</v>
      </c>
      <c r="B3394">
        <v>3.1</v>
      </c>
      <c r="C3394">
        <v>28.5</v>
      </c>
      <c r="D3394">
        <v>25.9</v>
      </c>
      <c r="E3394">
        <v>18</v>
      </c>
      <c r="F3394">
        <v>0</v>
      </c>
      <c r="G3394" t="b">
        <f t="shared" si="52"/>
        <v>0</v>
      </c>
    </row>
    <row r="3395" spans="1:7" x14ac:dyDescent="0.25">
      <c r="A3395" s="1">
        <v>44538.264733796299</v>
      </c>
      <c r="B3395">
        <v>3.2</v>
      </c>
      <c r="C3395">
        <v>28.5</v>
      </c>
      <c r="D3395">
        <v>25.9</v>
      </c>
      <c r="E3395">
        <v>18</v>
      </c>
      <c r="F3395">
        <v>0</v>
      </c>
      <c r="G3395" t="b">
        <f t="shared" ref="G3395:G3458" si="53">F3395&gt;0</f>
        <v>0</v>
      </c>
    </row>
    <row r="3396" spans="1:7" x14ac:dyDescent="0.25">
      <c r="A3396" s="1">
        <v>44538.265474537038</v>
      </c>
      <c r="B3396">
        <v>3.2</v>
      </c>
      <c r="C3396">
        <v>28.4</v>
      </c>
      <c r="D3396">
        <v>25.9</v>
      </c>
      <c r="E3396">
        <v>18</v>
      </c>
      <c r="F3396">
        <v>0</v>
      </c>
      <c r="G3396" t="b">
        <f t="shared" si="53"/>
        <v>0</v>
      </c>
    </row>
    <row r="3397" spans="1:7" x14ac:dyDescent="0.25">
      <c r="A3397" s="1">
        <v>44538.266203703701</v>
      </c>
      <c r="B3397">
        <v>3.2</v>
      </c>
      <c r="C3397">
        <v>28.4</v>
      </c>
      <c r="D3397">
        <v>25.9</v>
      </c>
      <c r="E3397">
        <v>18</v>
      </c>
      <c r="F3397">
        <v>0</v>
      </c>
      <c r="G3397" t="b">
        <f t="shared" si="53"/>
        <v>0</v>
      </c>
    </row>
    <row r="3398" spans="1:7" x14ac:dyDescent="0.25">
      <c r="A3398" s="1">
        <v>44538.266944444447</v>
      </c>
      <c r="B3398">
        <v>3.2</v>
      </c>
      <c r="C3398">
        <v>28.4</v>
      </c>
      <c r="D3398">
        <v>25.8</v>
      </c>
      <c r="E3398">
        <v>18</v>
      </c>
      <c r="F3398">
        <v>0</v>
      </c>
      <c r="G3398" t="b">
        <f t="shared" si="53"/>
        <v>0</v>
      </c>
    </row>
    <row r="3399" spans="1:7" x14ac:dyDescent="0.25">
      <c r="A3399" s="1">
        <v>44538.26767361111</v>
      </c>
      <c r="B3399">
        <v>3.2</v>
      </c>
      <c r="C3399">
        <v>28.4</v>
      </c>
      <c r="D3399">
        <v>25.8</v>
      </c>
      <c r="E3399">
        <v>18.100000000000001</v>
      </c>
      <c r="F3399">
        <v>0</v>
      </c>
      <c r="G3399" t="b">
        <f t="shared" si="53"/>
        <v>0</v>
      </c>
    </row>
    <row r="3400" spans="1:7" x14ac:dyDescent="0.25">
      <c r="A3400" s="1">
        <v>44538.268414351849</v>
      </c>
      <c r="B3400">
        <v>3.2</v>
      </c>
      <c r="C3400">
        <v>28.4</v>
      </c>
      <c r="D3400">
        <v>25.9</v>
      </c>
      <c r="E3400">
        <v>18.100000000000001</v>
      </c>
      <c r="F3400">
        <v>0</v>
      </c>
      <c r="G3400" t="b">
        <f t="shared" si="53"/>
        <v>0</v>
      </c>
    </row>
    <row r="3401" spans="1:7" x14ac:dyDescent="0.25">
      <c r="A3401" s="1">
        <v>44538.269155092596</v>
      </c>
      <c r="B3401">
        <v>3.2</v>
      </c>
      <c r="C3401">
        <v>28.4</v>
      </c>
      <c r="D3401">
        <v>25.9</v>
      </c>
      <c r="E3401">
        <v>18</v>
      </c>
      <c r="F3401">
        <v>0</v>
      </c>
      <c r="G3401" t="b">
        <f t="shared" si="53"/>
        <v>0</v>
      </c>
    </row>
    <row r="3402" spans="1:7" x14ac:dyDescent="0.25">
      <c r="A3402" s="1">
        <v>44538.269884259258</v>
      </c>
      <c r="B3402">
        <v>3.2</v>
      </c>
      <c r="C3402">
        <v>28.3</v>
      </c>
      <c r="D3402">
        <v>25.9</v>
      </c>
      <c r="E3402">
        <v>18.100000000000001</v>
      </c>
      <c r="F3402">
        <v>0</v>
      </c>
      <c r="G3402" t="b">
        <f t="shared" si="53"/>
        <v>0</v>
      </c>
    </row>
    <row r="3403" spans="1:7" x14ac:dyDescent="0.25">
      <c r="A3403" s="1">
        <v>44538.270624999997</v>
      </c>
      <c r="B3403">
        <v>3.2</v>
      </c>
      <c r="C3403">
        <v>28.3</v>
      </c>
      <c r="D3403">
        <v>25.8</v>
      </c>
      <c r="E3403">
        <v>18</v>
      </c>
      <c r="F3403">
        <v>0</v>
      </c>
      <c r="G3403" t="b">
        <f t="shared" si="53"/>
        <v>0</v>
      </c>
    </row>
    <row r="3404" spans="1:7" x14ac:dyDescent="0.25">
      <c r="A3404" s="1">
        <v>44538.271354166667</v>
      </c>
      <c r="B3404">
        <v>3.2</v>
      </c>
      <c r="C3404">
        <v>28.3</v>
      </c>
      <c r="D3404">
        <v>25.8</v>
      </c>
      <c r="E3404">
        <v>18.100000000000001</v>
      </c>
      <c r="F3404">
        <v>0</v>
      </c>
      <c r="G3404" t="b">
        <f t="shared" si="53"/>
        <v>0</v>
      </c>
    </row>
    <row r="3405" spans="1:7" x14ac:dyDescent="0.25">
      <c r="A3405" s="1">
        <v>44538.272094907406</v>
      </c>
      <c r="B3405">
        <v>3.2</v>
      </c>
      <c r="C3405">
        <v>28.2</v>
      </c>
      <c r="D3405">
        <v>25.8</v>
      </c>
      <c r="E3405">
        <v>18.100000000000001</v>
      </c>
      <c r="F3405">
        <v>0</v>
      </c>
      <c r="G3405" t="b">
        <f t="shared" si="53"/>
        <v>0</v>
      </c>
    </row>
    <row r="3406" spans="1:7" x14ac:dyDescent="0.25">
      <c r="A3406" s="1">
        <v>44538.272824074076</v>
      </c>
      <c r="B3406">
        <v>3.2</v>
      </c>
      <c r="C3406">
        <v>28.2</v>
      </c>
      <c r="D3406">
        <v>25.8</v>
      </c>
      <c r="E3406">
        <v>18.100000000000001</v>
      </c>
      <c r="F3406">
        <v>0</v>
      </c>
      <c r="G3406" t="b">
        <f t="shared" si="53"/>
        <v>0</v>
      </c>
    </row>
    <row r="3407" spans="1:7" x14ac:dyDescent="0.25">
      <c r="A3407" s="1">
        <v>44538.273564814815</v>
      </c>
      <c r="B3407">
        <v>3.2</v>
      </c>
      <c r="C3407">
        <v>28.2</v>
      </c>
      <c r="D3407">
        <v>25.8</v>
      </c>
      <c r="E3407">
        <v>18.100000000000001</v>
      </c>
      <c r="F3407">
        <v>0</v>
      </c>
      <c r="G3407" t="b">
        <f t="shared" si="53"/>
        <v>0</v>
      </c>
    </row>
    <row r="3408" spans="1:7" x14ac:dyDescent="0.25">
      <c r="A3408" s="1">
        <v>44538.274305555555</v>
      </c>
      <c r="B3408">
        <v>3.2</v>
      </c>
      <c r="C3408">
        <v>28.2</v>
      </c>
      <c r="D3408">
        <v>25.8</v>
      </c>
      <c r="E3408">
        <v>18.100000000000001</v>
      </c>
      <c r="F3408">
        <v>0</v>
      </c>
      <c r="G3408" t="b">
        <f t="shared" si="53"/>
        <v>0</v>
      </c>
    </row>
    <row r="3409" spans="1:7" x14ac:dyDescent="0.25">
      <c r="A3409" s="1">
        <v>44538.275034722225</v>
      </c>
      <c r="B3409">
        <v>3.2</v>
      </c>
      <c r="C3409">
        <v>28.2</v>
      </c>
      <c r="D3409">
        <v>25.8</v>
      </c>
      <c r="E3409">
        <v>18.100000000000001</v>
      </c>
      <c r="F3409">
        <v>0</v>
      </c>
      <c r="G3409" t="b">
        <f t="shared" si="53"/>
        <v>0</v>
      </c>
    </row>
    <row r="3410" spans="1:7" x14ac:dyDescent="0.25">
      <c r="A3410" s="1">
        <v>44538.275775462964</v>
      </c>
      <c r="B3410">
        <v>3.2</v>
      </c>
      <c r="C3410">
        <v>28.2</v>
      </c>
      <c r="D3410">
        <v>25.8</v>
      </c>
      <c r="E3410">
        <v>18.100000000000001</v>
      </c>
      <c r="F3410">
        <v>0</v>
      </c>
      <c r="G3410" t="b">
        <f t="shared" si="53"/>
        <v>0</v>
      </c>
    </row>
    <row r="3411" spans="1:7" x14ac:dyDescent="0.25">
      <c r="A3411" s="1">
        <v>44538.276504629626</v>
      </c>
      <c r="B3411">
        <v>3.2</v>
      </c>
      <c r="C3411">
        <v>28.2</v>
      </c>
      <c r="D3411">
        <v>25.8</v>
      </c>
      <c r="E3411">
        <v>18.100000000000001</v>
      </c>
      <c r="F3411">
        <v>0</v>
      </c>
      <c r="G3411" t="b">
        <f t="shared" si="53"/>
        <v>0</v>
      </c>
    </row>
    <row r="3412" spans="1:7" x14ac:dyDescent="0.25">
      <c r="A3412" s="1">
        <v>44538.277245370373</v>
      </c>
      <c r="B3412">
        <v>3.2</v>
      </c>
      <c r="C3412">
        <v>28.2</v>
      </c>
      <c r="D3412">
        <v>25.8</v>
      </c>
      <c r="E3412">
        <v>18.100000000000001</v>
      </c>
      <c r="F3412">
        <v>0</v>
      </c>
      <c r="G3412" t="b">
        <f t="shared" si="53"/>
        <v>0</v>
      </c>
    </row>
    <row r="3413" spans="1:7" x14ac:dyDescent="0.25">
      <c r="A3413" s="1">
        <v>44538.277986111112</v>
      </c>
      <c r="B3413">
        <v>3.2</v>
      </c>
      <c r="C3413">
        <v>28.2</v>
      </c>
      <c r="D3413">
        <v>25.8</v>
      </c>
      <c r="E3413">
        <v>18.100000000000001</v>
      </c>
      <c r="F3413">
        <v>0</v>
      </c>
      <c r="G3413" t="b">
        <f t="shared" si="53"/>
        <v>0</v>
      </c>
    </row>
    <row r="3414" spans="1:7" x14ac:dyDescent="0.25">
      <c r="A3414" s="1">
        <v>44538.278715277775</v>
      </c>
      <c r="B3414">
        <v>3.2</v>
      </c>
      <c r="C3414">
        <v>28.2</v>
      </c>
      <c r="D3414">
        <v>25.8</v>
      </c>
      <c r="E3414">
        <v>18.100000000000001</v>
      </c>
      <c r="F3414">
        <v>0</v>
      </c>
      <c r="G3414" t="b">
        <f t="shared" si="53"/>
        <v>0</v>
      </c>
    </row>
    <row r="3415" spans="1:7" x14ac:dyDescent="0.25">
      <c r="A3415" s="1">
        <v>44538.279456018521</v>
      </c>
      <c r="B3415">
        <v>3.2</v>
      </c>
      <c r="C3415">
        <v>28.2</v>
      </c>
      <c r="D3415">
        <v>25.8</v>
      </c>
      <c r="E3415">
        <v>18.100000000000001</v>
      </c>
      <c r="F3415">
        <v>0</v>
      </c>
      <c r="G3415" t="b">
        <f t="shared" si="53"/>
        <v>0</v>
      </c>
    </row>
    <row r="3416" spans="1:7" x14ac:dyDescent="0.25">
      <c r="A3416" s="1">
        <v>44538.280185185184</v>
      </c>
      <c r="B3416">
        <v>3.2</v>
      </c>
      <c r="C3416">
        <v>28.2</v>
      </c>
      <c r="D3416">
        <v>25.8</v>
      </c>
      <c r="E3416">
        <v>18.100000000000001</v>
      </c>
      <c r="F3416">
        <v>0</v>
      </c>
      <c r="G3416" t="b">
        <f t="shared" si="53"/>
        <v>0</v>
      </c>
    </row>
    <row r="3417" spans="1:7" x14ac:dyDescent="0.25">
      <c r="A3417" s="1">
        <v>44538.280925925923</v>
      </c>
      <c r="B3417">
        <v>3.1</v>
      </c>
      <c r="C3417">
        <v>28.2</v>
      </c>
      <c r="D3417">
        <v>25.8</v>
      </c>
      <c r="E3417">
        <v>18.100000000000001</v>
      </c>
      <c r="F3417">
        <v>0</v>
      </c>
      <c r="G3417" t="b">
        <f t="shared" si="53"/>
        <v>0</v>
      </c>
    </row>
    <row r="3418" spans="1:7" x14ac:dyDescent="0.25">
      <c r="A3418" s="1">
        <v>44538.281666666669</v>
      </c>
      <c r="B3418">
        <v>3.1</v>
      </c>
      <c r="C3418">
        <v>28.2</v>
      </c>
      <c r="D3418">
        <v>25.8</v>
      </c>
      <c r="E3418">
        <v>18.100000000000001</v>
      </c>
      <c r="F3418">
        <v>0</v>
      </c>
      <c r="G3418" t="b">
        <f t="shared" si="53"/>
        <v>0</v>
      </c>
    </row>
    <row r="3419" spans="1:7" x14ac:dyDescent="0.25">
      <c r="A3419" s="1">
        <v>44538.282395833332</v>
      </c>
      <c r="B3419">
        <v>3.1</v>
      </c>
      <c r="C3419">
        <v>28.2</v>
      </c>
      <c r="D3419">
        <v>25.8</v>
      </c>
      <c r="E3419">
        <v>18.100000000000001</v>
      </c>
      <c r="F3419">
        <v>0</v>
      </c>
      <c r="G3419" t="b">
        <f t="shared" si="53"/>
        <v>0</v>
      </c>
    </row>
    <row r="3420" spans="1:7" x14ac:dyDescent="0.25">
      <c r="A3420" s="1">
        <v>44538.283136574071</v>
      </c>
      <c r="B3420">
        <v>3.1</v>
      </c>
      <c r="C3420">
        <v>28.2</v>
      </c>
      <c r="D3420">
        <v>25.8</v>
      </c>
      <c r="E3420">
        <v>18.100000000000001</v>
      </c>
      <c r="F3420">
        <v>0</v>
      </c>
      <c r="G3420" t="b">
        <f t="shared" si="53"/>
        <v>0</v>
      </c>
    </row>
    <row r="3421" spans="1:7" x14ac:dyDescent="0.25">
      <c r="A3421" s="1">
        <v>44538.283865740741</v>
      </c>
      <c r="B3421">
        <v>3.1</v>
      </c>
      <c r="C3421">
        <v>28.2</v>
      </c>
      <c r="D3421">
        <v>25.8</v>
      </c>
      <c r="E3421">
        <v>18.100000000000001</v>
      </c>
      <c r="F3421">
        <v>0</v>
      </c>
      <c r="G3421" t="b">
        <f t="shared" si="53"/>
        <v>0</v>
      </c>
    </row>
    <row r="3422" spans="1:7" x14ac:dyDescent="0.25">
      <c r="A3422" s="1">
        <v>44538.28460648148</v>
      </c>
      <c r="B3422">
        <v>3.1</v>
      </c>
      <c r="C3422">
        <v>28.2</v>
      </c>
      <c r="D3422">
        <v>25.8</v>
      </c>
      <c r="E3422">
        <v>18.100000000000001</v>
      </c>
      <c r="F3422">
        <v>0</v>
      </c>
      <c r="G3422" t="b">
        <f t="shared" si="53"/>
        <v>0</v>
      </c>
    </row>
    <row r="3423" spans="1:7" x14ac:dyDescent="0.25">
      <c r="A3423" s="1">
        <v>44538.28534722222</v>
      </c>
      <c r="B3423">
        <v>3.1</v>
      </c>
      <c r="C3423">
        <v>28.2</v>
      </c>
      <c r="D3423">
        <v>25.8</v>
      </c>
      <c r="E3423">
        <v>18.100000000000001</v>
      </c>
      <c r="F3423">
        <v>0</v>
      </c>
      <c r="G3423" t="b">
        <f t="shared" si="53"/>
        <v>0</v>
      </c>
    </row>
    <row r="3424" spans="1:7" x14ac:dyDescent="0.25">
      <c r="A3424" s="1">
        <v>44538.286076388889</v>
      </c>
      <c r="B3424">
        <v>3</v>
      </c>
      <c r="C3424">
        <v>28.2</v>
      </c>
      <c r="D3424">
        <v>25.8</v>
      </c>
      <c r="E3424">
        <v>18.100000000000001</v>
      </c>
      <c r="F3424">
        <v>0</v>
      </c>
      <c r="G3424" t="b">
        <f t="shared" si="53"/>
        <v>0</v>
      </c>
    </row>
    <row r="3425" spans="1:7" x14ac:dyDescent="0.25">
      <c r="A3425" s="1">
        <v>44538.286817129629</v>
      </c>
      <c r="B3425">
        <v>3</v>
      </c>
      <c r="C3425">
        <v>28.1</v>
      </c>
      <c r="D3425">
        <v>25.8</v>
      </c>
      <c r="E3425">
        <v>18.100000000000001</v>
      </c>
      <c r="F3425">
        <v>0</v>
      </c>
      <c r="G3425" t="b">
        <f t="shared" si="53"/>
        <v>0</v>
      </c>
    </row>
    <row r="3426" spans="1:7" x14ac:dyDescent="0.25">
      <c r="A3426" s="1">
        <v>44538.287546296298</v>
      </c>
      <c r="B3426">
        <v>2.9</v>
      </c>
      <c r="C3426">
        <v>28.1</v>
      </c>
      <c r="D3426">
        <v>25.8</v>
      </c>
      <c r="E3426">
        <v>18.100000000000001</v>
      </c>
      <c r="F3426">
        <v>0</v>
      </c>
      <c r="G3426" t="b">
        <f t="shared" si="53"/>
        <v>0</v>
      </c>
    </row>
    <row r="3427" spans="1:7" x14ac:dyDescent="0.25">
      <c r="A3427" s="1">
        <v>44538.288287037038</v>
      </c>
      <c r="B3427">
        <v>3</v>
      </c>
      <c r="C3427">
        <v>28.1</v>
      </c>
      <c r="D3427">
        <v>25.8</v>
      </c>
      <c r="E3427">
        <v>18.100000000000001</v>
      </c>
      <c r="F3427">
        <v>0</v>
      </c>
      <c r="G3427" t="b">
        <f t="shared" si="53"/>
        <v>0</v>
      </c>
    </row>
    <row r="3428" spans="1:7" x14ac:dyDescent="0.25">
      <c r="A3428" s="1">
        <v>44538.2890162037</v>
      </c>
      <c r="B3428">
        <v>3</v>
      </c>
      <c r="C3428">
        <v>28.1</v>
      </c>
      <c r="D3428">
        <v>25.8</v>
      </c>
      <c r="E3428">
        <v>18.100000000000001</v>
      </c>
      <c r="F3428">
        <v>0</v>
      </c>
      <c r="G3428" t="b">
        <f t="shared" si="53"/>
        <v>0</v>
      </c>
    </row>
    <row r="3429" spans="1:7" x14ac:dyDescent="0.25">
      <c r="A3429" s="1">
        <v>44538.289756944447</v>
      </c>
      <c r="B3429">
        <v>2.9</v>
      </c>
      <c r="C3429">
        <v>28.1</v>
      </c>
      <c r="D3429">
        <v>25.8</v>
      </c>
      <c r="E3429">
        <v>18.100000000000001</v>
      </c>
      <c r="F3429">
        <v>0</v>
      </c>
      <c r="G3429" t="b">
        <f t="shared" si="53"/>
        <v>0</v>
      </c>
    </row>
    <row r="3430" spans="1:7" x14ac:dyDescent="0.25">
      <c r="A3430" s="1">
        <v>44538.290497685186</v>
      </c>
      <c r="B3430">
        <v>3</v>
      </c>
      <c r="C3430">
        <v>28</v>
      </c>
      <c r="D3430">
        <v>25.8</v>
      </c>
      <c r="E3430">
        <v>18.100000000000001</v>
      </c>
      <c r="F3430">
        <v>0</v>
      </c>
      <c r="G3430" t="b">
        <f t="shared" si="53"/>
        <v>0</v>
      </c>
    </row>
    <row r="3431" spans="1:7" x14ac:dyDescent="0.25">
      <c r="A3431" s="1">
        <v>44538.291226851848</v>
      </c>
      <c r="B3431">
        <v>2.9</v>
      </c>
      <c r="C3431">
        <v>28</v>
      </c>
      <c r="D3431">
        <v>25.7</v>
      </c>
      <c r="E3431">
        <v>18.100000000000001</v>
      </c>
      <c r="F3431">
        <v>0</v>
      </c>
      <c r="G3431" t="b">
        <f t="shared" si="53"/>
        <v>0</v>
      </c>
    </row>
    <row r="3432" spans="1:7" x14ac:dyDescent="0.25">
      <c r="A3432" s="1">
        <v>44538.291967592595</v>
      </c>
      <c r="B3432">
        <v>3</v>
      </c>
      <c r="C3432">
        <v>27.9</v>
      </c>
      <c r="D3432">
        <v>25.7</v>
      </c>
      <c r="E3432">
        <v>18.100000000000001</v>
      </c>
      <c r="F3432">
        <v>0</v>
      </c>
      <c r="G3432" t="b">
        <f t="shared" si="53"/>
        <v>0</v>
      </c>
    </row>
    <row r="3433" spans="1:7" x14ac:dyDescent="0.25">
      <c r="A3433" s="1">
        <v>44538.292696759258</v>
      </c>
      <c r="B3433">
        <v>3</v>
      </c>
      <c r="C3433">
        <v>27.9</v>
      </c>
      <c r="D3433">
        <v>25.7</v>
      </c>
      <c r="E3433">
        <v>18.100000000000001</v>
      </c>
      <c r="F3433">
        <v>0</v>
      </c>
      <c r="G3433" t="b">
        <f t="shared" si="53"/>
        <v>0</v>
      </c>
    </row>
    <row r="3434" spans="1:7" x14ac:dyDescent="0.25">
      <c r="A3434" s="1">
        <v>44538.293437499997</v>
      </c>
      <c r="B3434">
        <v>3</v>
      </c>
      <c r="C3434">
        <v>27.9</v>
      </c>
      <c r="D3434">
        <v>25.7</v>
      </c>
      <c r="E3434">
        <v>18.100000000000001</v>
      </c>
      <c r="F3434">
        <v>0</v>
      </c>
      <c r="G3434" t="b">
        <f t="shared" si="53"/>
        <v>0</v>
      </c>
    </row>
    <row r="3435" spans="1:7" x14ac:dyDescent="0.25">
      <c r="A3435" s="1">
        <v>44538.294178240743</v>
      </c>
      <c r="B3435">
        <v>3</v>
      </c>
      <c r="C3435">
        <v>27.9</v>
      </c>
      <c r="D3435">
        <v>25.6</v>
      </c>
      <c r="E3435">
        <v>18.100000000000001</v>
      </c>
      <c r="F3435">
        <v>0</v>
      </c>
      <c r="G3435" t="b">
        <f t="shared" si="53"/>
        <v>0</v>
      </c>
    </row>
    <row r="3436" spans="1:7" x14ac:dyDescent="0.25">
      <c r="A3436" s="1">
        <v>44538.294907407406</v>
      </c>
      <c r="B3436">
        <v>3</v>
      </c>
      <c r="C3436">
        <v>27.9</v>
      </c>
      <c r="D3436">
        <v>25.6</v>
      </c>
      <c r="E3436">
        <v>18.100000000000001</v>
      </c>
      <c r="F3436">
        <v>0</v>
      </c>
      <c r="G3436" t="b">
        <f t="shared" si="53"/>
        <v>0</v>
      </c>
    </row>
    <row r="3437" spans="1:7" x14ac:dyDescent="0.25">
      <c r="A3437" s="1">
        <v>44538.295648148145</v>
      </c>
      <c r="B3437">
        <v>3</v>
      </c>
      <c r="C3437">
        <v>27.9</v>
      </c>
      <c r="D3437">
        <v>25.6</v>
      </c>
      <c r="E3437">
        <v>18.100000000000001</v>
      </c>
      <c r="F3437">
        <v>0</v>
      </c>
      <c r="G3437" t="b">
        <f t="shared" si="53"/>
        <v>0</v>
      </c>
    </row>
    <row r="3438" spans="1:7" x14ac:dyDescent="0.25">
      <c r="A3438" s="1">
        <v>44538.296377314815</v>
      </c>
      <c r="B3438">
        <v>3.1</v>
      </c>
      <c r="C3438">
        <v>27.9</v>
      </c>
      <c r="D3438">
        <v>25.6</v>
      </c>
      <c r="E3438">
        <v>18.100000000000001</v>
      </c>
      <c r="F3438">
        <v>0</v>
      </c>
      <c r="G3438" t="b">
        <f t="shared" si="53"/>
        <v>0</v>
      </c>
    </row>
    <row r="3439" spans="1:7" x14ac:dyDescent="0.25">
      <c r="A3439" s="1">
        <v>44538.297118055554</v>
      </c>
      <c r="B3439">
        <v>3.1</v>
      </c>
      <c r="C3439">
        <v>27.9</v>
      </c>
      <c r="D3439">
        <v>25.6</v>
      </c>
      <c r="E3439">
        <v>18.100000000000001</v>
      </c>
      <c r="F3439">
        <v>0</v>
      </c>
      <c r="G3439" t="b">
        <f t="shared" si="53"/>
        <v>0</v>
      </c>
    </row>
    <row r="3440" spans="1:7" x14ac:dyDescent="0.25">
      <c r="A3440" s="1">
        <v>44538.297858796293</v>
      </c>
      <c r="B3440">
        <v>3.1</v>
      </c>
      <c r="C3440">
        <v>27.9</v>
      </c>
      <c r="D3440">
        <v>25.6</v>
      </c>
      <c r="E3440">
        <v>18.100000000000001</v>
      </c>
      <c r="F3440">
        <v>0</v>
      </c>
      <c r="G3440" t="b">
        <f t="shared" si="53"/>
        <v>0</v>
      </c>
    </row>
    <row r="3441" spans="1:7" x14ac:dyDescent="0.25">
      <c r="A3441" s="1">
        <v>44538.298587962963</v>
      </c>
      <c r="B3441">
        <v>3.1</v>
      </c>
      <c r="C3441">
        <v>27.8</v>
      </c>
      <c r="D3441">
        <v>25.6</v>
      </c>
      <c r="E3441">
        <v>18.100000000000001</v>
      </c>
      <c r="F3441">
        <v>0</v>
      </c>
      <c r="G3441" t="b">
        <f t="shared" si="53"/>
        <v>0</v>
      </c>
    </row>
    <row r="3442" spans="1:7" x14ac:dyDescent="0.25">
      <c r="A3442" s="1">
        <v>44538.299328703702</v>
      </c>
      <c r="B3442">
        <v>3.2</v>
      </c>
      <c r="C3442">
        <v>27.8</v>
      </c>
      <c r="D3442">
        <v>25.6</v>
      </c>
      <c r="E3442">
        <v>18.100000000000001</v>
      </c>
      <c r="F3442">
        <v>0</v>
      </c>
      <c r="G3442" t="b">
        <f t="shared" si="53"/>
        <v>0</v>
      </c>
    </row>
    <row r="3443" spans="1:7" x14ac:dyDescent="0.25">
      <c r="A3443" s="1">
        <v>44538.300057870372</v>
      </c>
      <c r="B3443">
        <v>3.2</v>
      </c>
      <c r="C3443">
        <v>27.8</v>
      </c>
      <c r="D3443">
        <v>25.6</v>
      </c>
      <c r="E3443">
        <v>18.100000000000001</v>
      </c>
      <c r="F3443">
        <v>0</v>
      </c>
      <c r="G3443" t="b">
        <f t="shared" si="53"/>
        <v>0</v>
      </c>
    </row>
    <row r="3444" spans="1:7" x14ac:dyDescent="0.25">
      <c r="A3444" s="1">
        <v>44538.300798611112</v>
      </c>
      <c r="B3444">
        <v>3.2</v>
      </c>
      <c r="C3444">
        <v>27.8</v>
      </c>
      <c r="D3444">
        <v>25.6</v>
      </c>
      <c r="E3444">
        <v>18.100000000000001</v>
      </c>
      <c r="F3444">
        <v>0</v>
      </c>
      <c r="G3444" t="b">
        <f t="shared" si="53"/>
        <v>0</v>
      </c>
    </row>
    <row r="3445" spans="1:7" x14ac:dyDescent="0.25">
      <c r="A3445" s="1">
        <v>44538.301539351851</v>
      </c>
      <c r="B3445">
        <v>3.2</v>
      </c>
      <c r="C3445">
        <v>27.8</v>
      </c>
      <c r="D3445">
        <v>25.5</v>
      </c>
      <c r="E3445">
        <v>18.100000000000001</v>
      </c>
      <c r="F3445">
        <v>0</v>
      </c>
      <c r="G3445" t="b">
        <f t="shared" si="53"/>
        <v>0</v>
      </c>
    </row>
    <row r="3446" spans="1:7" x14ac:dyDescent="0.25">
      <c r="A3446" s="1">
        <v>44538.302268518521</v>
      </c>
      <c r="B3446">
        <v>3.2</v>
      </c>
      <c r="C3446">
        <v>27.8</v>
      </c>
      <c r="D3446">
        <v>25.5</v>
      </c>
      <c r="E3446">
        <v>18.2</v>
      </c>
      <c r="F3446">
        <v>0</v>
      </c>
      <c r="G3446" t="b">
        <f t="shared" si="53"/>
        <v>0</v>
      </c>
    </row>
    <row r="3447" spans="1:7" x14ac:dyDescent="0.25">
      <c r="A3447" s="1">
        <v>44538.30300925926</v>
      </c>
      <c r="B3447">
        <v>3.2</v>
      </c>
      <c r="C3447">
        <v>27.7</v>
      </c>
      <c r="D3447">
        <v>25.4</v>
      </c>
      <c r="E3447">
        <v>18.2</v>
      </c>
      <c r="F3447">
        <v>0</v>
      </c>
      <c r="G3447" t="b">
        <f t="shared" si="53"/>
        <v>0</v>
      </c>
    </row>
    <row r="3448" spans="1:7" x14ac:dyDescent="0.25">
      <c r="A3448" s="1">
        <v>44538.303738425922</v>
      </c>
      <c r="B3448">
        <v>3.2</v>
      </c>
      <c r="C3448">
        <v>27.7</v>
      </c>
      <c r="D3448">
        <v>25.4</v>
      </c>
      <c r="E3448">
        <v>18.2</v>
      </c>
      <c r="F3448">
        <v>0</v>
      </c>
      <c r="G3448" t="b">
        <f t="shared" si="53"/>
        <v>0</v>
      </c>
    </row>
    <row r="3449" spans="1:7" x14ac:dyDescent="0.25">
      <c r="A3449" s="1">
        <v>44538.304479166669</v>
      </c>
      <c r="B3449">
        <v>3.3</v>
      </c>
      <c r="C3449">
        <v>27.7</v>
      </c>
      <c r="D3449">
        <v>25.4</v>
      </c>
      <c r="E3449">
        <v>18.100000000000001</v>
      </c>
      <c r="F3449">
        <v>0</v>
      </c>
      <c r="G3449" t="b">
        <f t="shared" si="53"/>
        <v>0</v>
      </c>
    </row>
    <row r="3450" spans="1:7" x14ac:dyDescent="0.25">
      <c r="A3450" s="1">
        <v>44538.305219907408</v>
      </c>
      <c r="B3450">
        <v>3.3</v>
      </c>
      <c r="C3450">
        <v>27.7</v>
      </c>
      <c r="D3450">
        <v>25.4</v>
      </c>
      <c r="E3450">
        <v>18.100000000000001</v>
      </c>
      <c r="F3450">
        <v>0</v>
      </c>
      <c r="G3450" t="b">
        <f t="shared" si="53"/>
        <v>0</v>
      </c>
    </row>
    <row r="3451" spans="1:7" x14ac:dyDescent="0.25">
      <c r="A3451" s="1">
        <v>44538.305949074071</v>
      </c>
      <c r="B3451">
        <v>3.3</v>
      </c>
      <c r="C3451">
        <v>27.6</v>
      </c>
      <c r="D3451">
        <v>25.4</v>
      </c>
      <c r="E3451">
        <v>18.100000000000001</v>
      </c>
      <c r="F3451">
        <v>0</v>
      </c>
      <c r="G3451" t="b">
        <f t="shared" si="53"/>
        <v>0</v>
      </c>
    </row>
    <row r="3452" spans="1:7" x14ac:dyDescent="0.25">
      <c r="A3452" s="1">
        <v>44538.306689814817</v>
      </c>
      <c r="B3452">
        <v>3.4</v>
      </c>
      <c r="C3452">
        <v>27.6</v>
      </c>
      <c r="D3452">
        <v>25.4</v>
      </c>
      <c r="E3452">
        <v>18.100000000000001</v>
      </c>
      <c r="F3452">
        <v>0</v>
      </c>
      <c r="G3452" t="b">
        <f t="shared" si="53"/>
        <v>0</v>
      </c>
    </row>
    <row r="3453" spans="1:7" x14ac:dyDescent="0.25">
      <c r="A3453" s="1">
        <v>44538.30741898148</v>
      </c>
      <c r="B3453">
        <v>3.4</v>
      </c>
      <c r="C3453">
        <v>27.6</v>
      </c>
      <c r="D3453">
        <v>25.4</v>
      </c>
      <c r="E3453">
        <v>18.100000000000001</v>
      </c>
      <c r="F3453">
        <v>0</v>
      </c>
      <c r="G3453" t="b">
        <f t="shared" si="53"/>
        <v>0</v>
      </c>
    </row>
    <row r="3454" spans="1:7" x14ac:dyDescent="0.25">
      <c r="A3454" s="1">
        <v>44538.308159722219</v>
      </c>
      <c r="B3454">
        <v>3.4</v>
      </c>
      <c r="C3454">
        <v>27.6</v>
      </c>
      <c r="D3454">
        <v>25.4</v>
      </c>
      <c r="E3454">
        <v>18.100000000000001</v>
      </c>
      <c r="F3454">
        <v>0</v>
      </c>
      <c r="G3454" t="b">
        <f t="shared" si="53"/>
        <v>0</v>
      </c>
    </row>
    <row r="3455" spans="1:7" x14ac:dyDescent="0.25">
      <c r="A3455" s="1">
        <v>44538.308900462966</v>
      </c>
      <c r="B3455">
        <v>3.4</v>
      </c>
      <c r="C3455">
        <v>27.6</v>
      </c>
      <c r="D3455">
        <v>25.4</v>
      </c>
      <c r="E3455">
        <v>18.100000000000001</v>
      </c>
      <c r="F3455">
        <v>0</v>
      </c>
      <c r="G3455" t="b">
        <f t="shared" si="53"/>
        <v>0</v>
      </c>
    </row>
    <row r="3456" spans="1:7" x14ac:dyDescent="0.25">
      <c r="A3456" s="1">
        <v>44538.309629629628</v>
      </c>
      <c r="B3456">
        <v>3.4</v>
      </c>
      <c r="C3456">
        <v>27.5</v>
      </c>
      <c r="D3456">
        <v>25.4</v>
      </c>
      <c r="E3456">
        <v>18.100000000000001</v>
      </c>
      <c r="F3456">
        <v>0</v>
      </c>
      <c r="G3456" t="b">
        <f t="shared" si="53"/>
        <v>0</v>
      </c>
    </row>
    <row r="3457" spans="1:7" x14ac:dyDescent="0.25">
      <c r="A3457" s="1">
        <v>44538.310370370367</v>
      </c>
      <c r="B3457">
        <v>3.4</v>
      </c>
      <c r="C3457">
        <v>27.5</v>
      </c>
      <c r="D3457">
        <v>25.4</v>
      </c>
      <c r="E3457">
        <v>18.100000000000001</v>
      </c>
      <c r="F3457">
        <v>0</v>
      </c>
      <c r="G3457" t="b">
        <f t="shared" si="53"/>
        <v>0</v>
      </c>
    </row>
    <row r="3458" spans="1:7" x14ac:dyDescent="0.25">
      <c r="A3458" s="1">
        <v>44538.311099537037</v>
      </c>
      <c r="B3458">
        <v>3.4</v>
      </c>
      <c r="C3458">
        <v>27.4</v>
      </c>
      <c r="D3458">
        <v>25.3</v>
      </c>
      <c r="E3458">
        <v>18.100000000000001</v>
      </c>
      <c r="F3458">
        <v>0</v>
      </c>
      <c r="G3458" t="b">
        <f t="shared" si="53"/>
        <v>0</v>
      </c>
    </row>
    <row r="3459" spans="1:7" x14ac:dyDescent="0.25">
      <c r="A3459" s="1">
        <v>44538.311840277776</v>
      </c>
      <c r="B3459">
        <v>3.4</v>
      </c>
      <c r="C3459">
        <v>27.4</v>
      </c>
      <c r="D3459">
        <v>25.3</v>
      </c>
      <c r="E3459">
        <v>18.100000000000001</v>
      </c>
      <c r="F3459">
        <v>0</v>
      </c>
      <c r="G3459" t="b">
        <f t="shared" ref="G3459:G3523" si="54">F3459&gt;0</f>
        <v>0</v>
      </c>
    </row>
    <row r="3460" spans="1:7" x14ac:dyDescent="0.25">
      <c r="A3460" s="1">
        <v>44538.312581018516</v>
      </c>
      <c r="B3460">
        <v>3.4</v>
      </c>
      <c r="C3460">
        <v>27.4</v>
      </c>
      <c r="D3460">
        <v>25.3</v>
      </c>
      <c r="E3460">
        <v>18.100000000000001</v>
      </c>
      <c r="F3460">
        <v>0</v>
      </c>
      <c r="G3460" t="b">
        <f t="shared" si="54"/>
        <v>0</v>
      </c>
    </row>
    <row r="3461" spans="1:7" x14ac:dyDescent="0.25">
      <c r="A3461" s="1">
        <v>44538.313310185185</v>
      </c>
      <c r="B3461">
        <v>3.4</v>
      </c>
      <c r="C3461">
        <v>27.4</v>
      </c>
      <c r="D3461">
        <v>25.3</v>
      </c>
      <c r="E3461">
        <v>18.100000000000001</v>
      </c>
      <c r="F3461">
        <v>0</v>
      </c>
      <c r="G3461" t="b">
        <f t="shared" si="54"/>
        <v>0</v>
      </c>
    </row>
    <row r="3462" spans="1:7" x14ac:dyDescent="0.25">
      <c r="A3462" s="1">
        <v>44538.314050925925</v>
      </c>
      <c r="B3462">
        <v>3.4</v>
      </c>
      <c r="C3462">
        <v>27.4</v>
      </c>
      <c r="D3462">
        <v>25.3</v>
      </c>
      <c r="E3462">
        <v>18.100000000000001</v>
      </c>
      <c r="F3462">
        <v>0</v>
      </c>
      <c r="G3462" t="b">
        <f t="shared" si="54"/>
        <v>0</v>
      </c>
    </row>
    <row r="3463" spans="1:7" x14ac:dyDescent="0.25">
      <c r="A3463" s="1">
        <v>44538.314780092594</v>
      </c>
      <c r="B3463">
        <v>3.4</v>
      </c>
      <c r="C3463">
        <v>27.4</v>
      </c>
      <c r="D3463">
        <v>25.4</v>
      </c>
      <c r="E3463">
        <v>18.100000000000001</v>
      </c>
      <c r="F3463">
        <v>0</v>
      </c>
      <c r="G3463" t="b">
        <f t="shared" si="54"/>
        <v>0</v>
      </c>
    </row>
    <row r="3464" spans="1:7" x14ac:dyDescent="0.25">
      <c r="A3464" s="1">
        <v>44538.315520833334</v>
      </c>
      <c r="B3464">
        <v>3.4</v>
      </c>
      <c r="C3464">
        <v>27.4</v>
      </c>
      <c r="D3464">
        <v>25.3</v>
      </c>
      <c r="E3464">
        <v>18.100000000000001</v>
      </c>
      <c r="F3464">
        <v>0</v>
      </c>
      <c r="G3464" t="b">
        <f t="shared" si="54"/>
        <v>0</v>
      </c>
    </row>
    <row r="3465" spans="1:7" x14ac:dyDescent="0.25">
      <c r="A3465" s="1">
        <v>44538.316261574073</v>
      </c>
      <c r="B3465">
        <v>3.4</v>
      </c>
      <c r="C3465">
        <v>27.3</v>
      </c>
      <c r="D3465">
        <v>25.3</v>
      </c>
      <c r="E3465">
        <v>18.100000000000001</v>
      </c>
      <c r="F3465">
        <v>0</v>
      </c>
      <c r="G3465" t="b">
        <f t="shared" si="54"/>
        <v>0</v>
      </c>
    </row>
    <row r="3466" spans="1:7" x14ac:dyDescent="0.25">
      <c r="A3466" s="1">
        <v>44538.316990740743</v>
      </c>
      <c r="B3466">
        <v>3.4</v>
      </c>
      <c r="C3466">
        <v>27.3</v>
      </c>
      <c r="D3466">
        <v>25.3</v>
      </c>
      <c r="E3466">
        <v>18.100000000000001</v>
      </c>
      <c r="F3466">
        <v>0</v>
      </c>
      <c r="G3466" t="b">
        <f t="shared" si="54"/>
        <v>0</v>
      </c>
    </row>
    <row r="3467" spans="1:7" x14ac:dyDescent="0.25">
      <c r="A3467" s="1">
        <v>44538.317731481482</v>
      </c>
      <c r="B3467">
        <v>3.5</v>
      </c>
      <c r="C3467">
        <v>27.3</v>
      </c>
      <c r="D3467">
        <v>25.3</v>
      </c>
      <c r="E3467">
        <v>18.100000000000001</v>
      </c>
      <c r="F3467">
        <v>0</v>
      </c>
      <c r="G3467" t="b">
        <f t="shared" si="54"/>
        <v>0</v>
      </c>
    </row>
    <row r="3468" spans="1:7" x14ac:dyDescent="0.25">
      <c r="A3468" s="1">
        <v>44538.318460648145</v>
      </c>
      <c r="B3468">
        <v>3.5</v>
      </c>
      <c r="C3468">
        <v>27.3</v>
      </c>
      <c r="D3468">
        <v>25.3</v>
      </c>
      <c r="E3468">
        <v>18</v>
      </c>
      <c r="F3468">
        <v>0</v>
      </c>
      <c r="G3468" t="b">
        <f t="shared" si="54"/>
        <v>0</v>
      </c>
    </row>
    <row r="3469" spans="1:7" x14ac:dyDescent="0.25">
      <c r="A3469" s="1">
        <v>44538.319201388891</v>
      </c>
      <c r="B3469">
        <v>3.5</v>
      </c>
      <c r="C3469">
        <v>27.3</v>
      </c>
      <c r="D3469">
        <v>25.3</v>
      </c>
      <c r="E3469">
        <v>18</v>
      </c>
      <c r="F3469">
        <v>0</v>
      </c>
      <c r="G3469" t="b">
        <f t="shared" si="54"/>
        <v>0</v>
      </c>
    </row>
    <row r="3470" spans="1:7" x14ac:dyDescent="0.25">
      <c r="A3470" s="1">
        <v>44538.319930555554</v>
      </c>
      <c r="B3470">
        <v>3.5</v>
      </c>
      <c r="C3470">
        <v>27.2</v>
      </c>
      <c r="D3470">
        <v>25.3</v>
      </c>
      <c r="E3470">
        <v>18</v>
      </c>
      <c r="F3470">
        <v>0</v>
      </c>
      <c r="G3470" t="b">
        <f t="shared" si="54"/>
        <v>0</v>
      </c>
    </row>
    <row r="3471" spans="1:7" x14ac:dyDescent="0.25">
      <c r="A3471" s="1">
        <v>44538.320671296293</v>
      </c>
      <c r="B3471">
        <v>3.5</v>
      </c>
      <c r="C3471">
        <v>27.2</v>
      </c>
      <c r="D3471">
        <v>25.3</v>
      </c>
      <c r="E3471">
        <v>18.100000000000001</v>
      </c>
      <c r="F3471">
        <v>0</v>
      </c>
      <c r="G3471" t="b">
        <f t="shared" si="54"/>
        <v>0</v>
      </c>
    </row>
    <row r="3472" spans="1:7" x14ac:dyDescent="0.25">
      <c r="A3472" s="1">
        <v>44538.321412037039</v>
      </c>
      <c r="B3472">
        <v>3.4</v>
      </c>
      <c r="C3472">
        <v>27.2</v>
      </c>
      <c r="D3472">
        <v>25.3</v>
      </c>
      <c r="E3472">
        <v>18.100000000000001</v>
      </c>
      <c r="F3472">
        <v>0</v>
      </c>
      <c r="G3472" t="b">
        <f t="shared" si="54"/>
        <v>0</v>
      </c>
    </row>
    <row r="3473" spans="1:7" x14ac:dyDescent="0.25">
      <c r="A3473" s="1">
        <v>44538.322141203702</v>
      </c>
      <c r="B3473">
        <v>3.4</v>
      </c>
      <c r="C3473">
        <v>27.2</v>
      </c>
      <c r="D3473">
        <v>25.3</v>
      </c>
      <c r="E3473">
        <v>18.100000000000001</v>
      </c>
      <c r="F3473">
        <v>0</v>
      </c>
      <c r="G3473" t="b">
        <f t="shared" si="54"/>
        <v>0</v>
      </c>
    </row>
    <row r="3474" spans="1:7" x14ac:dyDescent="0.25">
      <c r="A3474" s="1">
        <v>44538.322881944441</v>
      </c>
      <c r="B3474">
        <v>3.3</v>
      </c>
      <c r="C3474">
        <v>27.3</v>
      </c>
      <c r="D3474">
        <v>25.2</v>
      </c>
      <c r="E3474">
        <v>18.100000000000001</v>
      </c>
      <c r="F3474">
        <v>0</v>
      </c>
      <c r="G3474" t="b">
        <f t="shared" si="54"/>
        <v>0</v>
      </c>
    </row>
    <row r="3475" spans="1:7" x14ac:dyDescent="0.25">
      <c r="A3475" s="1">
        <v>44538.323611111111</v>
      </c>
      <c r="B3475">
        <v>3.2</v>
      </c>
      <c r="C3475">
        <v>27.2</v>
      </c>
      <c r="D3475">
        <v>25.3</v>
      </c>
      <c r="E3475">
        <v>18</v>
      </c>
      <c r="F3475">
        <v>0</v>
      </c>
      <c r="G3475" t="b">
        <f t="shared" si="54"/>
        <v>0</v>
      </c>
    </row>
    <row r="3476" spans="1:7" x14ac:dyDescent="0.25">
      <c r="A3476" s="1">
        <v>44538.32435185185</v>
      </c>
      <c r="B3476">
        <v>3.3</v>
      </c>
      <c r="C3476">
        <v>27.2</v>
      </c>
      <c r="D3476">
        <v>25.2</v>
      </c>
      <c r="E3476">
        <v>18</v>
      </c>
      <c r="F3476">
        <v>0</v>
      </c>
      <c r="G3476" t="b">
        <f t="shared" si="54"/>
        <v>0</v>
      </c>
    </row>
    <row r="3477" spans="1:7" x14ac:dyDescent="0.25">
      <c r="A3477" s="1">
        <v>44538.32508101852</v>
      </c>
      <c r="B3477">
        <v>3.3</v>
      </c>
      <c r="C3477">
        <v>27.3</v>
      </c>
      <c r="D3477">
        <v>25.2</v>
      </c>
      <c r="E3477">
        <v>18</v>
      </c>
      <c r="F3477">
        <v>0</v>
      </c>
      <c r="G3477" t="b">
        <f t="shared" si="54"/>
        <v>0</v>
      </c>
    </row>
    <row r="3478" spans="1:7" x14ac:dyDescent="0.25">
      <c r="A3478" s="1">
        <v>44538.325821759259</v>
      </c>
      <c r="B3478">
        <v>3.3</v>
      </c>
      <c r="C3478">
        <v>27.3</v>
      </c>
      <c r="D3478">
        <v>25.2</v>
      </c>
      <c r="E3478">
        <v>18</v>
      </c>
      <c r="F3478">
        <v>0</v>
      </c>
      <c r="G3478" t="b">
        <f t="shared" si="54"/>
        <v>0</v>
      </c>
    </row>
    <row r="3479" spans="1:7" x14ac:dyDescent="0.25">
      <c r="A3479" s="1">
        <v>44538.326562499999</v>
      </c>
      <c r="B3479">
        <v>3.3</v>
      </c>
      <c r="C3479">
        <v>27.4</v>
      </c>
      <c r="D3479">
        <v>25.2</v>
      </c>
      <c r="E3479">
        <v>18</v>
      </c>
      <c r="F3479">
        <v>0</v>
      </c>
      <c r="G3479" t="b">
        <f t="shared" si="54"/>
        <v>0</v>
      </c>
    </row>
    <row r="3480" spans="1:7" x14ac:dyDescent="0.25">
      <c r="A3480" s="1">
        <v>44538.327291666668</v>
      </c>
      <c r="B3480">
        <v>3.2</v>
      </c>
      <c r="C3480">
        <v>27.4</v>
      </c>
      <c r="D3480">
        <v>25.2</v>
      </c>
      <c r="E3480">
        <v>18</v>
      </c>
      <c r="F3480">
        <v>0</v>
      </c>
      <c r="G3480" t="b">
        <f t="shared" si="54"/>
        <v>0</v>
      </c>
    </row>
    <row r="3481" spans="1:7" x14ac:dyDescent="0.25">
      <c r="A3481" s="1">
        <v>44538.328032407408</v>
      </c>
      <c r="B3481">
        <v>3.2</v>
      </c>
      <c r="C3481">
        <v>27.3</v>
      </c>
      <c r="D3481">
        <v>25.2</v>
      </c>
      <c r="E3481">
        <v>18</v>
      </c>
      <c r="F3481">
        <v>0</v>
      </c>
      <c r="G3481" t="b">
        <f t="shared" si="54"/>
        <v>0</v>
      </c>
    </row>
    <row r="3482" spans="1:7" x14ac:dyDescent="0.25">
      <c r="A3482" s="1">
        <v>44538.328761574077</v>
      </c>
      <c r="B3482">
        <v>3.2</v>
      </c>
      <c r="C3482">
        <v>27.3</v>
      </c>
      <c r="D3482">
        <v>25.2</v>
      </c>
      <c r="E3482">
        <v>18</v>
      </c>
      <c r="F3482">
        <v>0</v>
      </c>
      <c r="G3482" t="b">
        <f t="shared" si="54"/>
        <v>0</v>
      </c>
    </row>
    <row r="3483" spans="1:7" x14ac:dyDescent="0.25">
      <c r="A3483" s="1">
        <v>44538.329502314817</v>
      </c>
      <c r="B3483">
        <v>3.2</v>
      </c>
      <c r="C3483">
        <v>27.3</v>
      </c>
      <c r="D3483">
        <v>25.2</v>
      </c>
      <c r="E3483">
        <v>17.899999999999999</v>
      </c>
      <c r="F3483">
        <v>1</v>
      </c>
      <c r="G3483" t="b">
        <f t="shared" si="54"/>
        <v>1</v>
      </c>
    </row>
    <row r="3484" spans="1:7" x14ac:dyDescent="0.25">
      <c r="A3484" s="1">
        <v>44538.330243055556</v>
      </c>
      <c r="B3484">
        <v>3.2</v>
      </c>
      <c r="C3484">
        <v>27.3</v>
      </c>
      <c r="D3484">
        <v>25.1</v>
      </c>
      <c r="E3484">
        <v>17.899999999999999</v>
      </c>
      <c r="F3484">
        <v>2</v>
      </c>
      <c r="G3484" t="b">
        <f t="shared" si="54"/>
        <v>1</v>
      </c>
    </row>
    <row r="3485" spans="1:7" x14ac:dyDescent="0.25">
      <c r="A3485" s="1">
        <v>44538.330972222226</v>
      </c>
      <c r="B3485">
        <v>3.3</v>
      </c>
      <c r="C3485">
        <v>27.3</v>
      </c>
      <c r="D3485">
        <v>25.1</v>
      </c>
      <c r="E3485">
        <v>17.899999999999999</v>
      </c>
      <c r="F3485">
        <v>3</v>
      </c>
      <c r="G3485" t="b">
        <f t="shared" si="54"/>
        <v>1</v>
      </c>
    </row>
    <row r="3486" spans="1:7" x14ac:dyDescent="0.25">
      <c r="A3486" s="1">
        <v>44538.331712962965</v>
      </c>
      <c r="B3486">
        <v>3.3</v>
      </c>
      <c r="C3486">
        <v>27.3</v>
      </c>
      <c r="D3486">
        <v>25.1</v>
      </c>
      <c r="E3486">
        <v>17.899999999999999</v>
      </c>
      <c r="F3486">
        <v>4</v>
      </c>
      <c r="G3486" t="b">
        <f t="shared" si="54"/>
        <v>1</v>
      </c>
    </row>
    <row r="3487" spans="1:7" x14ac:dyDescent="0.25">
      <c r="A3487" s="1">
        <v>44538.332442129627</v>
      </c>
      <c r="B3487">
        <v>3.3</v>
      </c>
      <c r="C3487">
        <v>27.3</v>
      </c>
      <c r="D3487">
        <v>25.1</v>
      </c>
      <c r="E3487">
        <v>17.899999999999999</v>
      </c>
      <c r="F3487">
        <v>5</v>
      </c>
      <c r="G3487" t="b">
        <f t="shared" si="54"/>
        <v>1</v>
      </c>
    </row>
    <row r="3488" spans="1:7" x14ac:dyDescent="0.25">
      <c r="A3488" s="1">
        <v>44538.333182870374</v>
      </c>
      <c r="B3488">
        <v>3.2</v>
      </c>
      <c r="C3488">
        <v>27.4</v>
      </c>
      <c r="D3488">
        <v>25.1</v>
      </c>
      <c r="E3488">
        <v>17.899999999999999</v>
      </c>
      <c r="F3488">
        <v>6</v>
      </c>
      <c r="G3488" t="b">
        <f t="shared" si="54"/>
        <v>1</v>
      </c>
    </row>
    <row r="3489" spans="1:7" x14ac:dyDescent="0.25">
      <c r="A3489" s="1">
        <v>44538.333923611113</v>
      </c>
      <c r="B3489">
        <v>3.2</v>
      </c>
      <c r="C3489">
        <v>27.4</v>
      </c>
      <c r="D3489">
        <v>25.1</v>
      </c>
      <c r="E3489">
        <v>17.899999999999999</v>
      </c>
      <c r="F3489">
        <v>7</v>
      </c>
      <c r="G3489" t="b">
        <f t="shared" si="54"/>
        <v>1</v>
      </c>
    </row>
    <row r="3490" spans="1:7" x14ac:dyDescent="0.25">
      <c r="A3490" s="1">
        <v>44538.334652777776</v>
      </c>
      <c r="B3490">
        <v>3.2</v>
      </c>
      <c r="C3490">
        <v>27.4</v>
      </c>
      <c r="D3490">
        <v>25.1</v>
      </c>
      <c r="E3490">
        <v>17.899999999999999</v>
      </c>
      <c r="F3490">
        <v>8</v>
      </c>
      <c r="G3490" t="b">
        <f t="shared" si="54"/>
        <v>1</v>
      </c>
    </row>
    <row r="3491" spans="1:7" x14ac:dyDescent="0.25">
      <c r="A3491" s="1">
        <v>44538.335393518515</v>
      </c>
      <c r="B3491">
        <v>3.2</v>
      </c>
      <c r="C3491">
        <v>30.9</v>
      </c>
      <c r="D3491">
        <v>25.4</v>
      </c>
      <c r="E3491">
        <v>17.899999999999999</v>
      </c>
      <c r="F3491">
        <v>9</v>
      </c>
      <c r="G3491" t="b">
        <f t="shared" si="54"/>
        <v>1</v>
      </c>
    </row>
    <row r="3492" spans="1:7" x14ac:dyDescent="0.25">
      <c r="A3492" s="1">
        <v>44538.336122685185</v>
      </c>
      <c r="B3492">
        <v>3.2</v>
      </c>
      <c r="C3492">
        <v>34.799999999999997</v>
      </c>
      <c r="D3492">
        <v>24.3</v>
      </c>
      <c r="E3492">
        <v>17.899999999999999</v>
      </c>
      <c r="F3492">
        <v>10</v>
      </c>
      <c r="G3492" t="b">
        <f t="shared" si="54"/>
        <v>1</v>
      </c>
    </row>
    <row r="3493" spans="1:7" x14ac:dyDescent="0.25">
      <c r="A3493" s="1">
        <v>44538.336863425924</v>
      </c>
      <c r="B3493">
        <v>3.2</v>
      </c>
      <c r="C3493">
        <v>36.4</v>
      </c>
      <c r="D3493">
        <v>23.3</v>
      </c>
      <c r="E3493">
        <v>17.899999999999999</v>
      </c>
      <c r="F3493">
        <v>11</v>
      </c>
      <c r="G3493" t="b">
        <f t="shared" si="54"/>
        <v>1</v>
      </c>
    </row>
    <row r="3494" spans="1:7" x14ac:dyDescent="0.25">
      <c r="A3494" s="1">
        <v>44538.337604166663</v>
      </c>
      <c r="B3494">
        <v>3.2</v>
      </c>
      <c r="C3494">
        <v>37.200000000000003</v>
      </c>
      <c r="D3494">
        <v>22.7</v>
      </c>
      <c r="E3494">
        <v>17.899999999999999</v>
      </c>
      <c r="F3494">
        <v>12</v>
      </c>
      <c r="G3494" t="b">
        <f t="shared" si="54"/>
        <v>1</v>
      </c>
    </row>
    <row r="3495" spans="1:7" x14ac:dyDescent="0.25">
      <c r="A3495" s="1">
        <v>44538.338333333333</v>
      </c>
      <c r="B3495">
        <v>3.2</v>
      </c>
      <c r="C3495">
        <v>38.1</v>
      </c>
      <c r="D3495">
        <v>22.3</v>
      </c>
      <c r="E3495">
        <v>17.899999999999999</v>
      </c>
      <c r="F3495">
        <v>13</v>
      </c>
      <c r="G3495" t="b">
        <f t="shared" si="54"/>
        <v>1</v>
      </c>
    </row>
    <row r="3496" spans="1:7" x14ac:dyDescent="0.25">
      <c r="A3496" s="1">
        <v>44538.339074074072</v>
      </c>
      <c r="B3496">
        <v>3.3</v>
      </c>
      <c r="C3496">
        <v>37.799999999999997</v>
      </c>
      <c r="D3496">
        <v>22.1</v>
      </c>
      <c r="E3496">
        <v>17.899999999999999</v>
      </c>
      <c r="F3496">
        <v>14</v>
      </c>
      <c r="G3496" t="b">
        <f t="shared" si="54"/>
        <v>1</v>
      </c>
    </row>
    <row r="3497" spans="1:7" x14ac:dyDescent="0.25">
      <c r="A3497" s="1">
        <v>44538.339803240742</v>
      </c>
      <c r="B3497">
        <v>3.3</v>
      </c>
      <c r="C3497">
        <v>37</v>
      </c>
      <c r="D3497">
        <v>22.1</v>
      </c>
      <c r="E3497">
        <v>17.899999999999999</v>
      </c>
      <c r="F3497">
        <v>15</v>
      </c>
      <c r="G3497" t="b">
        <f t="shared" si="54"/>
        <v>1</v>
      </c>
    </row>
    <row r="3498" spans="1:7" x14ac:dyDescent="0.25">
      <c r="A3498" s="1">
        <v>44538.340543981481</v>
      </c>
      <c r="B3498">
        <v>3.4</v>
      </c>
      <c r="C3498">
        <v>36.4</v>
      </c>
      <c r="D3498">
        <v>22</v>
      </c>
      <c r="E3498">
        <v>17.899999999999999</v>
      </c>
      <c r="F3498">
        <v>16</v>
      </c>
      <c r="G3498" t="b">
        <f t="shared" si="54"/>
        <v>1</v>
      </c>
    </row>
    <row r="3499" spans="1:7" x14ac:dyDescent="0.25">
      <c r="A3499" s="1">
        <v>44538.341284722221</v>
      </c>
      <c r="B3499">
        <v>3.4</v>
      </c>
      <c r="C3499">
        <v>35.299999999999997</v>
      </c>
      <c r="D3499">
        <v>21.9</v>
      </c>
      <c r="E3499">
        <v>17.899999999999999</v>
      </c>
      <c r="F3499">
        <v>17</v>
      </c>
      <c r="G3499" t="b">
        <f t="shared" si="54"/>
        <v>1</v>
      </c>
    </row>
    <row r="3500" spans="1:7" x14ac:dyDescent="0.25">
      <c r="A3500" s="1">
        <v>44538.342013888891</v>
      </c>
      <c r="B3500">
        <v>3.4</v>
      </c>
      <c r="C3500">
        <v>34.200000000000003</v>
      </c>
      <c r="D3500">
        <v>21.9</v>
      </c>
      <c r="E3500">
        <v>17.899999999999999</v>
      </c>
      <c r="F3500">
        <v>18</v>
      </c>
      <c r="G3500" t="b">
        <f t="shared" si="54"/>
        <v>1</v>
      </c>
    </row>
    <row r="3501" spans="1:7" x14ac:dyDescent="0.25">
      <c r="A3501" s="1">
        <v>44538.34275462963</v>
      </c>
      <c r="B3501">
        <v>3.4</v>
      </c>
      <c r="C3501">
        <v>33.6</v>
      </c>
      <c r="D3501">
        <v>21.8</v>
      </c>
      <c r="E3501">
        <v>17.899999999999999</v>
      </c>
      <c r="F3501">
        <v>19</v>
      </c>
      <c r="G3501" t="b">
        <f t="shared" si="54"/>
        <v>1</v>
      </c>
    </row>
    <row r="3502" spans="1:7" x14ac:dyDescent="0.25">
      <c r="A3502" s="1">
        <v>44538.3434837963</v>
      </c>
      <c r="B3502">
        <v>3.6</v>
      </c>
      <c r="C3502">
        <v>34</v>
      </c>
      <c r="D3502">
        <v>21.9</v>
      </c>
      <c r="E3502">
        <v>17.899999999999999</v>
      </c>
      <c r="F3502">
        <v>20</v>
      </c>
      <c r="G3502" t="b">
        <f t="shared" si="54"/>
        <v>1</v>
      </c>
    </row>
    <row r="3503" spans="1:7" x14ac:dyDescent="0.25">
      <c r="A3503" s="1">
        <v>44538.344224537039</v>
      </c>
      <c r="B3503">
        <v>3.6</v>
      </c>
      <c r="C3503">
        <v>33.6</v>
      </c>
      <c r="D3503">
        <v>21.9</v>
      </c>
      <c r="E3503">
        <v>17.899999999999999</v>
      </c>
      <c r="F3503">
        <v>21</v>
      </c>
      <c r="G3503" t="b">
        <f t="shared" si="54"/>
        <v>1</v>
      </c>
    </row>
    <row r="3504" spans="1:7" x14ac:dyDescent="0.25">
      <c r="A3504" s="1">
        <v>44538.344965277778</v>
      </c>
      <c r="B3504">
        <v>3.6</v>
      </c>
      <c r="C3504">
        <v>32.6</v>
      </c>
      <c r="D3504">
        <v>21.9</v>
      </c>
      <c r="E3504">
        <v>17.899999999999999</v>
      </c>
      <c r="F3504">
        <v>22</v>
      </c>
      <c r="G3504" t="b">
        <f t="shared" si="54"/>
        <v>1</v>
      </c>
    </row>
    <row r="3505" spans="1:7" x14ac:dyDescent="0.25">
      <c r="A3505" s="1">
        <v>44538.345694444448</v>
      </c>
      <c r="B3505">
        <v>3.6</v>
      </c>
      <c r="C3505">
        <v>31.7</v>
      </c>
      <c r="D3505">
        <v>21.9</v>
      </c>
      <c r="E3505">
        <v>17.899999999999999</v>
      </c>
      <c r="F3505">
        <v>23</v>
      </c>
      <c r="G3505" t="b">
        <f t="shared" si="54"/>
        <v>1</v>
      </c>
    </row>
    <row r="3506" spans="1:7" x14ac:dyDescent="0.25">
      <c r="A3506" s="1">
        <v>44538.346435185187</v>
      </c>
      <c r="B3506">
        <v>3.6</v>
      </c>
      <c r="C3506">
        <v>31.4</v>
      </c>
      <c r="D3506">
        <v>21.9</v>
      </c>
      <c r="E3506">
        <v>17.899999999999999</v>
      </c>
      <c r="F3506">
        <v>24</v>
      </c>
      <c r="G3506" t="b">
        <f t="shared" si="54"/>
        <v>1</v>
      </c>
    </row>
    <row r="3507" spans="1:7" x14ac:dyDescent="0.25">
      <c r="A3507" s="1">
        <v>44538.34716435185</v>
      </c>
      <c r="B3507">
        <v>3.7</v>
      </c>
      <c r="C3507">
        <v>32.700000000000003</v>
      </c>
      <c r="D3507">
        <v>22</v>
      </c>
      <c r="E3507">
        <v>17.899999999999999</v>
      </c>
      <c r="F3507">
        <v>25</v>
      </c>
      <c r="G3507" t="b">
        <f t="shared" si="54"/>
        <v>1</v>
      </c>
    </row>
    <row r="3508" spans="1:7" x14ac:dyDescent="0.25">
      <c r="A3508" s="1">
        <v>44538.347905092596</v>
      </c>
      <c r="B3508">
        <v>3.8</v>
      </c>
      <c r="C3508">
        <v>34.4</v>
      </c>
      <c r="D3508">
        <v>22.1</v>
      </c>
      <c r="E3508">
        <v>17.899999999999999</v>
      </c>
      <c r="F3508">
        <v>26</v>
      </c>
      <c r="G3508" t="b">
        <f t="shared" si="54"/>
        <v>1</v>
      </c>
    </row>
    <row r="3509" spans="1:7" x14ac:dyDescent="0.25">
      <c r="A3509" s="1">
        <v>44538.348645833335</v>
      </c>
      <c r="B3509">
        <v>3.8</v>
      </c>
      <c r="C3509">
        <v>36.1</v>
      </c>
      <c r="D3509">
        <v>22.1</v>
      </c>
      <c r="E3509">
        <v>17.899999999999999</v>
      </c>
      <c r="F3509">
        <v>27</v>
      </c>
      <c r="G3509" t="b">
        <f t="shared" si="54"/>
        <v>1</v>
      </c>
    </row>
    <row r="3510" spans="1:7" x14ac:dyDescent="0.25">
      <c r="A3510" s="1">
        <v>44538.349374999998</v>
      </c>
      <c r="B3510">
        <v>3.8</v>
      </c>
      <c r="C3510">
        <v>37.5</v>
      </c>
      <c r="D3510">
        <v>22.2</v>
      </c>
      <c r="E3510">
        <v>17.899999999999999</v>
      </c>
      <c r="F3510">
        <v>28</v>
      </c>
      <c r="G3510" t="b">
        <f t="shared" si="54"/>
        <v>1</v>
      </c>
    </row>
    <row r="3511" spans="1:7" x14ac:dyDescent="0.25">
      <c r="A3511" s="1">
        <v>44538.350115740737</v>
      </c>
      <c r="B3511">
        <v>3.8</v>
      </c>
      <c r="C3511">
        <v>38.200000000000003</v>
      </c>
      <c r="D3511">
        <v>22.2</v>
      </c>
      <c r="E3511">
        <v>17.899999999999999</v>
      </c>
      <c r="F3511">
        <v>29</v>
      </c>
      <c r="G3511" t="b">
        <f t="shared" si="54"/>
        <v>1</v>
      </c>
    </row>
    <row r="3512" spans="1:7" x14ac:dyDescent="0.25">
      <c r="A3512" s="1">
        <v>44538.350844907407</v>
      </c>
      <c r="B3512">
        <v>3.9</v>
      </c>
      <c r="C3512">
        <v>38.799999999999997</v>
      </c>
      <c r="D3512">
        <v>22.2</v>
      </c>
      <c r="E3512">
        <v>18</v>
      </c>
      <c r="F3512">
        <v>0</v>
      </c>
      <c r="G3512" t="b">
        <f t="shared" si="54"/>
        <v>0</v>
      </c>
    </row>
    <row r="3513" spans="1:7" x14ac:dyDescent="0.25">
      <c r="A3513" s="1">
        <v>44538.351585648146</v>
      </c>
      <c r="B3513">
        <v>3.9</v>
      </c>
      <c r="C3513">
        <v>37.5</v>
      </c>
      <c r="D3513">
        <v>22.2</v>
      </c>
      <c r="E3513">
        <v>17.899999999999999</v>
      </c>
      <c r="F3513">
        <v>1</v>
      </c>
      <c r="G3513" t="b">
        <f t="shared" si="54"/>
        <v>1</v>
      </c>
    </row>
    <row r="3514" spans="1:7" x14ac:dyDescent="0.25">
      <c r="A3514" s="1">
        <v>44538.352326388886</v>
      </c>
      <c r="B3514">
        <v>3.8</v>
      </c>
      <c r="C3514">
        <v>35.1</v>
      </c>
      <c r="D3514">
        <v>22.3</v>
      </c>
      <c r="E3514">
        <v>17.899999999999999</v>
      </c>
      <c r="F3514">
        <v>2</v>
      </c>
      <c r="G3514" t="b">
        <f t="shared" si="54"/>
        <v>1</v>
      </c>
    </row>
    <row r="3515" spans="1:7" x14ac:dyDescent="0.25">
      <c r="A3515" s="1">
        <v>44538.353055555555</v>
      </c>
      <c r="B3515">
        <v>3.9</v>
      </c>
      <c r="C3515">
        <v>33.200000000000003</v>
      </c>
      <c r="D3515">
        <v>22.3</v>
      </c>
      <c r="E3515">
        <v>17.899999999999999</v>
      </c>
      <c r="F3515">
        <v>3</v>
      </c>
      <c r="G3515" t="b">
        <f t="shared" si="54"/>
        <v>1</v>
      </c>
    </row>
    <row r="3516" spans="1:7" x14ac:dyDescent="0.25">
      <c r="A3516" s="1">
        <v>44538.353796296295</v>
      </c>
      <c r="B3516">
        <v>3.9</v>
      </c>
      <c r="C3516">
        <v>32.799999999999997</v>
      </c>
      <c r="D3516">
        <v>22.3</v>
      </c>
      <c r="E3516">
        <v>17.899999999999999</v>
      </c>
      <c r="F3516">
        <v>4</v>
      </c>
      <c r="G3516" t="b">
        <f t="shared" si="54"/>
        <v>1</v>
      </c>
    </row>
    <row r="3517" spans="1:7" x14ac:dyDescent="0.25">
      <c r="A3517" s="1">
        <v>44538.354525462964</v>
      </c>
      <c r="B3517">
        <v>3.8</v>
      </c>
      <c r="C3517">
        <v>33.799999999999997</v>
      </c>
      <c r="D3517">
        <v>22.3</v>
      </c>
      <c r="E3517">
        <v>17.899999999999999</v>
      </c>
      <c r="F3517">
        <v>5</v>
      </c>
      <c r="G3517" t="b">
        <f t="shared" si="54"/>
        <v>1</v>
      </c>
    </row>
    <row r="3518" spans="1:7" x14ac:dyDescent="0.25">
      <c r="A3518" s="1">
        <v>44538.355266203704</v>
      </c>
      <c r="B3518">
        <v>3.8</v>
      </c>
      <c r="C3518">
        <v>34.799999999999997</v>
      </c>
      <c r="D3518">
        <v>22.3</v>
      </c>
      <c r="E3518">
        <v>17.899999999999999</v>
      </c>
      <c r="F3518">
        <v>6</v>
      </c>
      <c r="G3518" t="b">
        <f t="shared" si="54"/>
        <v>1</v>
      </c>
    </row>
    <row r="3519" spans="1:7" x14ac:dyDescent="0.25">
      <c r="A3519" s="1">
        <v>44538.356006944443</v>
      </c>
      <c r="B3519">
        <v>3.8</v>
      </c>
      <c r="C3519">
        <v>35.4</v>
      </c>
      <c r="D3519">
        <v>22.4</v>
      </c>
      <c r="E3519">
        <v>17.899999999999999</v>
      </c>
      <c r="F3519">
        <v>7</v>
      </c>
      <c r="G3519" t="b">
        <f t="shared" si="54"/>
        <v>1</v>
      </c>
    </row>
    <row r="3520" spans="1:7" x14ac:dyDescent="0.25">
      <c r="A3520" s="1">
        <v>44538.356736111113</v>
      </c>
      <c r="B3520">
        <v>3.6</v>
      </c>
      <c r="C3520">
        <v>36.1</v>
      </c>
      <c r="D3520">
        <v>22.4</v>
      </c>
      <c r="E3520">
        <v>17.899999999999999</v>
      </c>
      <c r="F3520">
        <v>8</v>
      </c>
      <c r="G3520" t="b">
        <f t="shared" si="54"/>
        <v>1</v>
      </c>
    </row>
    <row r="3521" spans="1:7" x14ac:dyDescent="0.25">
      <c r="A3521" s="1">
        <v>44538.357476851852</v>
      </c>
      <c r="B3521">
        <v>3.4</v>
      </c>
      <c r="C3521">
        <v>36.700000000000003</v>
      </c>
      <c r="D3521">
        <v>22.3</v>
      </c>
      <c r="E3521">
        <v>17.899999999999999</v>
      </c>
      <c r="F3521">
        <v>9</v>
      </c>
      <c r="G3521" t="b">
        <f t="shared" si="54"/>
        <v>1</v>
      </c>
    </row>
    <row r="3522" spans="1:7" x14ac:dyDescent="0.25">
      <c r="A3522" s="1">
        <v>44538.358206018522</v>
      </c>
      <c r="B3522">
        <v>3.3</v>
      </c>
      <c r="C3522">
        <v>37.200000000000003</v>
      </c>
      <c r="D3522">
        <v>22.2</v>
      </c>
      <c r="E3522">
        <v>17.899999999999999</v>
      </c>
      <c r="F3522">
        <v>10</v>
      </c>
      <c r="G3522" t="b">
        <f t="shared" si="54"/>
        <v>1</v>
      </c>
    </row>
    <row r="3523" spans="1:7" x14ac:dyDescent="0.25">
      <c r="A3523" s="1">
        <v>44538.358946759261</v>
      </c>
      <c r="B3523">
        <v>3.1</v>
      </c>
      <c r="C3523">
        <v>37.700000000000003</v>
      </c>
      <c r="D3523">
        <v>22.3</v>
      </c>
      <c r="E3523">
        <v>17.899999999999999</v>
      </c>
      <c r="F3523">
        <v>11</v>
      </c>
      <c r="G3523" t="b">
        <f t="shared" si="54"/>
        <v>1</v>
      </c>
    </row>
    <row r="3524" spans="1:7" x14ac:dyDescent="0.25">
      <c r="A3524" s="1">
        <v>44538.359675925924</v>
      </c>
      <c r="B3524">
        <v>3.1</v>
      </c>
      <c r="C3524">
        <v>38.4</v>
      </c>
      <c r="D3524">
        <v>22.4</v>
      </c>
      <c r="E3524">
        <v>17.8</v>
      </c>
      <c r="F3524">
        <v>12</v>
      </c>
      <c r="G3524" t="b">
        <f t="shared" ref="G3524:G3587" si="55">F3524&gt;0</f>
        <v>1</v>
      </c>
    </row>
    <row r="3525" spans="1:7" x14ac:dyDescent="0.25">
      <c r="A3525" s="1">
        <v>44538.36041666667</v>
      </c>
      <c r="B3525">
        <v>3</v>
      </c>
      <c r="C3525">
        <v>38.700000000000003</v>
      </c>
      <c r="D3525">
        <v>22.4</v>
      </c>
      <c r="E3525">
        <v>17.7</v>
      </c>
      <c r="F3525">
        <v>13</v>
      </c>
      <c r="G3525" t="b">
        <f t="shared" si="55"/>
        <v>1</v>
      </c>
    </row>
    <row r="3526" spans="1:7" x14ac:dyDescent="0.25">
      <c r="A3526" s="1">
        <v>44538.361157407409</v>
      </c>
      <c r="B3526">
        <v>3</v>
      </c>
      <c r="C3526">
        <v>38.200000000000003</v>
      </c>
      <c r="D3526">
        <v>22.4</v>
      </c>
      <c r="E3526">
        <v>17.7</v>
      </c>
      <c r="F3526">
        <v>14</v>
      </c>
      <c r="G3526" t="b">
        <f t="shared" si="55"/>
        <v>1</v>
      </c>
    </row>
    <row r="3527" spans="1:7" x14ac:dyDescent="0.25">
      <c r="A3527" s="1">
        <v>44538.361886574072</v>
      </c>
      <c r="B3527">
        <v>3</v>
      </c>
      <c r="C3527">
        <v>37.700000000000003</v>
      </c>
      <c r="D3527">
        <v>22.4</v>
      </c>
      <c r="E3527">
        <v>17.7</v>
      </c>
      <c r="F3527">
        <v>15</v>
      </c>
      <c r="G3527" t="b">
        <f t="shared" si="55"/>
        <v>1</v>
      </c>
    </row>
    <row r="3528" spans="1:7" x14ac:dyDescent="0.25">
      <c r="A3528" s="1">
        <v>44538.362627314818</v>
      </c>
      <c r="B3528">
        <v>2.9</v>
      </c>
      <c r="C3528">
        <v>37.6</v>
      </c>
      <c r="D3528">
        <v>22.4</v>
      </c>
      <c r="E3528">
        <v>17.7</v>
      </c>
      <c r="F3528">
        <v>16</v>
      </c>
      <c r="G3528" t="b">
        <f t="shared" si="55"/>
        <v>1</v>
      </c>
    </row>
    <row r="3529" spans="1:7" x14ac:dyDescent="0.25">
      <c r="A3529" s="1">
        <v>44538.363356481481</v>
      </c>
      <c r="B3529">
        <v>2.8</v>
      </c>
      <c r="C3529">
        <v>38.1</v>
      </c>
      <c r="D3529">
        <v>22.4</v>
      </c>
      <c r="E3529">
        <v>17.7</v>
      </c>
      <c r="F3529">
        <v>17</v>
      </c>
      <c r="G3529" t="b">
        <f t="shared" si="55"/>
        <v>1</v>
      </c>
    </row>
    <row r="3530" spans="1:7" x14ac:dyDescent="0.25">
      <c r="A3530" s="1">
        <v>44538.36409722222</v>
      </c>
      <c r="B3530">
        <v>2.7</v>
      </c>
      <c r="C3530">
        <v>38.9</v>
      </c>
      <c r="D3530">
        <v>22.5</v>
      </c>
      <c r="E3530">
        <v>17.8</v>
      </c>
      <c r="F3530">
        <v>18</v>
      </c>
      <c r="G3530" t="b">
        <f t="shared" si="55"/>
        <v>1</v>
      </c>
    </row>
    <row r="3531" spans="1:7" x14ac:dyDescent="0.25">
      <c r="A3531" s="1">
        <v>44538.364837962959</v>
      </c>
      <c r="B3531">
        <v>2.6</v>
      </c>
      <c r="C3531">
        <v>39.6</v>
      </c>
      <c r="D3531">
        <v>22.6</v>
      </c>
      <c r="E3531">
        <v>17.8</v>
      </c>
      <c r="F3531">
        <v>19</v>
      </c>
      <c r="G3531" t="b">
        <f t="shared" si="55"/>
        <v>1</v>
      </c>
    </row>
    <row r="3532" spans="1:7" x14ac:dyDescent="0.25">
      <c r="A3532" s="1">
        <v>44538.365567129629</v>
      </c>
      <c r="B3532">
        <v>2.6</v>
      </c>
      <c r="C3532">
        <v>39.6</v>
      </c>
      <c r="D3532">
        <v>22.6</v>
      </c>
      <c r="E3532">
        <v>17.8</v>
      </c>
      <c r="F3532">
        <v>20</v>
      </c>
      <c r="G3532" t="b">
        <f t="shared" si="55"/>
        <v>1</v>
      </c>
    </row>
    <row r="3533" spans="1:7" x14ac:dyDescent="0.25">
      <c r="A3533" s="1">
        <v>44538.366307870368</v>
      </c>
      <c r="B3533">
        <v>2.6</v>
      </c>
      <c r="C3533">
        <v>38.700000000000003</v>
      </c>
      <c r="D3533">
        <v>22.6</v>
      </c>
      <c r="E3533">
        <v>17.8</v>
      </c>
      <c r="F3533">
        <v>21</v>
      </c>
      <c r="G3533" t="b">
        <f t="shared" si="55"/>
        <v>1</v>
      </c>
    </row>
    <row r="3534" spans="1:7" x14ac:dyDescent="0.25">
      <c r="A3534" s="1">
        <v>44538.367048611108</v>
      </c>
      <c r="B3534">
        <v>2.6</v>
      </c>
      <c r="C3534">
        <v>38.1</v>
      </c>
      <c r="D3534">
        <v>22.6</v>
      </c>
      <c r="E3534">
        <v>17.8</v>
      </c>
      <c r="F3534">
        <v>22</v>
      </c>
      <c r="G3534" t="b">
        <f t="shared" si="55"/>
        <v>1</v>
      </c>
    </row>
    <row r="3535" spans="1:7" x14ac:dyDescent="0.25">
      <c r="A3535" s="1">
        <v>44538.367777777778</v>
      </c>
      <c r="B3535">
        <v>2.5</v>
      </c>
      <c r="C3535">
        <v>38.200000000000003</v>
      </c>
      <c r="D3535">
        <v>22.6</v>
      </c>
      <c r="E3535">
        <v>17.8</v>
      </c>
      <c r="F3535">
        <v>23</v>
      </c>
      <c r="G3535" t="b">
        <f t="shared" si="55"/>
        <v>1</v>
      </c>
    </row>
    <row r="3536" spans="1:7" x14ac:dyDescent="0.25">
      <c r="A3536" s="1">
        <v>44538.368518518517</v>
      </c>
      <c r="B3536">
        <v>2.5</v>
      </c>
      <c r="C3536">
        <v>38.6</v>
      </c>
      <c r="D3536">
        <v>22.6</v>
      </c>
      <c r="E3536">
        <v>17.8</v>
      </c>
      <c r="F3536">
        <v>24</v>
      </c>
      <c r="G3536" t="b">
        <f t="shared" si="55"/>
        <v>1</v>
      </c>
    </row>
    <row r="3537" spans="1:7" x14ac:dyDescent="0.25">
      <c r="A3537" s="1">
        <v>44538.369247685187</v>
      </c>
      <c r="B3537">
        <v>2.4</v>
      </c>
      <c r="C3537">
        <v>39.1</v>
      </c>
      <c r="D3537">
        <v>22.7</v>
      </c>
      <c r="E3537">
        <v>17.8</v>
      </c>
      <c r="F3537">
        <v>25</v>
      </c>
      <c r="G3537" t="b">
        <f t="shared" si="55"/>
        <v>1</v>
      </c>
    </row>
    <row r="3538" spans="1:7" x14ac:dyDescent="0.25">
      <c r="A3538" s="1">
        <v>44538.369988425926</v>
      </c>
      <c r="B3538">
        <v>2.4</v>
      </c>
      <c r="C3538">
        <v>39.4</v>
      </c>
      <c r="D3538">
        <v>22.7</v>
      </c>
      <c r="E3538">
        <v>17.8</v>
      </c>
      <c r="F3538">
        <v>26</v>
      </c>
      <c r="G3538" t="b">
        <f t="shared" si="55"/>
        <v>1</v>
      </c>
    </row>
    <row r="3539" spans="1:7" x14ac:dyDescent="0.25">
      <c r="A3539" s="1">
        <v>44538.370729166665</v>
      </c>
      <c r="B3539">
        <v>2.4</v>
      </c>
      <c r="C3539">
        <v>38.6</v>
      </c>
      <c r="D3539">
        <v>22.7</v>
      </c>
      <c r="E3539">
        <v>17.899999999999999</v>
      </c>
      <c r="F3539">
        <v>27</v>
      </c>
      <c r="G3539" t="b">
        <f t="shared" si="55"/>
        <v>1</v>
      </c>
    </row>
    <row r="3540" spans="1:7" x14ac:dyDescent="0.25">
      <c r="A3540" s="1">
        <v>44538.371458333335</v>
      </c>
      <c r="B3540">
        <v>2.2999999999999998</v>
      </c>
      <c r="C3540">
        <v>37.799999999999997</v>
      </c>
      <c r="D3540">
        <v>22.7</v>
      </c>
      <c r="E3540">
        <v>17.899999999999999</v>
      </c>
      <c r="F3540">
        <v>28</v>
      </c>
      <c r="G3540" t="b">
        <f t="shared" si="55"/>
        <v>1</v>
      </c>
    </row>
    <row r="3541" spans="1:7" x14ac:dyDescent="0.25">
      <c r="A3541" s="1">
        <v>44538.372199074074</v>
      </c>
      <c r="B3541">
        <v>2.4</v>
      </c>
      <c r="C3541">
        <v>36.799999999999997</v>
      </c>
      <c r="D3541">
        <v>22.7</v>
      </c>
      <c r="E3541">
        <v>17.899999999999999</v>
      </c>
      <c r="F3541">
        <v>29</v>
      </c>
      <c r="G3541" t="b">
        <f t="shared" si="55"/>
        <v>1</v>
      </c>
    </row>
    <row r="3542" spans="1:7" x14ac:dyDescent="0.25">
      <c r="A3542" s="1">
        <v>44538.372928240744</v>
      </c>
      <c r="B3542">
        <v>2.4</v>
      </c>
      <c r="C3542">
        <v>35.4</v>
      </c>
      <c r="D3542">
        <v>22.8</v>
      </c>
      <c r="E3542">
        <v>17.899999999999999</v>
      </c>
      <c r="F3542">
        <v>30</v>
      </c>
      <c r="G3542" t="b">
        <f t="shared" si="55"/>
        <v>1</v>
      </c>
    </row>
    <row r="3543" spans="1:7" x14ac:dyDescent="0.25">
      <c r="A3543" s="1">
        <v>44538.373668981483</v>
      </c>
      <c r="B3543">
        <v>2.5</v>
      </c>
      <c r="C3543">
        <v>34.4</v>
      </c>
      <c r="D3543">
        <v>22.8</v>
      </c>
      <c r="E3543">
        <v>17.899999999999999</v>
      </c>
      <c r="F3543">
        <v>31</v>
      </c>
      <c r="G3543" t="b">
        <f t="shared" si="55"/>
        <v>1</v>
      </c>
    </row>
    <row r="3544" spans="1:7" x14ac:dyDescent="0.25">
      <c r="A3544" s="1">
        <v>44538.374409722222</v>
      </c>
      <c r="B3544">
        <v>2.7</v>
      </c>
      <c r="C3544">
        <v>33.5</v>
      </c>
      <c r="D3544">
        <v>22.8</v>
      </c>
      <c r="E3544">
        <v>17.899999999999999</v>
      </c>
      <c r="F3544">
        <v>32</v>
      </c>
      <c r="G3544" t="b">
        <f t="shared" si="55"/>
        <v>1</v>
      </c>
    </row>
    <row r="3545" spans="1:7" x14ac:dyDescent="0.25">
      <c r="A3545" s="1">
        <v>44538.375138888892</v>
      </c>
      <c r="B3545">
        <v>2.8</v>
      </c>
      <c r="C3545">
        <v>33.700000000000003</v>
      </c>
      <c r="D3545">
        <v>22.8</v>
      </c>
      <c r="E3545">
        <v>17.899999999999999</v>
      </c>
      <c r="F3545">
        <v>33</v>
      </c>
      <c r="G3545" t="b">
        <f t="shared" si="55"/>
        <v>1</v>
      </c>
    </row>
    <row r="3546" spans="1:7" x14ac:dyDescent="0.25">
      <c r="A3546" s="1">
        <v>44538.375879629632</v>
      </c>
      <c r="B3546">
        <v>2.9</v>
      </c>
      <c r="C3546">
        <v>34.9</v>
      </c>
      <c r="D3546">
        <v>22.8</v>
      </c>
      <c r="E3546">
        <v>17.899999999999999</v>
      </c>
      <c r="F3546">
        <v>34</v>
      </c>
      <c r="G3546" t="b">
        <f t="shared" si="55"/>
        <v>1</v>
      </c>
    </row>
    <row r="3547" spans="1:7" x14ac:dyDescent="0.25">
      <c r="A3547" s="1">
        <v>44538.376608796294</v>
      </c>
      <c r="B3547">
        <v>3</v>
      </c>
      <c r="C3547">
        <v>35.9</v>
      </c>
      <c r="D3547">
        <v>22.8</v>
      </c>
      <c r="E3547">
        <v>17.899999999999999</v>
      </c>
      <c r="F3547">
        <v>35</v>
      </c>
      <c r="G3547" t="b">
        <f t="shared" si="55"/>
        <v>1</v>
      </c>
    </row>
    <row r="3548" spans="1:7" x14ac:dyDescent="0.25">
      <c r="A3548" s="1">
        <v>44538.377349537041</v>
      </c>
      <c r="B3548">
        <v>2.9</v>
      </c>
      <c r="C3548">
        <v>36.700000000000003</v>
      </c>
      <c r="D3548">
        <v>22.8</v>
      </c>
      <c r="E3548">
        <v>17.899999999999999</v>
      </c>
      <c r="F3548">
        <v>36</v>
      </c>
      <c r="G3548" t="b">
        <f t="shared" si="55"/>
        <v>1</v>
      </c>
    </row>
    <row r="3549" spans="1:7" x14ac:dyDescent="0.25">
      <c r="A3549" s="1">
        <v>44538.37809027778</v>
      </c>
      <c r="B3549">
        <v>2.9</v>
      </c>
      <c r="C3549">
        <v>37.4</v>
      </c>
      <c r="D3549">
        <v>22.9</v>
      </c>
      <c r="E3549">
        <v>17.899999999999999</v>
      </c>
      <c r="F3549">
        <v>37</v>
      </c>
      <c r="G3549" t="b">
        <f t="shared" si="55"/>
        <v>1</v>
      </c>
    </row>
    <row r="3550" spans="1:7" x14ac:dyDescent="0.25">
      <c r="A3550" s="1">
        <v>44538.378819444442</v>
      </c>
      <c r="B3550">
        <v>2.9</v>
      </c>
      <c r="C3550">
        <v>38.200000000000003</v>
      </c>
      <c r="D3550">
        <v>22.8</v>
      </c>
      <c r="E3550">
        <v>17.899999999999999</v>
      </c>
      <c r="F3550">
        <v>38</v>
      </c>
      <c r="G3550" t="b">
        <f t="shared" si="55"/>
        <v>1</v>
      </c>
    </row>
    <row r="3551" spans="1:7" x14ac:dyDescent="0.25">
      <c r="A3551" s="1">
        <v>44538.379560185182</v>
      </c>
      <c r="B3551">
        <v>3</v>
      </c>
      <c r="C3551">
        <v>38.9</v>
      </c>
      <c r="D3551">
        <v>22.9</v>
      </c>
      <c r="E3551">
        <v>17.899999999999999</v>
      </c>
      <c r="F3551">
        <v>39</v>
      </c>
      <c r="G3551" t="b">
        <f t="shared" si="55"/>
        <v>1</v>
      </c>
    </row>
    <row r="3552" spans="1:7" x14ac:dyDescent="0.25">
      <c r="A3552" s="1">
        <v>44538.380289351851</v>
      </c>
      <c r="B3552">
        <v>3</v>
      </c>
      <c r="C3552">
        <v>39.200000000000003</v>
      </c>
      <c r="D3552">
        <v>22.9</v>
      </c>
      <c r="E3552">
        <v>17.899999999999999</v>
      </c>
      <c r="F3552">
        <v>40</v>
      </c>
      <c r="G3552" t="b">
        <f t="shared" si="55"/>
        <v>1</v>
      </c>
    </row>
    <row r="3553" spans="1:7" x14ac:dyDescent="0.25">
      <c r="A3553" s="1">
        <v>44538.381030092591</v>
      </c>
      <c r="B3553">
        <v>3.1</v>
      </c>
      <c r="C3553">
        <v>39.1</v>
      </c>
      <c r="D3553">
        <v>23</v>
      </c>
      <c r="E3553">
        <v>17.899999999999999</v>
      </c>
      <c r="F3553">
        <v>41</v>
      </c>
      <c r="G3553" t="b">
        <f t="shared" si="55"/>
        <v>1</v>
      </c>
    </row>
    <row r="3554" spans="1:7" x14ac:dyDescent="0.25">
      <c r="A3554" s="1">
        <v>44538.38177083333</v>
      </c>
      <c r="B3554">
        <v>3.1</v>
      </c>
      <c r="C3554">
        <v>38.799999999999997</v>
      </c>
      <c r="D3554">
        <v>23</v>
      </c>
      <c r="E3554">
        <v>17.899999999999999</v>
      </c>
      <c r="F3554">
        <v>42</v>
      </c>
      <c r="G3554" t="b">
        <f t="shared" si="55"/>
        <v>1</v>
      </c>
    </row>
    <row r="3555" spans="1:7" x14ac:dyDescent="0.25">
      <c r="A3555" s="1">
        <v>44538.3825</v>
      </c>
      <c r="B3555">
        <v>3.1</v>
      </c>
      <c r="C3555">
        <v>38.299999999999997</v>
      </c>
      <c r="D3555">
        <v>23</v>
      </c>
      <c r="E3555">
        <v>17.899999999999999</v>
      </c>
      <c r="F3555">
        <v>43</v>
      </c>
      <c r="G3555" t="b">
        <f t="shared" si="55"/>
        <v>1</v>
      </c>
    </row>
    <row r="3556" spans="1:7" x14ac:dyDescent="0.25">
      <c r="A3556" s="1">
        <v>44538.383240740739</v>
      </c>
      <c r="B3556">
        <v>3.1</v>
      </c>
      <c r="C3556">
        <v>38.1</v>
      </c>
      <c r="D3556">
        <v>22.9</v>
      </c>
      <c r="E3556">
        <v>17.899999999999999</v>
      </c>
      <c r="F3556">
        <v>44</v>
      </c>
      <c r="G3556" t="b">
        <f t="shared" si="55"/>
        <v>1</v>
      </c>
    </row>
    <row r="3557" spans="1:7" x14ac:dyDescent="0.25">
      <c r="A3557" s="1">
        <v>44538.383981481478</v>
      </c>
      <c r="B3557">
        <v>3.3</v>
      </c>
      <c r="C3557">
        <v>38.4</v>
      </c>
      <c r="D3557">
        <v>22.9</v>
      </c>
      <c r="E3557">
        <v>17.899999999999999</v>
      </c>
      <c r="F3557">
        <v>45</v>
      </c>
      <c r="G3557" t="b">
        <f t="shared" si="55"/>
        <v>1</v>
      </c>
    </row>
    <row r="3558" spans="1:7" x14ac:dyDescent="0.25">
      <c r="A3558" s="1">
        <v>44538.384710648148</v>
      </c>
      <c r="B3558">
        <v>3.6</v>
      </c>
      <c r="C3558">
        <v>38.9</v>
      </c>
      <c r="D3558">
        <v>23</v>
      </c>
      <c r="E3558">
        <v>17.899999999999999</v>
      </c>
      <c r="F3558">
        <v>46</v>
      </c>
      <c r="G3558" t="b">
        <f t="shared" si="55"/>
        <v>1</v>
      </c>
    </row>
    <row r="3559" spans="1:7" x14ac:dyDescent="0.25">
      <c r="A3559" s="1">
        <v>44538.385451388887</v>
      </c>
      <c r="B3559">
        <v>3.7</v>
      </c>
      <c r="C3559">
        <v>39.1</v>
      </c>
      <c r="D3559">
        <v>23.1</v>
      </c>
      <c r="E3559">
        <v>17.899999999999999</v>
      </c>
      <c r="F3559">
        <v>47</v>
      </c>
      <c r="G3559" t="b">
        <f t="shared" si="55"/>
        <v>1</v>
      </c>
    </row>
    <row r="3560" spans="1:7" x14ac:dyDescent="0.25">
      <c r="A3560" s="1">
        <v>44538.386180555557</v>
      </c>
      <c r="B3560">
        <v>3.8</v>
      </c>
      <c r="C3560">
        <v>38.9</v>
      </c>
      <c r="D3560">
        <v>23.1</v>
      </c>
      <c r="E3560">
        <v>17.899999999999999</v>
      </c>
      <c r="F3560">
        <v>48</v>
      </c>
      <c r="G3560" t="b">
        <f t="shared" si="55"/>
        <v>1</v>
      </c>
    </row>
    <row r="3561" spans="1:7" x14ac:dyDescent="0.25">
      <c r="A3561" s="1">
        <v>44538.386921296296</v>
      </c>
      <c r="B3561">
        <v>3.7</v>
      </c>
      <c r="C3561">
        <v>38.799999999999997</v>
      </c>
      <c r="D3561">
        <v>23.1</v>
      </c>
      <c r="E3561">
        <v>17.899999999999999</v>
      </c>
      <c r="F3561">
        <v>49</v>
      </c>
      <c r="G3561" t="b">
        <f t="shared" si="55"/>
        <v>1</v>
      </c>
    </row>
    <row r="3562" spans="1:7" x14ac:dyDescent="0.25">
      <c r="A3562" s="1">
        <v>44538.387650462966</v>
      </c>
      <c r="B3562">
        <v>3.8</v>
      </c>
      <c r="C3562">
        <v>38.5</v>
      </c>
      <c r="D3562">
        <v>23.1</v>
      </c>
      <c r="E3562">
        <v>17.899999999999999</v>
      </c>
      <c r="F3562">
        <v>50</v>
      </c>
      <c r="G3562" t="b">
        <f t="shared" si="55"/>
        <v>1</v>
      </c>
    </row>
    <row r="3563" spans="1:7" x14ac:dyDescent="0.25">
      <c r="A3563" s="1">
        <v>44538.388391203705</v>
      </c>
      <c r="B3563">
        <v>3.9</v>
      </c>
      <c r="C3563">
        <v>38.4</v>
      </c>
      <c r="D3563">
        <v>23.1</v>
      </c>
      <c r="E3563">
        <v>17.899999999999999</v>
      </c>
      <c r="F3563">
        <v>51</v>
      </c>
      <c r="G3563" t="b">
        <f t="shared" si="55"/>
        <v>1</v>
      </c>
    </row>
    <row r="3564" spans="1:7" x14ac:dyDescent="0.25">
      <c r="A3564" s="1">
        <v>44538.389131944445</v>
      </c>
      <c r="B3564">
        <v>3.9</v>
      </c>
      <c r="C3564">
        <v>39</v>
      </c>
      <c r="D3564">
        <v>23.1</v>
      </c>
      <c r="E3564">
        <v>17.899999999999999</v>
      </c>
      <c r="F3564">
        <v>52</v>
      </c>
      <c r="G3564" t="b">
        <f t="shared" si="55"/>
        <v>1</v>
      </c>
    </row>
    <row r="3565" spans="1:7" x14ac:dyDescent="0.25">
      <c r="A3565" s="1">
        <v>44538.389861111114</v>
      </c>
      <c r="B3565">
        <v>4.0999999999999996</v>
      </c>
      <c r="C3565">
        <v>39.700000000000003</v>
      </c>
      <c r="D3565">
        <v>23.2</v>
      </c>
      <c r="E3565">
        <v>17.899999999999999</v>
      </c>
      <c r="F3565">
        <v>53</v>
      </c>
      <c r="G3565" t="b">
        <f t="shared" si="55"/>
        <v>1</v>
      </c>
    </row>
    <row r="3566" spans="1:7" x14ac:dyDescent="0.25">
      <c r="A3566" s="1">
        <v>44538.390601851854</v>
      </c>
      <c r="B3566">
        <v>4.0999999999999996</v>
      </c>
      <c r="C3566">
        <v>39.9</v>
      </c>
      <c r="D3566">
        <v>23.2</v>
      </c>
      <c r="E3566">
        <v>17.899999999999999</v>
      </c>
      <c r="F3566">
        <v>54</v>
      </c>
      <c r="G3566" t="b">
        <f t="shared" si="55"/>
        <v>1</v>
      </c>
    </row>
    <row r="3567" spans="1:7" x14ac:dyDescent="0.25">
      <c r="A3567" s="1">
        <v>44538.391331018516</v>
      </c>
      <c r="B3567">
        <v>4.2</v>
      </c>
      <c r="C3567">
        <v>38.799999999999997</v>
      </c>
      <c r="D3567">
        <v>23.2</v>
      </c>
      <c r="E3567">
        <v>17.899999999999999</v>
      </c>
      <c r="F3567">
        <v>55</v>
      </c>
      <c r="G3567" t="b">
        <f t="shared" si="55"/>
        <v>1</v>
      </c>
    </row>
    <row r="3568" spans="1:7" x14ac:dyDescent="0.25">
      <c r="A3568" s="1">
        <v>44538.392071759263</v>
      </c>
      <c r="B3568">
        <v>4.2</v>
      </c>
      <c r="C3568">
        <v>37.200000000000003</v>
      </c>
      <c r="D3568">
        <v>23.2</v>
      </c>
      <c r="E3568">
        <v>17.899999999999999</v>
      </c>
      <c r="F3568">
        <v>56</v>
      </c>
      <c r="G3568" t="b">
        <f t="shared" si="55"/>
        <v>1</v>
      </c>
    </row>
    <row r="3569" spans="1:7" x14ac:dyDescent="0.25">
      <c r="A3569" s="1">
        <v>44538.392812500002</v>
      </c>
      <c r="B3569">
        <v>4.2</v>
      </c>
      <c r="C3569">
        <v>35.799999999999997</v>
      </c>
      <c r="D3569">
        <v>23.2</v>
      </c>
      <c r="E3569">
        <v>17.899999999999999</v>
      </c>
      <c r="F3569">
        <v>57</v>
      </c>
      <c r="G3569" t="b">
        <f t="shared" si="55"/>
        <v>1</v>
      </c>
    </row>
    <row r="3570" spans="1:7" x14ac:dyDescent="0.25">
      <c r="A3570" s="1">
        <v>44538.393541666665</v>
      </c>
      <c r="B3570">
        <v>4.2</v>
      </c>
      <c r="C3570">
        <v>34.9</v>
      </c>
      <c r="D3570">
        <v>23.2</v>
      </c>
      <c r="E3570">
        <v>17.8</v>
      </c>
      <c r="F3570">
        <v>58</v>
      </c>
      <c r="G3570" t="b">
        <f t="shared" si="55"/>
        <v>1</v>
      </c>
    </row>
    <row r="3571" spans="1:7" x14ac:dyDescent="0.25">
      <c r="A3571" s="1">
        <v>44538.394282407404</v>
      </c>
      <c r="B3571">
        <v>4.2</v>
      </c>
      <c r="C3571">
        <v>35.9</v>
      </c>
      <c r="D3571">
        <v>23.2</v>
      </c>
      <c r="E3571">
        <v>17.8</v>
      </c>
      <c r="F3571">
        <v>59</v>
      </c>
      <c r="G3571" t="b">
        <f t="shared" si="55"/>
        <v>1</v>
      </c>
    </row>
    <row r="3572" spans="1:7" x14ac:dyDescent="0.25">
      <c r="A3572" s="1">
        <v>44538.395011574074</v>
      </c>
      <c r="B3572">
        <v>4.3</v>
      </c>
      <c r="C3572">
        <v>37.1</v>
      </c>
      <c r="D3572">
        <v>23.2</v>
      </c>
      <c r="E3572">
        <v>17.8</v>
      </c>
      <c r="F3572">
        <v>60</v>
      </c>
      <c r="G3572" t="b">
        <f t="shared" si="55"/>
        <v>1</v>
      </c>
    </row>
    <row r="3573" spans="1:7" x14ac:dyDescent="0.25">
      <c r="A3573" s="1">
        <v>44538.395752314813</v>
      </c>
      <c r="B3573">
        <v>4.3</v>
      </c>
      <c r="C3573">
        <v>37.700000000000003</v>
      </c>
      <c r="D3573">
        <v>23.2</v>
      </c>
      <c r="E3573">
        <v>17.8</v>
      </c>
      <c r="F3573">
        <v>61</v>
      </c>
      <c r="G3573" t="b">
        <f t="shared" si="55"/>
        <v>1</v>
      </c>
    </row>
    <row r="3574" spans="1:7" x14ac:dyDescent="0.25">
      <c r="A3574" s="1">
        <v>44538.396493055552</v>
      </c>
      <c r="B3574">
        <v>4.3</v>
      </c>
      <c r="C3574">
        <v>36.799999999999997</v>
      </c>
      <c r="D3574">
        <v>23.2</v>
      </c>
      <c r="E3574">
        <v>17.8</v>
      </c>
      <c r="F3574">
        <v>62</v>
      </c>
      <c r="G3574" t="b">
        <f t="shared" si="55"/>
        <v>1</v>
      </c>
    </row>
    <row r="3575" spans="1:7" x14ac:dyDescent="0.25">
      <c r="A3575" s="1">
        <v>44538.397222222222</v>
      </c>
      <c r="B3575">
        <v>4.2</v>
      </c>
      <c r="C3575">
        <v>36.1</v>
      </c>
      <c r="D3575">
        <v>23.2</v>
      </c>
      <c r="E3575">
        <v>17.8</v>
      </c>
      <c r="F3575">
        <v>63</v>
      </c>
      <c r="G3575" t="b">
        <f t="shared" si="55"/>
        <v>1</v>
      </c>
    </row>
    <row r="3576" spans="1:7" x14ac:dyDescent="0.25">
      <c r="A3576" s="1">
        <v>44538.397962962961</v>
      </c>
      <c r="B3576">
        <v>4.3</v>
      </c>
      <c r="C3576">
        <v>36.6</v>
      </c>
      <c r="D3576">
        <v>23.2</v>
      </c>
      <c r="E3576">
        <v>17.8</v>
      </c>
      <c r="F3576">
        <v>64</v>
      </c>
      <c r="G3576" t="b">
        <f t="shared" si="55"/>
        <v>1</v>
      </c>
    </row>
    <row r="3577" spans="1:7" x14ac:dyDescent="0.25">
      <c r="A3577" s="1">
        <v>44538.398692129631</v>
      </c>
      <c r="B3577">
        <v>4.3</v>
      </c>
      <c r="C3577">
        <v>37.200000000000003</v>
      </c>
      <c r="D3577">
        <v>23.2</v>
      </c>
      <c r="E3577">
        <v>17.8</v>
      </c>
      <c r="F3577">
        <v>65</v>
      </c>
      <c r="G3577" t="b">
        <f t="shared" si="55"/>
        <v>1</v>
      </c>
    </row>
    <row r="3578" spans="1:7" x14ac:dyDescent="0.25">
      <c r="A3578" s="1">
        <v>44538.39943287037</v>
      </c>
      <c r="B3578">
        <v>4.3</v>
      </c>
      <c r="C3578">
        <v>37.799999999999997</v>
      </c>
      <c r="D3578">
        <v>23.3</v>
      </c>
      <c r="E3578">
        <v>17.8</v>
      </c>
      <c r="F3578">
        <v>66</v>
      </c>
      <c r="G3578" t="b">
        <f t="shared" si="55"/>
        <v>1</v>
      </c>
    </row>
    <row r="3579" spans="1:7" x14ac:dyDescent="0.25">
      <c r="A3579" s="1">
        <v>44538.400173611109</v>
      </c>
      <c r="B3579">
        <v>4.3</v>
      </c>
      <c r="C3579">
        <v>38.200000000000003</v>
      </c>
      <c r="D3579">
        <v>23.3</v>
      </c>
      <c r="E3579">
        <v>17.8</v>
      </c>
      <c r="F3579">
        <v>67</v>
      </c>
      <c r="G3579" t="b">
        <f t="shared" si="55"/>
        <v>1</v>
      </c>
    </row>
    <row r="3580" spans="1:7" x14ac:dyDescent="0.25">
      <c r="A3580" s="1">
        <v>44538.400902777779</v>
      </c>
      <c r="B3580">
        <v>4.4000000000000004</v>
      </c>
      <c r="C3580">
        <v>39.1</v>
      </c>
      <c r="D3580">
        <v>23.3</v>
      </c>
      <c r="E3580">
        <v>17.8</v>
      </c>
      <c r="F3580">
        <v>68</v>
      </c>
      <c r="G3580" t="b">
        <f t="shared" si="55"/>
        <v>1</v>
      </c>
    </row>
    <row r="3581" spans="1:7" x14ac:dyDescent="0.25">
      <c r="A3581" s="1">
        <v>44538.401643518519</v>
      </c>
      <c r="B3581">
        <v>4.3</v>
      </c>
      <c r="C3581">
        <v>39.9</v>
      </c>
      <c r="D3581">
        <v>23.4</v>
      </c>
      <c r="E3581">
        <v>17.8</v>
      </c>
      <c r="F3581">
        <v>69</v>
      </c>
      <c r="G3581" t="b">
        <f t="shared" si="55"/>
        <v>1</v>
      </c>
    </row>
    <row r="3582" spans="1:7" x14ac:dyDescent="0.25">
      <c r="A3582" s="1">
        <v>44538.402372685188</v>
      </c>
      <c r="B3582">
        <v>4.3</v>
      </c>
      <c r="C3582">
        <v>40.1</v>
      </c>
      <c r="D3582">
        <v>23.4</v>
      </c>
      <c r="E3582">
        <v>17.8</v>
      </c>
      <c r="F3582">
        <v>70</v>
      </c>
      <c r="G3582" t="b">
        <f t="shared" si="55"/>
        <v>1</v>
      </c>
    </row>
    <row r="3583" spans="1:7" x14ac:dyDescent="0.25">
      <c r="A3583" s="1">
        <v>44538.403113425928</v>
      </c>
      <c r="B3583">
        <v>4.4000000000000004</v>
      </c>
      <c r="C3583">
        <v>39.4</v>
      </c>
      <c r="D3583">
        <v>23.4</v>
      </c>
      <c r="E3583">
        <v>17.8</v>
      </c>
      <c r="F3583">
        <v>71</v>
      </c>
      <c r="G3583" t="b">
        <f t="shared" si="55"/>
        <v>1</v>
      </c>
    </row>
    <row r="3584" spans="1:7" x14ac:dyDescent="0.25">
      <c r="A3584" s="1">
        <v>44538.40384259259</v>
      </c>
      <c r="B3584">
        <v>4.4000000000000004</v>
      </c>
      <c r="C3584">
        <v>38.200000000000003</v>
      </c>
      <c r="D3584">
        <v>23.4</v>
      </c>
      <c r="E3584">
        <v>17.8</v>
      </c>
      <c r="F3584">
        <v>72</v>
      </c>
      <c r="G3584" t="b">
        <f t="shared" si="55"/>
        <v>1</v>
      </c>
    </row>
    <row r="3585" spans="1:7" x14ac:dyDescent="0.25">
      <c r="A3585" s="1">
        <v>44538.404583333337</v>
      </c>
      <c r="B3585">
        <v>4.4000000000000004</v>
      </c>
      <c r="C3585">
        <v>37.9</v>
      </c>
      <c r="D3585">
        <v>23.4</v>
      </c>
      <c r="E3585">
        <v>17.8</v>
      </c>
      <c r="F3585">
        <v>73</v>
      </c>
      <c r="G3585" t="b">
        <f t="shared" si="55"/>
        <v>1</v>
      </c>
    </row>
    <row r="3586" spans="1:7" x14ac:dyDescent="0.25">
      <c r="A3586" s="1">
        <v>44538.405312499999</v>
      </c>
      <c r="B3586">
        <v>4.4000000000000004</v>
      </c>
      <c r="C3586">
        <v>38.200000000000003</v>
      </c>
      <c r="D3586">
        <v>23.4</v>
      </c>
      <c r="E3586">
        <v>17.8</v>
      </c>
      <c r="F3586">
        <v>74</v>
      </c>
      <c r="G3586" t="b">
        <f t="shared" si="55"/>
        <v>1</v>
      </c>
    </row>
    <row r="3587" spans="1:7" x14ac:dyDescent="0.25">
      <c r="A3587" s="1">
        <v>44538.406053240738</v>
      </c>
      <c r="B3587">
        <v>4.4000000000000004</v>
      </c>
      <c r="C3587">
        <v>38.799999999999997</v>
      </c>
      <c r="D3587">
        <v>23.4</v>
      </c>
      <c r="E3587">
        <v>17.8</v>
      </c>
      <c r="F3587">
        <v>75</v>
      </c>
      <c r="G3587" t="b">
        <f t="shared" si="55"/>
        <v>1</v>
      </c>
    </row>
    <row r="3588" spans="1:7" x14ac:dyDescent="0.25">
      <c r="A3588" s="1">
        <v>44538.406793981485</v>
      </c>
      <c r="B3588">
        <v>4.5</v>
      </c>
      <c r="C3588">
        <v>39.700000000000003</v>
      </c>
      <c r="D3588">
        <v>23.4</v>
      </c>
      <c r="E3588">
        <v>17.8</v>
      </c>
      <c r="F3588">
        <v>76</v>
      </c>
      <c r="G3588" t="b">
        <f t="shared" ref="G3588:G3651" si="56">F3588&gt;0</f>
        <v>1</v>
      </c>
    </row>
    <row r="3589" spans="1:7" x14ac:dyDescent="0.25">
      <c r="A3589" s="1">
        <v>44538.407523148147</v>
      </c>
      <c r="B3589">
        <v>4.4000000000000004</v>
      </c>
      <c r="C3589">
        <v>39.9</v>
      </c>
      <c r="D3589">
        <v>23.4</v>
      </c>
      <c r="E3589">
        <v>17.8</v>
      </c>
      <c r="F3589">
        <v>77</v>
      </c>
      <c r="G3589" t="b">
        <f t="shared" si="56"/>
        <v>1</v>
      </c>
    </row>
    <row r="3590" spans="1:7" x14ac:dyDescent="0.25">
      <c r="A3590" s="1">
        <v>44538.408263888887</v>
      </c>
      <c r="B3590">
        <v>4.4000000000000004</v>
      </c>
      <c r="C3590">
        <v>39.6</v>
      </c>
      <c r="D3590">
        <v>23.4</v>
      </c>
      <c r="E3590">
        <v>17.8</v>
      </c>
      <c r="F3590">
        <v>78</v>
      </c>
      <c r="G3590" t="b">
        <f t="shared" si="56"/>
        <v>1</v>
      </c>
    </row>
    <row r="3591" spans="1:7" x14ac:dyDescent="0.25">
      <c r="A3591" s="1">
        <v>44538.408993055556</v>
      </c>
      <c r="B3591">
        <v>4.4000000000000004</v>
      </c>
      <c r="C3591">
        <v>39.200000000000003</v>
      </c>
      <c r="D3591">
        <v>23.5</v>
      </c>
      <c r="E3591">
        <v>17.8</v>
      </c>
      <c r="F3591">
        <v>79</v>
      </c>
      <c r="G3591" t="b">
        <f t="shared" si="56"/>
        <v>1</v>
      </c>
    </row>
    <row r="3592" spans="1:7" x14ac:dyDescent="0.25">
      <c r="A3592" s="1">
        <v>44538.409733796296</v>
      </c>
      <c r="B3592">
        <v>4.5</v>
      </c>
      <c r="C3592">
        <v>38.9</v>
      </c>
      <c r="D3592">
        <v>23.5</v>
      </c>
      <c r="E3592">
        <v>17.8</v>
      </c>
      <c r="F3592">
        <v>80</v>
      </c>
      <c r="G3592" t="b">
        <f t="shared" si="56"/>
        <v>1</v>
      </c>
    </row>
    <row r="3593" spans="1:7" x14ac:dyDescent="0.25">
      <c r="A3593" s="1">
        <v>44538.410474537035</v>
      </c>
      <c r="B3593">
        <v>4.5</v>
      </c>
      <c r="C3593">
        <v>39</v>
      </c>
      <c r="D3593">
        <v>23.5</v>
      </c>
      <c r="E3593">
        <v>17.8</v>
      </c>
      <c r="F3593">
        <v>81</v>
      </c>
      <c r="G3593" t="b">
        <f t="shared" si="56"/>
        <v>1</v>
      </c>
    </row>
    <row r="3594" spans="1:7" x14ac:dyDescent="0.25">
      <c r="A3594" s="1">
        <v>44538.411203703705</v>
      </c>
      <c r="B3594">
        <v>4.5999999999999996</v>
      </c>
      <c r="C3594">
        <v>39.5</v>
      </c>
      <c r="D3594">
        <v>23.5</v>
      </c>
      <c r="E3594">
        <v>17.8</v>
      </c>
      <c r="F3594">
        <v>82</v>
      </c>
      <c r="G3594" t="b">
        <f t="shared" si="56"/>
        <v>1</v>
      </c>
    </row>
    <row r="3595" spans="1:7" x14ac:dyDescent="0.25">
      <c r="A3595" s="1">
        <v>44538.411944444444</v>
      </c>
      <c r="B3595">
        <v>4.5999999999999996</v>
      </c>
      <c r="C3595">
        <v>39.700000000000003</v>
      </c>
      <c r="D3595">
        <v>23.6</v>
      </c>
      <c r="E3595">
        <v>17.8</v>
      </c>
      <c r="F3595">
        <v>83</v>
      </c>
      <c r="G3595" t="b">
        <f t="shared" si="56"/>
        <v>1</v>
      </c>
    </row>
    <row r="3596" spans="1:7" x14ac:dyDescent="0.25">
      <c r="A3596" s="1">
        <v>44538.412673611114</v>
      </c>
      <c r="B3596">
        <v>4.5999999999999996</v>
      </c>
      <c r="C3596">
        <v>39.200000000000003</v>
      </c>
      <c r="D3596">
        <v>23.6</v>
      </c>
      <c r="E3596">
        <v>17.899999999999999</v>
      </c>
      <c r="F3596">
        <v>84</v>
      </c>
      <c r="G3596" t="b">
        <f t="shared" si="56"/>
        <v>1</v>
      </c>
    </row>
    <row r="3597" spans="1:7" x14ac:dyDescent="0.25">
      <c r="A3597" s="1">
        <v>44538.413414351853</v>
      </c>
      <c r="B3597">
        <v>4.5999999999999996</v>
      </c>
      <c r="C3597">
        <v>38.799999999999997</v>
      </c>
      <c r="D3597">
        <v>23.6</v>
      </c>
      <c r="E3597">
        <v>17.8</v>
      </c>
      <c r="F3597">
        <v>85</v>
      </c>
      <c r="G3597" t="b">
        <f t="shared" si="56"/>
        <v>1</v>
      </c>
    </row>
    <row r="3598" spans="1:7" x14ac:dyDescent="0.25">
      <c r="A3598" s="1">
        <v>44538.414143518516</v>
      </c>
      <c r="B3598">
        <v>4.7</v>
      </c>
      <c r="C3598">
        <v>38.799999999999997</v>
      </c>
      <c r="D3598">
        <v>23.6</v>
      </c>
      <c r="E3598">
        <v>17.8</v>
      </c>
      <c r="F3598">
        <v>86</v>
      </c>
      <c r="G3598" t="b">
        <f t="shared" si="56"/>
        <v>1</v>
      </c>
    </row>
    <row r="3599" spans="1:7" x14ac:dyDescent="0.25">
      <c r="A3599" s="1">
        <v>44538.414884259262</v>
      </c>
      <c r="B3599">
        <v>4.5999999999999996</v>
      </c>
      <c r="C3599">
        <v>39.299999999999997</v>
      </c>
      <c r="D3599">
        <v>23.6</v>
      </c>
      <c r="E3599">
        <v>17.8</v>
      </c>
      <c r="F3599">
        <v>87</v>
      </c>
      <c r="G3599" t="b">
        <f t="shared" si="56"/>
        <v>1</v>
      </c>
    </row>
    <row r="3600" spans="1:7" x14ac:dyDescent="0.25">
      <c r="A3600" s="1">
        <v>44538.415625000001</v>
      </c>
      <c r="B3600">
        <v>4.7</v>
      </c>
      <c r="C3600">
        <v>40.1</v>
      </c>
      <c r="D3600">
        <v>23.6</v>
      </c>
      <c r="E3600">
        <v>17.899999999999999</v>
      </c>
      <c r="F3600">
        <v>88</v>
      </c>
      <c r="G3600" t="b">
        <f t="shared" si="56"/>
        <v>1</v>
      </c>
    </row>
    <row r="3601" spans="1:7" x14ac:dyDescent="0.25">
      <c r="A3601" s="1">
        <v>44538.416354166664</v>
      </c>
      <c r="B3601">
        <v>4.7</v>
      </c>
      <c r="C3601">
        <v>40.4</v>
      </c>
      <c r="D3601">
        <v>23.7</v>
      </c>
      <c r="E3601">
        <v>17.899999999999999</v>
      </c>
      <c r="F3601">
        <v>89</v>
      </c>
      <c r="G3601" t="b">
        <f t="shared" si="56"/>
        <v>1</v>
      </c>
    </row>
    <row r="3602" spans="1:7" x14ac:dyDescent="0.25">
      <c r="A3602" s="1">
        <v>44538.417094907411</v>
      </c>
      <c r="B3602">
        <v>4.7</v>
      </c>
      <c r="C3602">
        <v>39.799999999999997</v>
      </c>
      <c r="D3602">
        <v>23.7</v>
      </c>
      <c r="E3602">
        <v>17.899999999999999</v>
      </c>
      <c r="F3602">
        <v>90</v>
      </c>
      <c r="G3602" t="b">
        <f t="shared" si="56"/>
        <v>1</v>
      </c>
    </row>
    <row r="3603" spans="1:7" x14ac:dyDescent="0.25">
      <c r="A3603" s="1">
        <v>44538.417824074073</v>
      </c>
      <c r="B3603">
        <v>4.8</v>
      </c>
      <c r="C3603">
        <v>38.799999999999997</v>
      </c>
      <c r="D3603">
        <v>23.7</v>
      </c>
      <c r="E3603">
        <v>17.899999999999999</v>
      </c>
      <c r="F3603">
        <v>91</v>
      </c>
      <c r="G3603" t="b">
        <f t="shared" si="56"/>
        <v>1</v>
      </c>
    </row>
    <row r="3604" spans="1:7" x14ac:dyDescent="0.25">
      <c r="A3604" s="1">
        <v>44538.418564814812</v>
      </c>
      <c r="B3604">
        <v>4.8</v>
      </c>
      <c r="C3604">
        <v>37.4</v>
      </c>
      <c r="D3604">
        <v>23.7</v>
      </c>
      <c r="E3604">
        <v>17.899999999999999</v>
      </c>
      <c r="F3604">
        <v>92</v>
      </c>
      <c r="G3604" t="b">
        <f t="shared" si="56"/>
        <v>1</v>
      </c>
    </row>
    <row r="3605" spans="1:7" x14ac:dyDescent="0.25">
      <c r="A3605" s="1">
        <v>44538.419305555559</v>
      </c>
      <c r="B3605">
        <v>4.8</v>
      </c>
      <c r="C3605">
        <v>36</v>
      </c>
      <c r="D3605">
        <v>23.8</v>
      </c>
      <c r="E3605">
        <v>17.899999999999999</v>
      </c>
      <c r="F3605">
        <v>93</v>
      </c>
      <c r="G3605" t="b">
        <f t="shared" si="56"/>
        <v>1</v>
      </c>
    </row>
    <row r="3606" spans="1:7" x14ac:dyDescent="0.25">
      <c r="A3606" s="1">
        <v>44538.420034722221</v>
      </c>
      <c r="B3606">
        <v>4.8</v>
      </c>
      <c r="C3606">
        <v>34.9</v>
      </c>
      <c r="D3606">
        <v>23.7</v>
      </c>
      <c r="E3606">
        <v>17.899999999999999</v>
      </c>
      <c r="F3606">
        <v>94</v>
      </c>
      <c r="G3606" t="b">
        <f t="shared" si="56"/>
        <v>1</v>
      </c>
    </row>
    <row r="3607" spans="1:7" x14ac:dyDescent="0.25">
      <c r="A3607" s="1">
        <v>44538.420775462961</v>
      </c>
      <c r="B3607">
        <v>4.8</v>
      </c>
      <c r="C3607">
        <v>34.9</v>
      </c>
      <c r="D3607">
        <v>23.6</v>
      </c>
      <c r="E3607">
        <v>17.899999999999999</v>
      </c>
      <c r="F3607">
        <v>95</v>
      </c>
      <c r="G3607" t="b">
        <f t="shared" si="56"/>
        <v>1</v>
      </c>
    </row>
    <row r="3608" spans="1:7" x14ac:dyDescent="0.25">
      <c r="A3608" s="1">
        <v>44538.42150462963</v>
      </c>
      <c r="B3608">
        <v>4.8</v>
      </c>
      <c r="C3608">
        <v>36.1</v>
      </c>
      <c r="D3608">
        <v>23.6</v>
      </c>
      <c r="E3608">
        <v>17.899999999999999</v>
      </c>
      <c r="F3608">
        <v>96</v>
      </c>
      <c r="G3608" t="b">
        <f t="shared" si="56"/>
        <v>1</v>
      </c>
    </row>
    <row r="3609" spans="1:7" x14ac:dyDescent="0.25">
      <c r="A3609" s="1">
        <v>44538.42224537037</v>
      </c>
      <c r="B3609">
        <v>4.8</v>
      </c>
      <c r="C3609">
        <v>36.200000000000003</v>
      </c>
      <c r="D3609">
        <v>23.7</v>
      </c>
      <c r="E3609">
        <v>17.899999999999999</v>
      </c>
      <c r="F3609">
        <v>97</v>
      </c>
      <c r="G3609" t="b">
        <f t="shared" si="56"/>
        <v>1</v>
      </c>
    </row>
    <row r="3610" spans="1:7" x14ac:dyDescent="0.25">
      <c r="A3610" s="1">
        <v>44538.422974537039</v>
      </c>
      <c r="B3610">
        <v>4.8</v>
      </c>
      <c r="C3610">
        <v>35.200000000000003</v>
      </c>
      <c r="D3610">
        <v>23.7</v>
      </c>
      <c r="E3610">
        <v>17.899999999999999</v>
      </c>
      <c r="F3610">
        <v>98</v>
      </c>
      <c r="G3610" t="b">
        <f t="shared" si="56"/>
        <v>1</v>
      </c>
    </row>
    <row r="3611" spans="1:7" x14ac:dyDescent="0.25">
      <c r="A3611" s="1">
        <v>44538.423715277779</v>
      </c>
      <c r="B3611">
        <v>4.8</v>
      </c>
      <c r="C3611">
        <v>34.1</v>
      </c>
      <c r="D3611">
        <v>23.7</v>
      </c>
      <c r="E3611">
        <v>17.899999999999999</v>
      </c>
      <c r="F3611">
        <v>99</v>
      </c>
      <c r="G3611" t="b">
        <f t="shared" si="56"/>
        <v>1</v>
      </c>
    </row>
    <row r="3612" spans="1:7" x14ac:dyDescent="0.25">
      <c r="A3612" s="1">
        <v>44538.424456018518</v>
      </c>
      <c r="B3612">
        <v>4.8</v>
      </c>
      <c r="C3612">
        <v>34.200000000000003</v>
      </c>
      <c r="D3612">
        <v>23.7</v>
      </c>
      <c r="E3612">
        <v>17.899999999999999</v>
      </c>
      <c r="F3612">
        <v>100</v>
      </c>
      <c r="G3612" t="b">
        <f t="shared" si="56"/>
        <v>1</v>
      </c>
    </row>
    <row r="3613" spans="1:7" x14ac:dyDescent="0.25">
      <c r="A3613" s="1">
        <v>44538.425185185188</v>
      </c>
      <c r="B3613">
        <v>4.8</v>
      </c>
      <c r="C3613">
        <v>34.799999999999997</v>
      </c>
      <c r="D3613">
        <v>23.7</v>
      </c>
      <c r="E3613">
        <v>17.899999999999999</v>
      </c>
      <c r="F3613">
        <v>101</v>
      </c>
      <c r="G3613" t="b">
        <f t="shared" si="56"/>
        <v>1</v>
      </c>
    </row>
    <row r="3614" spans="1:7" x14ac:dyDescent="0.25">
      <c r="A3614" s="1">
        <v>44538.425925925927</v>
      </c>
      <c r="B3614">
        <v>4.8</v>
      </c>
      <c r="C3614">
        <v>35.4</v>
      </c>
      <c r="D3614">
        <v>23.7</v>
      </c>
      <c r="E3614">
        <v>17.899999999999999</v>
      </c>
      <c r="F3614">
        <v>102</v>
      </c>
      <c r="G3614" t="b">
        <f t="shared" si="56"/>
        <v>1</v>
      </c>
    </row>
    <row r="3615" spans="1:7" x14ac:dyDescent="0.25">
      <c r="A3615" s="1">
        <v>44538.426655092589</v>
      </c>
      <c r="B3615">
        <v>4.8</v>
      </c>
      <c r="C3615">
        <v>36.4</v>
      </c>
      <c r="D3615">
        <v>23.8</v>
      </c>
      <c r="E3615">
        <v>17.899999999999999</v>
      </c>
      <c r="F3615">
        <v>103</v>
      </c>
      <c r="G3615" t="b">
        <f t="shared" si="56"/>
        <v>1</v>
      </c>
    </row>
    <row r="3616" spans="1:7" x14ac:dyDescent="0.25">
      <c r="A3616" s="1">
        <v>44538.427395833336</v>
      </c>
      <c r="B3616">
        <v>4.9000000000000004</v>
      </c>
      <c r="C3616">
        <v>37.700000000000003</v>
      </c>
      <c r="D3616">
        <v>23.8</v>
      </c>
      <c r="E3616">
        <v>17.899999999999999</v>
      </c>
      <c r="F3616">
        <v>104</v>
      </c>
      <c r="G3616" t="b">
        <f t="shared" si="56"/>
        <v>1</v>
      </c>
    </row>
    <row r="3617" spans="1:7" x14ac:dyDescent="0.25">
      <c r="A3617" s="1">
        <v>44538.428136574075</v>
      </c>
      <c r="B3617">
        <v>4.9000000000000004</v>
      </c>
      <c r="C3617">
        <v>38.299999999999997</v>
      </c>
      <c r="D3617">
        <v>23.8</v>
      </c>
      <c r="E3617">
        <v>17.899999999999999</v>
      </c>
      <c r="F3617">
        <v>105</v>
      </c>
      <c r="G3617" t="b">
        <f t="shared" si="56"/>
        <v>1</v>
      </c>
    </row>
    <row r="3618" spans="1:7" x14ac:dyDescent="0.25">
      <c r="A3618" s="1">
        <v>44538.428865740738</v>
      </c>
      <c r="B3618">
        <v>4.9000000000000004</v>
      </c>
      <c r="C3618">
        <v>38.4</v>
      </c>
      <c r="D3618">
        <v>23.9</v>
      </c>
      <c r="E3618">
        <v>17.899999999999999</v>
      </c>
      <c r="F3618">
        <v>106</v>
      </c>
      <c r="G3618" t="b">
        <f t="shared" si="56"/>
        <v>1</v>
      </c>
    </row>
    <row r="3619" spans="1:7" x14ac:dyDescent="0.25">
      <c r="A3619" s="1">
        <v>44538.429606481484</v>
      </c>
      <c r="B3619">
        <v>4.9000000000000004</v>
      </c>
      <c r="C3619">
        <v>38.6</v>
      </c>
      <c r="D3619">
        <v>23.9</v>
      </c>
      <c r="E3619">
        <v>17.899999999999999</v>
      </c>
      <c r="F3619">
        <v>107</v>
      </c>
      <c r="G3619" t="b">
        <f t="shared" si="56"/>
        <v>1</v>
      </c>
    </row>
    <row r="3620" spans="1:7" x14ac:dyDescent="0.25">
      <c r="A3620" s="1">
        <v>44538.430347222224</v>
      </c>
      <c r="B3620">
        <v>4.9000000000000004</v>
      </c>
      <c r="C3620">
        <v>38.9</v>
      </c>
      <c r="D3620">
        <v>23.8</v>
      </c>
      <c r="E3620">
        <v>17.899999999999999</v>
      </c>
      <c r="F3620">
        <v>108</v>
      </c>
      <c r="G3620" t="b">
        <f t="shared" si="56"/>
        <v>1</v>
      </c>
    </row>
    <row r="3621" spans="1:7" x14ac:dyDescent="0.25">
      <c r="A3621" s="1">
        <v>44538.431076388886</v>
      </c>
      <c r="B3621">
        <v>4.9000000000000004</v>
      </c>
      <c r="C3621">
        <v>39.4</v>
      </c>
      <c r="D3621">
        <v>23.8</v>
      </c>
      <c r="E3621">
        <v>17.899999999999999</v>
      </c>
      <c r="F3621">
        <v>109</v>
      </c>
      <c r="G3621" t="b">
        <f t="shared" si="56"/>
        <v>1</v>
      </c>
    </row>
    <row r="3622" spans="1:7" x14ac:dyDescent="0.25">
      <c r="A3622" s="1">
        <v>44538.431817129633</v>
      </c>
      <c r="B3622">
        <v>4.9000000000000004</v>
      </c>
      <c r="C3622">
        <v>39.799999999999997</v>
      </c>
      <c r="D3622">
        <v>23.9</v>
      </c>
      <c r="E3622">
        <v>17.899999999999999</v>
      </c>
      <c r="F3622">
        <v>110</v>
      </c>
      <c r="G3622" t="b">
        <f t="shared" si="56"/>
        <v>1</v>
      </c>
    </row>
    <row r="3623" spans="1:7" x14ac:dyDescent="0.25">
      <c r="A3623" s="1">
        <v>44538.432546296295</v>
      </c>
      <c r="B3623">
        <v>4.9000000000000004</v>
      </c>
      <c r="C3623">
        <v>40.200000000000003</v>
      </c>
      <c r="D3623">
        <v>23.9</v>
      </c>
      <c r="E3623">
        <v>17.899999999999999</v>
      </c>
      <c r="F3623">
        <v>111</v>
      </c>
      <c r="G3623" t="b">
        <f t="shared" si="56"/>
        <v>1</v>
      </c>
    </row>
    <row r="3624" spans="1:7" x14ac:dyDescent="0.25">
      <c r="A3624" s="1">
        <v>44538.433287037034</v>
      </c>
      <c r="B3624">
        <v>4.9000000000000004</v>
      </c>
      <c r="C3624">
        <v>40.200000000000003</v>
      </c>
      <c r="D3624">
        <v>23.9</v>
      </c>
      <c r="E3624">
        <v>17.899999999999999</v>
      </c>
      <c r="F3624">
        <v>112</v>
      </c>
      <c r="G3624" t="b">
        <f t="shared" si="56"/>
        <v>1</v>
      </c>
    </row>
    <row r="3625" spans="1:7" x14ac:dyDescent="0.25">
      <c r="A3625" s="1">
        <v>44538.434016203704</v>
      </c>
      <c r="B3625">
        <v>5</v>
      </c>
      <c r="C3625">
        <v>39.799999999999997</v>
      </c>
      <c r="D3625">
        <v>23.9</v>
      </c>
      <c r="E3625">
        <v>17.899999999999999</v>
      </c>
      <c r="F3625">
        <v>113</v>
      </c>
      <c r="G3625" t="b">
        <f t="shared" si="56"/>
        <v>1</v>
      </c>
    </row>
    <row r="3626" spans="1:7" x14ac:dyDescent="0.25">
      <c r="A3626" s="1">
        <v>44538.434756944444</v>
      </c>
      <c r="B3626">
        <v>4.9000000000000004</v>
      </c>
      <c r="C3626">
        <v>39.6</v>
      </c>
      <c r="D3626">
        <v>23.9</v>
      </c>
      <c r="E3626">
        <v>17.899999999999999</v>
      </c>
      <c r="F3626">
        <v>114</v>
      </c>
      <c r="G3626" t="b">
        <f t="shared" si="56"/>
        <v>1</v>
      </c>
    </row>
    <row r="3627" spans="1:7" x14ac:dyDescent="0.25">
      <c r="A3627" s="1">
        <v>44538.435497685183</v>
      </c>
      <c r="B3627">
        <v>4.9000000000000004</v>
      </c>
      <c r="C3627">
        <v>39.6</v>
      </c>
      <c r="D3627">
        <v>23.9</v>
      </c>
      <c r="E3627">
        <v>17.899999999999999</v>
      </c>
      <c r="F3627">
        <v>115</v>
      </c>
      <c r="G3627" t="b">
        <f t="shared" si="56"/>
        <v>1</v>
      </c>
    </row>
    <row r="3628" spans="1:7" x14ac:dyDescent="0.25">
      <c r="A3628" s="1">
        <v>44538.436226851853</v>
      </c>
      <c r="B3628">
        <v>4.9000000000000004</v>
      </c>
      <c r="C3628">
        <v>39.799999999999997</v>
      </c>
      <c r="D3628">
        <v>23.9</v>
      </c>
      <c r="E3628">
        <v>17.899999999999999</v>
      </c>
      <c r="F3628">
        <v>116</v>
      </c>
      <c r="G3628" t="b">
        <f t="shared" si="56"/>
        <v>1</v>
      </c>
    </row>
    <row r="3629" spans="1:7" x14ac:dyDescent="0.25">
      <c r="A3629" s="1">
        <v>44538.436967592592</v>
      </c>
      <c r="B3629">
        <v>4.9000000000000004</v>
      </c>
      <c r="C3629">
        <v>39.799999999999997</v>
      </c>
      <c r="D3629">
        <v>23.9</v>
      </c>
      <c r="E3629">
        <v>17.899999999999999</v>
      </c>
      <c r="F3629">
        <v>117</v>
      </c>
      <c r="G3629" t="b">
        <f t="shared" si="56"/>
        <v>1</v>
      </c>
    </row>
    <row r="3630" spans="1:7" x14ac:dyDescent="0.25">
      <c r="A3630" s="1">
        <v>44538.437696759262</v>
      </c>
      <c r="B3630">
        <v>4.9000000000000004</v>
      </c>
      <c r="C3630">
        <v>39.6</v>
      </c>
      <c r="D3630">
        <v>23.9</v>
      </c>
      <c r="E3630">
        <v>17.899999999999999</v>
      </c>
      <c r="F3630">
        <v>118</v>
      </c>
      <c r="G3630" t="b">
        <f t="shared" si="56"/>
        <v>1</v>
      </c>
    </row>
    <row r="3631" spans="1:7" x14ac:dyDescent="0.25">
      <c r="A3631" s="1">
        <v>44538.438437500001</v>
      </c>
      <c r="B3631">
        <v>4.9000000000000004</v>
      </c>
      <c r="C3631">
        <v>39.4</v>
      </c>
      <c r="D3631">
        <v>23.9</v>
      </c>
      <c r="E3631">
        <v>17.899999999999999</v>
      </c>
      <c r="F3631">
        <v>119</v>
      </c>
      <c r="G3631" t="b">
        <f t="shared" si="56"/>
        <v>1</v>
      </c>
    </row>
    <row r="3632" spans="1:7" x14ac:dyDescent="0.25">
      <c r="A3632" s="1">
        <v>44538.43917824074</v>
      </c>
      <c r="B3632">
        <v>4.9000000000000004</v>
      </c>
      <c r="C3632">
        <v>39.200000000000003</v>
      </c>
      <c r="D3632">
        <v>23.9</v>
      </c>
      <c r="E3632">
        <v>17.899999999999999</v>
      </c>
      <c r="F3632">
        <v>120</v>
      </c>
      <c r="G3632" t="b">
        <f t="shared" si="56"/>
        <v>1</v>
      </c>
    </row>
    <row r="3633" spans="1:7" x14ac:dyDescent="0.25">
      <c r="A3633" s="1">
        <v>44538.43990740741</v>
      </c>
      <c r="B3633">
        <v>4.8</v>
      </c>
      <c r="C3633">
        <v>39.299999999999997</v>
      </c>
      <c r="D3633">
        <v>23.9</v>
      </c>
      <c r="E3633">
        <v>17.899999999999999</v>
      </c>
      <c r="F3633">
        <v>121</v>
      </c>
      <c r="G3633" t="b">
        <f t="shared" si="56"/>
        <v>1</v>
      </c>
    </row>
    <row r="3634" spans="1:7" x14ac:dyDescent="0.25">
      <c r="A3634" s="1">
        <v>44538.440648148149</v>
      </c>
      <c r="B3634">
        <v>4.8</v>
      </c>
      <c r="C3634">
        <v>39.4</v>
      </c>
      <c r="D3634">
        <v>23.9</v>
      </c>
      <c r="E3634">
        <v>17.899999999999999</v>
      </c>
      <c r="F3634">
        <v>122</v>
      </c>
      <c r="G3634" t="b">
        <f t="shared" si="56"/>
        <v>1</v>
      </c>
    </row>
    <row r="3635" spans="1:7" x14ac:dyDescent="0.25">
      <c r="A3635" s="1">
        <v>44538.441377314812</v>
      </c>
      <c r="B3635">
        <v>4.8</v>
      </c>
      <c r="C3635">
        <v>39.200000000000003</v>
      </c>
      <c r="D3635">
        <v>23.9</v>
      </c>
      <c r="E3635">
        <v>17.899999999999999</v>
      </c>
      <c r="F3635">
        <v>123</v>
      </c>
      <c r="G3635" t="b">
        <f t="shared" si="56"/>
        <v>1</v>
      </c>
    </row>
    <row r="3636" spans="1:7" x14ac:dyDescent="0.25">
      <c r="A3636" s="1">
        <v>44538.442118055558</v>
      </c>
      <c r="B3636">
        <v>4.8</v>
      </c>
      <c r="C3636">
        <v>39.299999999999997</v>
      </c>
      <c r="D3636">
        <v>23.9</v>
      </c>
      <c r="E3636">
        <v>17.899999999999999</v>
      </c>
      <c r="F3636">
        <v>124</v>
      </c>
      <c r="G3636" t="b">
        <f t="shared" si="56"/>
        <v>1</v>
      </c>
    </row>
    <row r="3637" spans="1:7" x14ac:dyDescent="0.25">
      <c r="A3637" s="1">
        <v>44538.442858796298</v>
      </c>
      <c r="B3637">
        <v>4.8</v>
      </c>
      <c r="C3637">
        <v>39.799999999999997</v>
      </c>
      <c r="D3637">
        <v>23.9</v>
      </c>
      <c r="E3637">
        <v>17.899999999999999</v>
      </c>
      <c r="F3637">
        <v>125</v>
      </c>
      <c r="G3637" t="b">
        <f t="shared" si="56"/>
        <v>1</v>
      </c>
    </row>
    <row r="3638" spans="1:7" x14ac:dyDescent="0.25">
      <c r="A3638" s="1">
        <v>44538.44358796296</v>
      </c>
      <c r="B3638">
        <v>4.8</v>
      </c>
      <c r="C3638">
        <v>40</v>
      </c>
      <c r="D3638">
        <v>23.9</v>
      </c>
      <c r="E3638">
        <v>17.899999999999999</v>
      </c>
      <c r="F3638">
        <v>126</v>
      </c>
      <c r="G3638" t="b">
        <f t="shared" si="56"/>
        <v>1</v>
      </c>
    </row>
    <row r="3639" spans="1:7" x14ac:dyDescent="0.25">
      <c r="A3639" s="1">
        <v>44538.444328703707</v>
      </c>
      <c r="B3639">
        <v>4.8</v>
      </c>
      <c r="C3639">
        <v>39.9</v>
      </c>
      <c r="D3639">
        <v>23.9</v>
      </c>
      <c r="E3639">
        <v>17.899999999999999</v>
      </c>
      <c r="F3639">
        <v>127</v>
      </c>
      <c r="G3639" t="b">
        <f t="shared" si="56"/>
        <v>1</v>
      </c>
    </row>
    <row r="3640" spans="1:7" x14ac:dyDescent="0.25">
      <c r="A3640" s="1">
        <v>44538.445057870369</v>
      </c>
      <c r="B3640">
        <v>4.8</v>
      </c>
      <c r="C3640">
        <v>39.799999999999997</v>
      </c>
      <c r="D3640">
        <v>23.9</v>
      </c>
      <c r="E3640">
        <v>17.899999999999999</v>
      </c>
      <c r="F3640">
        <v>128</v>
      </c>
      <c r="G3640" t="b">
        <f t="shared" si="56"/>
        <v>1</v>
      </c>
    </row>
    <row r="3641" spans="1:7" x14ac:dyDescent="0.25">
      <c r="A3641" s="1">
        <v>44538.445798611108</v>
      </c>
      <c r="B3641">
        <v>4.8</v>
      </c>
      <c r="C3641">
        <v>39.6</v>
      </c>
      <c r="D3641">
        <v>24</v>
      </c>
      <c r="E3641">
        <v>17.899999999999999</v>
      </c>
      <c r="F3641">
        <v>129</v>
      </c>
      <c r="G3641" t="b">
        <f t="shared" si="56"/>
        <v>1</v>
      </c>
    </row>
    <row r="3642" spans="1:7" x14ac:dyDescent="0.25">
      <c r="A3642" s="1">
        <v>44538.446539351855</v>
      </c>
      <c r="B3642">
        <v>4.8</v>
      </c>
      <c r="C3642">
        <v>39.799999999999997</v>
      </c>
      <c r="D3642">
        <v>24</v>
      </c>
      <c r="E3642">
        <v>17.899999999999999</v>
      </c>
      <c r="F3642">
        <v>130</v>
      </c>
      <c r="G3642" t="b">
        <f t="shared" si="56"/>
        <v>1</v>
      </c>
    </row>
    <row r="3643" spans="1:7" x14ac:dyDescent="0.25">
      <c r="A3643" s="1">
        <v>44538.447268518517</v>
      </c>
      <c r="B3643">
        <v>4.8</v>
      </c>
      <c r="C3643">
        <v>40</v>
      </c>
      <c r="D3643">
        <v>23.9</v>
      </c>
      <c r="E3643">
        <v>17.899999999999999</v>
      </c>
      <c r="F3643">
        <v>131</v>
      </c>
      <c r="G3643" t="b">
        <f t="shared" si="56"/>
        <v>1</v>
      </c>
    </row>
    <row r="3644" spans="1:7" x14ac:dyDescent="0.25">
      <c r="A3644" s="1">
        <v>44538.448009259257</v>
      </c>
      <c r="B3644">
        <v>4.8</v>
      </c>
      <c r="C3644">
        <v>40.299999999999997</v>
      </c>
      <c r="D3644">
        <v>23.9</v>
      </c>
      <c r="E3644">
        <v>17.899999999999999</v>
      </c>
      <c r="F3644">
        <v>132</v>
      </c>
      <c r="G3644" t="b">
        <f t="shared" si="56"/>
        <v>1</v>
      </c>
    </row>
    <row r="3645" spans="1:7" x14ac:dyDescent="0.25">
      <c r="A3645" s="1">
        <v>44538.448738425926</v>
      </c>
      <c r="B3645">
        <v>4.8</v>
      </c>
      <c r="C3645">
        <v>40.5</v>
      </c>
      <c r="D3645">
        <v>23.9</v>
      </c>
      <c r="E3645">
        <v>17.899999999999999</v>
      </c>
      <c r="F3645">
        <v>133</v>
      </c>
      <c r="G3645" t="b">
        <f t="shared" si="56"/>
        <v>1</v>
      </c>
    </row>
    <row r="3646" spans="1:7" x14ac:dyDescent="0.25">
      <c r="A3646" s="1">
        <v>44538.449479166666</v>
      </c>
      <c r="B3646">
        <v>4.8</v>
      </c>
      <c r="C3646">
        <v>40.799999999999997</v>
      </c>
      <c r="D3646">
        <v>24</v>
      </c>
      <c r="E3646">
        <v>17.899999999999999</v>
      </c>
      <c r="F3646">
        <v>134</v>
      </c>
      <c r="G3646" t="b">
        <f t="shared" si="56"/>
        <v>1</v>
      </c>
    </row>
    <row r="3647" spans="1:7" x14ac:dyDescent="0.25">
      <c r="A3647" s="1">
        <v>44538.450219907405</v>
      </c>
      <c r="B3647">
        <v>4.8</v>
      </c>
      <c r="C3647">
        <v>40.9</v>
      </c>
      <c r="D3647">
        <v>24</v>
      </c>
      <c r="E3647">
        <v>17.899999999999999</v>
      </c>
      <c r="F3647">
        <v>135</v>
      </c>
      <c r="G3647" t="b">
        <f t="shared" si="56"/>
        <v>1</v>
      </c>
    </row>
    <row r="3648" spans="1:7" x14ac:dyDescent="0.25">
      <c r="A3648" s="1">
        <v>44538.450949074075</v>
      </c>
      <c r="B3648">
        <v>4.8</v>
      </c>
      <c r="C3648">
        <v>40.9</v>
      </c>
      <c r="D3648">
        <v>24.1</v>
      </c>
      <c r="E3648">
        <v>17.899999999999999</v>
      </c>
      <c r="F3648">
        <v>136</v>
      </c>
      <c r="G3648" t="b">
        <f t="shared" si="56"/>
        <v>1</v>
      </c>
    </row>
    <row r="3649" spans="1:7" x14ac:dyDescent="0.25">
      <c r="A3649" s="1">
        <v>44538.451689814814</v>
      </c>
      <c r="B3649">
        <v>4.8</v>
      </c>
      <c r="C3649">
        <v>40.799999999999997</v>
      </c>
      <c r="D3649">
        <v>24</v>
      </c>
      <c r="E3649">
        <v>17.899999999999999</v>
      </c>
      <c r="F3649">
        <v>137</v>
      </c>
      <c r="G3649" t="b">
        <f t="shared" si="56"/>
        <v>1</v>
      </c>
    </row>
    <row r="3650" spans="1:7" x14ac:dyDescent="0.25">
      <c r="A3650" s="1">
        <v>44538.452418981484</v>
      </c>
      <c r="B3650">
        <v>4.8</v>
      </c>
      <c r="C3650">
        <v>40.1</v>
      </c>
      <c r="D3650">
        <v>24</v>
      </c>
      <c r="E3650">
        <v>17.899999999999999</v>
      </c>
      <c r="F3650">
        <v>138</v>
      </c>
      <c r="G3650" t="b">
        <f t="shared" si="56"/>
        <v>1</v>
      </c>
    </row>
    <row r="3651" spans="1:7" x14ac:dyDescent="0.25">
      <c r="A3651" s="1">
        <v>44538.453159722223</v>
      </c>
      <c r="B3651">
        <v>4.8</v>
      </c>
      <c r="C3651">
        <v>39.6</v>
      </c>
      <c r="D3651">
        <v>24</v>
      </c>
      <c r="E3651">
        <v>17.899999999999999</v>
      </c>
      <c r="F3651">
        <v>139</v>
      </c>
      <c r="G3651" t="b">
        <f t="shared" si="56"/>
        <v>1</v>
      </c>
    </row>
    <row r="3652" spans="1:7" x14ac:dyDescent="0.25">
      <c r="A3652" s="1">
        <v>44538.453900462962</v>
      </c>
      <c r="B3652">
        <v>4.8</v>
      </c>
      <c r="C3652">
        <v>39.5</v>
      </c>
      <c r="D3652">
        <v>24.1</v>
      </c>
      <c r="E3652">
        <v>17.899999999999999</v>
      </c>
      <c r="F3652">
        <v>140</v>
      </c>
      <c r="G3652" t="b">
        <f t="shared" ref="G3652:G3715" si="57">F3652&gt;0</f>
        <v>1</v>
      </c>
    </row>
    <row r="3653" spans="1:7" x14ac:dyDescent="0.25">
      <c r="A3653" s="1">
        <v>44538.454629629632</v>
      </c>
      <c r="B3653">
        <v>4.8</v>
      </c>
      <c r="C3653">
        <v>39.700000000000003</v>
      </c>
      <c r="D3653">
        <v>24.1</v>
      </c>
      <c r="E3653">
        <v>17.899999999999999</v>
      </c>
      <c r="F3653">
        <v>141</v>
      </c>
      <c r="G3653" t="b">
        <f t="shared" si="57"/>
        <v>1</v>
      </c>
    </row>
    <row r="3654" spans="1:7" x14ac:dyDescent="0.25">
      <c r="A3654" s="1">
        <v>44538.455370370371</v>
      </c>
      <c r="B3654">
        <v>4.8</v>
      </c>
      <c r="C3654">
        <v>39.9</v>
      </c>
      <c r="D3654">
        <v>24.1</v>
      </c>
      <c r="E3654">
        <v>17.899999999999999</v>
      </c>
      <c r="F3654">
        <v>142</v>
      </c>
      <c r="G3654" t="b">
        <f t="shared" si="57"/>
        <v>1</v>
      </c>
    </row>
    <row r="3655" spans="1:7" x14ac:dyDescent="0.25">
      <c r="A3655" s="1">
        <v>44538.456099537034</v>
      </c>
      <c r="B3655">
        <v>4.8</v>
      </c>
      <c r="C3655">
        <v>39.9</v>
      </c>
      <c r="D3655">
        <v>24.1</v>
      </c>
      <c r="E3655">
        <v>17.899999999999999</v>
      </c>
      <c r="F3655">
        <v>143</v>
      </c>
      <c r="G3655" t="b">
        <f t="shared" si="57"/>
        <v>1</v>
      </c>
    </row>
    <row r="3656" spans="1:7" x14ac:dyDescent="0.25">
      <c r="A3656" s="1">
        <v>44538.45684027778</v>
      </c>
      <c r="B3656">
        <v>4.8</v>
      </c>
      <c r="C3656">
        <v>39.799999999999997</v>
      </c>
      <c r="D3656">
        <v>24.1</v>
      </c>
      <c r="E3656">
        <v>17.899999999999999</v>
      </c>
      <c r="F3656">
        <v>144</v>
      </c>
      <c r="G3656" t="b">
        <f t="shared" si="57"/>
        <v>1</v>
      </c>
    </row>
    <row r="3657" spans="1:7" x14ac:dyDescent="0.25">
      <c r="A3657" s="1">
        <v>44538.45758101852</v>
      </c>
      <c r="B3657">
        <v>4.8</v>
      </c>
      <c r="C3657">
        <v>39.799999999999997</v>
      </c>
      <c r="D3657">
        <v>24.1</v>
      </c>
      <c r="E3657">
        <v>17.899999999999999</v>
      </c>
      <c r="F3657">
        <v>145</v>
      </c>
      <c r="G3657" t="b">
        <f t="shared" si="57"/>
        <v>1</v>
      </c>
    </row>
    <row r="3658" spans="1:7" x14ac:dyDescent="0.25">
      <c r="A3658" s="1">
        <v>44538.458310185182</v>
      </c>
      <c r="B3658">
        <v>4.8</v>
      </c>
      <c r="C3658">
        <v>39.9</v>
      </c>
      <c r="D3658">
        <v>24.1</v>
      </c>
      <c r="E3658">
        <v>17.899999999999999</v>
      </c>
      <c r="F3658">
        <v>146</v>
      </c>
      <c r="G3658" t="b">
        <f t="shared" si="57"/>
        <v>1</v>
      </c>
    </row>
    <row r="3659" spans="1:7" x14ac:dyDescent="0.25">
      <c r="A3659" s="1">
        <v>44538.459050925929</v>
      </c>
      <c r="B3659">
        <v>4.8</v>
      </c>
      <c r="C3659">
        <v>40.200000000000003</v>
      </c>
      <c r="D3659">
        <v>24.1</v>
      </c>
      <c r="E3659">
        <v>17.899999999999999</v>
      </c>
      <c r="F3659">
        <v>147</v>
      </c>
      <c r="G3659" t="b">
        <f t="shared" si="57"/>
        <v>1</v>
      </c>
    </row>
    <row r="3660" spans="1:7" x14ac:dyDescent="0.25">
      <c r="A3660" s="1">
        <v>44538.459780092591</v>
      </c>
      <c r="B3660">
        <v>4.8</v>
      </c>
      <c r="C3660">
        <v>40.4</v>
      </c>
      <c r="D3660">
        <v>24.1</v>
      </c>
      <c r="E3660">
        <v>17.899999999999999</v>
      </c>
      <c r="F3660">
        <v>148</v>
      </c>
      <c r="G3660" t="b">
        <f t="shared" si="57"/>
        <v>1</v>
      </c>
    </row>
    <row r="3661" spans="1:7" x14ac:dyDescent="0.25">
      <c r="A3661" s="1">
        <v>44538.460520833331</v>
      </c>
      <c r="B3661">
        <v>4.8</v>
      </c>
      <c r="C3661">
        <v>40.6</v>
      </c>
      <c r="D3661">
        <v>24.1</v>
      </c>
      <c r="E3661">
        <v>17.899999999999999</v>
      </c>
      <c r="F3661">
        <v>149</v>
      </c>
      <c r="G3661" t="b">
        <f t="shared" si="57"/>
        <v>1</v>
      </c>
    </row>
    <row r="3662" spans="1:7" x14ac:dyDescent="0.25">
      <c r="A3662" s="1">
        <v>44538.461261574077</v>
      </c>
      <c r="B3662">
        <v>4.8</v>
      </c>
      <c r="C3662">
        <v>40.5</v>
      </c>
      <c r="D3662">
        <v>24.1</v>
      </c>
      <c r="E3662">
        <v>17.899999999999999</v>
      </c>
      <c r="F3662">
        <v>150</v>
      </c>
      <c r="G3662" t="b">
        <f t="shared" si="57"/>
        <v>1</v>
      </c>
    </row>
    <row r="3663" spans="1:7" x14ac:dyDescent="0.25">
      <c r="A3663" s="1">
        <v>44538.46199074074</v>
      </c>
      <c r="B3663">
        <v>4.8</v>
      </c>
      <c r="C3663">
        <v>40.200000000000003</v>
      </c>
      <c r="D3663">
        <v>24.2</v>
      </c>
      <c r="E3663">
        <v>17.899999999999999</v>
      </c>
      <c r="F3663">
        <v>151</v>
      </c>
      <c r="G3663" t="b">
        <f t="shared" si="57"/>
        <v>1</v>
      </c>
    </row>
    <row r="3664" spans="1:7" x14ac:dyDescent="0.25">
      <c r="A3664" s="1">
        <v>44538.462731481479</v>
      </c>
      <c r="B3664">
        <v>4.8</v>
      </c>
      <c r="C3664">
        <v>40</v>
      </c>
      <c r="D3664">
        <v>24.2</v>
      </c>
      <c r="E3664">
        <v>17.899999999999999</v>
      </c>
      <c r="F3664">
        <v>152</v>
      </c>
      <c r="G3664" t="b">
        <f t="shared" si="57"/>
        <v>1</v>
      </c>
    </row>
    <row r="3665" spans="1:7" x14ac:dyDescent="0.25">
      <c r="A3665" s="1">
        <v>44538.463472222225</v>
      </c>
      <c r="B3665">
        <v>4.8</v>
      </c>
      <c r="C3665">
        <v>40.1</v>
      </c>
      <c r="D3665">
        <v>24.2</v>
      </c>
      <c r="E3665">
        <v>17.899999999999999</v>
      </c>
      <c r="F3665">
        <v>153</v>
      </c>
      <c r="G3665" t="b">
        <f t="shared" si="57"/>
        <v>1</v>
      </c>
    </row>
    <row r="3666" spans="1:7" x14ac:dyDescent="0.25">
      <c r="A3666" s="1">
        <v>44538.464201388888</v>
      </c>
      <c r="B3666">
        <v>4.8</v>
      </c>
      <c r="C3666">
        <v>40.200000000000003</v>
      </c>
      <c r="D3666">
        <v>24.2</v>
      </c>
      <c r="E3666">
        <v>17.899999999999999</v>
      </c>
      <c r="F3666">
        <v>154</v>
      </c>
      <c r="G3666" t="b">
        <f t="shared" si="57"/>
        <v>1</v>
      </c>
    </row>
    <row r="3667" spans="1:7" x14ac:dyDescent="0.25">
      <c r="A3667" s="1">
        <v>44538.464942129627</v>
      </c>
      <c r="B3667">
        <v>4.8</v>
      </c>
      <c r="C3667">
        <v>40.4</v>
      </c>
      <c r="D3667">
        <v>24.2</v>
      </c>
      <c r="E3667">
        <v>17.899999999999999</v>
      </c>
      <c r="F3667">
        <v>155</v>
      </c>
      <c r="G3667" t="b">
        <f t="shared" si="57"/>
        <v>1</v>
      </c>
    </row>
    <row r="3668" spans="1:7" x14ac:dyDescent="0.25">
      <c r="A3668" s="1">
        <v>44538.465671296297</v>
      </c>
      <c r="B3668">
        <v>4.8</v>
      </c>
      <c r="C3668">
        <v>40.200000000000003</v>
      </c>
      <c r="D3668">
        <v>24.2</v>
      </c>
      <c r="E3668">
        <v>17.899999999999999</v>
      </c>
      <c r="F3668">
        <v>156</v>
      </c>
      <c r="G3668" t="b">
        <f t="shared" si="57"/>
        <v>1</v>
      </c>
    </row>
    <row r="3669" spans="1:7" x14ac:dyDescent="0.25">
      <c r="A3669" s="1">
        <v>44538.466412037036</v>
      </c>
      <c r="B3669">
        <v>4.8</v>
      </c>
      <c r="C3669">
        <v>39.9</v>
      </c>
      <c r="D3669">
        <v>24.2</v>
      </c>
      <c r="E3669">
        <v>17.899999999999999</v>
      </c>
      <c r="F3669">
        <v>157</v>
      </c>
      <c r="G3669" t="b">
        <f t="shared" si="57"/>
        <v>1</v>
      </c>
    </row>
    <row r="3670" spans="1:7" x14ac:dyDescent="0.25">
      <c r="A3670" s="1">
        <v>44538.467152777775</v>
      </c>
      <c r="B3670">
        <v>4.7</v>
      </c>
      <c r="C3670">
        <v>39.700000000000003</v>
      </c>
      <c r="D3670">
        <v>24.2</v>
      </c>
      <c r="E3670">
        <v>17.899999999999999</v>
      </c>
      <c r="F3670">
        <v>158</v>
      </c>
      <c r="G3670" t="b">
        <f t="shared" si="57"/>
        <v>1</v>
      </c>
    </row>
    <row r="3671" spans="1:7" x14ac:dyDescent="0.25">
      <c r="A3671" s="1">
        <v>44538.467881944445</v>
      </c>
      <c r="B3671">
        <v>4.8</v>
      </c>
      <c r="C3671">
        <v>39.4</v>
      </c>
      <c r="D3671">
        <v>24.2</v>
      </c>
      <c r="E3671">
        <v>17.899999999999999</v>
      </c>
      <c r="F3671">
        <v>159</v>
      </c>
      <c r="G3671" t="b">
        <f t="shared" si="57"/>
        <v>1</v>
      </c>
    </row>
    <row r="3672" spans="1:7" x14ac:dyDescent="0.25">
      <c r="A3672" s="1">
        <v>44538.468622685185</v>
      </c>
      <c r="B3672">
        <v>4.7</v>
      </c>
      <c r="C3672">
        <v>39.4</v>
      </c>
      <c r="D3672">
        <v>24.2</v>
      </c>
      <c r="E3672">
        <v>18</v>
      </c>
      <c r="F3672">
        <v>0</v>
      </c>
      <c r="G3672" t="b">
        <f t="shared" si="57"/>
        <v>0</v>
      </c>
    </row>
    <row r="3673" spans="1:7" x14ac:dyDescent="0.25">
      <c r="A3673" s="1">
        <v>44538.469351851854</v>
      </c>
      <c r="B3673">
        <v>4.7</v>
      </c>
      <c r="C3673">
        <v>39.5</v>
      </c>
      <c r="D3673">
        <v>24.2</v>
      </c>
      <c r="E3673">
        <v>18</v>
      </c>
      <c r="F3673">
        <v>0</v>
      </c>
      <c r="G3673" t="b">
        <f t="shared" si="57"/>
        <v>0</v>
      </c>
    </row>
    <row r="3674" spans="1:7" x14ac:dyDescent="0.25">
      <c r="A3674" s="1">
        <v>44538.470092592594</v>
      </c>
      <c r="B3674">
        <v>4.8</v>
      </c>
      <c r="C3674">
        <v>40.1</v>
      </c>
      <c r="D3674">
        <v>24.2</v>
      </c>
      <c r="E3674">
        <v>18</v>
      </c>
      <c r="F3674">
        <v>0</v>
      </c>
      <c r="G3674" t="b">
        <f t="shared" si="57"/>
        <v>0</v>
      </c>
    </row>
    <row r="3675" spans="1:7" x14ac:dyDescent="0.25">
      <c r="A3675" s="1">
        <v>44538.470833333333</v>
      </c>
      <c r="B3675">
        <v>4.8</v>
      </c>
      <c r="C3675">
        <v>40.700000000000003</v>
      </c>
      <c r="D3675">
        <v>24.3</v>
      </c>
      <c r="E3675">
        <v>18</v>
      </c>
      <c r="F3675">
        <v>0</v>
      </c>
      <c r="G3675" t="b">
        <f t="shared" si="57"/>
        <v>0</v>
      </c>
    </row>
    <row r="3676" spans="1:7" x14ac:dyDescent="0.25">
      <c r="A3676" s="1">
        <v>44538.471562500003</v>
      </c>
      <c r="B3676">
        <v>4.7</v>
      </c>
      <c r="C3676">
        <v>41.2</v>
      </c>
      <c r="D3676">
        <v>24.3</v>
      </c>
      <c r="E3676">
        <v>18</v>
      </c>
      <c r="F3676">
        <v>0</v>
      </c>
      <c r="G3676" t="b">
        <f t="shared" si="57"/>
        <v>0</v>
      </c>
    </row>
    <row r="3677" spans="1:7" x14ac:dyDescent="0.25">
      <c r="A3677" s="1">
        <v>44538.472303240742</v>
      </c>
      <c r="B3677">
        <v>4.8</v>
      </c>
      <c r="C3677">
        <v>41.5</v>
      </c>
      <c r="D3677">
        <v>24.3</v>
      </c>
      <c r="E3677">
        <v>18</v>
      </c>
      <c r="F3677">
        <v>0</v>
      </c>
      <c r="G3677" t="b">
        <f t="shared" si="57"/>
        <v>0</v>
      </c>
    </row>
    <row r="3678" spans="1:7" x14ac:dyDescent="0.25">
      <c r="A3678" s="1">
        <v>44538.473032407404</v>
      </c>
      <c r="B3678">
        <v>4.8</v>
      </c>
      <c r="C3678">
        <v>41.5</v>
      </c>
      <c r="D3678">
        <v>24.3</v>
      </c>
      <c r="E3678">
        <v>18</v>
      </c>
      <c r="F3678">
        <v>0</v>
      </c>
      <c r="G3678" t="b">
        <f t="shared" si="57"/>
        <v>0</v>
      </c>
    </row>
    <row r="3679" spans="1:7" x14ac:dyDescent="0.25">
      <c r="A3679" s="1">
        <v>44538.473773148151</v>
      </c>
      <c r="B3679">
        <v>4.8</v>
      </c>
      <c r="C3679">
        <v>41.3</v>
      </c>
      <c r="D3679">
        <v>24.3</v>
      </c>
      <c r="E3679">
        <v>18</v>
      </c>
      <c r="F3679">
        <v>0</v>
      </c>
      <c r="G3679" t="b">
        <f t="shared" si="57"/>
        <v>0</v>
      </c>
    </row>
    <row r="3680" spans="1:7" x14ac:dyDescent="0.25">
      <c r="A3680" s="1">
        <v>44538.474502314813</v>
      </c>
      <c r="B3680">
        <v>4.7</v>
      </c>
      <c r="C3680">
        <v>40.9</v>
      </c>
      <c r="D3680">
        <v>24.4</v>
      </c>
      <c r="E3680">
        <v>17.899999999999999</v>
      </c>
      <c r="F3680">
        <v>1</v>
      </c>
      <c r="G3680" t="b">
        <f t="shared" si="57"/>
        <v>1</v>
      </c>
    </row>
    <row r="3681" spans="1:7" x14ac:dyDescent="0.25">
      <c r="A3681" s="1">
        <v>44538.475243055553</v>
      </c>
      <c r="B3681">
        <v>4.7</v>
      </c>
      <c r="C3681">
        <v>40.5</v>
      </c>
      <c r="D3681">
        <v>24.4</v>
      </c>
      <c r="E3681">
        <v>17.899999999999999</v>
      </c>
      <c r="F3681">
        <v>2</v>
      </c>
      <c r="G3681" t="b">
        <f t="shared" si="57"/>
        <v>1</v>
      </c>
    </row>
    <row r="3682" spans="1:7" x14ac:dyDescent="0.25">
      <c r="A3682" s="1">
        <v>44538.475983796299</v>
      </c>
      <c r="B3682">
        <v>4.8</v>
      </c>
      <c r="C3682">
        <v>39.9</v>
      </c>
      <c r="D3682">
        <v>24.5</v>
      </c>
      <c r="E3682">
        <v>17.899999999999999</v>
      </c>
      <c r="F3682">
        <v>3</v>
      </c>
      <c r="G3682" t="b">
        <f t="shared" si="57"/>
        <v>1</v>
      </c>
    </row>
    <row r="3683" spans="1:7" x14ac:dyDescent="0.25">
      <c r="A3683" s="1">
        <v>44538.476712962962</v>
      </c>
      <c r="B3683">
        <v>4.8</v>
      </c>
      <c r="C3683">
        <v>39.4</v>
      </c>
      <c r="D3683">
        <v>24.6</v>
      </c>
      <c r="E3683">
        <v>18</v>
      </c>
      <c r="F3683">
        <v>0</v>
      </c>
      <c r="G3683" t="b">
        <f t="shared" si="57"/>
        <v>0</v>
      </c>
    </row>
    <row r="3684" spans="1:7" x14ac:dyDescent="0.25">
      <c r="A3684" s="1">
        <v>44538.477453703701</v>
      </c>
      <c r="B3684">
        <v>4.8</v>
      </c>
      <c r="C3684">
        <v>38.9</v>
      </c>
      <c r="D3684">
        <v>24.6</v>
      </c>
      <c r="E3684">
        <v>18</v>
      </c>
      <c r="F3684">
        <v>0</v>
      </c>
      <c r="G3684" t="b">
        <f t="shared" si="57"/>
        <v>0</v>
      </c>
    </row>
    <row r="3685" spans="1:7" x14ac:dyDescent="0.25">
      <c r="A3685" s="1">
        <v>44538.478182870371</v>
      </c>
      <c r="B3685">
        <v>4.7</v>
      </c>
      <c r="C3685">
        <v>38.299999999999997</v>
      </c>
      <c r="D3685">
        <v>24.7</v>
      </c>
      <c r="E3685">
        <v>18</v>
      </c>
      <c r="F3685">
        <v>0</v>
      </c>
      <c r="G3685" t="b">
        <f t="shared" si="57"/>
        <v>0</v>
      </c>
    </row>
    <row r="3686" spans="1:7" x14ac:dyDescent="0.25">
      <c r="A3686" s="1">
        <v>44538.47892361111</v>
      </c>
      <c r="B3686">
        <v>4.8</v>
      </c>
      <c r="C3686">
        <v>37.799999999999997</v>
      </c>
      <c r="D3686">
        <v>24.8</v>
      </c>
      <c r="E3686">
        <v>18</v>
      </c>
      <c r="F3686">
        <v>0</v>
      </c>
      <c r="G3686" t="b">
        <f t="shared" si="57"/>
        <v>0</v>
      </c>
    </row>
    <row r="3687" spans="1:7" x14ac:dyDescent="0.25">
      <c r="A3687" s="1">
        <v>44538.479664351849</v>
      </c>
      <c r="B3687">
        <v>4.8</v>
      </c>
      <c r="C3687">
        <v>37.299999999999997</v>
      </c>
      <c r="D3687">
        <v>24.8</v>
      </c>
      <c r="E3687">
        <v>18</v>
      </c>
      <c r="F3687">
        <v>0</v>
      </c>
      <c r="G3687" t="b">
        <f t="shared" si="57"/>
        <v>0</v>
      </c>
    </row>
    <row r="3688" spans="1:7" x14ac:dyDescent="0.25">
      <c r="A3688" s="1">
        <v>44538.480393518519</v>
      </c>
      <c r="B3688">
        <v>4.8</v>
      </c>
      <c r="C3688">
        <v>36.799999999999997</v>
      </c>
      <c r="D3688">
        <v>24.9</v>
      </c>
      <c r="E3688">
        <v>18</v>
      </c>
      <c r="F3688">
        <v>0</v>
      </c>
      <c r="G3688" t="b">
        <f t="shared" si="57"/>
        <v>0</v>
      </c>
    </row>
    <row r="3689" spans="1:7" x14ac:dyDescent="0.25">
      <c r="A3689" s="1">
        <v>44538.481134259258</v>
      </c>
      <c r="B3689">
        <v>4.7</v>
      </c>
      <c r="C3689">
        <v>36.4</v>
      </c>
      <c r="D3689">
        <v>24.9</v>
      </c>
      <c r="E3689">
        <v>18</v>
      </c>
      <c r="F3689">
        <v>0</v>
      </c>
      <c r="G3689" t="b">
        <f t="shared" si="57"/>
        <v>0</v>
      </c>
    </row>
    <row r="3690" spans="1:7" x14ac:dyDescent="0.25">
      <c r="A3690" s="1">
        <v>44538.481863425928</v>
      </c>
      <c r="B3690">
        <v>4.7</v>
      </c>
      <c r="C3690">
        <v>35.9</v>
      </c>
      <c r="D3690">
        <v>25.1</v>
      </c>
      <c r="E3690">
        <v>18</v>
      </c>
      <c r="F3690">
        <v>0</v>
      </c>
      <c r="G3690" t="b">
        <f t="shared" si="57"/>
        <v>0</v>
      </c>
    </row>
    <row r="3691" spans="1:7" x14ac:dyDescent="0.25">
      <c r="A3691" s="1">
        <v>44538.482604166667</v>
      </c>
      <c r="B3691">
        <v>4.7</v>
      </c>
      <c r="C3691">
        <v>35.5</v>
      </c>
      <c r="D3691">
        <v>25.1</v>
      </c>
      <c r="E3691">
        <v>17.899999999999999</v>
      </c>
      <c r="F3691">
        <v>1</v>
      </c>
      <c r="G3691" t="b">
        <f t="shared" si="57"/>
        <v>1</v>
      </c>
    </row>
    <row r="3692" spans="1:7" x14ac:dyDescent="0.25">
      <c r="A3692" s="1">
        <v>44538.48333333333</v>
      </c>
      <c r="B3692">
        <v>4.8</v>
      </c>
      <c r="C3692">
        <v>35.1</v>
      </c>
      <c r="D3692">
        <v>25.2</v>
      </c>
      <c r="E3692">
        <v>18</v>
      </c>
      <c r="F3692">
        <v>0</v>
      </c>
      <c r="G3692" t="b">
        <f t="shared" si="57"/>
        <v>0</v>
      </c>
    </row>
    <row r="3693" spans="1:7" x14ac:dyDescent="0.25">
      <c r="A3693" s="1">
        <v>44538.484074074076</v>
      </c>
      <c r="B3693">
        <v>4.8</v>
      </c>
      <c r="C3693">
        <v>34.799999999999997</v>
      </c>
      <c r="D3693">
        <v>25.2</v>
      </c>
      <c r="E3693">
        <v>18</v>
      </c>
      <c r="F3693">
        <v>0</v>
      </c>
      <c r="G3693" t="b">
        <f t="shared" si="57"/>
        <v>0</v>
      </c>
    </row>
    <row r="3694" spans="1:7" x14ac:dyDescent="0.25">
      <c r="A3694" s="1">
        <v>44538.484803240739</v>
      </c>
      <c r="B3694">
        <v>4.7</v>
      </c>
      <c r="C3694">
        <v>34.4</v>
      </c>
      <c r="D3694">
        <v>25.2</v>
      </c>
      <c r="E3694">
        <v>18</v>
      </c>
      <c r="F3694">
        <v>0</v>
      </c>
      <c r="G3694" t="b">
        <f t="shared" si="57"/>
        <v>0</v>
      </c>
    </row>
    <row r="3695" spans="1:7" x14ac:dyDescent="0.25">
      <c r="A3695" s="1">
        <v>44538.485543981478</v>
      </c>
      <c r="B3695">
        <v>4.7</v>
      </c>
      <c r="C3695">
        <v>34</v>
      </c>
      <c r="D3695">
        <v>25.3</v>
      </c>
      <c r="E3695">
        <v>18</v>
      </c>
      <c r="F3695">
        <v>0</v>
      </c>
      <c r="G3695" t="b">
        <f t="shared" si="57"/>
        <v>0</v>
      </c>
    </row>
    <row r="3696" spans="1:7" x14ac:dyDescent="0.25">
      <c r="A3696" s="1">
        <v>44538.486284722225</v>
      </c>
      <c r="B3696">
        <v>4.7</v>
      </c>
      <c r="C3696">
        <v>33.700000000000003</v>
      </c>
      <c r="D3696">
        <v>25.4</v>
      </c>
      <c r="E3696">
        <v>18</v>
      </c>
      <c r="F3696">
        <v>0</v>
      </c>
      <c r="G3696" t="b">
        <f t="shared" si="57"/>
        <v>0</v>
      </c>
    </row>
    <row r="3697" spans="1:7" x14ac:dyDescent="0.25">
      <c r="A3697" s="1">
        <v>44538.487013888887</v>
      </c>
      <c r="B3697">
        <v>4.7</v>
      </c>
      <c r="C3697">
        <v>33.299999999999997</v>
      </c>
      <c r="D3697">
        <v>25.4</v>
      </c>
      <c r="E3697">
        <v>18</v>
      </c>
      <c r="F3697">
        <v>0</v>
      </c>
      <c r="G3697" t="b">
        <f t="shared" si="57"/>
        <v>0</v>
      </c>
    </row>
    <row r="3698" spans="1:7" x14ac:dyDescent="0.25">
      <c r="A3698" s="1">
        <v>44538.487754629627</v>
      </c>
      <c r="B3698">
        <v>4.7</v>
      </c>
      <c r="C3698">
        <v>33</v>
      </c>
      <c r="D3698">
        <v>25.4</v>
      </c>
      <c r="E3698">
        <v>18</v>
      </c>
      <c r="F3698">
        <v>0</v>
      </c>
      <c r="G3698" t="b">
        <f t="shared" si="57"/>
        <v>0</v>
      </c>
    </row>
    <row r="3699" spans="1:7" x14ac:dyDescent="0.25">
      <c r="A3699" s="1">
        <v>44538.488483796296</v>
      </c>
      <c r="B3699">
        <v>4.7</v>
      </c>
      <c r="C3699">
        <v>32.799999999999997</v>
      </c>
      <c r="D3699">
        <v>25.5</v>
      </c>
      <c r="E3699">
        <v>18</v>
      </c>
      <c r="F3699">
        <v>0</v>
      </c>
      <c r="G3699" t="b">
        <f t="shared" si="57"/>
        <v>0</v>
      </c>
    </row>
    <row r="3700" spans="1:7" x14ac:dyDescent="0.25">
      <c r="A3700" s="1">
        <v>44538.489224537036</v>
      </c>
      <c r="B3700">
        <v>4.7</v>
      </c>
      <c r="C3700">
        <v>32.5</v>
      </c>
      <c r="D3700">
        <v>25.5</v>
      </c>
      <c r="E3700">
        <v>18</v>
      </c>
      <c r="F3700">
        <v>0</v>
      </c>
      <c r="G3700" t="b">
        <f t="shared" si="57"/>
        <v>0</v>
      </c>
    </row>
    <row r="3701" spans="1:7" x14ac:dyDescent="0.25">
      <c r="A3701" s="1">
        <v>44538.489953703705</v>
      </c>
      <c r="B3701">
        <v>4.7</v>
      </c>
      <c r="C3701">
        <v>32.200000000000003</v>
      </c>
      <c r="D3701">
        <v>25.6</v>
      </c>
      <c r="E3701">
        <v>18</v>
      </c>
      <c r="F3701">
        <v>0</v>
      </c>
      <c r="G3701" t="b">
        <f t="shared" si="57"/>
        <v>0</v>
      </c>
    </row>
    <row r="3702" spans="1:7" x14ac:dyDescent="0.25">
      <c r="A3702" s="1">
        <v>44538.490694444445</v>
      </c>
      <c r="B3702">
        <v>4.7</v>
      </c>
      <c r="C3702">
        <v>31.9</v>
      </c>
      <c r="D3702">
        <v>25.6</v>
      </c>
      <c r="E3702">
        <v>18</v>
      </c>
      <c r="F3702">
        <v>0</v>
      </c>
      <c r="G3702" t="b">
        <f t="shared" si="57"/>
        <v>0</v>
      </c>
    </row>
    <row r="3703" spans="1:7" x14ac:dyDescent="0.25">
      <c r="A3703" s="1">
        <v>44538.491435185184</v>
      </c>
      <c r="B3703">
        <v>4.7</v>
      </c>
      <c r="C3703">
        <v>31.7</v>
      </c>
      <c r="D3703">
        <v>25.6</v>
      </c>
      <c r="E3703">
        <v>18</v>
      </c>
      <c r="F3703">
        <v>0</v>
      </c>
      <c r="G3703" t="b">
        <f t="shared" si="57"/>
        <v>0</v>
      </c>
    </row>
    <row r="3704" spans="1:7" x14ac:dyDescent="0.25">
      <c r="A3704" s="1">
        <v>44538.492164351854</v>
      </c>
      <c r="B3704">
        <v>4.7</v>
      </c>
      <c r="C3704">
        <v>31.5</v>
      </c>
      <c r="D3704">
        <v>25.6</v>
      </c>
      <c r="E3704">
        <v>18</v>
      </c>
      <c r="F3704">
        <v>0</v>
      </c>
      <c r="G3704" t="b">
        <f t="shared" si="57"/>
        <v>0</v>
      </c>
    </row>
    <row r="3705" spans="1:7" x14ac:dyDescent="0.25">
      <c r="A3705" s="1">
        <v>44538.492905092593</v>
      </c>
      <c r="B3705">
        <v>4.7</v>
      </c>
      <c r="C3705">
        <v>31.2</v>
      </c>
      <c r="D3705">
        <v>25.7</v>
      </c>
      <c r="E3705">
        <v>18</v>
      </c>
      <c r="F3705">
        <v>0</v>
      </c>
      <c r="G3705" t="b">
        <f t="shared" si="57"/>
        <v>0</v>
      </c>
    </row>
    <row r="3706" spans="1:7" x14ac:dyDescent="0.25">
      <c r="A3706" s="1">
        <v>44538.493634259263</v>
      </c>
      <c r="B3706">
        <v>4.7</v>
      </c>
      <c r="C3706">
        <v>31.1</v>
      </c>
      <c r="D3706">
        <v>25.7</v>
      </c>
      <c r="E3706">
        <v>18</v>
      </c>
      <c r="F3706">
        <v>0</v>
      </c>
      <c r="G3706" t="b">
        <f t="shared" si="57"/>
        <v>0</v>
      </c>
    </row>
    <row r="3707" spans="1:7" x14ac:dyDescent="0.25">
      <c r="A3707" s="1">
        <v>44538.494375000002</v>
      </c>
      <c r="B3707">
        <v>4.7</v>
      </c>
      <c r="C3707">
        <v>30.9</v>
      </c>
      <c r="D3707">
        <v>25.7</v>
      </c>
      <c r="E3707">
        <v>18</v>
      </c>
      <c r="F3707">
        <v>0</v>
      </c>
      <c r="G3707" t="b">
        <f t="shared" si="57"/>
        <v>0</v>
      </c>
    </row>
    <row r="3708" spans="1:7" x14ac:dyDescent="0.25">
      <c r="A3708" s="1">
        <v>44538.495115740741</v>
      </c>
      <c r="B3708">
        <v>4.7</v>
      </c>
      <c r="C3708">
        <v>30.7</v>
      </c>
      <c r="D3708">
        <v>25.8</v>
      </c>
      <c r="E3708">
        <v>18</v>
      </c>
      <c r="F3708">
        <v>0</v>
      </c>
      <c r="G3708" t="b">
        <f t="shared" si="57"/>
        <v>0</v>
      </c>
    </row>
    <row r="3709" spans="1:7" x14ac:dyDescent="0.25">
      <c r="A3709" s="1">
        <v>44538.495844907404</v>
      </c>
      <c r="B3709">
        <v>4.7</v>
      </c>
      <c r="C3709">
        <v>30.5</v>
      </c>
      <c r="D3709">
        <v>25.8</v>
      </c>
      <c r="E3709">
        <v>18</v>
      </c>
      <c r="F3709">
        <v>0</v>
      </c>
      <c r="G3709" t="b">
        <f t="shared" si="57"/>
        <v>0</v>
      </c>
    </row>
    <row r="3710" spans="1:7" x14ac:dyDescent="0.25">
      <c r="A3710" s="1">
        <v>44538.49658564815</v>
      </c>
      <c r="B3710">
        <v>4.7</v>
      </c>
      <c r="C3710">
        <v>30.4</v>
      </c>
      <c r="D3710">
        <v>25.8</v>
      </c>
      <c r="E3710">
        <v>18</v>
      </c>
      <c r="F3710">
        <v>0</v>
      </c>
      <c r="G3710" t="b">
        <f t="shared" si="57"/>
        <v>0</v>
      </c>
    </row>
    <row r="3711" spans="1:7" x14ac:dyDescent="0.25">
      <c r="A3711" s="1">
        <v>44538.497314814813</v>
      </c>
      <c r="B3711">
        <v>4.7</v>
      </c>
      <c r="C3711">
        <v>30.2</v>
      </c>
      <c r="D3711">
        <v>25.8</v>
      </c>
      <c r="E3711">
        <v>18</v>
      </c>
      <c r="F3711">
        <v>0</v>
      </c>
      <c r="G3711" t="b">
        <f t="shared" si="57"/>
        <v>0</v>
      </c>
    </row>
    <row r="3712" spans="1:7" x14ac:dyDescent="0.25">
      <c r="A3712" s="1">
        <v>44538.498055555552</v>
      </c>
      <c r="B3712">
        <v>4.7</v>
      </c>
      <c r="C3712">
        <v>30.1</v>
      </c>
      <c r="D3712">
        <v>25.9</v>
      </c>
      <c r="E3712">
        <v>18</v>
      </c>
      <c r="F3712">
        <v>0</v>
      </c>
      <c r="G3712" t="b">
        <f t="shared" si="57"/>
        <v>0</v>
      </c>
    </row>
    <row r="3713" spans="1:7" x14ac:dyDescent="0.25">
      <c r="A3713" s="1">
        <v>44538.498796296299</v>
      </c>
      <c r="B3713">
        <v>4.7</v>
      </c>
      <c r="C3713">
        <v>29.9</v>
      </c>
      <c r="D3713">
        <v>25.9</v>
      </c>
      <c r="E3713">
        <v>18</v>
      </c>
      <c r="F3713">
        <v>0</v>
      </c>
      <c r="G3713" t="b">
        <f t="shared" si="57"/>
        <v>0</v>
      </c>
    </row>
    <row r="3714" spans="1:7" x14ac:dyDescent="0.25">
      <c r="A3714" s="1">
        <v>44538.499525462961</v>
      </c>
      <c r="B3714">
        <v>4.7</v>
      </c>
      <c r="C3714">
        <v>29.8</v>
      </c>
      <c r="D3714">
        <v>25.9</v>
      </c>
      <c r="E3714">
        <v>18</v>
      </c>
      <c r="F3714">
        <v>0</v>
      </c>
      <c r="G3714" t="b">
        <f t="shared" si="57"/>
        <v>0</v>
      </c>
    </row>
    <row r="3715" spans="1:7" x14ac:dyDescent="0.25">
      <c r="A3715" s="1">
        <v>44538.5002662037</v>
      </c>
      <c r="B3715">
        <v>4.5999999999999996</v>
      </c>
      <c r="C3715">
        <v>29.8</v>
      </c>
      <c r="D3715">
        <v>25.9</v>
      </c>
      <c r="E3715">
        <v>18</v>
      </c>
      <c r="F3715">
        <v>0</v>
      </c>
      <c r="G3715" t="b">
        <f t="shared" si="57"/>
        <v>0</v>
      </c>
    </row>
    <row r="3716" spans="1:7" x14ac:dyDescent="0.25">
      <c r="A3716" s="1">
        <v>44538.50099537037</v>
      </c>
      <c r="B3716">
        <v>4.7</v>
      </c>
      <c r="C3716">
        <v>29.6</v>
      </c>
      <c r="D3716">
        <v>25.9</v>
      </c>
      <c r="E3716">
        <v>18</v>
      </c>
      <c r="F3716">
        <v>0</v>
      </c>
      <c r="G3716" t="b">
        <f t="shared" ref="G3716:G3779" si="58">F3716&gt;0</f>
        <v>0</v>
      </c>
    </row>
    <row r="3717" spans="1:7" x14ac:dyDescent="0.25">
      <c r="A3717" s="1">
        <v>44538.501736111109</v>
      </c>
      <c r="B3717">
        <v>4.7</v>
      </c>
      <c r="C3717">
        <v>29.6</v>
      </c>
      <c r="D3717">
        <v>25.9</v>
      </c>
      <c r="E3717">
        <v>18</v>
      </c>
      <c r="F3717">
        <v>0</v>
      </c>
      <c r="G3717" t="b">
        <f t="shared" si="58"/>
        <v>0</v>
      </c>
    </row>
    <row r="3718" spans="1:7" x14ac:dyDescent="0.25">
      <c r="A3718" s="1">
        <v>44538.502476851849</v>
      </c>
      <c r="B3718">
        <v>4.7</v>
      </c>
      <c r="C3718">
        <v>29.5</v>
      </c>
      <c r="D3718">
        <v>25.9</v>
      </c>
      <c r="E3718">
        <v>18</v>
      </c>
      <c r="F3718">
        <v>0</v>
      </c>
      <c r="G3718" t="b">
        <f t="shared" si="58"/>
        <v>0</v>
      </c>
    </row>
    <row r="3719" spans="1:7" x14ac:dyDescent="0.25">
      <c r="A3719" s="1">
        <v>44538.503206018519</v>
      </c>
      <c r="B3719">
        <v>4.7</v>
      </c>
      <c r="C3719">
        <v>29.4</v>
      </c>
      <c r="D3719">
        <v>25.9</v>
      </c>
      <c r="E3719">
        <v>18</v>
      </c>
      <c r="F3719">
        <v>0</v>
      </c>
      <c r="G3719" t="b">
        <f t="shared" si="58"/>
        <v>0</v>
      </c>
    </row>
    <row r="3720" spans="1:7" x14ac:dyDescent="0.25">
      <c r="A3720" s="1">
        <v>44538.503946759258</v>
      </c>
      <c r="B3720">
        <v>4.7</v>
      </c>
      <c r="C3720">
        <v>29.4</v>
      </c>
      <c r="D3720">
        <v>26</v>
      </c>
      <c r="E3720">
        <v>18</v>
      </c>
      <c r="F3720">
        <v>0</v>
      </c>
      <c r="G3720" t="b">
        <f t="shared" si="58"/>
        <v>0</v>
      </c>
    </row>
    <row r="3721" spans="1:7" x14ac:dyDescent="0.25">
      <c r="A3721" s="1">
        <v>44538.504675925928</v>
      </c>
      <c r="B3721">
        <v>4.7</v>
      </c>
      <c r="C3721">
        <v>29.3</v>
      </c>
      <c r="D3721">
        <v>26</v>
      </c>
      <c r="E3721">
        <v>18</v>
      </c>
      <c r="F3721">
        <v>0</v>
      </c>
      <c r="G3721" t="b">
        <f t="shared" si="58"/>
        <v>0</v>
      </c>
    </row>
    <row r="3722" spans="1:7" x14ac:dyDescent="0.25">
      <c r="A3722" s="1">
        <v>44538.505416666667</v>
      </c>
      <c r="B3722">
        <v>4.5999999999999996</v>
      </c>
      <c r="C3722">
        <v>29.2</v>
      </c>
      <c r="D3722">
        <v>26</v>
      </c>
      <c r="E3722">
        <v>18</v>
      </c>
      <c r="F3722">
        <v>0</v>
      </c>
      <c r="G3722" t="b">
        <f t="shared" si="58"/>
        <v>0</v>
      </c>
    </row>
    <row r="3723" spans="1:7" x14ac:dyDescent="0.25">
      <c r="A3723" s="1">
        <v>44538.506145833337</v>
      </c>
      <c r="B3723">
        <v>4.7</v>
      </c>
      <c r="C3723">
        <v>29.2</v>
      </c>
      <c r="D3723">
        <v>26</v>
      </c>
      <c r="E3723">
        <v>18</v>
      </c>
      <c r="F3723">
        <v>0</v>
      </c>
      <c r="G3723" t="b">
        <f t="shared" si="58"/>
        <v>0</v>
      </c>
    </row>
    <row r="3724" spans="1:7" x14ac:dyDescent="0.25">
      <c r="A3724" s="1">
        <v>44538.506886574076</v>
      </c>
      <c r="B3724">
        <v>4.5999999999999996</v>
      </c>
      <c r="C3724">
        <v>29.1</v>
      </c>
      <c r="D3724">
        <v>26</v>
      </c>
      <c r="E3724">
        <v>18</v>
      </c>
      <c r="F3724">
        <v>0</v>
      </c>
      <c r="G3724" t="b">
        <f t="shared" si="58"/>
        <v>0</v>
      </c>
    </row>
    <row r="3725" spans="1:7" x14ac:dyDescent="0.25">
      <c r="A3725" s="1">
        <v>44538.507627314815</v>
      </c>
      <c r="B3725">
        <v>4.5999999999999996</v>
      </c>
      <c r="C3725">
        <v>29.1</v>
      </c>
      <c r="D3725">
        <v>26</v>
      </c>
      <c r="E3725">
        <v>18.100000000000001</v>
      </c>
      <c r="F3725">
        <v>0</v>
      </c>
      <c r="G3725" t="b">
        <f t="shared" si="58"/>
        <v>0</v>
      </c>
    </row>
    <row r="3726" spans="1:7" x14ac:dyDescent="0.25">
      <c r="A3726" s="1">
        <v>44538.508356481485</v>
      </c>
      <c r="B3726">
        <v>4.7</v>
      </c>
      <c r="C3726">
        <v>29.1</v>
      </c>
      <c r="D3726">
        <v>26</v>
      </c>
      <c r="E3726">
        <v>18</v>
      </c>
      <c r="F3726">
        <v>0</v>
      </c>
      <c r="G3726" t="b">
        <f t="shared" si="58"/>
        <v>0</v>
      </c>
    </row>
    <row r="3727" spans="1:7" x14ac:dyDescent="0.25">
      <c r="A3727" s="1">
        <v>44538.509097222224</v>
      </c>
      <c r="B3727">
        <v>4.7</v>
      </c>
      <c r="C3727">
        <v>29.1</v>
      </c>
      <c r="D3727">
        <v>26</v>
      </c>
      <c r="E3727">
        <v>18</v>
      </c>
      <c r="F3727">
        <v>0</v>
      </c>
      <c r="G3727" t="b">
        <f t="shared" si="58"/>
        <v>0</v>
      </c>
    </row>
    <row r="3728" spans="1:7" x14ac:dyDescent="0.25">
      <c r="A3728" s="1">
        <v>44538.509826388887</v>
      </c>
      <c r="B3728">
        <v>4.5999999999999996</v>
      </c>
      <c r="C3728">
        <v>29</v>
      </c>
      <c r="D3728">
        <v>26</v>
      </c>
      <c r="E3728">
        <v>18</v>
      </c>
      <c r="F3728">
        <v>0</v>
      </c>
      <c r="G3728" t="b">
        <f t="shared" si="58"/>
        <v>0</v>
      </c>
    </row>
    <row r="3729" spans="1:7" x14ac:dyDescent="0.25">
      <c r="A3729" s="1">
        <v>44538.510567129626</v>
      </c>
      <c r="B3729">
        <v>4.5999999999999996</v>
      </c>
      <c r="C3729">
        <v>29</v>
      </c>
      <c r="D3729">
        <v>25.9</v>
      </c>
      <c r="E3729">
        <v>18.100000000000001</v>
      </c>
      <c r="F3729">
        <v>0</v>
      </c>
      <c r="G3729" t="b">
        <f t="shared" si="58"/>
        <v>0</v>
      </c>
    </row>
    <row r="3730" spans="1:7" x14ac:dyDescent="0.25">
      <c r="A3730" s="1">
        <v>44538.511307870373</v>
      </c>
      <c r="B3730">
        <v>4.5999999999999996</v>
      </c>
      <c r="C3730">
        <v>29</v>
      </c>
      <c r="D3730">
        <v>25.9</v>
      </c>
      <c r="E3730">
        <v>18</v>
      </c>
      <c r="F3730">
        <v>0</v>
      </c>
      <c r="G3730" t="b">
        <f t="shared" si="58"/>
        <v>0</v>
      </c>
    </row>
    <row r="3731" spans="1:7" x14ac:dyDescent="0.25">
      <c r="A3731" s="1">
        <v>44538.512037037035</v>
      </c>
      <c r="B3731">
        <v>4.5999999999999996</v>
      </c>
      <c r="C3731">
        <v>29</v>
      </c>
      <c r="D3731">
        <v>25.9</v>
      </c>
      <c r="E3731">
        <v>18</v>
      </c>
      <c r="F3731">
        <v>0</v>
      </c>
      <c r="G3731" t="b">
        <f t="shared" si="58"/>
        <v>0</v>
      </c>
    </row>
    <row r="3732" spans="1:7" x14ac:dyDescent="0.25">
      <c r="A3732" s="1">
        <v>44538.512777777774</v>
      </c>
      <c r="B3732">
        <v>4.5999999999999996</v>
      </c>
      <c r="C3732">
        <v>29</v>
      </c>
      <c r="D3732">
        <v>25.9</v>
      </c>
      <c r="E3732">
        <v>18</v>
      </c>
      <c r="F3732">
        <v>0</v>
      </c>
      <c r="G3732" t="b">
        <f t="shared" si="58"/>
        <v>0</v>
      </c>
    </row>
    <row r="3733" spans="1:7" x14ac:dyDescent="0.25">
      <c r="A3733" s="1">
        <v>44538.513506944444</v>
      </c>
      <c r="B3733">
        <v>4.5999999999999996</v>
      </c>
      <c r="C3733">
        <v>29</v>
      </c>
      <c r="D3733">
        <v>25.9</v>
      </c>
      <c r="E3733">
        <v>18.100000000000001</v>
      </c>
      <c r="F3733">
        <v>0</v>
      </c>
      <c r="G3733" t="b">
        <f t="shared" si="58"/>
        <v>0</v>
      </c>
    </row>
    <row r="3734" spans="1:7" x14ac:dyDescent="0.25">
      <c r="A3734" s="1">
        <v>44538.514247685183</v>
      </c>
      <c r="B3734">
        <v>4.5999999999999996</v>
      </c>
      <c r="C3734">
        <v>29</v>
      </c>
      <c r="D3734">
        <v>25.9</v>
      </c>
      <c r="E3734">
        <v>18</v>
      </c>
      <c r="F3734">
        <v>0</v>
      </c>
      <c r="G3734" t="b">
        <f t="shared" si="58"/>
        <v>0</v>
      </c>
    </row>
    <row r="3735" spans="1:7" x14ac:dyDescent="0.25">
      <c r="A3735" s="1">
        <v>44538.514988425923</v>
      </c>
      <c r="B3735">
        <v>4.5999999999999996</v>
      </c>
      <c r="C3735">
        <v>28.9</v>
      </c>
      <c r="D3735">
        <v>26</v>
      </c>
      <c r="E3735">
        <v>18</v>
      </c>
      <c r="F3735">
        <v>0</v>
      </c>
      <c r="G3735" t="b">
        <f t="shared" si="58"/>
        <v>0</v>
      </c>
    </row>
    <row r="3736" spans="1:7" x14ac:dyDescent="0.25">
      <c r="A3736" s="1">
        <v>44538.515717592592</v>
      </c>
      <c r="B3736">
        <v>4.5999999999999996</v>
      </c>
      <c r="C3736">
        <v>28.9</v>
      </c>
      <c r="D3736">
        <v>25.9</v>
      </c>
      <c r="E3736">
        <v>18</v>
      </c>
      <c r="F3736">
        <v>0</v>
      </c>
      <c r="G3736" t="b">
        <f t="shared" si="58"/>
        <v>0</v>
      </c>
    </row>
    <row r="3737" spans="1:7" x14ac:dyDescent="0.25">
      <c r="A3737" s="1">
        <v>44538.516458333332</v>
      </c>
      <c r="B3737">
        <v>4.5999999999999996</v>
      </c>
      <c r="C3737">
        <v>28.9</v>
      </c>
      <c r="D3737">
        <v>25.9</v>
      </c>
      <c r="E3737">
        <v>18</v>
      </c>
      <c r="F3737">
        <v>0</v>
      </c>
      <c r="G3737" t="b">
        <f t="shared" si="58"/>
        <v>0</v>
      </c>
    </row>
    <row r="3738" spans="1:7" x14ac:dyDescent="0.25">
      <c r="A3738" s="1">
        <v>44538.517187500001</v>
      </c>
      <c r="B3738">
        <v>4.5999999999999996</v>
      </c>
      <c r="C3738">
        <v>28.9</v>
      </c>
      <c r="D3738">
        <v>25.9</v>
      </c>
      <c r="E3738">
        <v>18</v>
      </c>
      <c r="F3738">
        <v>0</v>
      </c>
      <c r="G3738" t="b">
        <f t="shared" si="58"/>
        <v>0</v>
      </c>
    </row>
    <row r="3739" spans="1:7" x14ac:dyDescent="0.25">
      <c r="A3739" s="1">
        <v>44538.517928240741</v>
      </c>
      <c r="B3739">
        <v>4.5999999999999996</v>
      </c>
      <c r="C3739">
        <v>28.9</v>
      </c>
      <c r="D3739">
        <v>25.9</v>
      </c>
      <c r="E3739">
        <v>18.100000000000001</v>
      </c>
      <c r="F3739">
        <v>0</v>
      </c>
      <c r="G3739" t="b">
        <f t="shared" si="58"/>
        <v>0</v>
      </c>
    </row>
    <row r="3740" spans="1:7" x14ac:dyDescent="0.25">
      <c r="A3740" s="1">
        <v>44538.51866898148</v>
      </c>
      <c r="B3740">
        <v>4.5999999999999996</v>
      </c>
      <c r="C3740">
        <v>28.9</v>
      </c>
      <c r="D3740">
        <v>25.9</v>
      </c>
      <c r="E3740">
        <v>18</v>
      </c>
      <c r="F3740">
        <v>0</v>
      </c>
      <c r="G3740" t="b">
        <f t="shared" si="58"/>
        <v>0</v>
      </c>
    </row>
    <row r="3741" spans="1:7" x14ac:dyDescent="0.25">
      <c r="A3741" s="1">
        <v>44538.51939814815</v>
      </c>
      <c r="B3741">
        <v>4.5999999999999996</v>
      </c>
      <c r="C3741">
        <v>28.9</v>
      </c>
      <c r="D3741">
        <v>25.9</v>
      </c>
      <c r="E3741">
        <v>18.100000000000001</v>
      </c>
      <c r="F3741">
        <v>0</v>
      </c>
      <c r="G3741" t="b">
        <f t="shared" si="58"/>
        <v>0</v>
      </c>
    </row>
    <row r="3742" spans="1:7" x14ac:dyDescent="0.25">
      <c r="A3742" s="1">
        <v>44538.520138888889</v>
      </c>
      <c r="B3742">
        <v>4.5999999999999996</v>
      </c>
      <c r="C3742">
        <v>28.8</v>
      </c>
      <c r="D3742">
        <v>25.9</v>
      </c>
      <c r="E3742">
        <v>18.100000000000001</v>
      </c>
      <c r="F3742">
        <v>0</v>
      </c>
      <c r="G3742" t="b">
        <f t="shared" si="58"/>
        <v>0</v>
      </c>
    </row>
    <row r="3743" spans="1:7" x14ac:dyDescent="0.25">
      <c r="A3743" s="1">
        <v>44538.520868055559</v>
      </c>
      <c r="B3743">
        <v>4.5999999999999996</v>
      </c>
      <c r="C3743">
        <v>28.8</v>
      </c>
      <c r="D3743">
        <v>25.9</v>
      </c>
      <c r="E3743">
        <v>18.100000000000001</v>
      </c>
      <c r="F3743">
        <v>0</v>
      </c>
      <c r="G3743" t="b">
        <f t="shared" si="58"/>
        <v>0</v>
      </c>
    </row>
    <row r="3744" spans="1:7" x14ac:dyDescent="0.25">
      <c r="A3744" s="1">
        <v>44538.521608796298</v>
      </c>
      <c r="B3744">
        <v>4.5999999999999996</v>
      </c>
      <c r="C3744">
        <v>28.8</v>
      </c>
      <c r="D3744">
        <v>25.9</v>
      </c>
      <c r="E3744">
        <v>18.100000000000001</v>
      </c>
      <c r="F3744">
        <v>0</v>
      </c>
      <c r="G3744" t="b">
        <f t="shared" si="58"/>
        <v>0</v>
      </c>
    </row>
    <row r="3745" spans="1:7" x14ac:dyDescent="0.25">
      <c r="A3745" s="1">
        <v>44538.522337962961</v>
      </c>
      <c r="B3745">
        <v>4.5999999999999996</v>
      </c>
      <c r="C3745">
        <v>28.8</v>
      </c>
      <c r="D3745">
        <v>25.9</v>
      </c>
      <c r="E3745">
        <v>18</v>
      </c>
      <c r="F3745">
        <v>0</v>
      </c>
      <c r="G3745" t="b">
        <f t="shared" si="58"/>
        <v>0</v>
      </c>
    </row>
    <row r="3746" spans="1:7" x14ac:dyDescent="0.25">
      <c r="A3746" s="1">
        <v>44538.523078703707</v>
      </c>
      <c r="B3746">
        <v>4.5999999999999996</v>
      </c>
      <c r="C3746">
        <v>28.7</v>
      </c>
      <c r="D3746">
        <v>25.9</v>
      </c>
      <c r="E3746">
        <v>18</v>
      </c>
      <c r="F3746">
        <v>0</v>
      </c>
      <c r="G3746" t="b">
        <f t="shared" si="58"/>
        <v>0</v>
      </c>
    </row>
    <row r="3747" spans="1:7" x14ac:dyDescent="0.25">
      <c r="A3747" s="1">
        <v>44538.523819444446</v>
      </c>
      <c r="B3747">
        <v>4.5999999999999996</v>
      </c>
      <c r="C3747">
        <v>28.6</v>
      </c>
      <c r="D3747">
        <v>25.9</v>
      </c>
      <c r="E3747">
        <v>18</v>
      </c>
      <c r="F3747">
        <v>0</v>
      </c>
      <c r="G3747" t="b">
        <f t="shared" si="58"/>
        <v>0</v>
      </c>
    </row>
    <row r="3748" spans="1:7" x14ac:dyDescent="0.25">
      <c r="A3748" s="1">
        <v>44538.524548611109</v>
      </c>
      <c r="B3748">
        <v>4.5999999999999996</v>
      </c>
      <c r="C3748">
        <v>28.6</v>
      </c>
      <c r="D3748">
        <v>25.9</v>
      </c>
      <c r="E3748">
        <v>18</v>
      </c>
      <c r="F3748">
        <v>0</v>
      </c>
      <c r="G3748" t="b">
        <f t="shared" si="58"/>
        <v>0</v>
      </c>
    </row>
    <row r="3749" spans="1:7" x14ac:dyDescent="0.25">
      <c r="A3749" s="1">
        <v>44538.525289351855</v>
      </c>
      <c r="B3749">
        <v>4.5999999999999996</v>
      </c>
      <c r="C3749">
        <v>28.6</v>
      </c>
      <c r="D3749">
        <v>25.9</v>
      </c>
      <c r="E3749">
        <v>18</v>
      </c>
      <c r="F3749">
        <v>0</v>
      </c>
      <c r="G3749" t="b">
        <f t="shared" si="58"/>
        <v>0</v>
      </c>
    </row>
    <row r="3750" spans="1:7" x14ac:dyDescent="0.25">
      <c r="A3750" s="1">
        <v>44538.526018518518</v>
      </c>
      <c r="B3750">
        <v>4.5999999999999996</v>
      </c>
      <c r="C3750">
        <v>28.6</v>
      </c>
      <c r="D3750">
        <v>25.9</v>
      </c>
      <c r="E3750">
        <v>18</v>
      </c>
      <c r="F3750">
        <v>0</v>
      </c>
      <c r="G3750" t="b">
        <f t="shared" si="58"/>
        <v>0</v>
      </c>
    </row>
    <row r="3751" spans="1:7" x14ac:dyDescent="0.25">
      <c r="A3751" s="1">
        <v>44538.526759259257</v>
      </c>
      <c r="B3751">
        <v>4.5999999999999996</v>
      </c>
      <c r="C3751">
        <v>28.6</v>
      </c>
      <c r="D3751">
        <v>25.9</v>
      </c>
      <c r="E3751">
        <v>18</v>
      </c>
      <c r="F3751">
        <v>0</v>
      </c>
      <c r="G3751" t="b">
        <f t="shared" si="58"/>
        <v>0</v>
      </c>
    </row>
    <row r="3752" spans="1:7" x14ac:dyDescent="0.25">
      <c r="A3752" s="1">
        <v>44538.527488425927</v>
      </c>
      <c r="B3752">
        <v>4.5999999999999996</v>
      </c>
      <c r="C3752">
        <v>28.5</v>
      </c>
      <c r="D3752">
        <v>25.9</v>
      </c>
      <c r="E3752">
        <v>18.100000000000001</v>
      </c>
      <c r="F3752">
        <v>0</v>
      </c>
      <c r="G3752" t="b">
        <f t="shared" si="58"/>
        <v>0</v>
      </c>
    </row>
    <row r="3753" spans="1:7" x14ac:dyDescent="0.25">
      <c r="A3753" s="1">
        <v>44538.528229166666</v>
      </c>
      <c r="B3753">
        <v>4.5999999999999996</v>
      </c>
      <c r="C3753">
        <v>28.4</v>
      </c>
      <c r="D3753">
        <v>25.9</v>
      </c>
      <c r="E3753">
        <v>18.100000000000001</v>
      </c>
      <c r="F3753">
        <v>0</v>
      </c>
      <c r="G3753" t="b">
        <f t="shared" si="58"/>
        <v>0</v>
      </c>
    </row>
    <row r="3754" spans="1:7" x14ac:dyDescent="0.25">
      <c r="A3754" s="1">
        <v>44538.528969907406</v>
      </c>
      <c r="B3754">
        <v>4.5999999999999996</v>
      </c>
      <c r="C3754">
        <v>28.4</v>
      </c>
      <c r="D3754">
        <v>25.9</v>
      </c>
      <c r="E3754">
        <v>18.100000000000001</v>
      </c>
      <c r="F3754">
        <v>0</v>
      </c>
      <c r="G3754" t="b">
        <f t="shared" si="58"/>
        <v>0</v>
      </c>
    </row>
    <row r="3755" spans="1:7" x14ac:dyDescent="0.25">
      <c r="A3755" s="1">
        <v>44538.529699074075</v>
      </c>
      <c r="B3755">
        <v>4.5999999999999996</v>
      </c>
      <c r="C3755">
        <v>28.5</v>
      </c>
      <c r="D3755">
        <v>25.9</v>
      </c>
      <c r="E3755">
        <v>18.100000000000001</v>
      </c>
      <c r="F3755">
        <v>0</v>
      </c>
      <c r="G3755" t="b">
        <f t="shared" si="58"/>
        <v>0</v>
      </c>
    </row>
    <row r="3756" spans="1:7" x14ac:dyDescent="0.25">
      <c r="A3756" s="1">
        <v>44538.530439814815</v>
      </c>
      <c r="B3756">
        <v>4.5999999999999996</v>
      </c>
      <c r="C3756">
        <v>28.5</v>
      </c>
      <c r="D3756">
        <v>25.9</v>
      </c>
      <c r="E3756">
        <v>18.100000000000001</v>
      </c>
      <c r="F3756">
        <v>0</v>
      </c>
      <c r="G3756" t="b">
        <f t="shared" si="58"/>
        <v>0</v>
      </c>
    </row>
    <row r="3757" spans="1:7" x14ac:dyDescent="0.25">
      <c r="A3757" s="1">
        <v>44538.531168981484</v>
      </c>
      <c r="B3757">
        <v>4.5999999999999996</v>
      </c>
      <c r="C3757">
        <v>28.5</v>
      </c>
      <c r="D3757">
        <v>25.9</v>
      </c>
      <c r="E3757">
        <v>18.100000000000001</v>
      </c>
      <c r="F3757">
        <v>0</v>
      </c>
      <c r="G3757" t="b">
        <f t="shared" si="58"/>
        <v>0</v>
      </c>
    </row>
    <row r="3758" spans="1:7" x14ac:dyDescent="0.25">
      <c r="A3758" s="1">
        <v>44538.531909722224</v>
      </c>
      <c r="B3758">
        <v>4.5</v>
      </c>
      <c r="C3758">
        <v>28.5</v>
      </c>
      <c r="D3758">
        <v>25.9</v>
      </c>
      <c r="E3758">
        <v>18.100000000000001</v>
      </c>
      <c r="F3758">
        <v>0</v>
      </c>
      <c r="G3758" t="b">
        <f t="shared" si="58"/>
        <v>0</v>
      </c>
    </row>
    <row r="3759" spans="1:7" x14ac:dyDescent="0.25">
      <c r="A3759" s="1">
        <v>44538.532638888886</v>
      </c>
      <c r="B3759">
        <v>4.5999999999999996</v>
      </c>
      <c r="C3759">
        <v>28.5</v>
      </c>
      <c r="D3759">
        <v>25.9</v>
      </c>
      <c r="E3759">
        <v>18.100000000000001</v>
      </c>
      <c r="F3759">
        <v>0</v>
      </c>
      <c r="G3759" t="b">
        <f t="shared" si="58"/>
        <v>0</v>
      </c>
    </row>
    <row r="3760" spans="1:7" x14ac:dyDescent="0.25">
      <c r="A3760" s="1">
        <v>44538.533379629633</v>
      </c>
      <c r="B3760">
        <v>4.5</v>
      </c>
      <c r="C3760">
        <v>28.5</v>
      </c>
      <c r="D3760">
        <v>25.9</v>
      </c>
      <c r="E3760">
        <v>18.100000000000001</v>
      </c>
      <c r="F3760">
        <v>0</v>
      </c>
      <c r="G3760" t="b">
        <f t="shared" si="58"/>
        <v>0</v>
      </c>
    </row>
    <row r="3761" spans="1:7" x14ac:dyDescent="0.25">
      <c r="A3761" s="1">
        <v>44538.534108796295</v>
      </c>
      <c r="B3761">
        <v>4.5</v>
      </c>
      <c r="C3761">
        <v>28.5</v>
      </c>
      <c r="D3761">
        <v>25.9</v>
      </c>
      <c r="E3761">
        <v>18.100000000000001</v>
      </c>
      <c r="F3761">
        <v>0</v>
      </c>
      <c r="G3761" t="b">
        <f t="shared" si="58"/>
        <v>0</v>
      </c>
    </row>
    <row r="3762" spans="1:7" x14ac:dyDescent="0.25">
      <c r="A3762" s="1">
        <v>44538.534849537034</v>
      </c>
      <c r="B3762">
        <v>4.5</v>
      </c>
      <c r="C3762">
        <v>28.6</v>
      </c>
      <c r="D3762">
        <v>25.9</v>
      </c>
      <c r="E3762">
        <v>18.100000000000001</v>
      </c>
      <c r="F3762">
        <v>0</v>
      </c>
      <c r="G3762" t="b">
        <f t="shared" si="58"/>
        <v>0</v>
      </c>
    </row>
    <row r="3763" spans="1:7" x14ac:dyDescent="0.25">
      <c r="A3763" s="1">
        <v>44538.535590277781</v>
      </c>
      <c r="B3763">
        <v>4.5</v>
      </c>
      <c r="C3763">
        <v>28.6</v>
      </c>
      <c r="D3763">
        <v>25.9</v>
      </c>
      <c r="E3763">
        <v>18.100000000000001</v>
      </c>
      <c r="F3763">
        <v>0</v>
      </c>
      <c r="G3763" t="b">
        <f t="shared" si="58"/>
        <v>0</v>
      </c>
    </row>
    <row r="3764" spans="1:7" x14ac:dyDescent="0.25">
      <c r="A3764" s="1">
        <v>44538.536319444444</v>
      </c>
      <c r="B3764">
        <v>4.5</v>
      </c>
      <c r="C3764">
        <v>28.6</v>
      </c>
      <c r="D3764">
        <v>25.9</v>
      </c>
      <c r="E3764">
        <v>18.100000000000001</v>
      </c>
      <c r="F3764">
        <v>0</v>
      </c>
      <c r="G3764" t="b">
        <f t="shared" si="58"/>
        <v>0</v>
      </c>
    </row>
    <row r="3765" spans="1:7" x14ac:dyDescent="0.25">
      <c r="A3765" s="1">
        <v>44538.537060185183</v>
      </c>
      <c r="B3765">
        <v>4.5</v>
      </c>
      <c r="C3765">
        <v>28.6</v>
      </c>
      <c r="D3765">
        <v>25.9</v>
      </c>
      <c r="E3765">
        <v>18.100000000000001</v>
      </c>
      <c r="F3765">
        <v>0</v>
      </c>
      <c r="G3765" t="b">
        <f t="shared" si="58"/>
        <v>0</v>
      </c>
    </row>
    <row r="3766" spans="1:7" x14ac:dyDescent="0.25">
      <c r="A3766" s="1">
        <v>44538.537789351853</v>
      </c>
      <c r="B3766">
        <v>4.5</v>
      </c>
      <c r="C3766">
        <v>28.6</v>
      </c>
      <c r="D3766">
        <v>25.9</v>
      </c>
      <c r="E3766">
        <v>18.100000000000001</v>
      </c>
      <c r="F3766">
        <v>0</v>
      </c>
      <c r="G3766" t="b">
        <f t="shared" si="58"/>
        <v>0</v>
      </c>
    </row>
    <row r="3767" spans="1:7" x14ac:dyDescent="0.25">
      <c r="A3767" s="1">
        <v>44538.538530092592</v>
      </c>
      <c r="B3767">
        <v>4.5</v>
      </c>
      <c r="C3767">
        <v>28.6</v>
      </c>
      <c r="D3767">
        <v>25.9</v>
      </c>
      <c r="E3767">
        <v>18.100000000000001</v>
      </c>
      <c r="F3767">
        <v>0</v>
      </c>
      <c r="G3767" t="b">
        <f t="shared" si="58"/>
        <v>0</v>
      </c>
    </row>
    <row r="3768" spans="1:7" x14ac:dyDescent="0.25">
      <c r="A3768" s="1">
        <v>44538.539259259262</v>
      </c>
      <c r="B3768">
        <v>4.5</v>
      </c>
      <c r="C3768">
        <v>28.6</v>
      </c>
      <c r="D3768">
        <v>25.9</v>
      </c>
      <c r="E3768">
        <v>18.100000000000001</v>
      </c>
      <c r="F3768">
        <v>0</v>
      </c>
      <c r="G3768" t="b">
        <f t="shared" si="58"/>
        <v>0</v>
      </c>
    </row>
    <row r="3769" spans="1:7" x14ac:dyDescent="0.25">
      <c r="A3769" s="1">
        <v>44538.54</v>
      </c>
      <c r="B3769">
        <v>4.5999999999999996</v>
      </c>
      <c r="C3769">
        <v>28.6</v>
      </c>
      <c r="D3769">
        <v>25.9</v>
      </c>
      <c r="E3769">
        <v>18.100000000000001</v>
      </c>
      <c r="F3769">
        <v>0</v>
      </c>
      <c r="G3769" t="b">
        <f t="shared" si="58"/>
        <v>0</v>
      </c>
    </row>
    <row r="3770" spans="1:7" x14ac:dyDescent="0.25">
      <c r="A3770" s="1">
        <v>44538.540729166663</v>
      </c>
      <c r="B3770">
        <v>4.5</v>
      </c>
      <c r="C3770">
        <v>28.6</v>
      </c>
      <c r="D3770">
        <v>25.9</v>
      </c>
      <c r="E3770">
        <v>18.100000000000001</v>
      </c>
      <c r="F3770">
        <v>0</v>
      </c>
      <c r="G3770" t="b">
        <f t="shared" si="58"/>
        <v>0</v>
      </c>
    </row>
    <row r="3771" spans="1:7" x14ac:dyDescent="0.25">
      <c r="A3771" s="1">
        <v>44538.54146990741</v>
      </c>
      <c r="B3771">
        <v>4.5999999999999996</v>
      </c>
      <c r="C3771">
        <v>28.6</v>
      </c>
      <c r="D3771">
        <v>25.9</v>
      </c>
      <c r="E3771">
        <v>18.100000000000001</v>
      </c>
      <c r="F3771">
        <v>0</v>
      </c>
      <c r="G3771" t="b">
        <f t="shared" si="58"/>
        <v>0</v>
      </c>
    </row>
    <row r="3772" spans="1:7" x14ac:dyDescent="0.25">
      <c r="A3772" s="1">
        <v>44538.542210648149</v>
      </c>
      <c r="B3772">
        <v>4.5</v>
      </c>
      <c r="C3772">
        <v>28.6</v>
      </c>
      <c r="D3772">
        <v>25.9</v>
      </c>
      <c r="E3772">
        <v>18.100000000000001</v>
      </c>
      <c r="F3772">
        <v>0</v>
      </c>
      <c r="G3772" t="b">
        <f t="shared" si="58"/>
        <v>0</v>
      </c>
    </row>
    <row r="3773" spans="1:7" x14ac:dyDescent="0.25">
      <c r="A3773" s="1">
        <v>44538.542939814812</v>
      </c>
      <c r="B3773">
        <v>4.4000000000000004</v>
      </c>
      <c r="C3773">
        <v>28.6</v>
      </c>
      <c r="D3773">
        <v>25.9</v>
      </c>
      <c r="E3773">
        <v>18.100000000000001</v>
      </c>
      <c r="F3773">
        <v>0</v>
      </c>
      <c r="G3773" t="b">
        <f t="shared" si="58"/>
        <v>0</v>
      </c>
    </row>
    <row r="3774" spans="1:7" x14ac:dyDescent="0.25">
      <c r="A3774" s="1">
        <v>44538.543680555558</v>
      </c>
      <c r="B3774">
        <v>4.5</v>
      </c>
      <c r="C3774">
        <v>28.6</v>
      </c>
      <c r="D3774">
        <v>25.8</v>
      </c>
      <c r="E3774">
        <v>18</v>
      </c>
      <c r="F3774">
        <v>0</v>
      </c>
      <c r="G3774" t="b">
        <f t="shared" si="58"/>
        <v>0</v>
      </c>
    </row>
    <row r="3775" spans="1:7" x14ac:dyDescent="0.25">
      <c r="A3775" s="1">
        <v>44538.544409722221</v>
      </c>
      <c r="B3775">
        <v>4.5</v>
      </c>
      <c r="C3775">
        <v>28.6</v>
      </c>
      <c r="D3775">
        <v>25.8</v>
      </c>
      <c r="E3775">
        <v>18.100000000000001</v>
      </c>
      <c r="F3775">
        <v>0</v>
      </c>
      <c r="G3775" t="b">
        <f t="shared" si="58"/>
        <v>0</v>
      </c>
    </row>
    <row r="3776" spans="1:7" x14ac:dyDescent="0.25">
      <c r="A3776" s="1">
        <v>44538.54515046296</v>
      </c>
      <c r="B3776">
        <v>4.4000000000000004</v>
      </c>
      <c r="C3776">
        <v>28.6</v>
      </c>
      <c r="D3776">
        <v>25.8</v>
      </c>
      <c r="E3776">
        <v>18</v>
      </c>
      <c r="F3776">
        <v>0</v>
      </c>
      <c r="G3776" t="b">
        <f t="shared" si="58"/>
        <v>0</v>
      </c>
    </row>
    <row r="3777" spans="1:7" x14ac:dyDescent="0.25">
      <c r="A3777" s="1">
        <v>44538.54587962963</v>
      </c>
      <c r="B3777">
        <v>4.4000000000000004</v>
      </c>
      <c r="C3777">
        <v>28.6</v>
      </c>
      <c r="D3777">
        <v>25.8</v>
      </c>
      <c r="E3777">
        <v>18.100000000000001</v>
      </c>
      <c r="F3777">
        <v>0</v>
      </c>
      <c r="G3777" t="b">
        <f t="shared" si="58"/>
        <v>0</v>
      </c>
    </row>
    <row r="3778" spans="1:7" x14ac:dyDescent="0.25">
      <c r="A3778" s="1">
        <v>44538.546620370369</v>
      </c>
      <c r="B3778">
        <v>4.4000000000000004</v>
      </c>
      <c r="C3778">
        <v>28.6</v>
      </c>
      <c r="D3778">
        <v>25.8</v>
      </c>
      <c r="E3778">
        <v>18.100000000000001</v>
      </c>
      <c r="F3778">
        <v>0</v>
      </c>
      <c r="G3778" t="b">
        <f t="shared" si="58"/>
        <v>0</v>
      </c>
    </row>
    <row r="3779" spans="1:7" x14ac:dyDescent="0.25">
      <c r="A3779" s="1">
        <v>44538.547349537039</v>
      </c>
      <c r="B3779">
        <v>4.4000000000000004</v>
      </c>
      <c r="C3779">
        <v>28.6</v>
      </c>
      <c r="D3779">
        <v>25.8</v>
      </c>
      <c r="E3779">
        <v>18.100000000000001</v>
      </c>
      <c r="F3779">
        <v>0</v>
      </c>
      <c r="G3779" t="b">
        <f t="shared" si="58"/>
        <v>0</v>
      </c>
    </row>
    <row r="3780" spans="1:7" x14ac:dyDescent="0.25">
      <c r="A3780" s="1">
        <v>44538.548090277778</v>
      </c>
      <c r="B3780">
        <v>4.4000000000000004</v>
      </c>
      <c r="C3780">
        <v>28.6</v>
      </c>
      <c r="D3780">
        <v>25.8</v>
      </c>
      <c r="E3780">
        <v>18.100000000000001</v>
      </c>
      <c r="F3780">
        <v>0</v>
      </c>
      <c r="G3780" t="b">
        <f t="shared" ref="G3780:G3843" si="59">F3780&gt;0</f>
        <v>0</v>
      </c>
    </row>
    <row r="3781" spans="1:7" x14ac:dyDescent="0.25">
      <c r="A3781" s="1">
        <v>44538.548831018517</v>
      </c>
      <c r="B3781">
        <v>4.4000000000000004</v>
      </c>
      <c r="C3781">
        <v>28.6</v>
      </c>
      <c r="D3781">
        <v>25.8</v>
      </c>
      <c r="E3781">
        <v>18.100000000000001</v>
      </c>
      <c r="F3781">
        <v>0</v>
      </c>
      <c r="G3781" t="b">
        <f t="shared" si="59"/>
        <v>0</v>
      </c>
    </row>
    <row r="3782" spans="1:7" x14ac:dyDescent="0.25">
      <c r="A3782" s="1">
        <v>44538.549560185187</v>
      </c>
      <c r="B3782">
        <v>4.4000000000000004</v>
      </c>
      <c r="C3782">
        <v>28.5</v>
      </c>
      <c r="D3782">
        <v>25.8</v>
      </c>
      <c r="E3782">
        <v>18.100000000000001</v>
      </c>
      <c r="F3782">
        <v>0</v>
      </c>
      <c r="G3782" t="b">
        <f t="shared" si="59"/>
        <v>0</v>
      </c>
    </row>
    <row r="3783" spans="1:7" x14ac:dyDescent="0.25">
      <c r="A3783" s="1">
        <v>44538.550300925926</v>
      </c>
      <c r="B3783">
        <v>4.4000000000000004</v>
      </c>
      <c r="C3783">
        <v>28.5</v>
      </c>
      <c r="D3783">
        <v>25.8</v>
      </c>
      <c r="E3783">
        <v>18</v>
      </c>
      <c r="F3783">
        <v>0</v>
      </c>
      <c r="G3783" t="b">
        <f t="shared" si="59"/>
        <v>0</v>
      </c>
    </row>
    <row r="3784" spans="1:7" x14ac:dyDescent="0.25">
      <c r="A3784" s="1">
        <v>44538.551030092596</v>
      </c>
      <c r="B3784">
        <v>4.4000000000000004</v>
      </c>
      <c r="C3784">
        <v>28.5</v>
      </c>
      <c r="D3784">
        <v>25.7</v>
      </c>
      <c r="E3784">
        <v>18</v>
      </c>
      <c r="F3784">
        <v>0</v>
      </c>
      <c r="G3784" t="b">
        <f t="shared" si="59"/>
        <v>0</v>
      </c>
    </row>
    <row r="3785" spans="1:7" x14ac:dyDescent="0.25">
      <c r="A3785" s="1">
        <v>44538.551770833335</v>
      </c>
      <c r="B3785">
        <v>4.4000000000000004</v>
      </c>
      <c r="C3785">
        <v>28.5</v>
      </c>
      <c r="D3785">
        <v>25.7</v>
      </c>
      <c r="E3785">
        <v>18.100000000000001</v>
      </c>
      <c r="F3785">
        <v>0</v>
      </c>
      <c r="G3785" t="b">
        <f t="shared" si="59"/>
        <v>0</v>
      </c>
    </row>
    <row r="3786" spans="1:7" x14ac:dyDescent="0.25">
      <c r="A3786" s="1">
        <v>44538.552511574075</v>
      </c>
      <c r="B3786">
        <v>4.4000000000000004</v>
      </c>
      <c r="C3786">
        <v>28.4</v>
      </c>
      <c r="D3786">
        <v>25.7</v>
      </c>
      <c r="E3786">
        <v>18</v>
      </c>
      <c r="F3786">
        <v>0</v>
      </c>
      <c r="G3786" t="b">
        <f t="shared" si="59"/>
        <v>0</v>
      </c>
    </row>
    <row r="3787" spans="1:7" x14ac:dyDescent="0.25">
      <c r="A3787" s="1">
        <v>44538.553240740737</v>
      </c>
      <c r="B3787">
        <v>4.4000000000000004</v>
      </c>
      <c r="C3787">
        <v>28.4</v>
      </c>
      <c r="D3787">
        <v>25.7</v>
      </c>
      <c r="E3787">
        <v>18.100000000000001</v>
      </c>
      <c r="F3787">
        <v>0</v>
      </c>
      <c r="G3787" t="b">
        <f t="shared" si="59"/>
        <v>0</v>
      </c>
    </row>
    <row r="3788" spans="1:7" x14ac:dyDescent="0.25">
      <c r="A3788" s="1">
        <v>44538.553981481484</v>
      </c>
      <c r="B3788">
        <v>4.4000000000000004</v>
      </c>
      <c r="C3788">
        <v>28.4</v>
      </c>
      <c r="D3788">
        <v>25.7</v>
      </c>
      <c r="E3788">
        <v>18.100000000000001</v>
      </c>
      <c r="F3788">
        <v>0</v>
      </c>
      <c r="G3788" t="b">
        <f t="shared" si="59"/>
        <v>0</v>
      </c>
    </row>
    <row r="3789" spans="1:7" x14ac:dyDescent="0.25">
      <c r="A3789" s="1">
        <v>44538.554710648146</v>
      </c>
      <c r="B3789">
        <v>4.4000000000000004</v>
      </c>
      <c r="C3789">
        <v>28.4</v>
      </c>
      <c r="D3789">
        <v>25.7</v>
      </c>
      <c r="E3789">
        <v>18.100000000000001</v>
      </c>
      <c r="F3789">
        <v>0</v>
      </c>
      <c r="G3789" t="b">
        <f t="shared" si="59"/>
        <v>0</v>
      </c>
    </row>
    <row r="3790" spans="1:7" x14ac:dyDescent="0.25">
      <c r="A3790" s="1">
        <v>44538.555451388886</v>
      </c>
      <c r="B3790">
        <v>4.3</v>
      </c>
      <c r="C3790">
        <v>28.4</v>
      </c>
      <c r="D3790">
        <v>25.7</v>
      </c>
      <c r="E3790">
        <v>18.100000000000001</v>
      </c>
      <c r="F3790">
        <v>0</v>
      </c>
      <c r="G3790" t="b">
        <f t="shared" si="59"/>
        <v>0</v>
      </c>
    </row>
    <row r="3791" spans="1:7" x14ac:dyDescent="0.25">
      <c r="A3791" s="1">
        <v>44538.556192129632</v>
      </c>
      <c r="B3791">
        <v>4.3</v>
      </c>
      <c r="C3791">
        <v>28.4</v>
      </c>
      <c r="D3791">
        <v>25.7</v>
      </c>
      <c r="E3791">
        <v>18.100000000000001</v>
      </c>
      <c r="F3791">
        <v>0</v>
      </c>
      <c r="G3791" t="b">
        <f t="shared" si="59"/>
        <v>0</v>
      </c>
    </row>
    <row r="3792" spans="1:7" x14ac:dyDescent="0.25">
      <c r="A3792" s="1">
        <v>44538.556921296295</v>
      </c>
      <c r="B3792">
        <v>4.2</v>
      </c>
      <c r="C3792">
        <v>28.3</v>
      </c>
      <c r="D3792">
        <v>25.7</v>
      </c>
      <c r="E3792">
        <v>18.100000000000001</v>
      </c>
      <c r="F3792">
        <v>0</v>
      </c>
      <c r="G3792" t="b">
        <f t="shared" si="59"/>
        <v>0</v>
      </c>
    </row>
    <row r="3793" spans="1:7" x14ac:dyDescent="0.25">
      <c r="A3793" s="1">
        <v>44538.557662037034</v>
      </c>
      <c r="B3793">
        <v>4.3</v>
      </c>
      <c r="C3793">
        <v>28.2</v>
      </c>
      <c r="D3793">
        <v>25.6</v>
      </c>
      <c r="E3793">
        <v>18.100000000000001</v>
      </c>
      <c r="F3793">
        <v>0</v>
      </c>
      <c r="G3793" t="b">
        <f t="shared" si="59"/>
        <v>0</v>
      </c>
    </row>
    <row r="3794" spans="1:7" x14ac:dyDescent="0.25">
      <c r="A3794" s="1">
        <v>44538.558391203704</v>
      </c>
      <c r="B3794">
        <v>4.2</v>
      </c>
      <c r="C3794">
        <v>28.2</v>
      </c>
      <c r="D3794">
        <v>25.6</v>
      </c>
      <c r="E3794">
        <v>18</v>
      </c>
      <c r="F3794">
        <v>0</v>
      </c>
      <c r="G3794" t="b">
        <f t="shared" si="59"/>
        <v>0</v>
      </c>
    </row>
    <row r="3795" spans="1:7" x14ac:dyDescent="0.25">
      <c r="A3795" s="1">
        <v>44538.559131944443</v>
      </c>
      <c r="B3795">
        <v>4.3</v>
      </c>
      <c r="C3795">
        <v>28.2</v>
      </c>
      <c r="D3795">
        <v>25.6</v>
      </c>
      <c r="E3795">
        <v>18</v>
      </c>
      <c r="F3795">
        <v>0</v>
      </c>
      <c r="G3795" t="b">
        <f t="shared" si="59"/>
        <v>0</v>
      </c>
    </row>
    <row r="3796" spans="1:7" x14ac:dyDescent="0.25">
      <c r="A3796" s="1">
        <v>44538.559861111113</v>
      </c>
      <c r="B3796">
        <v>4.2</v>
      </c>
      <c r="C3796">
        <v>28.2</v>
      </c>
      <c r="D3796">
        <v>25.6</v>
      </c>
      <c r="E3796">
        <v>18</v>
      </c>
      <c r="F3796">
        <v>0</v>
      </c>
      <c r="G3796" t="b">
        <f t="shared" si="59"/>
        <v>0</v>
      </c>
    </row>
    <row r="3797" spans="1:7" x14ac:dyDescent="0.25">
      <c r="A3797" s="1">
        <v>44538.560601851852</v>
      </c>
      <c r="B3797">
        <v>4.3</v>
      </c>
      <c r="C3797">
        <v>28.1</v>
      </c>
      <c r="D3797">
        <v>25.6</v>
      </c>
      <c r="E3797">
        <v>18</v>
      </c>
      <c r="F3797">
        <v>0</v>
      </c>
      <c r="G3797" t="b">
        <f t="shared" si="59"/>
        <v>0</v>
      </c>
    </row>
    <row r="3798" spans="1:7" x14ac:dyDescent="0.25">
      <c r="A3798" s="1">
        <v>44538.561342592591</v>
      </c>
      <c r="B3798">
        <v>4.3</v>
      </c>
      <c r="C3798">
        <v>28.1</v>
      </c>
      <c r="D3798">
        <v>25.6</v>
      </c>
      <c r="E3798">
        <v>18</v>
      </c>
      <c r="F3798">
        <v>0</v>
      </c>
      <c r="G3798" t="b">
        <f t="shared" si="59"/>
        <v>0</v>
      </c>
    </row>
    <row r="3799" spans="1:7" x14ac:dyDescent="0.25">
      <c r="A3799" s="1">
        <v>44538.562071759261</v>
      </c>
      <c r="B3799">
        <v>4.3</v>
      </c>
      <c r="C3799">
        <v>28.1</v>
      </c>
      <c r="D3799">
        <v>25.6</v>
      </c>
      <c r="E3799">
        <v>18</v>
      </c>
      <c r="F3799">
        <v>0</v>
      </c>
      <c r="G3799" t="b">
        <f t="shared" si="59"/>
        <v>0</v>
      </c>
    </row>
    <row r="3800" spans="1:7" x14ac:dyDescent="0.25">
      <c r="A3800" s="1">
        <v>44538.5628125</v>
      </c>
      <c r="B3800">
        <v>4.2</v>
      </c>
      <c r="C3800">
        <v>28.1</v>
      </c>
      <c r="D3800">
        <v>25.6</v>
      </c>
      <c r="E3800">
        <v>18</v>
      </c>
      <c r="F3800">
        <v>0</v>
      </c>
      <c r="G3800" t="b">
        <f t="shared" si="59"/>
        <v>0</v>
      </c>
    </row>
    <row r="3801" spans="1:7" x14ac:dyDescent="0.25">
      <c r="A3801" s="1">
        <v>44538.56354166667</v>
      </c>
      <c r="B3801">
        <v>4.2</v>
      </c>
      <c r="C3801">
        <v>28.1</v>
      </c>
      <c r="D3801">
        <v>25.6</v>
      </c>
      <c r="E3801">
        <v>18</v>
      </c>
      <c r="F3801">
        <v>0</v>
      </c>
      <c r="G3801" t="b">
        <f t="shared" si="59"/>
        <v>0</v>
      </c>
    </row>
    <row r="3802" spans="1:7" x14ac:dyDescent="0.25">
      <c r="A3802" s="1">
        <v>44538.564282407409</v>
      </c>
      <c r="B3802">
        <v>4.2</v>
      </c>
      <c r="C3802">
        <v>28.1</v>
      </c>
      <c r="D3802">
        <v>25.6</v>
      </c>
      <c r="E3802">
        <v>18.100000000000001</v>
      </c>
      <c r="F3802">
        <v>0</v>
      </c>
      <c r="G3802" t="b">
        <f t="shared" si="59"/>
        <v>0</v>
      </c>
    </row>
    <row r="3803" spans="1:7" x14ac:dyDescent="0.25">
      <c r="A3803" s="1">
        <v>44538.565011574072</v>
      </c>
      <c r="B3803">
        <v>4.2</v>
      </c>
      <c r="C3803">
        <v>28.1</v>
      </c>
      <c r="D3803">
        <v>25.6</v>
      </c>
      <c r="E3803">
        <v>18.100000000000001</v>
      </c>
      <c r="F3803">
        <v>0</v>
      </c>
      <c r="G3803" t="b">
        <f t="shared" si="59"/>
        <v>0</v>
      </c>
    </row>
    <row r="3804" spans="1:7" x14ac:dyDescent="0.25">
      <c r="A3804" s="1">
        <v>44538.565752314818</v>
      </c>
      <c r="B3804">
        <v>4.2</v>
      </c>
      <c r="C3804">
        <v>28.1</v>
      </c>
      <c r="D3804">
        <v>25.6</v>
      </c>
      <c r="E3804">
        <v>18</v>
      </c>
      <c r="F3804">
        <v>0</v>
      </c>
      <c r="G3804" t="b">
        <f t="shared" si="59"/>
        <v>0</v>
      </c>
    </row>
    <row r="3805" spans="1:7" x14ac:dyDescent="0.25">
      <c r="A3805" s="1">
        <v>44538.566493055558</v>
      </c>
      <c r="B3805">
        <v>4.2</v>
      </c>
      <c r="C3805">
        <v>28.1</v>
      </c>
      <c r="D3805">
        <v>25.6</v>
      </c>
      <c r="E3805">
        <v>18</v>
      </c>
      <c r="F3805">
        <v>0</v>
      </c>
      <c r="G3805" t="b">
        <f t="shared" si="59"/>
        <v>0</v>
      </c>
    </row>
    <row r="3806" spans="1:7" x14ac:dyDescent="0.25">
      <c r="A3806" s="1">
        <v>44538.56722222222</v>
      </c>
      <c r="B3806">
        <v>4.2</v>
      </c>
      <c r="C3806">
        <v>28.1</v>
      </c>
      <c r="D3806">
        <v>25.6</v>
      </c>
      <c r="E3806">
        <v>18</v>
      </c>
      <c r="F3806">
        <v>0</v>
      </c>
      <c r="G3806" t="b">
        <f t="shared" si="59"/>
        <v>0</v>
      </c>
    </row>
    <row r="3807" spans="1:7" x14ac:dyDescent="0.25">
      <c r="A3807" s="1">
        <v>44538.567962962959</v>
      </c>
      <c r="B3807">
        <v>4.2</v>
      </c>
      <c r="C3807">
        <v>28</v>
      </c>
      <c r="D3807">
        <v>25.6</v>
      </c>
      <c r="E3807">
        <v>18</v>
      </c>
      <c r="F3807">
        <v>0</v>
      </c>
      <c r="G3807" t="b">
        <f t="shared" si="59"/>
        <v>0</v>
      </c>
    </row>
    <row r="3808" spans="1:7" x14ac:dyDescent="0.25">
      <c r="A3808" s="1">
        <v>44538.568692129629</v>
      </c>
      <c r="B3808">
        <v>4.2</v>
      </c>
      <c r="C3808">
        <v>28</v>
      </c>
      <c r="D3808">
        <v>25.6</v>
      </c>
      <c r="E3808">
        <v>18</v>
      </c>
      <c r="F3808">
        <v>0</v>
      </c>
      <c r="G3808" t="b">
        <f t="shared" si="59"/>
        <v>0</v>
      </c>
    </row>
    <row r="3809" spans="1:7" x14ac:dyDescent="0.25">
      <c r="A3809" s="1">
        <v>44538.569432870368</v>
      </c>
      <c r="B3809">
        <v>4.2</v>
      </c>
      <c r="C3809">
        <v>28</v>
      </c>
      <c r="D3809">
        <v>25.6</v>
      </c>
      <c r="E3809">
        <v>18</v>
      </c>
      <c r="F3809">
        <v>0</v>
      </c>
      <c r="G3809" t="b">
        <f t="shared" si="59"/>
        <v>0</v>
      </c>
    </row>
    <row r="3810" spans="1:7" x14ac:dyDescent="0.25">
      <c r="A3810" s="1">
        <v>44538.570173611108</v>
      </c>
      <c r="B3810">
        <v>4.2</v>
      </c>
      <c r="C3810">
        <v>28</v>
      </c>
      <c r="D3810">
        <v>25.6</v>
      </c>
      <c r="E3810">
        <v>18</v>
      </c>
      <c r="F3810">
        <v>0</v>
      </c>
      <c r="G3810" t="b">
        <f t="shared" si="59"/>
        <v>0</v>
      </c>
    </row>
    <row r="3811" spans="1:7" x14ac:dyDescent="0.25">
      <c r="A3811" s="1">
        <v>44538.570902777778</v>
      </c>
      <c r="B3811">
        <v>4.2</v>
      </c>
      <c r="C3811">
        <v>28</v>
      </c>
      <c r="D3811">
        <v>25.6</v>
      </c>
      <c r="E3811">
        <v>18</v>
      </c>
      <c r="F3811">
        <v>0</v>
      </c>
      <c r="G3811" t="b">
        <f t="shared" si="59"/>
        <v>0</v>
      </c>
    </row>
    <row r="3812" spans="1:7" x14ac:dyDescent="0.25">
      <c r="A3812" s="1">
        <v>44538.571643518517</v>
      </c>
      <c r="B3812">
        <v>4.2</v>
      </c>
      <c r="C3812">
        <v>28</v>
      </c>
      <c r="D3812">
        <v>25.6</v>
      </c>
      <c r="E3812">
        <v>18</v>
      </c>
      <c r="F3812">
        <v>0</v>
      </c>
      <c r="G3812" t="b">
        <f t="shared" si="59"/>
        <v>0</v>
      </c>
    </row>
    <row r="3813" spans="1:7" x14ac:dyDescent="0.25">
      <c r="A3813" s="1">
        <v>44538.572372685187</v>
      </c>
      <c r="B3813">
        <v>4.2</v>
      </c>
      <c r="C3813">
        <v>28</v>
      </c>
      <c r="D3813">
        <v>25.6</v>
      </c>
      <c r="E3813">
        <v>18</v>
      </c>
      <c r="F3813">
        <v>0</v>
      </c>
      <c r="G3813" t="b">
        <f t="shared" si="59"/>
        <v>0</v>
      </c>
    </row>
    <row r="3814" spans="1:7" x14ac:dyDescent="0.25">
      <c r="A3814" s="1">
        <v>44538.573113425926</v>
      </c>
      <c r="B3814">
        <v>4.2</v>
      </c>
      <c r="C3814">
        <v>27.9</v>
      </c>
      <c r="D3814">
        <v>25.6</v>
      </c>
      <c r="E3814">
        <v>18</v>
      </c>
      <c r="F3814">
        <v>0</v>
      </c>
      <c r="G3814" t="b">
        <f t="shared" si="59"/>
        <v>0</v>
      </c>
    </row>
    <row r="3815" spans="1:7" x14ac:dyDescent="0.25">
      <c r="A3815" s="1">
        <v>44538.573854166665</v>
      </c>
      <c r="B3815">
        <v>4.2</v>
      </c>
      <c r="C3815">
        <v>27.9</v>
      </c>
      <c r="D3815">
        <v>25.6</v>
      </c>
      <c r="E3815">
        <v>18</v>
      </c>
      <c r="F3815">
        <v>0</v>
      </c>
      <c r="G3815" t="b">
        <f t="shared" si="59"/>
        <v>0</v>
      </c>
    </row>
    <row r="3816" spans="1:7" x14ac:dyDescent="0.25">
      <c r="A3816" s="1">
        <v>44538.574583333335</v>
      </c>
      <c r="B3816">
        <v>4.2</v>
      </c>
      <c r="C3816">
        <v>27.9</v>
      </c>
      <c r="D3816">
        <v>25.5</v>
      </c>
      <c r="E3816">
        <v>18</v>
      </c>
      <c r="F3816">
        <v>0</v>
      </c>
      <c r="G3816" t="b">
        <f t="shared" si="59"/>
        <v>0</v>
      </c>
    </row>
    <row r="3817" spans="1:7" x14ac:dyDescent="0.25">
      <c r="A3817" s="1">
        <v>44538.575324074074</v>
      </c>
      <c r="B3817">
        <v>4.2</v>
      </c>
      <c r="C3817">
        <v>27.9</v>
      </c>
      <c r="D3817">
        <v>25.5</v>
      </c>
      <c r="E3817">
        <v>18</v>
      </c>
      <c r="F3817">
        <v>0</v>
      </c>
      <c r="G3817" t="b">
        <f t="shared" si="59"/>
        <v>0</v>
      </c>
    </row>
    <row r="3818" spans="1:7" x14ac:dyDescent="0.25">
      <c r="A3818" s="1">
        <v>44538.576053240744</v>
      </c>
      <c r="B3818">
        <v>4.2</v>
      </c>
      <c r="C3818">
        <v>27.9</v>
      </c>
      <c r="D3818">
        <v>25.5</v>
      </c>
      <c r="E3818">
        <v>18</v>
      </c>
      <c r="F3818">
        <v>0</v>
      </c>
      <c r="G3818" t="b">
        <f t="shared" si="59"/>
        <v>0</v>
      </c>
    </row>
    <row r="3819" spans="1:7" x14ac:dyDescent="0.25">
      <c r="A3819" s="1">
        <v>44538.576793981483</v>
      </c>
      <c r="B3819">
        <v>4.0999999999999996</v>
      </c>
      <c r="C3819">
        <v>27.9</v>
      </c>
      <c r="D3819">
        <v>25.5</v>
      </c>
      <c r="E3819">
        <v>18</v>
      </c>
      <c r="F3819">
        <v>0</v>
      </c>
      <c r="G3819" t="b">
        <f t="shared" si="59"/>
        <v>0</v>
      </c>
    </row>
    <row r="3820" spans="1:7" x14ac:dyDescent="0.25">
      <c r="A3820" s="1">
        <v>44538.577534722222</v>
      </c>
      <c r="B3820">
        <v>4.0999999999999996</v>
      </c>
      <c r="C3820">
        <v>27.9</v>
      </c>
      <c r="D3820">
        <v>25.5</v>
      </c>
      <c r="E3820">
        <v>18</v>
      </c>
      <c r="F3820">
        <v>0</v>
      </c>
      <c r="G3820" t="b">
        <f t="shared" si="59"/>
        <v>0</v>
      </c>
    </row>
    <row r="3821" spans="1:7" x14ac:dyDescent="0.25">
      <c r="A3821" s="1">
        <v>44538.578263888892</v>
      </c>
      <c r="B3821">
        <v>4.2</v>
      </c>
      <c r="C3821">
        <v>27.9</v>
      </c>
      <c r="D3821">
        <v>25.4</v>
      </c>
      <c r="E3821">
        <v>18</v>
      </c>
      <c r="F3821">
        <v>0</v>
      </c>
      <c r="G3821" t="b">
        <f t="shared" si="59"/>
        <v>0</v>
      </c>
    </row>
    <row r="3822" spans="1:7" x14ac:dyDescent="0.25">
      <c r="A3822" s="1">
        <v>44538.579004629632</v>
      </c>
      <c r="B3822">
        <v>4.2</v>
      </c>
      <c r="C3822">
        <v>27.9</v>
      </c>
      <c r="D3822">
        <v>25.4</v>
      </c>
      <c r="E3822">
        <v>18</v>
      </c>
      <c r="F3822">
        <v>0</v>
      </c>
      <c r="G3822" t="b">
        <f t="shared" si="59"/>
        <v>0</v>
      </c>
    </row>
    <row r="3823" spans="1:7" x14ac:dyDescent="0.25">
      <c r="A3823" s="1">
        <v>44538.579733796294</v>
      </c>
      <c r="B3823">
        <v>4.2</v>
      </c>
      <c r="C3823">
        <v>27.9</v>
      </c>
      <c r="D3823">
        <v>25.4</v>
      </c>
      <c r="E3823">
        <v>18</v>
      </c>
      <c r="F3823">
        <v>0</v>
      </c>
      <c r="G3823" t="b">
        <f t="shared" si="59"/>
        <v>0</v>
      </c>
    </row>
    <row r="3824" spans="1:7" x14ac:dyDescent="0.25">
      <c r="A3824" s="1">
        <v>44538.580474537041</v>
      </c>
      <c r="B3824">
        <v>4.2</v>
      </c>
      <c r="C3824">
        <v>27.9</v>
      </c>
      <c r="D3824">
        <v>25.4</v>
      </c>
      <c r="E3824">
        <v>18</v>
      </c>
      <c r="F3824">
        <v>0</v>
      </c>
      <c r="G3824" t="b">
        <f t="shared" si="59"/>
        <v>0</v>
      </c>
    </row>
    <row r="3825" spans="1:7" x14ac:dyDescent="0.25">
      <c r="A3825" s="1">
        <v>44538.58121527778</v>
      </c>
      <c r="B3825">
        <v>4.0999999999999996</v>
      </c>
      <c r="C3825">
        <v>27.9</v>
      </c>
      <c r="D3825">
        <v>25.4</v>
      </c>
      <c r="E3825">
        <v>18.100000000000001</v>
      </c>
      <c r="F3825">
        <v>0</v>
      </c>
      <c r="G3825" t="b">
        <f t="shared" si="59"/>
        <v>0</v>
      </c>
    </row>
    <row r="3826" spans="1:7" x14ac:dyDescent="0.25">
      <c r="A3826" s="1">
        <v>44538.581944444442</v>
      </c>
      <c r="B3826">
        <v>4.0999999999999996</v>
      </c>
      <c r="C3826">
        <v>27.9</v>
      </c>
      <c r="D3826">
        <v>25.4</v>
      </c>
      <c r="E3826">
        <v>18</v>
      </c>
      <c r="F3826">
        <v>0</v>
      </c>
      <c r="G3826" t="b">
        <f t="shared" si="59"/>
        <v>0</v>
      </c>
    </row>
    <row r="3827" spans="1:7" x14ac:dyDescent="0.25">
      <c r="A3827" s="1">
        <v>44538.582685185182</v>
      </c>
      <c r="B3827">
        <v>4.2</v>
      </c>
      <c r="C3827">
        <v>27.9</v>
      </c>
      <c r="D3827">
        <v>25.4</v>
      </c>
      <c r="E3827">
        <v>18</v>
      </c>
      <c r="F3827">
        <v>0</v>
      </c>
      <c r="G3827" t="b">
        <f t="shared" si="59"/>
        <v>0</v>
      </c>
    </row>
    <row r="3828" spans="1:7" x14ac:dyDescent="0.25">
      <c r="A3828" s="1">
        <v>44538.583414351851</v>
      </c>
      <c r="B3828">
        <v>4.2</v>
      </c>
      <c r="C3828">
        <v>27.8</v>
      </c>
      <c r="D3828">
        <v>25.4</v>
      </c>
      <c r="E3828">
        <v>18.100000000000001</v>
      </c>
      <c r="F3828">
        <v>0</v>
      </c>
      <c r="G3828" t="b">
        <f t="shared" si="59"/>
        <v>0</v>
      </c>
    </row>
    <row r="3829" spans="1:7" x14ac:dyDescent="0.25">
      <c r="A3829" s="1">
        <v>44538.585972222223</v>
      </c>
      <c r="B3829">
        <v>4.2</v>
      </c>
      <c r="C3829">
        <v>27.8</v>
      </c>
      <c r="D3829">
        <v>25.3</v>
      </c>
      <c r="E3829">
        <v>18.100000000000001</v>
      </c>
      <c r="F3829">
        <v>0</v>
      </c>
      <c r="G3829" t="b">
        <f t="shared" si="59"/>
        <v>0</v>
      </c>
    </row>
    <row r="3830" spans="1:7" x14ac:dyDescent="0.25">
      <c r="A3830" s="1">
        <v>44538.586712962962</v>
      </c>
      <c r="B3830">
        <v>4.0999999999999996</v>
      </c>
      <c r="C3830">
        <v>27.8</v>
      </c>
      <c r="D3830">
        <v>25.2</v>
      </c>
      <c r="E3830">
        <v>18.100000000000001</v>
      </c>
      <c r="F3830">
        <v>0</v>
      </c>
      <c r="G3830" t="b">
        <f t="shared" si="59"/>
        <v>0</v>
      </c>
    </row>
    <row r="3831" spans="1:7" x14ac:dyDescent="0.25">
      <c r="A3831" s="1">
        <v>44538.587453703702</v>
      </c>
      <c r="B3831">
        <v>4.0999999999999996</v>
      </c>
      <c r="C3831">
        <v>27.8</v>
      </c>
      <c r="D3831">
        <v>25.2</v>
      </c>
      <c r="E3831">
        <v>18.100000000000001</v>
      </c>
      <c r="F3831">
        <v>0</v>
      </c>
      <c r="G3831" t="b">
        <f t="shared" si="59"/>
        <v>0</v>
      </c>
    </row>
    <row r="3832" spans="1:7" x14ac:dyDescent="0.25">
      <c r="A3832" s="1">
        <v>44538.588182870371</v>
      </c>
      <c r="B3832">
        <v>4.0999999999999996</v>
      </c>
      <c r="C3832">
        <v>27.8</v>
      </c>
      <c r="D3832">
        <v>25.2</v>
      </c>
      <c r="E3832">
        <v>18.100000000000001</v>
      </c>
      <c r="F3832">
        <v>0</v>
      </c>
      <c r="G3832" t="b">
        <f t="shared" si="59"/>
        <v>0</v>
      </c>
    </row>
    <row r="3833" spans="1:7" x14ac:dyDescent="0.25">
      <c r="A3833" s="1">
        <v>44538.588923611111</v>
      </c>
      <c r="B3833">
        <v>4.2</v>
      </c>
      <c r="C3833">
        <v>27.7</v>
      </c>
      <c r="D3833">
        <v>25.2</v>
      </c>
      <c r="E3833">
        <v>18</v>
      </c>
      <c r="F3833">
        <v>0</v>
      </c>
      <c r="G3833" t="b">
        <f t="shared" si="59"/>
        <v>0</v>
      </c>
    </row>
    <row r="3834" spans="1:7" x14ac:dyDescent="0.25">
      <c r="A3834" s="1">
        <v>44538.58965277778</v>
      </c>
      <c r="B3834">
        <v>4.2</v>
      </c>
      <c r="C3834">
        <v>27.6</v>
      </c>
      <c r="D3834">
        <v>25.2</v>
      </c>
      <c r="E3834">
        <v>18.100000000000001</v>
      </c>
      <c r="F3834">
        <v>0</v>
      </c>
      <c r="G3834" t="b">
        <f t="shared" si="59"/>
        <v>0</v>
      </c>
    </row>
    <row r="3835" spans="1:7" x14ac:dyDescent="0.25">
      <c r="A3835" s="1">
        <v>44538.59039351852</v>
      </c>
      <c r="B3835">
        <v>4.2</v>
      </c>
      <c r="C3835">
        <v>27.6</v>
      </c>
      <c r="D3835">
        <v>25.2</v>
      </c>
      <c r="E3835">
        <v>18</v>
      </c>
      <c r="F3835">
        <v>0</v>
      </c>
      <c r="G3835" t="b">
        <f t="shared" si="59"/>
        <v>0</v>
      </c>
    </row>
    <row r="3836" spans="1:7" x14ac:dyDescent="0.25">
      <c r="A3836" s="1">
        <v>44538.591134259259</v>
      </c>
      <c r="B3836">
        <v>4.0999999999999996</v>
      </c>
      <c r="C3836">
        <v>27.6</v>
      </c>
      <c r="D3836">
        <v>25.2</v>
      </c>
      <c r="E3836">
        <v>18.100000000000001</v>
      </c>
      <c r="F3836">
        <v>0</v>
      </c>
      <c r="G3836" t="b">
        <f t="shared" si="59"/>
        <v>0</v>
      </c>
    </row>
    <row r="3837" spans="1:7" x14ac:dyDescent="0.25">
      <c r="A3837" s="1">
        <v>44538.591863425929</v>
      </c>
      <c r="B3837">
        <v>4.0999999999999996</v>
      </c>
      <c r="C3837">
        <v>27.6</v>
      </c>
      <c r="D3837">
        <v>25.2</v>
      </c>
      <c r="E3837">
        <v>18.100000000000001</v>
      </c>
      <c r="F3837">
        <v>0</v>
      </c>
      <c r="G3837" t="b">
        <f t="shared" si="59"/>
        <v>0</v>
      </c>
    </row>
    <row r="3838" spans="1:7" x14ac:dyDescent="0.25">
      <c r="A3838" s="1">
        <v>44538.592604166668</v>
      </c>
      <c r="B3838">
        <v>4.0999999999999996</v>
      </c>
      <c r="C3838">
        <v>27.6</v>
      </c>
      <c r="D3838">
        <v>25.2</v>
      </c>
      <c r="E3838">
        <v>18</v>
      </c>
      <c r="F3838">
        <v>0</v>
      </c>
      <c r="G3838" t="b">
        <f t="shared" si="59"/>
        <v>0</v>
      </c>
    </row>
    <row r="3839" spans="1:7" x14ac:dyDescent="0.25">
      <c r="A3839" s="1">
        <v>44538.593333333331</v>
      </c>
      <c r="B3839">
        <v>4.0999999999999996</v>
      </c>
      <c r="C3839">
        <v>27.5</v>
      </c>
      <c r="D3839">
        <v>25.2</v>
      </c>
      <c r="E3839">
        <v>18</v>
      </c>
      <c r="F3839">
        <v>0</v>
      </c>
      <c r="G3839" t="b">
        <f t="shared" si="59"/>
        <v>0</v>
      </c>
    </row>
    <row r="3840" spans="1:7" x14ac:dyDescent="0.25">
      <c r="A3840" s="1">
        <v>44538.594074074077</v>
      </c>
      <c r="B3840">
        <v>4.0999999999999996</v>
      </c>
      <c r="C3840">
        <v>27.5</v>
      </c>
      <c r="D3840">
        <v>25.1</v>
      </c>
      <c r="E3840">
        <v>18</v>
      </c>
      <c r="F3840">
        <v>0</v>
      </c>
      <c r="G3840" t="b">
        <f t="shared" si="59"/>
        <v>0</v>
      </c>
    </row>
    <row r="3841" spans="1:7" x14ac:dyDescent="0.25">
      <c r="A3841" s="1">
        <v>44538.594814814816</v>
      </c>
      <c r="B3841">
        <v>4.0999999999999996</v>
      </c>
      <c r="C3841">
        <v>27.4</v>
      </c>
      <c r="D3841">
        <v>25.1</v>
      </c>
      <c r="E3841">
        <v>18</v>
      </c>
      <c r="F3841">
        <v>0</v>
      </c>
      <c r="G3841" t="b">
        <f t="shared" si="59"/>
        <v>0</v>
      </c>
    </row>
    <row r="3842" spans="1:7" x14ac:dyDescent="0.25">
      <c r="A3842" s="1">
        <v>44538.595543981479</v>
      </c>
      <c r="B3842">
        <v>4.0999999999999996</v>
      </c>
      <c r="C3842">
        <v>27.4</v>
      </c>
      <c r="D3842">
        <v>25.1</v>
      </c>
      <c r="E3842">
        <v>18</v>
      </c>
      <c r="F3842">
        <v>0</v>
      </c>
      <c r="G3842" t="b">
        <f t="shared" si="59"/>
        <v>0</v>
      </c>
    </row>
    <row r="3843" spans="1:7" x14ac:dyDescent="0.25">
      <c r="A3843" s="1">
        <v>44538.596180555556</v>
      </c>
      <c r="B3843">
        <v>4.0999999999999996</v>
      </c>
      <c r="C3843">
        <v>27.4</v>
      </c>
      <c r="D3843">
        <v>25.1</v>
      </c>
      <c r="E3843">
        <v>18</v>
      </c>
      <c r="F3843">
        <v>0</v>
      </c>
      <c r="G3843" t="b">
        <f t="shared" si="59"/>
        <v>0</v>
      </c>
    </row>
    <row r="3844" spans="1:7" x14ac:dyDescent="0.25">
      <c r="A3844" s="1">
        <v>44538.596909722219</v>
      </c>
      <c r="B3844">
        <v>4.0999999999999996</v>
      </c>
      <c r="C3844">
        <v>27.3</v>
      </c>
      <c r="D3844">
        <v>25</v>
      </c>
      <c r="E3844">
        <v>18</v>
      </c>
      <c r="F3844">
        <v>0</v>
      </c>
      <c r="G3844" t="b">
        <f t="shared" ref="G3844:G3907" si="60">F3844&gt;0</f>
        <v>0</v>
      </c>
    </row>
    <row r="3845" spans="1:7" x14ac:dyDescent="0.25">
      <c r="A3845" s="1">
        <v>44538.597650462965</v>
      </c>
      <c r="B3845">
        <v>4.0999999999999996</v>
      </c>
      <c r="C3845">
        <v>27.2</v>
      </c>
      <c r="D3845">
        <v>25</v>
      </c>
      <c r="E3845">
        <v>18</v>
      </c>
      <c r="F3845">
        <v>0</v>
      </c>
      <c r="G3845" t="b">
        <f t="shared" si="60"/>
        <v>0</v>
      </c>
    </row>
    <row r="3846" spans="1:7" x14ac:dyDescent="0.25">
      <c r="A3846" s="1">
        <v>44538.598391203705</v>
      </c>
      <c r="B3846">
        <v>4.0999999999999996</v>
      </c>
      <c r="C3846">
        <v>27.2</v>
      </c>
      <c r="D3846">
        <v>24.9</v>
      </c>
      <c r="E3846">
        <v>18</v>
      </c>
      <c r="F3846">
        <v>0</v>
      </c>
      <c r="G3846" t="b">
        <f t="shared" si="60"/>
        <v>0</v>
      </c>
    </row>
    <row r="3847" spans="1:7" x14ac:dyDescent="0.25">
      <c r="A3847" s="1">
        <v>44538.599120370367</v>
      </c>
      <c r="B3847">
        <v>4.0999999999999996</v>
      </c>
      <c r="C3847">
        <v>27.1</v>
      </c>
      <c r="D3847">
        <v>24.9</v>
      </c>
      <c r="E3847">
        <v>18</v>
      </c>
      <c r="F3847">
        <v>0</v>
      </c>
      <c r="G3847" t="b">
        <f t="shared" si="60"/>
        <v>0</v>
      </c>
    </row>
    <row r="3848" spans="1:7" x14ac:dyDescent="0.25">
      <c r="A3848" s="1">
        <v>44538.599861111114</v>
      </c>
      <c r="B3848">
        <v>4.0999999999999996</v>
      </c>
      <c r="C3848">
        <v>27.1</v>
      </c>
      <c r="D3848">
        <v>24.9</v>
      </c>
      <c r="E3848">
        <v>18</v>
      </c>
      <c r="F3848">
        <v>0</v>
      </c>
      <c r="G3848" t="b">
        <f t="shared" si="60"/>
        <v>0</v>
      </c>
    </row>
    <row r="3849" spans="1:7" x14ac:dyDescent="0.25">
      <c r="A3849" s="1">
        <v>44538.600590277776</v>
      </c>
      <c r="B3849">
        <v>4.0999999999999996</v>
      </c>
      <c r="C3849">
        <v>27.1</v>
      </c>
      <c r="D3849">
        <v>24.9</v>
      </c>
      <c r="E3849">
        <v>18</v>
      </c>
      <c r="F3849">
        <v>0</v>
      </c>
      <c r="G3849" t="b">
        <f t="shared" si="60"/>
        <v>0</v>
      </c>
    </row>
    <row r="3850" spans="1:7" x14ac:dyDescent="0.25">
      <c r="A3850" s="1">
        <v>44538.601331018515</v>
      </c>
      <c r="B3850">
        <v>4.0999999999999996</v>
      </c>
      <c r="C3850">
        <v>27.1</v>
      </c>
      <c r="D3850">
        <v>24.8</v>
      </c>
      <c r="E3850">
        <v>18</v>
      </c>
      <c r="F3850">
        <v>0</v>
      </c>
      <c r="G3850" t="b">
        <f t="shared" si="60"/>
        <v>0</v>
      </c>
    </row>
    <row r="3851" spans="1:7" x14ac:dyDescent="0.25">
      <c r="A3851" s="1">
        <v>44538.602071759262</v>
      </c>
      <c r="B3851">
        <v>4.0999999999999996</v>
      </c>
      <c r="C3851">
        <v>27</v>
      </c>
      <c r="D3851">
        <v>24.8</v>
      </c>
      <c r="E3851">
        <v>18</v>
      </c>
      <c r="F3851">
        <v>0</v>
      </c>
      <c r="G3851" t="b">
        <f t="shared" si="60"/>
        <v>0</v>
      </c>
    </row>
    <row r="3852" spans="1:7" x14ac:dyDescent="0.25">
      <c r="A3852" s="1">
        <v>44538.602800925924</v>
      </c>
      <c r="B3852">
        <v>4.0999999999999996</v>
      </c>
      <c r="C3852">
        <v>27</v>
      </c>
      <c r="D3852">
        <v>24.8</v>
      </c>
      <c r="E3852">
        <v>18</v>
      </c>
      <c r="F3852">
        <v>0</v>
      </c>
      <c r="G3852" t="b">
        <f t="shared" si="60"/>
        <v>0</v>
      </c>
    </row>
    <row r="3853" spans="1:7" x14ac:dyDescent="0.25">
      <c r="A3853" s="1">
        <v>44538.603541666664</v>
      </c>
      <c r="B3853">
        <v>4.0999999999999996</v>
      </c>
      <c r="C3853">
        <v>26.9</v>
      </c>
      <c r="D3853">
        <v>24.8</v>
      </c>
      <c r="E3853">
        <v>18</v>
      </c>
      <c r="F3853">
        <v>0</v>
      </c>
      <c r="G3853" t="b">
        <f t="shared" si="60"/>
        <v>0</v>
      </c>
    </row>
    <row r="3854" spans="1:7" x14ac:dyDescent="0.25">
      <c r="A3854" s="1">
        <v>44538.604270833333</v>
      </c>
      <c r="B3854">
        <v>4.0999999999999996</v>
      </c>
      <c r="C3854">
        <v>26.9</v>
      </c>
      <c r="D3854">
        <v>24.8</v>
      </c>
      <c r="E3854">
        <v>17.899999999999999</v>
      </c>
      <c r="F3854">
        <v>0</v>
      </c>
      <c r="G3854" t="b">
        <f t="shared" si="60"/>
        <v>0</v>
      </c>
    </row>
    <row r="3855" spans="1:7" x14ac:dyDescent="0.25">
      <c r="A3855" s="1">
        <v>44538.605011574073</v>
      </c>
      <c r="B3855">
        <v>4.0999999999999996</v>
      </c>
      <c r="C3855">
        <v>26.9</v>
      </c>
      <c r="D3855">
        <v>24.7</v>
      </c>
      <c r="E3855">
        <v>18</v>
      </c>
      <c r="F3855">
        <v>0</v>
      </c>
      <c r="G3855" t="b">
        <f t="shared" si="60"/>
        <v>0</v>
      </c>
    </row>
    <row r="3856" spans="1:7" x14ac:dyDescent="0.25">
      <c r="A3856" s="1">
        <v>44538.605740740742</v>
      </c>
      <c r="B3856">
        <v>4.0999999999999996</v>
      </c>
      <c r="C3856">
        <v>26.9</v>
      </c>
      <c r="D3856">
        <v>24.7</v>
      </c>
      <c r="E3856">
        <v>17.899999999999999</v>
      </c>
      <c r="F3856">
        <v>0</v>
      </c>
      <c r="G3856" t="b">
        <f t="shared" si="60"/>
        <v>0</v>
      </c>
    </row>
    <row r="3857" spans="1:7" x14ac:dyDescent="0.25">
      <c r="A3857" s="1">
        <v>44538.606481481482</v>
      </c>
      <c r="B3857">
        <v>4.0999999999999996</v>
      </c>
      <c r="C3857">
        <v>26.8</v>
      </c>
      <c r="D3857">
        <v>24.7</v>
      </c>
      <c r="E3857">
        <v>17.899999999999999</v>
      </c>
      <c r="F3857">
        <v>0</v>
      </c>
      <c r="G3857" t="b">
        <f t="shared" si="60"/>
        <v>0</v>
      </c>
    </row>
    <row r="3858" spans="1:7" x14ac:dyDescent="0.25">
      <c r="A3858" s="1">
        <v>44538.607222222221</v>
      </c>
      <c r="B3858">
        <v>4.0999999999999996</v>
      </c>
      <c r="C3858">
        <v>26.8</v>
      </c>
      <c r="D3858">
        <v>24.7</v>
      </c>
      <c r="E3858">
        <v>17.899999999999999</v>
      </c>
      <c r="F3858">
        <v>0</v>
      </c>
      <c r="G3858" t="b">
        <f t="shared" si="60"/>
        <v>0</v>
      </c>
    </row>
    <row r="3859" spans="1:7" x14ac:dyDescent="0.25">
      <c r="A3859" s="1">
        <v>44538.607951388891</v>
      </c>
      <c r="B3859">
        <v>4.0999999999999996</v>
      </c>
      <c r="C3859">
        <v>26.8</v>
      </c>
      <c r="D3859">
        <v>24.7</v>
      </c>
      <c r="E3859">
        <v>17.899999999999999</v>
      </c>
      <c r="F3859">
        <v>0</v>
      </c>
      <c r="G3859" t="b">
        <f t="shared" si="60"/>
        <v>0</v>
      </c>
    </row>
    <row r="3860" spans="1:7" x14ac:dyDescent="0.25">
      <c r="A3860" s="1">
        <v>44538.60869212963</v>
      </c>
      <c r="B3860">
        <v>4.2</v>
      </c>
      <c r="C3860">
        <v>26.8</v>
      </c>
      <c r="D3860">
        <v>24.7</v>
      </c>
      <c r="E3860">
        <v>17.899999999999999</v>
      </c>
      <c r="F3860">
        <v>0</v>
      </c>
      <c r="G3860" t="b">
        <f t="shared" si="60"/>
        <v>0</v>
      </c>
    </row>
    <row r="3861" spans="1:7" x14ac:dyDescent="0.25">
      <c r="A3861" s="1">
        <v>44538.6094212963</v>
      </c>
      <c r="B3861">
        <v>4.2</v>
      </c>
      <c r="C3861">
        <v>26.7</v>
      </c>
      <c r="D3861">
        <v>24.6</v>
      </c>
      <c r="E3861">
        <v>17.899999999999999</v>
      </c>
      <c r="F3861">
        <v>1</v>
      </c>
      <c r="G3861" t="b">
        <f t="shared" si="60"/>
        <v>1</v>
      </c>
    </row>
    <row r="3862" spans="1:7" x14ac:dyDescent="0.25">
      <c r="A3862" s="1">
        <v>44538.610162037039</v>
      </c>
      <c r="B3862">
        <v>4.0999999999999996</v>
      </c>
      <c r="C3862">
        <v>26.7</v>
      </c>
      <c r="D3862">
        <v>24.6</v>
      </c>
      <c r="E3862">
        <v>17.899999999999999</v>
      </c>
      <c r="F3862">
        <v>1</v>
      </c>
      <c r="G3862" t="b">
        <f t="shared" si="60"/>
        <v>1</v>
      </c>
    </row>
    <row r="3863" spans="1:7" x14ac:dyDescent="0.25">
      <c r="A3863" s="1">
        <v>44538.610902777778</v>
      </c>
      <c r="B3863">
        <v>4.0999999999999996</v>
      </c>
      <c r="C3863">
        <v>26.6</v>
      </c>
      <c r="D3863">
        <v>24.6</v>
      </c>
      <c r="E3863">
        <v>17.899999999999999</v>
      </c>
      <c r="F3863">
        <v>1</v>
      </c>
      <c r="G3863" t="b">
        <f t="shared" si="60"/>
        <v>1</v>
      </c>
    </row>
    <row r="3864" spans="1:7" x14ac:dyDescent="0.25">
      <c r="A3864" s="1">
        <v>44538.611631944441</v>
      </c>
      <c r="B3864">
        <v>4.2</v>
      </c>
      <c r="C3864">
        <v>29.4</v>
      </c>
      <c r="D3864">
        <v>24.8</v>
      </c>
      <c r="E3864">
        <v>17.899999999999999</v>
      </c>
      <c r="F3864">
        <v>1</v>
      </c>
      <c r="G3864" t="b">
        <f t="shared" si="60"/>
        <v>1</v>
      </c>
    </row>
    <row r="3865" spans="1:7" x14ac:dyDescent="0.25">
      <c r="A3865" s="1">
        <v>44538.612372685187</v>
      </c>
      <c r="B3865">
        <v>4.2</v>
      </c>
      <c r="C3865">
        <v>32.299999999999997</v>
      </c>
      <c r="D3865">
        <v>23.8</v>
      </c>
      <c r="E3865">
        <v>17.899999999999999</v>
      </c>
      <c r="F3865">
        <v>1</v>
      </c>
      <c r="G3865" t="b">
        <f t="shared" si="60"/>
        <v>1</v>
      </c>
    </row>
    <row r="3866" spans="1:7" x14ac:dyDescent="0.25">
      <c r="A3866" s="1">
        <v>44538.61310185185</v>
      </c>
      <c r="B3866">
        <v>4.2</v>
      </c>
      <c r="C3866">
        <v>33.9</v>
      </c>
      <c r="D3866">
        <v>23.1</v>
      </c>
      <c r="E3866">
        <v>17.899999999999999</v>
      </c>
      <c r="F3866">
        <v>1</v>
      </c>
      <c r="G3866" t="b">
        <f t="shared" si="60"/>
        <v>1</v>
      </c>
    </row>
    <row r="3867" spans="1:7" x14ac:dyDescent="0.25">
      <c r="A3867" s="1">
        <v>44538.613842592589</v>
      </c>
      <c r="B3867">
        <v>4.2</v>
      </c>
      <c r="C3867">
        <v>35.4</v>
      </c>
      <c r="D3867">
        <v>22.6</v>
      </c>
      <c r="E3867">
        <v>17.899999999999999</v>
      </c>
      <c r="F3867">
        <v>1</v>
      </c>
      <c r="G3867" t="b">
        <f t="shared" si="60"/>
        <v>1</v>
      </c>
    </row>
    <row r="3868" spans="1:7" x14ac:dyDescent="0.25">
      <c r="A3868" s="1">
        <v>44538.614583333336</v>
      </c>
      <c r="B3868">
        <v>4.2</v>
      </c>
      <c r="C3868">
        <v>36.4</v>
      </c>
      <c r="D3868">
        <v>22.3</v>
      </c>
      <c r="E3868">
        <v>17.899999999999999</v>
      </c>
      <c r="F3868">
        <v>1</v>
      </c>
      <c r="G3868" t="b">
        <f t="shared" si="60"/>
        <v>1</v>
      </c>
    </row>
    <row r="3869" spans="1:7" x14ac:dyDescent="0.25">
      <c r="A3869" s="1">
        <v>44538.615312499998</v>
      </c>
      <c r="B3869">
        <v>4.2</v>
      </c>
      <c r="C3869">
        <v>36.6</v>
      </c>
      <c r="D3869">
        <v>22.2</v>
      </c>
      <c r="E3869">
        <v>17.899999999999999</v>
      </c>
      <c r="F3869">
        <v>1</v>
      </c>
      <c r="G3869" t="b">
        <f t="shared" si="60"/>
        <v>1</v>
      </c>
    </row>
    <row r="3870" spans="1:7" x14ac:dyDescent="0.25">
      <c r="A3870" s="1">
        <v>44538.616053240738</v>
      </c>
      <c r="B3870">
        <v>4.2</v>
      </c>
      <c r="C3870">
        <v>36.5</v>
      </c>
      <c r="D3870">
        <v>22.1</v>
      </c>
      <c r="E3870">
        <v>17.899999999999999</v>
      </c>
      <c r="F3870">
        <v>1</v>
      </c>
      <c r="G3870" t="b">
        <f t="shared" si="60"/>
        <v>1</v>
      </c>
    </row>
    <row r="3871" spans="1:7" x14ac:dyDescent="0.25">
      <c r="A3871" s="1">
        <v>44538.616782407407</v>
      </c>
      <c r="B3871">
        <v>4.2</v>
      </c>
      <c r="C3871">
        <v>36.200000000000003</v>
      </c>
      <c r="D3871">
        <v>22.1</v>
      </c>
      <c r="E3871">
        <v>17.899999999999999</v>
      </c>
      <c r="F3871">
        <v>1</v>
      </c>
      <c r="G3871" t="b">
        <f t="shared" si="60"/>
        <v>1</v>
      </c>
    </row>
    <row r="3872" spans="1:7" x14ac:dyDescent="0.25">
      <c r="A3872" s="1">
        <v>44538.617523148147</v>
      </c>
      <c r="B3872">
        <v>4.2</v>
      </c>
      <c r="C3872">
        <v>36.1</v>
      </c>
      <c r="D3872">
        <v>22.1</v>
      </c>
      <c r="E3872">
        <v>17.899999999999999</v>
      </c>
      <c r="F3872">
        <v>1</v>
      </c>
      <c r="G3872" t="b">
        <f t="shared" si="60"/>
        <v>1</v>
      </c>
    </row>
    <row r="3873" spans="1:7" x14ac:dyDescent="0.25">
      <c r="A3873" s="1">
        <v>44538.618263888886</v>
      </c>
      <c r="B3873">
        <v>4.2</v>
      </c>
      <c r="C3873">
        <v>36.9</v>
      </c>
      <c r="D3873">
        <v>22.1</v>
      </c>
      <c r="E3873">
        <v>17.899999999999999</v>
      </c>
      <c r="F3873">
        <v>1</v>
      </c>
      <c r="G3873" t="b">
        <f t="shared" si="60"/>
        <v>1</v>
      </c>
    </row>
    <row r="3874" spans="1:7" x14ac:dyDescent="0.25">
      <c r="A3874" s="1">
        <v>44538.618993055556</v>
      </c>
      <c r="B3874">
        <v>4.2</v>
      </c>
      <c r="C3874">
        <v>37.6</v>
      </c>
      <c r="D3874">
        <v>22.2</v>
      </c>
      <c r="E3874">
        <v>17.899999999999999</v>
      </c>
      <c r="F3874">
        <v>1</v>
      </c>
      <c r="G3874" t="b">
        <f t="shared" si="60"/>
        <v>1</v>
      </c>
    </row>
    <row r="3875" spans="1:7" x14ac:dyDescent="0.25">
      <c r="A3875" s="1">
        <v>44538.619733796295</v>
      </c>
      <c r="B3875">
        <v>4.2</v>
      </c>
      <c r="C3875">
        <v>37.700000000000003</v>
      </c>
      <c r="D3875">
        <v>22.2</v>
      </c>
      <c r="E3875">
        <v>17.899999999999999</v>
      </c>
      <c r="F3875">
        <v>1</v>
      </c>
      <c r="G3875" t="b">
        <f t="shared" si="60"/>
        <v>1</v>
      </c>
    </row>
    <row r="3876" spans="1:7" x14ac:dyDescent="0.25">
      <c r="A3876" s="1">
        <v>44538.620462962965</v>
      </c>
      <c r="B3876">
        <v>4.2</v>
      </c>
      <c r="C3876">
        <v>37.5</v>
      </c>
      <c r="D3876">
        <v>22.2</v>
      </c>
      <c r="E3876">
        <v>17.899999999999999</v>
      </c>
      <c r="F3876">
        <v>1</v>
      </c>
      <c r="G3876" t="b">
        <f t="shared" si="60"/>
        <v>1</v>
      </c>
    </row>
    <row r="3877" spans="1:7" x14ac:dyDescent="0.25">
      <c r="A3877" s="1">
        <v>44538.621203703704</v>
      </c>
      <c r="B3877">
        <v>4.2</v>
      </c>
      <c r="C3877">
        <v>37.200000000000003</v>
      </c>
      <c r="D3877">
        <v>22.2</v>
      </c>
      <c r="E3877">
        <v>17.899999999999999</v>
      </c>
      <c r="F3877">
        <v>1</v>
      </c>
      <c r="G3877" t="b">
        <f t="shared" si="60"/>
        <v>1</v>
      </c>
    </row>
    <row r="3878" spans="1:7" x14ac:dyDescent="0.25">
      <c r="A3878" s="1">
        <v>44538.621944444443</v>
      </c>
      <c r="B3878">
        <v>4.2</v>
      </c>
      <c r="C3878">
        <v>37.200000000000003</v>
      </c>
      <c r="D3878">
        <v>22.2</v>
      </c>
      <c r="E3878">
        <v>17.899999999999999</v>
      </c>
      <c r="F3878">
        <v>1</v>
      </c>
      <c r="G3878" t="b">
        <f t="shared" si="60"/>
        <v>1</v>
      </c>
    </row>
    <row r="3879" spans="1:7" x14ac:dyDescent="0.25">
      <c r="A3879" s="1">
        <v>44538.622673611113</v>
      </c>
      <c r="B3879">
        <v>4.2</v>
      </c>
      <c r="C3879">
        <v>37.700000000000003</v>
      </c>
      <c r="D3879">
        <v>22.3</v>
      </c>
      <c r="E3879">
        <v>17.899999999999999</v>
      </c>
      <c r="F3879">
        <v>1</v>
      </c>
      <c r="G3879" t="b">
        <f t="shared" si="60"/>
        <v>1</v>
      </c>
    </row>
    <row r="3880" spans="1:7" x14ac:dyDescent="0.25">
      <c r="A3880" s="1">
        <v>44538.623414351852</v>
      </c>
      <c r="B3880">
        <v>4.2</v>
      </c>
      <c r="C3880">
        <v>38</v>
      </c>
      <c r="D3880">
        <v>22.3</v>
      </c>
      <c r="E3880">
        <v>17.899999999999999</v>
      </c>
      <c r="F3880">
        <v>1</v>
      </c>
      <c r="G3880" t="b">
        <f t="shared" si="60"/>
        <v>1</v>
      </c>
    </row>
    <row r="3881" spans="1:7" x14ac:dyDescent="0.25">
      <c r="A3881" s="1">
        <v>44538.624155092592</v>
      </c>
      <c r="B3881">
        <v>4.2</v>
      </c>
      <c r="C3881">
        <v>38</v>
      </c>
      <c r="D3881">
        <v>22.4</v>
      </c>
      <c r="E3881">
        <v>17.899999999999999</v>
      </c>
      <c r="F3881">
        <v>1</v>
      </c>
      <c r="G3881" t="b">
        <f t="shared" si="60"/>
        <v>1</v>
      </c>
    </row>
    <row r="3882" spans="1:7" x14ac:dyDescent="0.25">
      <c r="A3882" s="1">
        <v>44538.624884259261</v>
      </c>
      <c r="B3882">
        <v>4.2</v>
      </c>
      <c r="C3882">
        <v>38.1</v>
      </c>
      <c r="D3882">
        <v>22.4</v>
      </c>
      <c r="E3882">
        <v>17.899999999999999</v>
      </c>
      <c r="F3882">
        <v>1</v>
      </c>
      <c r="G3882" t="b">
        <f t="shared" si="60"/>
        <v>1</v>
      </c>
    </row>
    <row r="3883" spans="1:7" x14ac:dyDescent="0.25">
      <c r="A3883" s="1">
        <v>44538.625625000001</v>
      </c>
      <c r="B3883">
        <v>4.2</v>
      </c>
      <c r="C3883">
        <v>38.1</v>
      </c>
      <c r="D3883">
        <v>22.5</v>
      </c>
      <c r="E3883">
        <v>17.899999999999999</v>
      </c>
      <c r="F3883">
        <v>1</v>
      </c>
      <c r="G3883" t="b">
        <f t="shared" si="60"/>
        <v>1</v>
      </c>
    </row>
    <row r="3884" spans="1:7" x14ac:dyDescent="0.25">
      <c r="A3884" s="1">
        <v>44538.626354166663</v>
      </c>
      <c r="B3884">
        <v>4.2</v>
      </c>
      <c r="C3884">
        <v>38.5</v>
      </c>
      <c r="D3884">
        <v>22.4</v>
      </c>
      <c r="E3884">
        <v>17.899999999999999</v>
      </c>
      <c r="F3884">
        <v>1</v>
      </c>
      <c r="G3884" t="b">
        <f t="shared" si="60"/>
        <v>1</v>
      </c>
    </row>
    <row r="3885" spans="1:7" x14ac:dyDescent="0.25">
      <c r="A3885" s="1">
        <v>44538.62709490741</v>
      </c>
      <c r="B3885">
        <v>4.2</v>
      </c>
      <c r="C3885">
        <v>39</v>
      </c>
      <c r="D3885">
        <v>22.4</v>
      </c>
      <c r="E3885">
        <v>17.899999999999999</v>
      </c>
      <c r="F3885">
        <v>1</v>
      </c>
      <c r="G3885" t="b">
        <f t="shared" si="60"/>
        <v>1</v>
      </c>
    </row>
    <row r="3886" spans="1:7" x14ac:dyDescent="0.25">
      <c r="A3886" s="1">
        <v>44538.627835648149</v>
      </c>
      <c r="B3886">
        <v>4.3</v>
      </c>
      <c r="C3886">
        <v>39.200000000000003</v>
      </c>
      <c r="D3886">
        <v>22.5</v>
      </c>
      <c r="E3886">
        <v>17.899999999999999</v>
      </c>
      <c r="F3886">
        <v>1</v>
      </c>
      <c r="G3886" t="b">
        <f t="shared" si="60"/>
        <v>1</v>
      </c>
    </row>
    <row r="3887" spans="1:7" x14ac:dyDescent="0.25">
      <c r="A3887" s="1">
        <v>44538.628564814811</v>
      </c>
      <c r="B3887">
        <v>4.3</v>
      </c>
      <c r="C3887">
        <v>39.6</v>
      </c>
      <c r="D3887">
        <v>22.6</v>
      </c>
      <c r="E3887">
        <v>17.899999999999999</v>
      </c>
      <c r="F3887">
        <v>1</v>
      </c>
      <c r="G3887" t="b">
        <f t="shared" si="60"/>
        <v>1</v>
      </c>
    </row>
    <row r="3888" spans="1:7" x14ac:dyDescent="0.25">
      <c r="A3888" s="1">
        <v>44538.629305555558</v>
      </c>
      <c r="B3888">
        <v>4.2</v>
      </c>
      <c r="C3888">
        <v>39.700000000000003</v>
      </c>
      <c r="D3888">
        <v>22.7</v>
      </c>
      <c r="E3888">
        <v>17.899999999999999</v>
      </c>
      <c r="F3888">
        <v>1</v>
      </c>
      <c r="G3888" t="b">
        <f t="shared" si="60"/>
        <v>1</v>
      </c>
    </row>
    <row r="3889" spans="1:7" x14ac:dyDescent="0.25">
      <c r="A3889" s="1">
        <v>44538.63003472222</v>
      </c>
      <c r="B3889">
        <v>4.3</v>
      </c>
      <c r="C3889">
        <v>39.799999999999997</v>
      </c>
      <c r="D3889">
        <v>22.6</v>
      </c>
      <c r="E3889">
        <v>17.899999999999999</v>
      </c>
      <c r="F3889">
        <v>1</v>
      </c>
      <c r="G3889" t="b">
        <f t="shared" si="60"/>
        <v>1</v>
      </c>
    </row>
    <row r="3890" spans="1:7" x14ac:dyDescent="0.25">
      <c r="A3890" s="1">
        <v>44538.63077546296</v>
      </c>
      <c r="B3890">
        <v>4.3</v>
      </c>
      <c r="C3890">
        <v>40.4</v>
      </c>
      <c r="D3890">
        <v>22.6</v>
      </c>
      <c r="E3890">
        <v>17.899999999999999</v>
      </c>
      <c r="F3890">
        <v>1</v>
      </c>
      <c r="G3890" t="b">
        <f t="shared" si="60"/>
        <v>1</v>
      </c>
    </row>
    <row r="3891" spans="1:7" x14ac:dyDescent="0.25">
      <c r="A3891" s="1">
        <v>44538.631504629629</v>
      </c>
      <c r="B3891">
        <v>4.3</v>
      </c>
      <c r="C3891">
        <v>40.799999999999997</v>
      </c>
      <c r="D3891">
        <v>22.6</v>
      </c>
      <c r="E3891">
        <v>17.899999999999999</v>
      </c>
      <c r="F3891">
        <v>1</v>
      </c>
      <c r="G3891" t="b">
        <f t="shared" si="60"/>
        <v>1</v>
      </c>
    </row>
    <row r="3892" spans="1:7" x14ac:dyDescent="0.25">
      <c r="A3892" s="1">
        <v>44538.632245370369</v>
      </c>
      <c r="B3892">
        <v>4.3</v>
      </c>
      <c r="C3892">
        <v>40.6</v>
      </c>
      <c r="D3892">
        <v>22.7</v>
      </c>
      <c r="E3892">
        <v>17.899999999999999</v>
      </c>
      <c r="F3892">
        <v>1</v>
      </c>
      <c r="G3892" t="b">
        <f t="shared" si="60"/>
        <v>1</v>
      </c>
    </row>
    <row r="3893" spans="1:7" x14ac:dyDescent="0.25">
      <c r="A3893" s="1">
        <v>44538.632986111108</v>
      </c>
      <c r="B3893">
        <v>4.2</v>
      </c>
      <c r="C3893">
        <v>40.200000000000003</v>
      </c>
      <c r="D3893">
        <v>22.8</v>
      </c>
      <c r="E3893">
        <v>17.899999999999999</v>
      </c>
      <c r="F3893">
        <v>1</v>
      </c>
      <c r="G3893" t="b">
        <f t="shared" si="60"/>
        <v>1</v>
      </c>
    </row>
    <row r="3894" spans="1:7" x14ac:dyDescent="0.25">
      <c r="A3894" s="1">
        <v>44538.633715277778</v>
      </c>
      <c r="B3894">
        <v>4.3</v>
      </c>
      <c r="C3894">
        <v>39.9</v>
      </c>
      <c r="D3894">
        <v>22.8</v>
      </c>
      <c r="E3894">
        <v>17.899999999999999</v>
      </c>
      <c r="F3894">
        <v>1</v>
      </c>
      <c r="G3894" t="b">
        <f t="shared" si="60"/>
        <v>1</v>
      </c>
    </row>
    <row r="3895" spans="1:7" x14ac:dyDescent="0.25">
      <c r="A3895" s="1">
        <v>44538.634456018517</v>
      </c>
      <c r="B3895">
        <v>4.3</v>
      </c>
      <c r="C3895">
        <v>39.799999999999997</v>
      </c>
      <c r="D3895">
        <v>22.7</v>
      </c>
      <c r="E3895">
        <v>17.899999999999999</v>
      </c>
      <c r="F3895">
        <v>1</v>
      </c>
      <c r="G3895" t="b">
        <f t="shared" si="60"/>
        <v>1</v>
      </c>
    </row>
    <row r="3896" spans="1:7" x14ac:dyDescent="0.25">
      <c r="A3896" s="1">
        <v>44538.635185185187</v>
      </c>
      <c r="B3896">
        <v>4.3</v>
      </c>
      <c r="C3896">
        <v>40.1</v>
      </c>
      <c r="D3896">
        <v>22.7</v>
      </c>
      <c r="E3896">
        <v>17.899999999999999</v>
      </c>
      <c r="F3896">
        <v>1</v>
      </c>
      <c r="G3896" t="b">
        <f t="shared" si="60"/>
        <v>1</v>
      </c>
    </row>
    <row r="3897" spans="1:7" x14ac:dyDescent="0.25">
      <c r="A3897" s="1">
        <v>44538.635925925926</v>
      </c>
      <c r="B3897">
        <v>4.4000000000000004</v>
      </c>
      <c r="C3897">
        <v>40.200000000000003</v>
      </c>
      <c r="D3897">
        <v>22.7</v>
      </c>
      <c r="E3897">
        <v>17.899999999999999</v>
      </c>
      <c r="F3897">
        <v>1</v>
      </c>
      <c r="G3897" t="b">
        <f t="shared" si="60"/>
        <v>1</v>
      </c>
    </row>
    <row r="3898" spans="1:7" x14ac:dyDescent="0.25">
      <c r="A3898" s="1">
        <v>44538.636666666665</v>
      </c>
      <c r="B3898">
        <v>4.3</v>
      </c>
      <c r="C3898">
        <v>39.9</v>
      </c>
      <c r="D3898">
        <v>22.8</v>
      </c>
      <c r="E3898">
        <v>17.899999999999999</v>
      </c>
      <c r="F3898">
        <v>1</v>
      </c>
      <c r="G3898" t="b">
        <f t="shared" si="60"/>
        <v>1</v>
      </c>
    </row>
    <row r="3899" spans="1:7" x14ac:dyDescent="0.25">
      <c r="A3899" s="1">
        <v>44538.637395833335</v>
      </c>
      <c r="B3899">
        <v>4.3</v>
      </c>
      <c r="C3899">
        <v>39.4</v>
      </c>
      <c r="D3899">
        <v>22.8</v>
      </c>
      <c r="E3899">
        <v>17.899999999999999</v>
      </c>
      <c r="F3899">
        <v>1</v>
      </c>
      <c r="G3899" t="b">
        <f t="shared" si="60"/>
        <v>1</v>
      </c>
    </row>
    <row r="3900" spans="1:7" x14ac:dyDescent="0.25">
      <c r="A3900" s="1">
        <v>44538.638136574074</v>
      </c>
      <c r="B3900">
        <v>4.4000000000000004</v>
      </c>
      <c r="C3900">
        <v>38.799999999999997</v>
      </c>
      <c r="D3900">
        <v>22.9</v>
      </c>
      <c r="E3900">
        <v>17.899999999999999</v>
      </c>
      <c r="F3900">
        <v>1</v>
      </c>
      <c r="G3900" t="b">
        <f t="shared" si="60"/>
        <v>1</v>
      </c>
    </row>
    <row r="3901" spans="1:7" x14ac:dyDescent="0.25">
      <c r="A3901" s="1">
        <v>44538.638865740744</v>
      </c>
      <c r="B3901">
        <v>4.4000000000000004</v>
      </c>
      <c r="C3901">
        <v>38.6</v>
      </c>
      <c r="D3901">
        <v>22.8</v>
      </c>
      <c r="E3901">
        <v>17.899999999999999</v>
      </c>
      <c r="F3901">
        <v>1</v>
      </c>
      <c r="G3901" t="b">
        <f t="shared" si="60"/>
        <v>1</v>
      </c>
    </row>
    <row r="3902" spans="1:7" x14ac:dyDescent="0.25">
      <c r="A3902" s="1">
        <v>44538.639606481483</v>
      </c>
      <c r="B3902">
        <v>4.4000000000000004</v>
      </c>
      <c r="C3902">
        <v>38.799999999999997</v>
      </c>
      <c r="D3902">
        <v>22.7</v>
      </c>
      <c r="E3902">
        <v>17.899999999999999</v>
      </c>
      <c r="F3902">
        <v>1</v>
      </c>
      <c r="G3902" t="b">
        <f t="shared" si="60"/>
        <v>1</v>
      </c>
    </row>
    <row r="3903" spans="1:7" x14ac:dyDescent="0.25">
      <c r="A3903" s="1">
        <v>44538.640347222223</v>
      </c>
      <c r="B3903">
        <v>4.4000000000000004</v>
      </c>
      <c r="C3903">
        <v>38.9</v>
      </c>
      <c r="D3903">
        <v>22.8</v>
      </c>
      <c r="E3903">
        <v>17.899999999999999</v>
      </c>
      <c r="F3903">
        <v>1</v>
      </c>
      <c r="G3903" t="b">
        <f t="shared" si="60"/>
        <v>1</v>
      </c>
    </row>
    <row r="3904" spans="1:7" x14ac:dyDescent="0.25">
      <c r="A3904" s="1">
        <v>44538.641076388885</v>
      </c>
      <c r="B3904">
        <v>4.4000000000000004</v>
      </c>
      <c r="C3904">
        <v>39</v>
      </c>
      <c r="D3904">
        <v>22.8</v>
      </c>
      <c r="E3904">
        <v>17.899999999999999</v>
      </c>
      <c r="F3904">
        <v>1</v>
      </c>
      <c r="G3904" t="b">
        <f t="shared" si="60"/>
        <v>1</v>
      </c>
    </row>
    <row r="3905" spans="1:7" x14ac:dyDescent="0.25">
      <c r="A3905" s="1">
        <v>44538.641817129632</v>
      </c>
      <c r="B3905">
        <v>4.4000000000000004</v>
      </c>
      <c r="C3905">
        <v>39.1</v>
      </c>
      <c r="D3905">
        <v>22.9</v>
      </c>
      <c r="E3905">
        <v>17.899999999999999</v>
      </c>
      <c r="F3905">
        <v>1</v>
      </c>
      <c r="G3905" t="b">
        <f t="shared" si="60"/>
        <v>1</v>
      </c>
    </row>
    <row r="3906" spans="1:7" x14ac:dyDescent="0.25">
      <c r="A3906" s="1">
        <v>44538.642546296294</v>
      </c>
      <c r="B3906">
        <v>4.4000000000000004</v>
      </c>
      <c r="C3906">
        <v>39.200000000000003</v>
      </c>
      <c r="D3906">
        <v>22.9</v>
      </c>
      <c r="E3906">
        <v>17.899999999999999</v>
      </c>
      <c r="F3906">
        <v>1</v>
      </c>
      <c r="G3906" t="b">
        <f t="shared" si="60"/>
        <v>1</v>
      </c>
    </row>
    <row r="3907" spans="1:7" x14ac:dyDescent="0.25">
      <c r="A3907" s="1">
        <v>44538.643287037034</v>
      </c>
      <c r="B3907">
        <v>4.4000000000000004</v>
      </c>
      <c r="C3907">
        <v>39.200000000000003</v>
      </c>
      <c r="D3907">
        <v>22.9</v>
      </c>
      <c r="E3907">
        <v>17.899999999999999</v>
      </c>
      <c r="F3907">
        <v>1</v>
      </c>
      <c r="G3907" t="b">
        <f t="shared" si="60"/>
        <v>1</v>
      </c>
    </row>
    <row r="3908" spans="1:7" x14ac:dyDescent="0.25">
      <c r="A3908" s="1">
        <v>44538.64402777778</v>
      </c>
      <c r="B3908">
        <v>4.4000000000000004</v>
      </c>
      <c r="C3908">
        <v>39.200000000000003</v>
      </c>
      <c r="D3908">
        <v>22.8</v>
      </c>
      <c r="E3908">
        <v>17.899999999999999</v>
      </c>
      <c r="F3908">
        <v>1</v>
      </c>
      <c r="G3908" t="b">
        <f t="shared" ref="G3908:G3971" si="61">F3908&gt;0</f>
        <v>1</v>
      </c>
    </row>
    <row r="3909" spans="1:7" x14ac:dyDescent="0.25">
      <c r="A3909" s="1">
        <v>44538.644756944443</v>
      </c>
      <c r="B3909">
        <v>4.4000000000000004</v>
      </c>
      <c r="C3909">
        <v>39.299999999999997</v>
      </c>
      <c r="D3909">
        <v>22.9</v>
      </c>
      <c r="E3909">
        <v>17.899999999999999</v>
      </c>
      <c r="F3909">
        <v>1</v>
      </c>
      <c r="G3909" t="b">
        <f t="shared" si="61"/>
        <v>1</v>
      </c>
    </row>
    <row r="3910" spans="1:7" x14ac:dyDescent="0.25">
      <c r="A3910" s="1">
        <v>44538.645497685182</v>
      </c>
      <c r="B3910">
        <v>4.4000000000000004</v>
      </c>
      <c r="C3910">
        <v>39.200000000000003</v>
      </c>
      <c r="D3910">
        <v>22.9</v>
      </c>
      <c r="E3910">
        <v>17.899999999999999</v>
      </c>
      <c r="F3910">
        <v>1</v>
      </c>
      <c r="G3910" t="b">
        <f t="shared" si="61"/>
        <v>1</v>
      </c>
    </row>
    <row r="3911" spans="1:7" x14ac:dyDescent="0.25">
      <c r="A3911" s="1">
        <v>44538.646226851852</v>
      </c>
      <c r="B3911">
        <v>4.4000000000000004</v>
      </c>
      <c r="C3911">
        <v>39.1</v>
      </c>
      <c r="D3911">
        <v>22.9</v>
      </c>
      <c r="E3911">
        <v>17.899999999999999</v>
      </c>
      <c r="F3911">
        <v>1</v>
      </c>
      <c r="G3911" t="b">
        <f t="shared" si="61"/>
        <v>1</v>
      </c>
    </row>
    <row r="3912" spans="1:7" x14ac:dyDescent="0.25">
      <c r="A3912" s="1">
        <v>44538.646967592591</v>
      </c>
      <c r="B3912">
        <v>4.4000000000000004</v>
      </c>
      <c r="C3912">
        <v>39</v>
      </c>
      <c r="D3912">
        <v>23</v>
      </c>
      <c r="E3912">
        <v>17.899999999999999</v>
      </c>
      <c r="F3912">
        <v>1</v>
      </c>
      <c r="G3912" t="b">
        <f t="shared" si="61"/>
        <v>1</v>
      </c>
    </row>
    <row r="3913" spans="1:7" x14ac:dyDescent="0.25">
      <c r="A3913" s="1">
        <v>44538.647696759261</v>
      </c>
      <c r="B3913">
        <v>4.4000000000000004</v>
      </c>
      <c r="C3913">
        <v>39</v>
      </c>
      <c r="D3913">
        <v>23</v>
      </c>
      <c r="E3913">
        <v>17.899999999999999</v>
      </c>
      <c r="F3913">
        <v>1</v>
      </c>
      <c r="G3913" t="b">
        <f t="shared" si="61"/>
        <v>1</v>
      </c>
    </row>
    <row r="3914" spans="1:7" x14ac:dyDescent="0.25">
      <c r="A3914" s="1">
        <v>44538.6484375</v>
      </c>
      <c r="B3914">
        <v>4.4000000000000004</v>
      </c>
      <c r="C3914">
        <v>39.200000000000003</v>
      </c>
      <c r="D3914">
        <v>23</v>
      </c>
      <c r="E3914">
        <v>17.899999999999999</v>
      </c>
      <c r="F3914">
        <v>1</v>
      </c>
      <c r="G3914" t="b">
        <f t="shared" si="61"/>
        <v>1</v>
      </c>
    </row>
    <row r="3915" spans="1:7" x14ac:dyDescent="0.25">
      <c r="A3915" s="1">
        <v>44538.649178240739</v>
      </c>
      <c r="B3915">
        <v>4.4000000000000004</v>
      </c>
      <c r="C3915">
        <v>39.299999999999997</v>
      </c>
      <c r="D3915">
        <v>23.1</v>
      </c>
      <c r="E3915">
        <v>17.899999999999999</v>
      </c>
      <c r="F3915">
        <v>1</v>
      </c>
      <c r="G3915" t="b">
        <f t="shared" si="61"/>
        <v>1</v>
      </c>
    </row>
    <row r="3916" spans="1:7" x14ac:dyDescent="0.25">
      <c r="A3916" s="1">
        <v>44538.649907407409</v>
      </c>
      <c r="B3916">
        <v>4.4000000000000004</v>
      </c>
      <c r="C3916">
        <v>39.4</v>
      </c>
      <c r="D3916">
        <v>23.1</v>
      </c>
      <c r="E3916">
        <v>17.899999999999999</v>
      </c>
      <c r="F3916">
        <v>1</v>
      </c>
      <c r="G3916" t="b">
        <f t="shared" si="61"/>
        <v>1</v>
      </c>
    </row>
    <row r="3917" spans="1:7" x14ac:dyDescent="0.25">
      <c r="A3917" s="1">
        <v>44538.650648148148</v>
      </c>
      <c r="B3917">
        <v>4.4000000000000004</v>
      </c>
      <c r="C3917">
        <v>39.6</v>
      </c>
      <c r="D3917">
        <v>23.1</v>
      </c>
      <c r="E3917">
        <v>17.899999999999999</v>
      </c>
      <c r="F3917">
        <v>1</v>
      </c>
      <c r="G3917" t="b">
        <f t="shared" si="61"/>
        <v>1</v>
      </c>
    </row>
    <row r="3918" spans="1:7" x14ac:dyDescent="0.25">
      <c r="A3918" s="1">
        <v>44538.651377314818</v>
      </c>
      <c r="B3918">
        <v>4.4000000000000004</v>
      </c>
      <c r="C3918">
        <v>39.4</v>
      </c>
      <c r="D3918">
        <v>23.1</v>
      </c>
      <c r="E3918">
        <v>17.899999999999999</v>
      </c>
      <c r="F3918">
        <v>1</v>
      </c>
      <c r="G3918" t="b">
        <f t="shared" si="61"/>
        <v>1</v>
      </c>
    </row>
    <row r="3919" spans="1:7" x14ac:dyDescent="0.25">
      <c r="A3919" s="1">
        <v>44538.652118055557</v>
      </c>
      <c r="B3919">
        <v>4.4000000000000004</v>
      </c>
      <c r="C3919">
        <v>39.1</v>
      </c>
      <c r="D3919">
        <v>23.1</v>
      </c>
      <c r="E3919">
        <v>17.899999999999999</v>
      </c>
      <c r="F3919">
        <v>1</v>
      </c>
      <c r="G3919" t="b">
        <f t="shared" si="61"/>
        <v>1</v>
      </c>
    </row>
    <row r="3920" spans="1:7" x14ac:dyDescent="0.25">
      <c r="A3920" s="1">
        <v>44538.65284722222</v>
      </c>
      <c r="B3920">
        <v>4.4000000000000004</v>
      </c>
      <c r="C3920">
        <v>39</v>
      </c>
      <c r="D3920">
        <v>23.1</v>
      </c>
      <c r="E3920">
        <v>17.899999999999999</v>
      </c>
      <c r="F3920">
        <v>1</v>
      </c>
      <c r="G3920" t="b">
        <f t="shared" si="61"/>
        <v>1</v>
      </c>
    </row>
    <row r="3921" spans="1:7" x14ac:dyDescent="0.25">
      <c r="A3921" s="1">
        <v>44538.653587962966</v>
      </c>
      <c r="B3921">
        <v>4.4000000000000004</v>
      </c>
      <c r="C3921">
        <v>39.1</v>
      </c>
      <c r="D3921">
        <v>23.1</v>
      </c>
      <c r="E3921">
        <v>17.899999999999999</v>
      </c>
      <c r="F3921">
        <v>1</v>
      </c>
      <c r="G3921" t="b">
        <f t="shared" si="61"/>
        <v>1</v>
      </c>
    </row>
    <row r="3922" spans="1:7" x14ac:dyDescent="0.25">
      <c r="A3922" s="1">
        <v>44538.654317129629</v>
      </c>
      <c r="B3922">
        <v>4.3</v>
      </c>
      <c r="C3922">
        <v>39.4</v>
      </c>
      <c r="D3922">
        <v>23.1</v>
      </c>
      <c r="E3922">
        <v>17.899999999999999</v>
      </c>
      <c r="F3922">
        <v>1</v>
      </c>
      <c r="G3922" t="b">
        <f t="shared" si="61"/>
        <v>1</v>
      </c>
    </row>
    <row r="3923" spans="1:7" x14ac:dyDescent="0.25">
      <c r="A3923" s="1">
        <v>44538.655057870368</v>
      </c>
      <c r="B3923">
        <v>4.3</v>
      </c>
      <c r="C3923">
        <v>39.6</v>
      </c>
      <c r="D3923">
        <v>23.1</v>
      </c>
      <c r="E3923">
        <v>17.899999999999999</v>
      </c>
      <c r="F3923">
        <v>1</v>
      </c>
      <c r="G3923" t="b">
        <f t="shared" si="61"/>
        <v>1</v>
      </c>
    </row>
    <row r="3924" spans="1:7" x14ac:dyDescent="0.25">
      <c r="A3924" s="1">
        <v>44538.655798611115</v>
      </c>
      <c r="B3924">
        <v>4.3</v>
      </c>
      <c r="C3924">
        <v>39.6</v>
      </c>
      <c r="D3924">
        <v>23.1</v>
      </c>
      <c r="E3924">
        <v>17.899999999999999</v>
      </c>
      <c r="F3924">
        <v>1</v>
      </c>
      <c r="G3924" t="b">
        <f t="shared" si="61"/>
        <v>1</v>
      </c>
    </row>
    <row r="3925" spans="1:7" x14ac:dyDescent="0.25">
      <c r="A3925" s="1">
        <v>44538.656527777777</v>
      </c>
      <c r="B3925">
        <v>4.2</v>
      </c>
      <c r="C3925">
        <v>39.799999999999997</v>
      </c>
      <c r="D3925">
        <v>23.2</v>
      </c>
      <c r="E3925">
        <v>17.899999999999999</v>
      </c>
      <c r="F3925">
        <v>1</v>
      </c>
      <c r="G3925" t="b">
        <f t="shared" si="61"/>
        <v>1</v>
      </c>
    </row>
    <row r="3926" spans="1:7" x14ac:dyDescent="0.25">
      <c r="A3926" s="1">
        <v>44538.657268518517</v>
      </c>
      <c r="B3926">
        <v>4.2</v>
      </c>
      <c r="C3926">
        <v>39.9</v>
      </c>
      <c r="D3926">
        <v>23.2</v>
      </c>
      <c r="E3926">
        <v>17.899999999999999</v>
      </c>
      <c r="F3926">
        <v>1</v>
      </c>
      <c r="G3926" t="b">
        <f t="shared" si="61"/>
        <v>1</v>
      </c>
    </row>
    <row r="3927" spans="1:7" x14ac:dyDescent="0.25">
      <c r="A3927" s="1">
        <v>44538.657997685186</v>
      </c>
      <c r="B3927">
        <v>4.2</v>
      </c>
      <c r="C3927">
        <v>40.200000000000003</v>
      </c>
      <c r="D3927">
        <v>23.2</v>
      </c>
      <c r="E3927">
        <v>17.899999999999999</v>
      </c>
      <c r="F3927">
        <v>1</v>
      </c>
      <c r="G3927" t="b">
        <f t="shared" si="61"/>
        <v>1</v>
      </c>
    </row>
    <row r="3928" spans="1:7" x14ac:dyDescent="0.25">
      <c r="A3928" s="1">
        <v>44538.658738425926</v>
      </c>
      <c r="B3928">
        <v>4.2</v>
      </c>
      <c r="C3928">
        <v>40.4</v>
      </c>
      <c r="D3928">
        <v>23.2</v>
      </c>
      <c r="E3928">
        <v>17.8</v>
      </c>
      <c r="F3928">
        <v>1</v>
      </c>
      <c r="G3928" t="b">
        <f t="shared" si="61"/>
        <v>1</v>
      </c>
    </row>
    <row r="3929" spans="1:7" x14ac:dyDescent="0.25">
      <c r="A3929" s="1">
        <v>44538.659479166665</v>
      </c>
      <c r="B3929">
        <v>4.2</v>
      </c>
      <c r="C3929">
        <v>40</v>
      </c>
      <c r="D3929">
        <v>23.2</v>
      </c>
      <c r="E3929">
        <v>17.899999999999999</v>
      </c>
      <c r="F3929">
        <v>1</v>
      </c>
      <c r="G3929" t="b">
        <f t="shared" si="61"/>
        <v>1</v>
      </c>
    </row>
    <row r="3930" spans="1:7" x14ac:dyDescent="0.25">
      <c r="A3930" s="1">
        <v>44538.660208333335</v>
      </c>
      <c r="B3930">
        <v>4.2</v>
      </c>
      <c r="C3930">
        <v>39.700000000000003</v>
      </c>
      <c r="D3930">
        <v>23.2</v>
      </c>
      <c r="E3930">
        <v>17.899999999999999</v>
      </c>
      <c r="F3930">
        <v>1</v>
      </c>
      <c r="G3930" t="b">
        <f t="shared" si="61"/>
        <v>1</v>
      </c>
    </row>
    <row r="3931" spans="1:7" x14ac:dyDescent="0.25">
      <c r="A3931" s="1">
        <v>44538.660949074074</v>
      </c>
      <c r="B3931">
        <v>4.2</v>
      </c>
      <c r="C3931">
        <v>39.6</v>
      </c>
      <c r="D3931">
        <v>23.2</v>
      </c>
      <c r="E3931">
        <v>17.899999999999999</v>
      </c>
      <c r="F3931">
        <v>1</v>
      </c>
      <c r="G3931" t="b">
        <f t="shared" si="61"/>
        <v>1</v>
      </c>
    </row>
    <row r="3932" spans="1:7" x14ac:dyDescent="0.25">
      <c r="A3932" s="1">
        <v>44538.661678240744</v>
      </c>
      <c r="B3932">
        <v>4.2</v>
      </c>
      <c r="C3932">
        <v>39.6</v>
      </c>
      <c r="D3932">
        <v>23.2</v>
      </c>
      <c r="E3932">
        <v>17.899999999999999</v>
      </c>
      <c r="F3932">
        <v>1</v>
      </c>
      <c r="G3932" t="b">
        <f t="shared" si="61"/>
        <v>1</v>
      </c>
    </row>
    <row r="3933" spans="1:7" x14ac:dyDescent="0.25">
      <c r="A3933" s="1">
        <v>44538.662418981483</v>
      </c>
      <c r="B3933">
        <v>4.2</v>
      </c>
      <c r="C3933">
        <v>39.200000000000003</v>
      </c>
      <c r="D3933">
        <v>23.2</v>
      </c>
      <c r="E3933">
        <v>17.899999999999999</v>
      </c>
      <c r="F3933">
        <v>1</v>
      </c>
      <c r="G3933" t="b">
        <f t="shared" si="61"/>
        <v>1</v>
      </c>
    </row>
    <row r="3934" spans="1:7" x14ac:dyDescent="0.25">
      <c r="A3934" s="1">
        <v>44538.663159722222</v>
      </c>
      <c r="B3934">
        <v>4.2</v>
      </c>
      <c r="C3934">
        <v>38.700000000000003</v>
      </c>
      <c r="D3934">
        <v>23.2</v>
      </c>
      <c r="E3934">
        <v>17.899999999999999</v>
      </c>
      <c r="F3934">
        <v>1</v>
      </c>
      <c r="G3934" t="b">
        <f t="shared" si="61"/>
        <v>1</v>
      </c>
    </row>
    <row r="3935" spans="1:7" x14ac:dyDescent="0.25">
      <c r="A3935" s="1">
        <v>44538.663888888892</v>
      </c>
      <c r="B3935">
        <v>4.2</v>
      </c>
      <c r="C3935">
        <v>37.4</v>
      </c>
      <c r="D3935">
        <v>23.2</v>
      </c>
      <c r="E3935">
        <v>17.899999999999999</v>
      </c>
      <c r="F3935">
        <v>1</v>
      </c>
      <c r="G3935" t="b">
        <f t="shared" si="61"/>
        <v>1</v>
      </c>
    </row>
    <row r="3936" spans="1:7" x14ac:dyDescent="0.25">
      <c r="A3936" s="1">
        <v>44538.664629629631</v>
      </c>
      <c r="B3936">
        <v>4.2</v>
      </c>
      <c r="C3936">
        <v>35.9</v>
      </c>
      <c r="D3936">
        <v>23.2</v>
      </c>
      <c r="E3936">
        <v>17.899999999999999</v>
      </c>
      <c r="F3936">
        <v>1</v>
      </c>
      <c r="G3936" t="b">
        <f t="shared" si="61"/>
        <v>1</v>
      </c>
    </row>
    <row r="3937" spans="1:7" x14ac:dyDescent="0.25">
      <c r="A3937" s="1">
        <v>44538.665358796294</v>
      </c>
      <c r="B3937">
        <v>4.2</v>
      </c>
      <c r="C3937">
        <v>34.700000000000003</v>
      </c>
      <c r="D3937">
        <v>23.2</v>
      </c>
      <c r="E3937">
        <v>17.899999999999999</v>
      </c>
      <c r="F3937">
        <v>1</v>
      </c>
      <c r="G3937" t="b">
        <f t="shared" si="61"/>
        <v>1</v>
      </c>
    </row>
    <row r="3938" spans="1:7" x14ac:dyDescent="0.25">
      <c r="A3938" s="1">
        <v>44538.66609953704</v>
      </c>
      <c r="B3938">
        <v>4.2</v>
      </c>
      <c r="C3938">
        <v>33.9</v>
      </c>
      <c r="D3938">
        <v>23.2</v>
      </c>
      <c r="E3938">
        <v>17.899999999999999</v>
      </c>
      <c r="F3938">
        <v>1</v>
      </c>
      <c r="G3938" t="b">
        <f t="shared" si="61"/>
        <v>1</v>
      </c>
    </row>
    <row r="3939" spans="1:7" x14ac:dyDescent="0.25">
      <c r="A3939" s="1">
        <v>44538.666828703703</v>
      </c>
      <c r="B3939">
        <v>4.2</v>
      </c>
      <c r="C3939">
        <v>34.799999999999997</v>
      </c>
      <c r="D3939">
        <v>23.2</v>
      </c>
      <c r="E3939">
        <v>17.899999999999999</v>
      </c>
      <c r="F3939">
        <v>1</v>
      </c>
      <c r="G3939" t="b">
        <f t="shared" si="61"/>
        <v>1</v>
      </c>
    </row>
    <row r="3940" spans="1:7" x14ac:dyDescent="0.25">
      <c r="A3940" s="1">
        <v>44538.667569444442</v>
      </c>
      <c r="B3940">
        <v>4.2</v>
      </c>
      <c r="C3940">
        <v>35.9</v>
      </c>
      <c r="D3940">
        <v>23.2</v>
      </c>
      <c r="E3940">
        <v>17.899999999999999</v>
      </c>
      <c r="F3940">
        <v>1</v>
      </c>
      <c r="G3940" t="b">
        <f t="shared" si="61"/>
        <v>1</v>
      </c>
    </row>
    <row r="3941" spans="1:7" x14ac:dyDescent="0.25">
      <c r="A3941" s="1">
        <v>44538.668298611112</v>
      </c>
      <c r="B3941">
        <v>4.2</v>
      </c>
      <c r="C3941">
        <v>36.9</v>
      </c>
      <c r="D3941">
        <v>23.3</v>
      </c>
      <c r="E3941">
        <v>17.899999999999999</v>
      </c>
      <c r="F3941">
        <v>1</v>
      </c>
      <c r="G3941" t="b">
        <f t="shared" si="61"/>
        <v>1</v>
      </c>
    </row>
    <row r="3942" spans="1:7" x14ac:dyDescent="0.25">
      <c r="A3942" s="1">
        <v>44538.669039351851</v>
      </c>
      <c r="B3942">
        <v>4.2</v>
      </c>
      <c r="C3942">
        <v>37.9</v>
      </c>
      <c r="D3942">
        <v>23.3</v>
      </c>
      <c r="E3942">
        <v>17.899999999999999</v>
      </c>
      <c r="F3942">
        <v>1</v>
      </c>
      <c r="G3942" t="b">
        <f t="shared" si="61"/>
        <v>1</v>
      </c>
    </row>
    <row r="3943" spans="1:7" x14ac:dyDescent="0.25">
      <c r="A3943" s="1">
        <v>44538.66978009259</v>
      </c>
      <c r="B3943">
        <v>4.2</v>
      </c>
      <c r="C3943">
        <v>38.6</v>
      </c>
      <c r="D3943">
        <v>23.4</v>
      </c>
      <c r="E3943">
        <v>17.899999999999999</v>
      </c>
      <c r="F3943">
        <v>1</v>
      </c>
      <c r="G3943" t="b">
        <f t="shared" si="61"/>
        <v>1</v>
      </c>
    </row>
    <row r="3944" spans="1:7" x14ac:dyDescent="0.25">
      <c r="A3944" s="1">
        <v>44538.67050925926</v>
      </c>
      <c r="B3944">
        <v>4.3</v>
      </c>
      <c r="C3944">
        <v>39.1</v>
      </c>
      <c r="D3944">
        <v>23.4</v>
      </c>
      <c r="E3944">
        <v>17.899999999999999</v>
      </c>
      <c r="F3944">
        <v>1</v>
      </c>
      <c r="G3944" t="b">
        <f t="shared" si="61"/>
        <v>1</v>
      </c>
    </row>
    <row r="3945" spans="1:7" x14ac:dyDescent="0.25">
      <c r="A3945" s="1">
        <v>44538.671249999999</v>
      </c>
      <c r="B3945">
        <v>4.2</v>
      </c>
      <c r="C3945">
        <v>39.1</v>
      </c>
      <c r="D3945">
        <v>23.4</v>
      </c>
      <c r="E3945">
        <v>17.899999999999999</v>
      </c>
      <c r="F3945">
        <v>1</v>
      </c>
      <c r="G3945" t="b">
        <f t="shared" si="61"/>
        <v>1</v>
      </c>
    </row>
    <row r="3946" spans="1:7" x14ac:dyDescent="0.25">
      <c r="A3946" s="1">
        <v>44538.671979166669</v>
      </c>
      <c r="B3946">
        <v>4.2</v>
      </c>
      <c r="C3946">
        <v>38.6</v>
      </c>
      <c r="D3946">
        <v>23.4</v>
      </c>
      <c r="E3946">
        <v>17.899999999999999</v>
      </c>
      <c r="F3946">
        <v>1</v>
      </c>
      <c r="G3946" t="b">
        <f t="shared" si="61"/>
        <v>1</v>
      </c>
    </row>
    <row r="3947" spans="1:7" x14ac:dyDescent="0.25">
      <c r="A3947" s="1">
        <v>44538.672719907408</v>
      </c>
      <c r="B3947">
        <v>4.2</v>
      </c>
      <c r="C3947">
        <v>38.4</v>
      </c>
      <c r="D3947">
        <v>23.4</v>
      </c>
      <c r="E3947">
        <v>17.899999999999999</v>
      </c>
      <c r="F3947">
        <v>1</v>
      </c>
      <c r="G3947" t="b">
        <f t="shared" si="61"/>
        <v>1</v>
      </c>
    </row>
    <row r="3948" spans="1:7" x14ac:dyDescent="0.25">
      <c r="A3948" s="1">
        <v>44538.673449074071</v>
      </c>
      <c r="B3948">
        <v>4.3</v>
      </c>
      <c r="C3948">
        <v>38.200000000000003</v>
      </c>
      <c r="D3948">
        <v>23.5</v>
      </c>
      <c r="E3948">
        <v>17.899999999999999</v>
      </c>
      <c r="F3948">
        <v>1</v>
      </c>
      <c r="G3948" t="b">
        <f t="shared" si="61"/>
        <v>1</v>
      </c>
    </row>
    <row r="3949" spans="1:7" x14ac:dyDescent="0.25">
      <c r="A3949" s="1">
        <v>44538.674189814818</v>
      </c>
      <c r="B3949">
        <v>4.3</v>
      </c>
      <c r="C3949">
        <v>38.6</v>
      </c>
      <c r="D3949">
        <v>23.5</v>
      </c>
      <c r="E3949">
        <v>17.899999999999999</v>
      </c>
      <c r="F3949">
        <v>1</v>
      </c>
      <c r="G3949" t="b">
        <f t="shared" si="61"/>
        <v>1</v>
      </c>
    </row>
    <row r="3950" spans="1:7" x14ac:dyDescent="0.25">
      <c r="A3950" s="1">
        <v>44538.67491898148</v>
      </c>
      <c r="B3950">
        <v>4.3</v>
      </c>
      <c r="C3950">
        <v>39.1</v>
      </c>
      <c r="D3950">
        <v>23.4</v>
      </c>
      <c r="E3950">
        <v>17.899999999999999</v>
      </c>
      <c r="F3950">
        <v>1</v>
      </c>
      <c r="G3950" t="b">
        <f t="shared" si="61"/>
        <v>1</v>
      </c>
    </row>
    <row r="3951" spans="1:7" x14ac:dyDescent="0.25">
      <c r="A3951" s="1">
        <v>44538.675659722219</v>
      </c>
      <c r="B3951">
        <v>4.3</v>
      </c>
      <c r="C3951">
        <v>39.1</v>
      </c>
      <c r="D3951">
        <v>23.4</v>
      </c>
      <c r="E3951">
        <v>17.899999999999999</v>
      </c>
      <c r="F3951">
        <v>1</v>
      </c>
      <c r="G3951" t="b">
        <f t="shared" si="61"/>
        <v>1</v>
      </c>
    </row>
    <row r="3952" spans="1:7" x14ac:dyDescent="0.25">
      <c r="A3952" s="1">
        <v>44538.676400462966</v>
      </c>
      <c r="B3952">
        <v>4.3</v>
      </c>
      <c r="C3952">
        <v>38.9</v>
      </c>
      <c r="D3952">
        <v>23.4</v>
      </c>
      <c r="E3952">
        <v>17.899999999999999</v>
      </c>
      <c r="F3952">
        <v>1</v>
      </c>
      <c r="G3952" t="b">
        <f t="shared" si="61"/>
        <v>1</v>
      </c>
    </row>
    <row r="3953" spans="1:7" x14ac:dyDescent="0.25">
      <c r="A3953" s="1">
        <v>44538.677129629628</v>
      </c>
      <c r="B3953">
        <v>4.3</v>
      </c>
      <c r="C3953">
        <v>38.9</v>
      </c>
      <c r="D3953">
        <v>23.4</v>
      </c>
      <c r="E3953">
        <v>17.899999999999999</v>
      </c>
      <c r="F3953">
        <v>1</v>
      </c>
      <c r="G3953" t="b">
        <f t="shared" si="61"/>
        <v>1</v>
      </c>
    </row>
    <row r="3954" spans="1:7" x14ac:dyDescent="0.25">
      <c r="A3954" s="1">
        <v>44538.677870370368</v>
      </c>
      <c r="B3954">
        <v>4.3</v>
      </c>
      <c r="C3954">
        <v>39.1</v>
      </c>
      <c r="D3954">
        <v>23.4</v>
      </c>
      <c r="E3954">
        <v>17.899999999999999</v>
      </c>
      <c r="F3954">
        <v>1</v>
      </c>
      <c r="G3954" t="b">
        <f t="shared" si="61"/>
        <v>1</v>
      </c>
    </row>
    <row r="3955" spans="1:7" x14ac:dyDescent="0.25">
      <c r="A3955" s="1">
        <v>44538.678599537037</v>
      </c>
      <c r="B3955">
        <v>4.3</v>
      </c>
      <c r="C3955">
        <v>39.299999999999997</v>
      </c>
      <c r="D3955">
        <v>23.4</v>
      </c>
      <c r="E3955">
        <v>17.899999999999999</v>
      </c>
      <c r="F3955">
        <v>1</v>
      </c>
      <c r="G3955" t="b">
        <f t="shared" si="61"/>
        <v>1</v>
      </c>
    </row>
    <row r="3956" spans="1:7" x14ac:dyDescent="0.25">
      <c r="A3956" s="1">
        <v>44538.679340277777</v>
      </c>
      <c r="B3956">
        <v>4.3</v>
      </c>
      <c r="C3956">
        <v>39.4</v>
      </c>
      <c r="D3956">
        <v>23.4</v>
      </c>
      <c r="E3956">
        <v>17.899999999999999</v>
      </c>
      <c r="F3956">
        <v>1</v>
      </c>
      <c r="G3956" t="b">
        <f t="shared" si="61"/>
        <v>1</v>
      </c>
    </row>
    <row r="3957" spans="1:7" x14ac:dyDescent="0.25">
      <c r="A3957" s="1">
        <v>44538.680081018516</v>
      </c>
      <c r="B3957">
        <v>4.3</v>
      </c>
      <c r="C3957">
        <v>39.299999999999997</v>
      </c>
      <c r="D3957">
        <v>23.5</v>
      </c>
      <c r="E3957">
        <v>17.899999999999999</v>
      </c>
      <c r="F3957">
        <v>1</v>
      </c>
      <c r="G3957" t="b">
        <f t="shared" si="61"/>
        <v>1</v>
      </c>
    </row>
    <row r="3958" spans="1:7" x14ac:dyDescent="0.25">
      <c r="A3958" s="1">
        <v>44538.680810185186</v>
      </c>
      <c r="B3958">
        <v>4.3</v>
      </c>
      <c r="C3958">
        <v>39.5</v>
      </c>
      <c r="D3958">
        <v>23.6</v>
      </c>
      <c r="E3958">
        <v>17.899999999999999</v>
      </c>
      <c r="F3958">
        <v>1</v>
      </c>
      <c r="G3958" t="b">
        <f t="shared" si="61"/>
        <v>1</v>
      </c>
    </row>
    <row r="3959" spans="1:7" x14ac:dyDescent="0.25">
      <c r="A3959" s="1">
        <v>44538.681550925925</v>
      </c>
      <c r="B3959">
        <v>4.3</v>
      </c>
      <c r="C3959">
        <v>39.9</v>
      </c>
      <c r="D3959">
        <v>23.6</v>
      </c>
      <c r="E3959">
        <v>17.899999999999999</v>
      </c>
      <c r="F3959">
        <v>1</v>
      </c>
      <c r="G3959" t="b">
        <f t="shared" si="61"/>
        <v>1</v>
      </c>
    </row>
    <row r="3960" spans="1:7" x14ac:dyDescent="0.25">
      <c r="A3960" s="1">
        <v>44538.682280092595</v>
      </c>
      <c r="B3960">
        <v>4.4000000000000004</v>
      </c>
      <c r="C3960">
        <v>40.200000000000003</v>
      </c>
      <c r="D3960">
        <v>23.6</v>
      </c>
      <c r="E3960">
        <v>17.899999999999999</v>
      </c>
      <c r="F3960">
        <v>1</v>
      </c>
      <c r="G3960" t="b">
        <f t="shared" si="61"/>
        <v>1</v>
      </c>
    </row>
    <row r="3961" spans="1:7" x14ac:dyDescent="0.25">
      <c r="A3961" s="1">
        <v>44538.683020833334</v>
      </c>
      <c r="B3961">
        <v>4.4000000000000004</v>
      </c>
      <c r="C3961">
        <v>40.799999999999997</v>
      </c>
      <c r="D3961">
        <v>23.6</v>
      </c>
      <c r="E3961">
        <v>18</v>
      </c>
      <c r="F3961">
        <v>1</v>
      </c>
      <c r="G3961" t="b">
        <f t="shared" si="61"/>
        <v>1</v>
      </c>
    </row>
    <row r="3962" spans="1:7" x14ac:dyDescent="0.25">
      <c r="A3962" s="1">
        <v>44538.683749999997</v>
      </c>
      <c r="B3962">
        <v>4.4000000000000004</v>
      </c>
      <c r="C3962">
        <v>41.1</v>
      </c>
      <c r="D3962">
        <v>23.6</v>
      </c>
      <c r="E3962">
        <v>18</v>
      </c>
      <c r="F3962">
        <v>1</v>
      </c>
      <c r="G3962" t="b">
        <f t="shared" si="61"/>
        <v>1</v>
      </c>
    </row>
    <row r="3963" spans="1:7" x14ac:dyDescent="0.25">
      <c r="A3963" s="1">
        <v>44538.684490740743</v>
      </c>
      <c r="B3963">
        <v>4.4000000000000004</v>
      </c>
      <c r="C3963">
        <v>40.9</v>
      </c>
      <c r="D3963">
        <v>23.6</v>
      </c>
      <c r="E3963">
        <v>18</v>
      </c>
      <c r="F3963">
        <v>1</v>
      </c>
      <c r="G3963" t="b">
        <f t="shared" si="61"/>
        <v>1</v>
      </c>
    </row>
    <row r="3964" spans="1:7" x14ac:dyDescent="0.25">
      <c r="A3964" s="1">
        <v>44538.685219907406</v>
      </c>
      <c r="B3964">
        <v>4.4000000000000004</v>
      </c>
      <c r="C3964">
        <v>40.4</v>
      </c>
      <c r="D3964">
        <v>23.6</v>
      </c>
      <c r="E3964">
        <v>18</v>
      </c>
      <c r="F3964">
        <v>1</v>
      </c>
      <c r="G3964" t="b">
        <f t="shared" si="61"/>
        <v>1</v>
      </c>
    </row>
    <row r="3965" spans="1:7" x14ac:dyDescent="0.25">
      <c r="A3965" s="1">
        <v>44538.685960648145</v>
      </c>
      <c r="B3965">
        <v>4.4000000000000004</v>
      </c>
      <c r="C3965">
        <v>40.200000000000003</v>
      </c>
      <c r="D3965">
        <v>23.6</v>
      </c>
      <c r="E3965">
        <v>18</v>
      </c>
      <c r="F3965">
        <v>1</v>
      </c>
      <c r="G3965" t="b">
        <f t="shared" si="61"/>
        <v>1</v>
      </c>
    </row>
    <row r="3966" spans="1:7" x14ac:dyDescent="0.25">
      <c r="A3966" s="1">
        <v>44538.686701388891</v>
      </c>
      <c r="B3966">
        <v>4.4000000000000004</v>
      </c>
      <c r="C3966">
        <v>40.1</v>
      </c>
      <c r="D3966">
        <v>23.6</v>
      </c>
      <c r="E3966">
        <v>18</v>
      </c>
      <c r="F3966">
        <v>0</v>
      </c>
      <c r="G3966" t="b">
        <f t="shared" si="61"/>
        <v>0</v>
      </c>
    </row>
    <row r="3967" spans="1:7" x14ac:dyDescent="0.25">
      <c r="A3967" s="1">
        <v>44538.687430555554</v>
      </c>
      <c r="B3967">
        <v>4.4000000000000004</v>
      </c>
      <c r="C3967">
        <v>39.200000000000003</v>
      </c>
      <c r="D3967">
        <v>23.6</v>
      </c>
      <c r="E3967">
        <v>18</v>
      </c>
      <c r="F3967">
        <v>0</v>
      </c>
      <c r="G3967" t="b">
        <f t="shared" si="61"/>
        <v>0</v>
      </c>
    </row>
    <row r="3968" spans="1:7" x14ac:dyDescent="0.25">
      <c r="A3968" s="1">
        <v>44538.688171296293</v>
      </c>
      <c r="B3968">
        <v>4.4000000000000004</v>
      </c>
      <c r="C3968">
        <v>37.9</v>
      </c>
      <c r="D3968">
        <v>23.6</v>
      </c>
      <c r="E3968">
        <v>18</v>
      </c>
      <c r="F3968">
        <v>0</v>
      </c>
      <c r="G3968" t="b">
        <f t="shared" si="61"/>
        <v>0</v>
      </c>
    </row>
    <row r="3969" spans="1:7" x14ac:dyDescent="0.25">
      <c r="A3969" s="1">
        <v>44538.688900462963</v>
      </c>
      <c r="B3969">
        <v>4.4000000000000004</v>
      </c>
      <c r="C3969">
        <v>36.799999999999997</v>
      </c>
      <c r="D3969">
        <v>23.6</v>
      </c>
      <c r="E3969">
        <v>18</v>
      </c>
      <c r="F3969">
        <v>0</v>
      </c>
      <c r="G3969" t="b">
        <f t="shared" si="61"/>
        <v>0</v>
      </c>
    </row>
    <row r="3970" spans="1:7" x14ac:dyDescent="0.25">
      <c r="A3970" s="1">
        <v>44538.689641203702</v>
      </c>
      <c r="B3970">
        <v>4.4000000000000004</v>
      </c>
      <c r="C3970">
        <v>35.9</v>
      </c>
      <c r="D3970">
        <v>23.5</v>
      </c>
      <c r="E3970">
        <v>18</v>
      </c>
      <c r="F3970">
        <v>0</v>
      </c>
      <c r="G3970" t="b">
        <f t="shared" si="61"/>
        <v>0</v>
      </c>
    </row>
    <row r="3971" spans="1:7" x14ac:dyDescent="0.25">
      <c r="A3971" s="1">
        <v>44538.690381944441</v>
      </c>
      <c r="B3971">
        <v>4.4000000000000004</v>
      </c>
      <c r="C3971">
        <v>36.200000000000003</v>
      </c>
      <c r="D3971">
        <v>23.4</v>
      </c>
      <c r="E3971">
        <v>18</v>
      </c>
      <c r="F3971">
        <v>0</v>
      </c>
      <c r="G3971" t="b">
        <f t="shared" si="61"/>
        <v>0</v>
      </c>
    </row>
    <row r="3972" spans="1:7" x14ac:dyDescent="0.25">
      <c r="A3972" s="1">
        <v>44538.691111111111</v>
      </c>
      <c r="B3972">
        <v>4.4000000000000004</v>
      </c>
      <c r="C3972">
        <v>36.9</v>
      </c>
      <c r="D3972">
        <v>23.4</v>
      </c>
      <c r="E3972">
        <v>18</v>
      </c>
      <c r="F3972">
        <v>0</v>
      </c>
      <c r="G3972" t="b">
        <f t="shared" ref="G3972:G4035" si="62">F3972&gt;0</f>
        <v>0</v>
      </c>
    </row>
    <row r="3973" spans="1:7" x14ac:dyDescent="0.25">
      <c r="A3973" s="1">
        <v>44538.691851851851</v>
      </c>
      <c r="B3973">
        <v>4.4000000000000004</v>
      </c>
      <c r="C3973">
        <v>37.4</v>
      </c>
      <c r="D3973">
        <v>23.4</v>
      </c>
      <c r="E3973">
        <v>18</v>
      </c>
      <c r="F3973">
        <v>0</v>
      </c>
      <c r="G3973" t="b">
        <f t="shared" si="62"/>
        <v>0</v>
      </c>
    </row>
    <row r="3974" spans="1:7" x14ac:dyDescent="0.25">
      <c r="A3974" s="1">
        <v>44538.69258101852</v>
      </c>
      <c r="B3974">
        <v>4.4000000000000004</v>
      </c>
      <c r="C3974">
        <v>37.6</v>
      </c>
      <c r="D3974">
        <v>23.5</v>
      </c>
      <c r="E3974">
        <v>18</v>
      </c>
      <c r="F3974">
        <v>0</v>
      </c>
      <c r="G3974" t="b">
        <f t="shared" si="62"/>
        <v>0</v>
      </c>
    </row>
    <row r="3975" spans="1:7" x14ac:dyDescent="0.25">
      <c r="A3975" s="1">
        <v>44538.69332175926</v>
      </c>
      <c r="B3975">
        <v>4.4000000000000004</v>
      </c>
      <c r="C3975">
        <v>37.5</v>
      </c>
      <c r="D3975">
        <v>23.6</v>
      </c>
      <c r="E3975">
        <v>18</v>
      </c>
      <c r="F3975">
        <v>0</v>
      </c>
      <c r="G3975" t="b">
        <f t="shared" si="62"/>
        <v>0</v>
      </c>
    </row>
    <row r="3976" spans="1:7" x14ac:dyDescent="0.25">
      <c r="A3976" s="1">
        <v>44538.694050925929</v>
      </c>
      <c r="B3976">
        <v>4.4000000000000004</v>
      </c>
      <c r="C3976">
        <v>37.200000000000003</v>
      </c>
      <c r="D3976">
        <v>23.6</v>
      </c>
      <c r="E3976">
        <v>18.100000000000001</v>
      </c>
      <c r="F3976">
        <v>0</v>
      </c>
      <c r="G3976" t="b">
        <f t="shared" si="62"/>
        <v>0</v>
      </c>
    </row>
    <row r="3977" spans="1:7" x14ac:dyDescent="0.25">
      <c r="A3977" s="1">
        <v>44538.694791666669</v>
      </c>
      <c r="B3977">
        <v>4.3</v>
      </c>
      <c r="C3977">
        <v>36.9</v>
      </c>
      <c r="D3977">
        <v>23.6</v>
      </c>
      <c r="E3977">
        <v>18.100000000000001</v>
      </c>
      <c r="F3977">
        <v>0</v>
      </c>
      <c r="G3977" t="b">
        <f t="shared" si="62"/>
        <v>0</v>
      </c>
    </row>
    <row r="3978" spans="1:7" x14ac:dyDescent="0.25">
      <c r="A3978" s="1">
        <v>44538.695520833331</v>
      </c>
      <c r="B3978">
        <v>4.3</v>
      </c>
      <c r="C3978">
        <v>36.6</v>
      </c>
      <c r="D3978">
        <v>23.8</v>
      </c>
      <c r="E3978">
        <v>18.100000000000001</v>
      </c>
      <c r="F3978">
        <v>0</v>
      </c>
      <c r="G3978" t="b">
        <f t="shared" si="62"/>
        <v>0</v>
      </c>
    </row>
    <row r="3979" spans="1:7" x14ac:dyDescent="0.25">
      <c r="A3979" s="1">
        <v>44538.696261574078</v>
      </c>
      <c r="B3979">
        <v>4.3</v>
      </c>
      <c r="C3979">
        <v>36.1</v>
      </c>
      <c r="D3979">
        <v>23.8</v>
      </c>
      <c r="E3979">
        <v>18.100000000000001</v>
      </c>
      <c r="F3979">
        <v>0</v>
      </c>
      <c r="G3979" t="b">
        <f t="shared" si="62"/>
        <v>0</v>
      </c>
    </row>
    <row r="3980" spans="1:7" x14ac:dyDescent="0.25">
      <c r="A3980" s="1">
        <v>44538.697002314817</v>
      </c>
      <c r="B3980">
        <v>4.3</v>
      </c>
      <c r="C3980">
        <v>35.799999999999997</v>
      </c>
      <c r="D3980">
        <v>23.9</v>
      </c>
      <c r="E3980">
        <v>18.100000000000001</v>
      </c>
      <c r="F3980">
        <v>0</v>
      </c>
      <c r="G3980" t="b">
        <f t="shared" si="62"/>
        <v>0</v>
      </c>
    </row>
    <row r="3981" spans="1:7" x14ac:dyDescent="0.25">
      <c r="A3981" s="1">
        <v>44538.697731481479</v>
      </c>
      <c r="B3981">
        <v>4.2</v>
      </c>
      <c r="C3981">
        <v>35.299999999999997</v>
      </c>
      <c r="D3981">
        <v>23.9</v>
      </c>
      <c r="E3981">
        <v>18</v>
      </c>
      <c r="F3981">
        <v>0</v>
      </c>
      <c r="G3981" t="b">
        <f t="shared" si="62"/>
        <v>0</v>
      </c>
    </row>
    <row r="3982" spans="1:7" x14ac:dyDescent="0.25">
      <c r="A3982" s="1">
        <v>44538.698472222219</v>
      </c>
      <c r="B3982">
        <v>4.2</v>
      </c>
      <c r="C3982">
        <v>34.9</v>
      </c>
      <c r="D3982">
        <v>24.1</v>
      </c>
      <c r="E3982">
        <v>18.100000000000001</v>
      </c>
      <c r="F3982">
        <v>0</v>
      </c>
      <c r="G3982" t="b">
        <f t="shared" si="62"/>
        <v>0</v>
      </c>
    </row>
    <row r="3983" spans="1:7" x14ac:dyDescent="0.25">
      <c r="A3983" s="1">
        <v>44538.699201388888</v>
      </c>
      <c r="B3983">
        <v>4.2</v>
      </c>
      <c r="C3983">
        <v>34.6</v>
      </c>
      <c r="D3983">
        <v>24.1</v>
      </c>
      <c r="E3983">
        <v>18.100000000000001</v>
      </c>
      <c r="F3983">
        <v>0</v>
      </c>
      <c r="G3983" t="b">
        <f t="shared" si="62"/>
        <v>0</v>
      </c>
    </row>
    <row r="3984" spans="1:7" x14ac:dyDescent="0.25">
      <c r="A3984" s="1">
        <v>44538.699942129628</v>
      </c>
      <c r="B3984">
        <v>4.3</v>
      </c>
      <c r="C3984">
        <v>34.200000000000003</v>
      </c>
      <c r="D3984">
        <v>24.2</v>
      </c>
      <c r="E3984">
        <v>18.100000000000001</v>
      </c>
      <c r="F3984">
        <v>0</v>
      </c>
      <c r="G3984" t="b">
        <f t="shared" si="62"/>
        <v>0</v>
      </c>
    </row>
    <row r="3985" spans="1:7" x14ac:dyDescent="0.25">
      <c r="A3985" s="1">
        <v>44538.700682870367</v>
      </c>
      <c r="B3985">
        <v>4.2</v>
      </c>
      <c r="C3985">
        <v>33.799999999999997</v>
      </c>
      <c r="D3985">
        <v>24.2</v>
      </c>
      <c r="E3985">
        <v>18.100000000000001</v>
      </c>
      <c r="F3985">
        <v>0</v>
      </c>
      <c r="G3985" t="b">
        <f t="shared" si="62"/>
        <v>0</v>
      </c>
    </row>
    <row r="3986" spans="1:7" x14ac:dyDescent="0.25">
      <c r="A3986" s="1">
        <v>44538.701412037037</v>
      </c>
      <c r="B3986">
        <v>4.2</v>
      </c>
      <c r="C3986">
        <v>33.5</v>
      </c>
      <c r="D3986">
        <v>24.3</v>
      </c>
      <c r="E3986">
        <v>18.100000000000001</v>
      </c>
      <c r="F3986">
        <v>0</v>
      </c>
      <c r="G3986" t="b">
        <f t="shared" si="62"/>
        <v>0</v>
      </c>
    </row>
    <row r="3987" spans="1:7" x14ac:dyDescent="0.25">
      <c r="A3987" s="1">
        <v>44538.702152777776</v>
      </c>
      <c r="B3987">
        <v>4.2</v>
      </c>
      <c r="C3987">
        <v>33.200000000000003</v>
      </c>
      <c r="D3987">
        <v>24.4</v>
      </c>
      <c r="E3987">
        <v>18.100000000000001</v>
      </c>
      <c r="F3987">
        <v>0</v>
      </c>
      <c r="G3987" t="b">
        <f t="shared" si="62"/>
        <v>0</v>
      </c>
    </row>
    <row r="3988" spans="1:7" x14ac:dyDescent="0.25">
      <c r="A3988" s="1">
        <v>44538.702881944446</v>
      </c>
      <c r="B3988">
        <v>4.2</v>
      </c>
      <c r="C3988">
        <v>32.9</v>
      </c>
      <c r="D3988">
        <v>24.5</v>
      </c>
      <c r="E3988">
        <v>18.100000000000001</v>
      </c>
      <c r="F3988">
        <v>0</v>
      </c>
      <c r="G3988" t="b">
        <f t="shared" si="62"/>
        <v>0</v>
      </c>
    </row>
    <row r="3989" spans="1:7" x14ac:dyDescent="0.25">
      <c r="A3989" s="1">
        <v>44538.703622685185</v>
      </c>
      <c r="B3989">
        <v>4.2</v>
      </c>
      <c r="C3989">
        <v>32.6</v>
      </c>
      <c r="D3989">
        <v>24.5</v>
      </c>
      <c r="E3989">
        <v>18.100000000000001</v>
      </c>
      <c r="F3989">
        <v>0</v>
      </c>
      <c r="G3989" t="b">
        <f t="shared" si="62"/>
        <v>0</v>
      </c>
    </row>
    <row r="3990" spans="1:7" x14ac:dyDescent="0.25">
      <c r="A3990" s="1">
        <v>44538.704351851855</v>
      </c>
      <c r="B3990">
        <v>4.2</v>
      </c>
      <c r="C3990">
        <v>32.299999999999997</v>
      </c>
      <c r="D3990">
        <v>24.6</v>
      </c>
      <c r="E3990">
        <v>18.100000000000001</v>
      </c>
      <c r="F3990">
        <v>0</v>
      </c>
      <c r="G3990" t="b">
        <f t="shared" si="62"/>
        <v>0</v>
      </c>
    </row>
    <row r="3991" spans="1:7" x14ac:dyDescent="0.25">
      <c r="A3991" s="1">
        <v>44538.705092592594</v>
      </c>
      <c r="B3991">
        <v>4.2</v>
      </c>
      <c r="C3991">
        <v>32.1</v>
      </c>
      <c r="D3991">
        <v>24.6</v>
      </c>
      <c r="E3991">
        <v>18.100000000000001</v>
      </c>
      <c r="F3991">
        <v>0</v>
      </c>
      <c r="G3991" t="b">
        <f t="shared" si="62"/>
        <v>0</v>
      </c>
    </row>
    <row r="3992" spans="1:7" x14ac:dyDescent="0.25">
      <c r="A3992" s="1">
        <v>44538.705821759257</v>
      </c>
      <c r="B3992">
        <v>4.2</v>
      </c>
      <c r="C3992">
        <v>31.8</v>
      </c>
      <c r="D3992">
        <v>24.7</v>
      </c>
      <c r="E3992">
        <v>18.100000000000001</v>
      </c>
      <c r="F3992">
        <v>0</v>
      </c>
      <c r="G3992" t="b">
        <f t="shared" si="62"/>
        <v>0</v>
      </c>
    </row>
    <row r="3993" spans="1:7" x14ac:dyDescent="0.25">
      <c r="A3993" s="1">
        <v>44538.706562500003</v>
      </c>
      <c r="B3993">
        <v>4.2</v>
      </c>
      <c r="C3993">
        <v>31.6</v>
      </c>
      <c r="D3993">
        <v>24.8</v>
      </c>
      <c r="E3993">
        <v>18.100000000000001</v>
      </c>
      <c r="F3993">
        <v>0</v>
      </c>
      <c r="G3993" t="b">
        <f t="shared" si="62"/>
        <v>0</v>
      </c>
    </row>
    <row r="3994" spans="1:7" x14ac:dyDescent="0.25">
      <c r="A3994" s="1">
        <v>44538.707303240742</v>
      </c>
      <c r="B3994">
        <v>4.2</v>
      </c>
      <c r="C3994">
        <v>31.4</v>
      </c>
      <c r="D3994">
        <v>24.8</v>
      </c>
      <c r="E3994">
        <v>18.100000000000001</v>
      </c>
      <c r="F3994">
        <v>0</v>
      </c>
      <c r="G3994" t="b">
        <f t="shared" si="62"/>
        <v>0</v>
      </c>
    </row>
    <row r="3995" spans="1:7" x14ac:dyDescent="0.25">
      <c r="A3995" s="1">
        <v>44538.708032407405</v>
      </c>
      <c r="B3995">
        <v>4.2</v>
      </c>
      <c r="C3995">
        <v>31.2</v>
      </c>
      <c r="D3995">
        <v>24.8</v>
      </c>
      <c r="E3995">
        <v>18.100000000000001</v>
      </c>
      <c r="F3995">
        <v>0</v>
      </c>
      <c r="G3995" t="b">
        <f t="shared" si="62"/>
        <v>0</v>
      </c>
    </row>
    <row r="3996" spans="1:7" x14ac:dyDescent="0.25">
      <c r="A3996" s="1">
        <v>44538.708773148152</v>
      </c>
      <c r="B3996">
        <v>4.2</v>
      </c>
      <c r="C3996">
        <v>31</v>
      </c>
      <c r="D3996">
        <v>24.9</v>
      </c>
      <c r="E3996">
        <v>18.100000000000001</v>
      </c>
      <c r="F3996">
        <v>0</v>
      </c>
      <c r="G3996" t="b">
        <f t="shared" si="62"/>
        <v>0</v>
      </c>
    </row>
    <row r="3997" spans="1:7" x14ac:dyDescent="0.25">
      <c r="A3997" s="1">
        <v>44538.709502314814</v>
      </c>
      <c r="B3997">
        <v>4.2</v>
      </c>
      <c r="C3997">
        <v>30.8</v>
      </c>
      <c r="D3997">
        <v>24.9</v>
      </c>
      <c r="E3997">
        <v>18.100000000000001</v>
      </c>
      <c r="F3997">
        <v>0</v>
      </c>
      <c r="G3997" t="b">
        <f t="shared" si="62"/>
        <v>0</v>
      </c>
    </row>
    <row r="3998" spans="1:7" x14ac:dyDescent="0.25">
      <c r="A3998" s="1">
        <v>44538.710243055553</v>
      </c>
      <c r="B3998">
        <v>4.2</v>
      </c>
      <c r="C3998">
        <v>30.7</v>
      </c>
      <c r="D3998">
        <v>24.9</v>
      </c>
      <c r="E3998">
        <v>18.100000000000001</v>
      </c>
      <c r="F3998">
        <v>0</v>
      </c>
      <c r="G3998" t="b">
        <f t="shared" si="62"/>
        <v>0</v>
      </c>
    </row>
    <row r="3999" spans="1:7" x14ac:dyDescent="0.25">
      <c r="A3999" s="1">
        <v>44538.710972222223</v>
      </c>
      <c r="B3999">
        <v>4.2</v>
      </c>
      <c r="C3999">
        <v>30.5</v>
      </c>
      <c r="D3999">
        <v>25</v>
      </c>
      <c r="E3999">
        <v>18.100000000000001</v>
      </c>
      <c r="F3999">
        <v>0</v>
      </c>
      <c r="G3999" t="b">
        <f t="shared" si="62"/>
        <v>0</v>
      </c>
    </row>
    <row r="4000" spans="1:7" x14ac:dyDescent="0.25">
      <c r="A4000" s="1">
        <v>44538.711712962962</v>
      </c>
      <c r="B4000">
        <v>4.2</v>
      </c>
      <c r="C4000">
        <v>30.4</v>
      </c>
      <c r="D4000">
        <v>25</v>
      </c>
      <c r="E4000">
        <v>18.100000000000001</v>
      </c>
      <c r="F4000">
        <v>0</v>
      </c>
      <c r="G4000" t="b">
        <f t="shared" si="62"/>
        <v>0</v>
      </c>
    </row>
    <row r="4001" spans="1:7" x14ac:dyDescent="0.25">
      <c r="A4001" s="1">
        <v>44538.712442129632</v>
      </c>
      <c r="B4001">
        <v>4.2</v>
      </c>
      <c r="C4001">
        <v>30.2</v>
      </c>
      <c r="D4001">
        <v>25.1</v>
      </c>
      <c r="E4001">
        <v>18.100000000000001</v>
      </c>
      <c r="F4001">
        <v>0</v>
      </c>
      <c r="G4001" t="b">
        <f t="shared" si="62"/>
        <v>0</v>
      </c>
    </row>
    <row r="4002" spans="1:7" x14ac:dyDescent="0.25">
      <c r="A4002" s="1">
        <v>44538.713182870371</v>
      </c>
      <c r="B4002">
        <v>4.2</v>
      </c>
      <c r="C4002">
        <v>30.1</v>
      </c>
      <c r="D4002">
        <v>25.1</v>
      </c>
      <c r="E4002">
        <v>18.100000000000001</v>
      </c>
      <c r="F4002">
        <v>0</v>
      </c>
      <c r="G4002" t="b">
        <f t="shared" si="62"/>
        <v>0</v>
      </c>
    </row>
    <row r="4003" spans="1:7" x14ac:dyDescent="0.25">
      <c r="A4003" s="1">
        <v>44538.713923611111</v>
      </c>
      <c r="B4003">
        <v>4.2</v>
      </c>
      <c r="C4003">
        <v>29.9</v>
      </c>
      <c r="D4003">
        <v>25.1</v>
      </c>
      <c r="E4003">
        <v>18.100000000000001</v>
      </c>
      <c r="F4003">
        <v>0</v>
      </c>
      <c r="G4003" t="b">
        <f t="shared" si="62"/>
        <v>0</v>
      </c>
    </row>
    <row r="4004" spans="1:7" x14ac:dyDescent="0.25">
      <c r="A4004" s="1">
        <v>44538.71465277778</v>
      </c>
      <c r="B4004">
        <v>4.2</v>
      </c>
      <c r="C4004">
        <v>29.8</v>
      </c>
      <c r="D4004">
        <v>25.1</v>
      </c>
      <c r="E4004">
        <v>18.100000000000001</v>
      </c>
      <c r="F4004">
        <v>0</v>
      </c>
      <c r="G4004" t="b">
        <f t="shared" si="62"/>
        <v>0</v>
      </c>
    </row>
    <row r="4005" spans="1:7" x14ac:dyDescent="0.25">
      <c r="A4005" s="1">
        <v>44538.71539351852</v>
      </c>
      <c r="B4005">
        <v>4.2</v>
      </c>
      <c r="C4005">
        <v>29.6</v>
      </c>
      <c r="D4005">
        <v>25.1</v>
      </c>
      <c r="E4005">
        <v>18.100000000000001</v>
      </c>
      <c r="F4005">
        <v>0</v>
      </c>
      <c r="G4005" t="b">
        <f t="shared" si="62"/>
        <v>0</v>
      </c>
    </row>
    <row r="4006" spans="1:7" x14ac:dyDescent="0.25">
      <c r="A4006" s="1">
        <v>44538.716122685182</v>
      </c>
      <c r="B4006">
        <v>4.2</v>
      </c>
      <c r="C4006">
        <v>29.5</v>
      </c>
      <c r="D4006">
        <v>25.1</v>
      </c>
      <c r="E4006">
        <v>18.100000000000001</v>
      </c>
      <c r="F4006">
        <v>0</v>
      </c>
      <c r="G4006" t="b">
        <f t="shared" si="62"/>
        <v>0</v>
      </c>
    </row>
    <row r="4007" spans="1:7" x14ac:dyDescent="0.25">
      <c r="A4007" s="1">
        <v>44538.716863425929</v>
      </c>
      <c r="B4007">
        <v>4.2</v>
      </c>
      <c r="C4007">
        <v>29.3</v>
      </c>
      <c r="D4007">
        <v>25.1</v>
      </c>
      <c r="E4007">
        <v>18.100000000000001</v>
      </c>
      <c r="F4007">
        <v>0</v>
      </c>
      <c r="G4007" t="b">
        <f t="shared" si="62"/>
        <v>0</v>
      </c>
    </row>
    <row r="4008" spans="1:7" x14ac:dyDescent="0.25">
      <c r="A4008" s="1">
        <v>44538.717604166668</v>
      </c>
      <c r="B4008">
        <v>4.3</v>
      </c>
      <c r="C4008">
        <v>29.2</v>
      </c>
      <c r="D4008">
        <v>25</v>
      </c>
      <c r="E4008">
        <v>18.100000000000001</v>
      </c>
      <c r="F4008">
        <v>0</v>
      </c>
      <c r="G4008" t="b">
        <f t="shared" si="62"/>
        <v>0</v>
      </c>
    </row>
    <row r="4009" spans="1:7" x14ac:dyDescent="0.25">
      <c r="A4009" s="1">
        <v>44538.718333333331</v>
      </c>
      <c r="B4009">
        <v>4.2</v>
      </c>
      <c r="C4009">
        <v>29.1</v>
      </c>
      <c r="D4009">
        <v>25</v>
      </c>
      <c r="E4009">
        <v>18.100000000000001</v>
      </c>
      <c r="F4009">
        <v>0</v>
      </c>
      <c r="G4009" t="b">
        <f t="shared" si="62"/>
        <v>0</v>
      </c>
    </row>
    <row r="4010" spans="1:7" x14ac:dyDescent="0.25">
      <c r="A4010" s="1">
        <v>44538.719074074077</v>
      </c>
      <c r="B4010">
        <v>4.2</v>
      </c>
      <c r="C4010">
        <v>28.9</v>
      </c>
      <c r="D4010">
        <v>24.9</v>
      </c>
      <c r="E4010">
        <v>18.100000000000001</v>
      </c>
      <c r="F4010">
        <v>0</v>
      </c>
      <c r="G4010" t="b">
        <f t="shared" si="62"/>
        <v>0</v>
      </c>
    </row>
    <row r="4011" spans="1:7" x14ac:dyDescent="0.25">
      <c r="A4011" s="1">
        <v>44538.71980324074</v>
      </c>
      <c r="B4011">
        <v>4.3</v>
      </c>
      <c r="C4011">
        <v>28.8</v>
      </c>
      <c r="D4011">
        <v>24.9</v>
      </c>
      <c r="E4011">
        <v>18.100000000000001</v>
      </c>
      <c r="F4011">
        <v>0</v>
      </c>
      <c r="G4011" t="b">
        <f t="shared" si="62"/>
        <v>0</v>
      </c>
    </row>
    <row r="4012" spans="1:7" x14ac:dyDescent="0.25">
      <c r="A4012" s="1">
        <v>44538.720543981479</v>
      </c>
      <c r="B4012">
        <v>4.2</v>
      </c>
      <c r="C4012">
        <v>28.7</v>
      </c>
      <c r="D4012">
        <v>24.9</v>
      </c>
      <c r="E4012">
        <v>18.100000000000001</v>
      </c>
      <c r="F4012">
        <v>0</v>
      </c>
      <c r="G4012" t="b">
        <f t="shared" si="62"/>
        <v>0</v>
      </c>
    </row>
    <row r="4013" spans="1:7" x14ac:dyDescent="0.25">
      <c r="A4013" s="1">
        <v>44538.721273148149</v>
      </c>
      <c r="B4013">
        <v>4.2</v>
      </c>
      <c r="C4013">
        <v>28.6</v>
      </c>
      <c r="D4013">
        <v>24.9</v>
      </c>
      <c r="E4013">
        <v>18.100000000000001</v>
      </c>
      <c r="F4013">
        <v>0</v>
      </c>
      <c r="G4013" t="b">
        <f t="shared" si="62"/>
        <v>0</v>
      </c>
    </row>
    <row r="4014" spans="1:7" x14ac:dyDescent="0.25">
      <c r="A4014" s="1">
        <v>44538.722013888888</v>
      </c>
      <c r="B4014">
        <v>4.2</v>
      </c>
      <c r="C4014">
        <v>28.4</v>
      </c>
      <c r="D4014">
        <v>24.9</v>
      </c>
      <c r="E4014">
        <v>18.100000000000001</v>
      </c>
      <c r="F4014">
        <v>0</v>
      </c>
      <c r="G4014" t="b">
        <f t="shared" si="62"/>
        <v>0</v>
      </c>
    </row>
    <row r="4015" spans="1:7" x14ac:dyDescent="0.25">
      <c r="A4015" s="1">
        <v>44538.722743055558</v>
      </c>
      <c r="B4015">
        <v>4.2</v>
      </c>
      <c r="C4015">
        <v>28.3</v>
      </c>
      <c r="D4015">
        <v>24.9</v>
      </c>
      <c r="E4015">
        <v>18.100000000000001</v>
      </c>
      <c r="F4015">
        <v>0</v>
      </c>
      <c r="G4015" t="b">
        <f t="shared" si="62"/>
        <v>0</v>
      </c>
    </row>
    <row r="4016" spans="1:7" x14ac:dyDescent="0.25">
      <c r="A4016" s="1">
        <v>44538.723483796297</v>
      </c>
      <c r="B4016">
        <v>4.2</v>
      </c>
      <c r="C4016">
        <v>28.2</v>
      </c>
      <c r="D4016">
        <v>24.9</v>
      </c>
      <c r="E4016">
        <v>18.100000000000001</v>
      </c>
      <c r="F4016">
        <v>0</v>
      </c>
      <c r="G4016" t="b">
        <f t="shared" si="62"/>
        <v>0</v>
      </c>
    </row>
    <row r="4017" spans="1:7" x14ac:dyDescent="0.25">
      <c r="A4017" s="1">
        <v>44538.724224537036</v>
      </c>
      <c r="B4017">
        <v>4.2</v>
      </c>
      <c r="C4017">
        <v>28.1</v>
      </c>
      <c r="D4017">
        <v>24.9</v>
      </c>
      <c r="E4017">
        <v>18.100000000000001</v>
      </c>
      <c r="F4017">
        <v>0</v>
      </c>
      <c r="G4017" t="b">
        <f t="shared" si="62"/>
        <v>0</v>
      </c>
    </row>
    <row r="4018" spans="1:7" x14ac:dyDescent="0.25">
      <c r="A4018" s="1">
        <v>44538.724953703706</v>
      </c>
      <c r="B4018">
        <v>4.3</v>
      </c>
      <c r="C4018">
        <v>28.1</v>
      </c>
      <c r="D4018">
        <v>24.9</v>
      </c>
      <c r="E4018">
        <v>18.100000000000001</v>
      </c>
      <c r="F4018">
        <v>0</v>
      </c>
      <c r="G4018" t="b">
        <f t="shared" si="62"/>
        <v>0</v>
      </c>
    </row>
    <row r="4019" spans="1:7" x14ac:dyDescent="0.25">
      <c r="A4019" s="1">
        <v>44538.725694444445</v>
      </c>
      <c r="B4019">
        <v>4.2</v>
      </c>
      <c r="C4019">
        <v>27.9</v>
      </c>
      <c r="D4019">
        <v>24.8</v>
      </c>
      <c r="E4019">
        <v>18.100000000000001</v>
      </c>
      <c r="F4019">
        <v>0</v>
      </c>
      <c r="G4019" t="b">
        <f t="shared" si="62"/>
        <v>0</v>
      </c>
    </row>
    <row r="4020" spans="1:7" x14ac:dyDescent="0.25">
      <c r="A4020" s="1">
        <v>44538.726423611108</v>
      </c>
      <c r="B4020">
        <v>4.2</v>
      </c>
      <c r="C4020">
        <v>27.9</v>
      </c>
      <c r="D4020">
        <v>24.8</v>
      </c>
      <c r="E4020">
        <v>18.100000000000001</v>
      </c>
      <c r="F4020">
        <v>0</v>
      </c>
      <c r="G4020" t="b">
        <f t="shared" si="62"/>
        <v>0</v>
      </c>
    </row>
    <row r="4021" spans="1:7" x14ac:dyDescent="0.25">
      <c r="A4021" s="1">
        <v>44538.727164351854</v>
      </c>
      <c r="B4021">
        <v>4.2</v>
      </c>
      <c r="C4021">
        <v>27.8</v>
      </c>
      <c r="D4021">
        <v>24.8</v>
      </c>
      <c r="E4021">
        <v>18.100000000000001</v>
      </c>
      <c r="F4021">
        <v>0</v>
      </c>
      <c r="G4021" t="b">
        <f t="shared" si="62"/>
        <v>0</v>
      </c>
    </row>
    <row r="4022" spans="1:7" x14ac:dyDescent="0.25">
      <c r="A4022" s="1">
        <v>44538.727905092594</v>
      </c>
      <c r="B4022">
        <v>4.2</v>
      </c>
      <c r="C4022">
        <v>27.7</v>
      </c>
      <c r="D4022">
        <v>24.9</v>
      </c>
      <c r="E4022">
        <v>18.2</v>
      </c>
      <c r="F4022">
        <v>0</v>
      </c>
      <c r="G4022" t="b">
        <f t="shared" si="62"/>
        <v>0</v>
      </c>
    </row>
    <row r="4023" spans="1:7" x14ac:dyDescent="0.25">
      <c r="A4023" s="1">
        <v>44538.728634259256</v>
      </c>
      <c r="B4023">
        <v>4.2</v>
      </c>
      <c r="C4023">
        <v>27.6</v>
      </c>
      <c r="D4023">
        <v>24.8</v>
      </c>
      <c r="E4023">
        <v>18.2</v>
      </c>
      <c r="F4023">
        <v>0</v>
      </c>
      <c r="G4023" t="b">
        <f t="shared" si="62"/>
        <v>0</v>
      </c>
    </row>
    <row r="4024" spans="1:7" x14ac:dyDescent="0.25">
      <c r="A4024" s="1">
        <v>44538.729375000003</v>
      </c>
      <c r="B4024">
        <v>4.2</v>
      </c>
      <c r="C4024">
        <v>27.6</v>
      </c>
      <c r="D4024">
        <v>24.8</v>
      </c>
      <c r="E4024">
        <v>18.2</v>
      </c>
      <c r="F4024">
        <v>0</v>
      </c>
      <c r="G4024" t="b">
        <f t="shared" si="62"/>
        <v>0</v>
      </c>
    </row>
    <row r="4025" spans="1:7" x14ac:dyDescent="0.25">
      <c r="A4025" s="1">
        <v>44538.730104166665</v>
      </c>
      <c r="B4025">
        <v>4.2</v>
      </c>
      <c r="C4025">
        <v>27.4</v>
      </c>
      <c r="D4025">
        <v>24.8</v>
      </c>
      <c r="E4025">
        <v>18.2</v>
      </c>
      <c r="F4025">
        <v>0</v>
      </c>
      <c r="G4025" t="b">
        <f t="shared" si="62"/>
        <v>0</v>
      </c>
    </row>
    <row r="4026" spans="1:7" x14ac:dyDescent="0.25">
      <c r="A4026" s="1">
        <v>44538.730844907404</v>
      </c>
      <c r="B4026">
        <v>4.0999999999999996</v>
      </c>
      <c r="C4026">
        <v>27.4</v>
      </c>
      <c r="D4026">
        <v>24.8</v>
      </c>
      <c r="E4026">
        <v>18.2</v>
      </c>
      <c r="F4026">
        <v>0</v>
      </c>
      <c r="G4026" t="b">
        <f t="shared" si="62"/>
        <v>0</v>
      </c>
    </row>
    <row r="4027" spans="1:7" x14ac:dyDescent="0.25">
      <c r="A4027" s="1">
        <v>44538.731574074074</v>
      </c>
      <c r="B4027">
        <v>4.2</v>
      </c>
      <c r="C4027">
        <v>27.3</v>
      </c>
      <c r="D4027">
        <v>24.8</v>
      </c>
      <c r="E4027">
        <v>18.2</v>
      </c>
      <c r="F4027">
        <v>0</v>
      </c>
      <c r="G4027" t="b">
        <f t="shared" si="62"/>
        <v>0</v>
      </c>
    </row>
    <row r="4028" spans="1:7" x14ac:dyDescent="0.25">
      <c r="A4028" s="1">
        <v>44538.732314814813</v>
      </c>
      <c r="B4028">
        <v>4.0999999999999996</v>
      </c>
      <c r="C4028">
        <v>27.2</v>
      </c>
      <c r="D4028">
        <v>24.8</v>
      </c>
      <c r="E4028">
        <v>18.2</v>
      </c>
      <c r="F4028">
        <v>0</v>
      </c>
      <c r="G4028" t="b">
        <f t="shared" si="62"/>
        <v>0</v>
      </c>
    </row>
    <row r="4029" spans="1:7" x14ac:dyDescent="0.25">
      <c r="A4029" s="1">
        <v>44538.733043981483</v>
      </c>
      <c r="B4029">
        <v>4.2</v>
      </c>
      <c r="C4029">
        <v>27.2</v>
      </c>
      <c r="D4029">
        <v>24.8</v>
      </c>
      <c r="E4029">
        <v>18.2</v>
      </c>
      <c r="F4029">
        <v>0</v>
      </c>
      <c r="G4029" t="b">
        <f t="shared" si="62"/>
        <v>0</v>
      </c>
    </row>
    <row r="4030" spans="1:7" x14ac:dyDescent="0.25">
      <c r="A4030" s="1">
        <v>44538.733784722222</v>
      </c>
      <c r="B4030">
        <v>4.0999999999999996</v>
      </c>
      <c r="C4030">
        <v>27.1</v>
      </c>
      <c r="D4030">
        <v>24.8</v>
      </c>
      <c r="E4030">
        <v>18.2</v>
      </c>
      <c r="F4030">
        <v>0</v>
      </c>
      <c r="G4030" t="b">
        <f t="shared" si="62"/>
        <v>0</v>
      </c>
    </row>
    <row r="4031" spans="1:7" x14ac:dyDescent="0.25">
      <c r="A4031" s="1">
        <v>44538.734525462962</v>
      </c>
      <c r="B4031">
        <v>4.0999999999999996</v>
      </c>
      <c r="C4031">
        <v>27.1</v>
      </c>
      <c r="D4031">
        <v>24.8</v>
      </c>
      <c r="E4031">
        <v>18.2</v>
      </c>
      <c r="F4031">
        <v>0</v>
      </c>
      <c r="G4031" t="b">
        <f t="shared" si="62"/>
        <v>0</v>
      </c>
    </row>
    <row r="4032" spans="1:7" x14ac:dyDescent="0.25">
      <c r="A4032" s="1">
        <v>44538.735254629632</v>
      </c>
      <c r="B4032">
        <v>4.0999999999999996</v>
      </c>
      <c r="C4032">
        <v>27.1</v>
      </c>
      <c r="D4032">
        <v>24.8</v>
      </c>
      <c r="E4032">
        <v>18.2</v>
      </c>
      <c r="F4032">
        <v>0</v>
      </c>
      <c r="G4032" t="b">
        <f t="shared" si="62"/>
        <v>0</v>
      </c>
    </row>
    <row r="4033" spans="1:7" x14ac:dyDescent="0.25">
      <c r="A4033" s="1">
        <v>44538.735995370371</v>
      </c>
      <c r="B4033">
        <v>4.0999999999999996</v>
      </c>
      <c r="C4033">
        <v>27</v>
      </c>
      <c r="D4033">
        <v>24.8</v>
      </c>
      <c r="E4033">
        <v>18.2</v>
      </c>
      <c r="F4033">
        <v>0</v>
      </c>
      <c r="G4033" t="b">
        <f t="shared" si="62"/>
        <v>0</v>
      </c>
    </row>
    <row r="4034" spans="1:7" x14ac:dyDescent="0.25">
      <c r="A4034" s="1">
        <v>44538.736724537041</v>
      </c>
      <c r="B4034">
        <v>4.0999999999999996</v>
      </c>
      <c r="C4034">
        <v>27</v>
      </c>
      <c r="D4034">
        <v>24.8</v>
      </c>
      <c r="E4034">
        <v>18.100000000000001</v>
      </c>
      <c r="F4034">
        <v>0</v>
      </c>
      <c r="G4034" t="b">
        <f t="shared" si="62"/>
        <v>0</v>
      </c>
    </row>
    <row r="4035" spans="1:7" x14ac:dyDescent="0.25">
      <c r="A4035" s="1">
        <v>44538.73746527778</v>
      </c>
      <c r="B4035">
        <v>4.0999999999999996</v>
      </c>
      <c r="C4035">
        <v>26.9</v>
      </c>
      <c r="D4035">
        <v>24.8</v>
      </c>
      <c r="E4035">
        <v>18.2</v>
      </c>
      <c r="F4035">
        <v>0</v>
      </c>
      <c r="G4035" t="b">
        <f t="shared" si="62"/>
        <v>0</v>
      </c>
    </row>
    <row r="4036" spans="1:7" x14ac:dyDescent="0.25">
      <c r="A4036" s="1">
        <v>44538.738194444442</v>
      </c>
      <c r="B4036">
        <v>4</v>
      </c>
      <c r="C4036">
        <v>26.9</v>
      </c>
      <c r="D4036">
        <v>24.8</v>
      </c>
      <c r="E4036">
        <v>18.100000000000001</v>
      </c>
      <c r="F4036">
        <v>0</v>
      </c>
      <c r="G4036" t="b">
        <f t="shared" ref="G4036:G4099" si="63">F4036&gt;0</f>
        <v>0</v>
      </c>
    </row>
    <row r="4037" spans="1:7" x14ac:dyDescent="0.25">
      <c r="A4037" s="1">
        <v>44538.738935185182</v>
      </c>
      <c r="B4037">
        <v>4.0999999999999996</v>
      </c>
      <c r="C4037">
        <v>26.9</v>
      </c>
      <c r="D4037">
        <v>24.7</v>
      </c>
      <c r="E4037">
        <v>18.100000000000001</v>
      </c>
      <c r="F4037">
        <v>0</v>
      </c>
      <c r="G4037" t="b">
        <f t="shared" si="63"/>
        <v>0</v>
      </c>
    </row>
    <row r="4038" spans="1:7" x14ac:dyDescent="0.25">
      <c r="A4038" s="1">
        <v>44538.739664351851</v>
      </c>
      <c r="B4038">
        <v>4.0999999999999996</v>
      </c>
      <c r="C4038">
        <v>26.8</v>
      </c>
      <c r="D4038">
        <v>24.7</v>
      </c>
      <c r="E4038">
        <v>18.2</v>
      </c>
      <c r="F4038">
        <v>0</v>
      </c>
      <c r="G4038" t="b">
        <f t="shared" si="63"/>
        <v>0</v>
      </c>
    </row>
    <row r="4039" spans="1:7" x14ac:dyDescent="0.25">
      <c r="A4039" s="1">
        <v>44538.740405092591</v>
      </c>
      <c r="B4039">
        <v>4.0999999999999996</v>
      </c>
      <c r="C4039">
        <v>26.8</v>
      </c>
      <c r="D4039">
        <v>24.7</v>
      </c>
      <c r="E4039">
        <v>18.2</v>
      </c>
      <c r="F4039">
        <v>0</v>
      </c>
      <c r="G4039" t="b">
        <f t="shared" si="63"/>
        <v>0</v>
      </c>
    </row>
    <row r="4040" spans="1:7" x14ac:dyDescent="0.25">
      <c r="A4040" s="1">
        <v>44538.74114583333</v>
      </c>
      <c r="B4040">
        <v>4.0999999999999996</v>
      </c>
      <c r="C4040">
        <v>26.8</v>
      </c>
      <c r="D4040">
        <v>24.6</v>
      </c>
      <c r="E4040">
        <v>18.2</v>
      </c>
      <c r="F4040">
        <v>0</v>
      </c>
      <c r="G4040" t="b">
        <f t="shared" si="63"/>
        <v>0</v>
      </c>
    </row>
    <row r="4041" spans="1:7" x14ac:dyDescent="0.25">
      <c r="A4041" s="1">
        <v>44538.741875</v>
      </c>
      <c r="B4041">
        <v>4.0999999999999996</v>
      </c>
      <c r="C4041">
        <v>26.7</v>
      </c>
      <c r="D4041">
        <v>24.6</v>
      </c>
      <c r="E4041">
        <v>18.2</v>
      </c>
      <c r="F4041">
        <v>0</v>
      </c>
      <c r="G4041" t="b">
        <f t="shared" si="63"/>
        <v>0</v>
      </c>
    </row>
    <row r="4042" spans="1:7" x14ac:dyDescent="0.25">
      <c r="A4042" s="1">
        <v>44538.742615740739</v>
      </c>
      <c r="B4042">
        <v>4.0999999999999996</v>
      </c>
      <c r="C4042">
        <v>26.6</v>
      </c>
      <c r="D4042">
        <v>24.6</v>
      </c>
      <c r="E4042">
        <v>18.2</v>
      </c>
      <c r="F4042">
        <v>0</v>
      </c>
      <c r="G4042" t="b">
        <f t="shared" si="63"/>
        <v>0</v>
      </c>
    </row>
    <row r="4043" spans="1:7" x14ac:dyDescent="0.25">
      <c r="A4043" s="1">
        <v>44538.743344907409</v>
      </c>
      <c r="B4043">
        <v>4.0999999999999996</v>
      </c>
      <c r="C4043">
        <v>26.6</v>
      </c>
      <c r="D4043">
        <v>24.6</v>
      </c>
      <c r="E4043">
        <v>18.2</v>
      </c>
      <c r="F4043">
        <v>0</v>
      </c>
      <c r="G4043" t="b">
        <f t="shared" si="63"/>
        <v>0</v>
      </c>
    </row>
    <row r="4044" spans="1:7" x14ac:dyDescent="0.25">
      <c r="A4044" s="1">
        <v>44538.744085648148</v>
      </c>
      <c r="B4044">
        <v>4.0999999999999996</v>
      </c>
      <c r="C4044">
        <v>26.5</v>
      </c>
      <c r="D4044">
        <v>24.5</v>
      </c>
      <c r="E4044">
        <v>18.2</v>
      </c>
      <c r="F4044">
        <v>0</v>
      </c>
      <c r="G4044" t="b">
        <f t="shared" si="63"/>
        <v>0</v>
      </c>
    </row>
    <row r="4045" spans="1:7" x14ac:dyDescent="0.25">
      <c r="A4045" s="1">
        <v>44538.744814814818</v>
      </c>
      <c r="B4045">
        <v>4.0999999999999996</v>
      </c>
      <c r="C4045">
        <v>26.5</v>
      </c>
      <c r="D4045">
        <v>24.5</v>
      </c>
      <c r="E4045">
        <v>18.2</v>
      </c>
      <c r="F4045">
        <v>0</v>
      </c>
      <c r="G4045" t="b">
        <f t="shared" si="63"/>
        <v>0</v>
      </c>
    </row>
    <row r="4046" spans="1:7" x14ac:dyDescent="0.25">
      <c r="A4046" s="1">
        <v>44538.745555555557</v>
      </c>
      <c r="B4046">
        <v>4.0999999999999996</v>
      </c>
      <c r="C4046">
        <v>26.4</v>
      </c>
      <c r="D4046">
        <v>24.4</v>
      </c>
      <c r="E4046">
        <v>18.2</v>
      </c>
      <c r="F4046">
        <v>0</v>
      </c>
      <c r="G4046" t="b">
        <f t="shared" si="63"/>
        <v>0</v>
      </c>
    </row>
    <row r="4047" spans="1:7" x14ac:dyDescent="0.25">
      <c r="A4047" s="1">
        <v>44538.74628472222</v>
      </c>
      <c r="B4047">
        <v>4.0999999999999996</v>
      </c>
      <c r="C4047">
        <v>26.4</v>
      </c>
      <c r="D4047">
        <v>24.4</v>
      </c>
      <c r="E4047">
        <v>18.2</v>
      </c>
      <c r="F4047">
        <v>0</v>
      </c>
      <c r="G4047" t="b">
        <f t="shared" si="63"/>
        <v>0</v>
      </c>
    </row>
    <row r="4048" spans="1:7" x14ac:dyDescent="0.25">
      <c r="A4048" s="1">
        <v>44538.747025462966</v>
      </c>
      <c r="B4048">
        <v>4.0999999999999996</v>
      </c>
      <c r="C4048">
        <v>26.3</v>
      </c>
      <c r="D4048">
        <v>24.4</v>
      </c>
      <c r="E4048">
        <v>18.2</v>
      </c>
      <c r="F4048">
        <v>0</v>
      </c>
      <c r="G4048" t="b">
        <f t="shared" si="63"/>
        <v>0</v>
      </c>
    </row>
    <row r="4049" spans="1:7" x14ac:dyDescent="0.25">
      <c r="A4049" s="1">
        <v>44538.747766203705</v>
      </c>
      <c r="B4049">
        <v>4.0999999999999996</v>
      </c>
      <c r="C4049">
        <v>26.2</v>
      </c>
      <c r="D4049">
        <v>24.4</v>
      </c>
      <c r="E4049">
        <v>18.2</v>
      </c>
      <c r="F4049">
        <v>0</v>
      </c>
      <c r="G4049" t="b">
        <f t="shared" si="63"/>
        <v>0</v>
      </c>
    </row>
    <row r="4050" spans="1:7" x14ac:dyDescent="0.25">
      <c r="A4050" s="1">
        <v>44538.748495370368</v>
      </c>
      <c r="B4050">
        <v>4.0999999999999996</v>
      </c>
      <c r="C4050">
        <v>26.2</v>
      </c>
      <c r="D4050">
        <v>24.4</v>
      </c>
      <c r="E4050">
        <v>18.2</v>
      </c>
      <c r="F4050">
        <v>0</v>
      </c>
      <c r="G4050" t="b">
        <f t="shared" si="63"/>
        <v>0</v>
      </c>
    </row>
    <row r="4051" spans="1:7" x14ac:dyDescent="0.25">
      <c r="A4051" s="1">
        <v>44538.749236111114</v>
      </c>
      <c r="B4051">
        <v>4.0999999999999996</v>
      </c>
      <c r="C4051">
        <v>26.2</v>
      </c>
      <c r="D4051">
        <v>24.3</v>
      </c>
      <c r="E4051">
        <v>18.2</v>
      </c>
      <c r="F4051">
        <v>0</v>
      </c>
      <c r="G4051" t="b">
        <f t="shared" si="63"/>
        <v>0</v>
      </c>
    </row>
    <row r="4052" spans="1:7" x14ac:dyDescent="0.25">
      <c r="A4052" s="1">
        <v>44538.749965277777</v>
      </c>
      <c r="B4052">
        <v>4.0999999999999996</v>
      </c>
      <c r="C4052">
        <v>26.1</v>
      </c>
      <c r="D4052">
        <v>24.3</v>
      </c>
      <c r="E4052">
        <v>18.2</v>
      </c>
      <c r="F4052">
        <v>0</v>
      </c>
      <c r="G4052" t="b">
        <f t="shared" si="63"/>
        <v>0</v>
      </c>
    </row>
    <row r="4053" spans="1:7" x14ac:dyDescent="0.25">
      <c r="A4053" s="1">
        <v>44538.750706018516</v>
      </c>
      <c r="B4053">
        <v>4.0999999999999996</v>
      </c>
      <c r="C4053">
        <v>26.1</v>
      </c>
      <c r="D4053">
        <v>24.2</v>
      </c>
      <c r="E4053">
        <v>18.2</v>
      </c>
      <c r="F4053">
        <v>0</v>
      </c>
      <c r="G4053" t="b">
        <f t="shared" si="63"/>
        <v>0</v>
      </c>
    </row>
    <row r="4054" spans="1:7" x14ac:dyDescent="0.25">
      <c r="A4054" s="1">
        <v>44538.751435185186</v>
      </c>
      <c r="B4054">
        <v>4.0999999999999996</v>
      </c>
      <c r="C4054">
        <v>26</v>
      </c>
      <c r="D4054">
        <v>24.2</v>
      </c>
      <c r="E4054">
        <v>18.2</v>
      </c>
      <c r="F4054">
        <v>0</v>
      </c>
      <c r="G4054" t="b">
        <f t="shared" si="63"/>
        <v>0</v>
      </c>
    </row>
    <row r="4055" spans="1:7" x14ac:dyDescent="0.25">
      <c r="A4055" s="1">
        <v>44538.752175925925</v>
      </c>
      <c r="B4055">
        <v>4.0999999999999996</v>
      </c>
      <c r="C4055">
        <v>25.9</v>
      </c>
      <c r="D4055">
        <v>24.2</v>
      </c>
      <c r="E4055">
        <v>18.2</v>
      </c>
      <c r="F4055">
        <v>0</v>
      </c>
      <c r="G4055" t="b">
        <f t="shared" si="63"/>
        <v>0</v>
      </c>
    </row>
    <row r="4056" spans="1:7" x14ac:dyDescent="0.25">
      <c r="A4056" s="1">
        <v>44538.752905092595</v>
      </c>
      <c r="B4056">
        <v>4.0999999999999996</v>
      </c>
      <c r="C4056">
        <v>25.9</v>
      </c>
      <c r="D4056">
        <v>24.2</v>
      </c>
      <c r="E4056">
        <v>18.2</v>
      </c>
      <c r="F4056">
        <v>0</v>
      </c>
      <c r="G4056" t="b">
        <f t="shared" si="63"/>
        <v>0</v>
      </c>
    </row>
    <row r="4057" spans="1:7" x14ac:dyDescent="0.25">
      <c r="A4057" s="1">
        <v>44538.753645833334</v>
      </c>
      <c r="B4057">
        <v>4.0999999999999996</v>
      </c>
      <c r="C4057">
        <v>25.8</v>
      </c>
      <c r="D4057">
        <v>24.1</v>
      </c>
      <c r="E4057">
        <v>18.2</v>
      </c>
      <c r="F4057">
        <v>0</v>
      </c>
      <c r="G4057" t="b">
        <f t="shared" si="63"/>
        <v>0</v>
      </c>
    </row>
    <row r="4058" spans="1:7" x14ac:dyDescent="0.25">
      <c r="A4058" s="1">
        <v>44538.754386574074</v>
      </c>
      <c r="B4058">
        <v>4.0999999999999996</v>
      </c>
      <c r="C4058">
        <v>25.8</v>
      </c>
      <c r="D4058">
        <v>24.1</v>
      </c>
      <c r="E4058">
        <v>18.2</v>
      </c>
      <c r="F4058">
        <v>0</v>
      </c>
      <c r="G4058" t="b">
        <f t="shared" si="63"/>
        <v>0</v>
      </c>
    </row>
    <row r="4059" spans="1:7" x14ac:dyDescent="0.25">
      <c r="A4059" s="1">
        <v>44538.755115740743</v>
      </c>
      <c r="B4059">
        <v>4</v>
      </c>
      <c r="C4059">
        <v>25.8</v>
      </c>
      <c r="D4059">
        <v>24.1</v>
      </c>
      <c r="E4059">
        <v>18.2</v>
      </c>
      <c r="F4059">
        <v>0</v>
      </c>
      <c r="G4059" t="b">
        <f t="shared" si="63"/>
        <v>0</v>
      </c>
    </row>
    <row r="4060" spans="1:7" x14ac:dyDescent="0.25">
      <c r="A4060" s="1">
        <v>44538.755856481483</v>
      </c>
      <c r="B4060">
        <v>4.0999999999999996</v>
      </c>
      <c r="C4060">
        <v>25.8</v>
      </c>
      <c r="D4060">
        <v>24.1</v>
      </c>
      <c r="E4060">
        <v>18.2</v>
      </c>
      <c r="F4060">
        <v>0</v>
      </c>
      <c r="G4060" t="b">
        <f t="shared" si="63"/>
        <v>0</v>
      </c>
    </row>
    <row r="4061" spans="1:7" x14ac:dyDescent="0.25">
      <c r="A4061" s="1">
        <v>44538.756585648145</v>
      </c>
      <c r="B4061">
        <v>4.0999999999999996</v>
      </c>
      <c r="C4061">
        <v>25.7</v>
      </c>
      <c r="D4061">
        <v>24.1</v>
      </c>
      <c r="E4061">
        <v>18.2</v>
      </c>
      <c r="F4061">
        <v>0</v>
      </c>
      <c r="G4061" t="b">
        <f t="shared" si="63"/>
        <v>0</v>
      </c>
    </row>
    <row r="4062" spans="1:7" x14ac:dyDescent="0.25">
      <c r="A4062" s="1">
        <v>44538.757326388892</v>
      </c>
      <c r="B4062">
        <v>4.0999999999999996</v>
      </c>
      <c r="C4062">
        <v>25.7</v>
      </c>
      <c r="D4062">
        <v>24.1</v>
      </c>
      <c r="E4062">
        <v>18.2</v>
      </c>
      <c r="F4062">
        <v>0</v>
      </c>
      <c r="G4062" t="b">
        <f t="shared" si="63"/>
        <v>0</v>
      </c>
    </row>
    <row r="4063" spans="1:7" x14ac:dyDescent="0.25">
      <c r="A4063" s="1">
        <v>44538.758067129631</v>
      </c>
      <c r="B4063">
        <v>4.0999999999999996</v>
      </c>
      <c r="C4063">
        <v>25.7</v>
      </c>
      <c r="D4063">
        <v>24.1</v>
      </c>
      <c r="E4063">
        <v>18.2</v>
      </c>
      <c r="F4063">
        <v>0</v>
      </c>
      <c r="G4063" t="b">
        <f t="shared" si="63"/>
        <v>0</v>
      </c>
    </row>
    <row r="4064" spans="1:7" x14ac:dyDescent="0.25">
      <c r="A4064" s="1">
        <v>44538.758796296293</v>
      </c>
      <c r="B4064">
        <v>4.0999999999999996</v>
      </c>
      <c r="C4064">
        <v>25.7</v>
      </c>
      <c r="D4064">
        <v>24</v>
      </c>
      <c r="E4064">
        <v>18.2</v>
      </c>
      <c r="F4064">
        <v>0</v>
      </c>
      <c r="G4064" t="b">
        <f t="shared" si="63"/>
        <v>0</v>
      </c>
    </row>
    <row r="4065" spans="1:7" x14ac:dyDescent="0.25">
      <c r="A4065" s="1">
        <v>44538.75953703704</v>
      </c>
      <c r="B4065">
        <v>4.0999999999999996</v>
      </c>
      <c r="C4065">
        <v>25.7</v>
      </c>
      <c r="D4065">
        <v>24.1</v>
      </c>
      <c r="E4065">
        <v>18.2</v>
      </c>
      <c r="F4065">
        <v>0</v>
      </c>
      <c r="G4065" t="b">
        <f t="shared" si="63"/>
        <v>0</v>
      </c>
    </row>
    <row r="4066" spans="1:7" x14ac:dyDescent="0.25">
      <c r="A4066" s="1">
        <v>44538.760266203702</v>
      </c>
      <c r="B4066">
        <v>4.0999999999999996</v>
      </c>
      <c r="C4066">
        <v>25.7</v>
      </c>
      <c r="D4066">
        <v>24</v>
      </c>
      <c r="E4066">
        <v>18.2</v>
      </c>
      <c r="F4066">
        <v>0</v>
      </c>
      <c r="G4066" t="b">
        <f t="shared" si="63"/>
        <v>0</v>
      </c>
    </row>
    <row r="4067" spans="1:7" x14ac:dyDescent="0.25">
      <c r="A4067" s="1">
        <v>44538.761006944442</v>
      </c>
      <c r="B4067">
        <v>4.0999999999999996</v>
      </c>
      <c r="C4067">
        <v>25.7</v>
      </c>
      <c r="D4067">
        <v>24</v>
      </c>
      <c r="E4067">
        <v>18.2</v>
      </c>
      <c r="F4067">
        <v>0</v>
      </c>
      <c r="G4067" t="b">
        <f t="shared" si="63"/>
        <v>0</v>
      </c>
    </row>
    <row r="4068" spans="1:7" x14ac:dyDescent="0.25">
      <c r="A4068" s="1">
        <v>44538.761736111112</v>
      </c>
      <c r="B4068">
        <v>4.0999999999999996</v>
      </c>
      <c r="C4068">
        <v>25.7</v>
      </c>
      <c r="D4068">
        <v>24</v>
      </c>
      <c r="E4068">
        <v>18.2</v>
      </c>
      <c r="F4068">
        <v>0</v>
      </c>
      <c r="G4068" t="b">
        <f t="shared" si="63"/>
        <v>0</v>
      </c>
    </row>
    <row r="4069" spans="1:7" x14ac:dyDescent="0.25">
      <c r="A4069" s="1">
        <v>44538.762476851851</v>
      </c>
      <c r="B4069">
        <v>4</v>
      </c>
      <c r="C4069">
        <v>25.7</v>
      </c>
      <c r="D4069">
        <v>24</v>
      </c>
      <c r="E4069">
        <v>18.2</v>
      </c>
      <c r="F4069">
        <v>0</v>
      </c>
      <c r="G4069" t="b">
        <f t="shared" si="63"/>
        <v>0</v>
      </c>
    </row>
    <row r="4070" spans="1:7" x14ac:dyDescent="0.25">
      <c r="A4070" s="1">
        <v>44538.763206018521</v>
      </c>
      <c r="B4070">
        <v>3.9</v>
      </c>
      <c r="C4070">
        <v>25.7</v>
      </c>
      <c r="D4070">
        <v>24</v>
      </c>
      <c r="E4070">
        <v>18.2</v>
      </c>
      <c r="F4070">
        <v>0</v>
      </c>
      <c r="G4070" t="b">
        <f t="shared" si="63"/>
        <v>0</v>
      </c>
    </row>
    <row r="4071" spans="1:7" x14ac:dyDescent="0.25">
      <c r="A4071" s="1">
        <v>44538.76394675926</v>
      </c>
      <c r="B4071">
        <v>3.9</v>
      </c>
      <c r="C4071">
        <v>25.7</v>
      </c>
      <c r="D4071">
        <v>24</v>
      </c>
      <c r="E4071">
        <v>18.2</v>
      </c>
      <c r="F4071">
        <v>0</v>
      </c>
      <c r="G4071" t="b">
        <f t="shared" si="63"/>
        <v>0</v>
      </c>
    </row>
    <row r="4072" spans="1:7" x14ac:dyDescent="0.25">
      <c r="A4072" s="1">
        <v>44538.764687499999</v>
      </c>
      <c r="B4072">
        <v>3.9</v>
      </c>
      <c r="C4072">
        <v>25.7</v>
      </c>
      <c r="D4072">
        <v>24</v>
      </c>
      <c r="E4072">
        <v>18.2</v>
      </c>
      <c r="F4072">
        <v>0</v>
      </c>
      <c r="G4072" t="b">
        <f t="shared" si="63"/>
        <v>0</v>
      </c>
    </row>
    <row r="4073" spans="1:7" x14ac:dyDescent="0.25">
      <c r="A4073" s="1">
        <v>44538.765416666669</v>
      </c>
      <c r="B4073">
        <v>3.9</v>
      </c>
      <c r="C4073">
        <v>25.7</v>
      </c>
      <c r="D4073">
        <v>23.9</v>
      </c>
      <c r="E4073">
        <v>18.2</v>
      </c>
      <c r="F4073">
        <v>0</v>
      </c>
      <c r="G4073" t="b">
        <f t="shared" si="63"/>
        <v>0</v>
      </c>
    </row>
    <row r="4074" spans="1:7" x14ac:dyDescent="0.25">
      <c r="A4074" s="1">
        <v>44538.766157407408</v>
      </c>
      <c r="B4074">
        <v>3.9</v>
      </c>
      <c r="C4074">
        <v>25.7</v>
      </c>
      <c r="D4074">
        <v>23.9</v>
      </c>
      <c r="E4074">
        <v>18.2</v>
      </c>
      <c r="F4074">
        <v>0</v>
      </c>
      <c r="G4074" t="b">
        <f t="shared" si="63"/>
        <v>0</v>
      </c>
    </row>
    <row r="4075" spans="1:7" x14ac:dyDescent="0.25">
      <c r="A4075" s="1">
        <v>44538.766886574071</v>
      </c>
      <c r="B4075">
        <v>3.8</v>
      </c>
      <c r="C4075">
        <v>25.7</v>
      </c>
      <c r="D4075">
        <v>23.9</v>
      </c>
      <c r="E4075">
        <v>18.2</v>
      </c>
      <c r="F4075">
        <v>0</v>
      </c>
      <c r="G4075" t="b">
        <f t="shared" si="63"/>
        <v>0</v>
      </c>
    </row>
    <row r="4076" spans="1:7" x14ac:dyDescent="0.25">
      <c r="A4076" s="1">
        <v>44538.767627314817</v>
      </c>
      <c r="B4076">
        <v>3.8</v>
      </c>
      <c r="C4076">
        <v>25.7</v>
      </c>
      <c r="D4076">
        <v>23.9</v>
      </c>
      <c r="E4076">
        <v>18.2</v>
      </c>
      <c r="F4076">
        <v>0</v>
      </c>
      <c r="G4076" t="b">
        <f t="shared" si="63"/>
        <v>0</v>
      </c>
    </row>
    <row r="4077" spans="1:7" x14ac:dyDescent="0.25">
      <c r="A4077" s="1">
        <v>44538.768368055556</v>
      </c>
      <c r="B4077">
        <v>3.8</v>
      </c>
      <c r="C4077">
        <v>25.7</v>
      </c>
      <c r="D4077">
        <v>23.9</v>
      </c>
      <c r="E4077">
        <v>18.3</v>
      </c>
      <c r="F4077">
        <v>0</v>
      </c>
      <c r="G4077" t="b">
        <f t="shared" si="63"/>
        <v>0</v>
      </c>
    </row>
    <row r="4078" spans="1:7" x14ac:dyDescent="0.25">
      <c r="A4078" s="1">
        <v>44538.769097222219</v>
      </c>
      <c r="B4078">
        <v>3.8</v>
      </c>
      <c r="C4078">
        <v>25.7</v>
      </c>
      <c r="D4078">
        <v>23.9</v>
      </c>
      <c r="E4078">
        <v>18.3</v>
      </c>
      <c r="F4078">
        <v>0</v>
      </c>
      <c r="G4078" t="b">
        <f t="shared" si="63"/>
        <v>0</v>
      </c>
    </row>
    <row r="4079" spans="1:7" x14ac:dyDescent="0.25">
      <c r="A4079" s="1">
        <v>44538.769837962966</v>
      </c>
      <c r="B4079">
        <v>3.8</v>
      </c>
      <c r="C4079">
        <v>25.7</v>
      </c>
      <c r="D4079">
        <v>23.9</v>
      </c>
      <c r="E4079">
        <v>18.3</v>
      </c>
      <c r="F4079">
        <v>0</v>
      </c>
      <c r="G4079" t="b">
        <f t="shared" si="63"/>
        <v>0</v>
      </c>
    </row>
    <row r="4080" spans="1:7" x14ac:dyDescent="0.25">
      <c r="A4080" s="1">
        <v>44538.770567129628</v>
      </c>
      <c r="B4080">
        <v>3.8</v>
      </c>
      <c r="C4080">
        <v>25.7</v>
      </c>
      <c r="D4080">
        <v>23.9</v>
      </c>
      <c r="E4080">
        <v>18.399999999999999</v>
      </c>
      <c r="F4080">
        <v>0</v>
      </c>
      <c r="G4080" t="b">
        <f t="shared" si="63"/>
        <v>0</v>
      </c>
    </row>
    <row r="4081" spans="1:7" x14ac:dyDescent="0.25">
      <c r="A4081" s="1">
        <v>44538.771307870367</v>
      </c>
      <c r="B4081">
        <v>3.8</v>
      </c>
      <c r="C4081">
        <v>25.6</v>
      </c>
      <c r="D4081">
        <v>23.8</v>
      </c>
      <c r="E4081">
        <v>18.399999999999999</v>
      </c>
      <c r="F4081">
        <v>0</v>
      </c>
      <c r="G4081" t="b">
        <f t="shared" si="63"/>
        <v>0</v>
      </c>
    </row>
    <row r="4082" spans="1:7" x14ac:dyDescent="0.25">
      <c r="A4082" s="1">
        <v>44538.772048611114</v>
      </c>
      <c r="B4082">
        <v>3.8</v>
      </c>
      <c r="C4082">
        <v>25.7</v>
      </c>
      <c r="D4082">
        <v>23.8</v>
      </c>
      <c r="E4082">
        <v>18.399999999999999</v>
      </c>
      <c r="F4082">
        <v>0</v>
      </c>
      <c r="G4082" t="b">
        <f t="shared" si="63"/>
        <v>0</v>
      </c>
    </row>
    <row r="4083" spans="1:7" x14ac:dyDescent="0.25">
      <c r="A4083" s="1">
        <v>44538.772777777776</v>
      </c>
      <c r="B4083">
        <v>3.8</v>
      </c>
      <c r="C4083">
        <v>25.7</v>
      </c>
      <c r="D4083">
        <v>23.8</v>
      </c>
      <c r="E4083">
        <v>18.5</v>
      </c>
      <c r="F4083">
        <v>0</v>
      </c>
      <c r="G4083" t="b">
        <f t="shared" si="63"/>
        <v>0</v>
      </c>
    </row>
    <row r="4084" spans="1:7" x14ac:dyDescent="0.25">
      <c r="A4084" s="1">
        <v>44538.773518518516</v>
      </c>
      <c r="B4084">
        <v>3.9</v>
      </c>
      <c r="C4084">
        <v>25.7</v>
      </c>
      <c r="D4084">
        <v>23.8</v>
      </c>
      <c r="E4084">
        <v>18.600000000000001</v>
      </c>
      <c r="F4084">
        <v>0</v>
      </c>
      <c r="G4084" t="b">
        <f t="shared" si="63"/>
        <v>0</v>
      </c>
    </row>
    <row r="4085" spans="1:7" x14ac:dyDescent="0.25">
      <c r="A4085" s="1">
        <v>44538.774247685185</v>
      </c>
      <c r="B4085">
        <v>3.9</v>
      </c>
      <c r="C4085">
        <v>25.7</v>
      </c>
      <c r="D4085">
        <v>23.8</v>
      </c>
      <c r="E4085">
        <v>18.600000000000001</v>
      </c>
      <c r="F4085">
        <v>0</v>
      </c>
      <c r="G4085" t="b">
        <f t="shared" si="63"/>
        <v>0</v>
      </c>
    </row>
    <row r="4086" spans="1:7" x14ac:dyDescent="0.25">
      <c r="A4086" s="1">
        <v>44538.774988425925</v>
      </c>
      <c r="B4086">
        <v>3.9</v>
      </c>
      <c r="C4086">
        <v>25.7</v>
      </c>
      <c r="D4086">
        <v>23.8</v>
      </c>
      <c r="E4086">
        <v>18.600000000000001</v>
      </c>
      <c r="F4086">
        <v>0</v>
      </c>
      <c r="G4086" t="b">
        <f t="shared" si="63"/>
        <v>0</v>
      </c>
    </row>
    <row r="4087" spans="1:7" x14ac:dyDescent="0.25">
      <c r="A4087" s="1">
        <v>44538.775717592594</v>
      </c>
      <c r="B4087">
        <v>3.9</v>
      </c>
      <c r="C4087">
        <v>25.7</v>
      </c>
      <c r="D4087">
        <v>23.8</v>
      </c>
      <c r="E4087">
        <v>18.7</v>
      </c>
      <c r="F4087">
        <v>0</v>
      </c>
      <c r="G4087" t="b">
        <f t="shared" si="63"/>
        <v>0</v>
      </c>
    </row>
    <row r="4088" spans="1:7" x14ac:dyDescent="0.25">
      <c r="A4088" s="1">
        <v>44538.776458333334</v>
      </c>
      <c r="B4088">
        <v>3.9</v>
      </c>
      <c r="C4088">
        <v>25.7</v>
      </c>
      <c r="D4088">
        <v>23.8</v>
      </c>
      <c r="E4088">
        <v>18.7</v>
      </c>
      <c r="F4088">
        <v>0</v>
      </c>
      <c r="G4088" t="b">
        <f t="shared" si="63"/>
        <v>0</v>
      </c>
    </row>
    <row r="4089" spans="1:7" x14ac:dyDescent="0.25">
      <c r="A4089" s="1">
        <v>44538.777187500003</v>
      </c>
      <c r="B4089">
        <v>3.9</v>
      </c>
      <c r="C4089">
        <v>25.7</v>
      </c>
      <c r="D4089">
        <v>23.8</v>
      </c>
      <c r="E4089">
        <v>18.8</v>
      </c>
      <c r="F4089">
        <v>0</v>
      </c>
      <c r="G4089" t="b">
        <f t="shared" si="63"/>
        <v>0</v>
      </c>
    </row>
    <row r="4090" spans="1:7" x14ac:dyDescent="0.25">
      <c r="A4090" s="1">
        <v>44538.777928240743</v>
      </c>
      <c r="B4090">
        <v>3.9</v>
      </c>
      <c r="C4090">
        <v>25.7</v>
      </c>
      <c r="D4090">
        <v>23.7</v>
      </c>
      <c r="E4090">
        <v>18.8</v>
      </c>
      <c r="F4090">
        <v>0</v>
      </c>
      <c r="G4090" t="b">
        <f t="shared" si="63"/>
        <v>0</v>
      </c>
    </row>
    <row r="4091" spans="1:7" x14ac:dyDescent="0.25">
      <c r="A4091" s="1">
        <v>44538.778668981482</v>
      </c>
      <c r="B4091">
        <v>3.9</v>
      </c>
      <c r="C4091">
        <v>25.6</v>
      </c>
      <c r="D4091">
        <v>23.7</v>
      </c>
      <c r="E4091">
        <v>18.899999999999999</v>
      </c>
      <c r="F4091">
        <v>0</v>
      </c>
      <c r="G4091" t="b">
        <f t="shared" si="63"/>
        <v>0</v>
      </c>
    </row>
    <row r="4092" spans="1:7" x14ac:dyDescent="0.25">
      <c r="A4092" s="1">
        <v>44538.779398148145</v>
      </c>
      <c r="B4092">
        <v>3.9</v>
      </c>
      <c r="C4092">
        <v>25.6</v>
      </c>
      <c r="D4092">
        <v>23.7</v>
      </c>
      <c r="E4092">
        <v>18.899999999999999</v>
      </c>
      <c r="F4092">
        <v>0</v>
      </c>
      <c r="G4092" t="b">
        <f t="shared" si="63"/>
        <v>0</v>
      </c>
    </row>
    <row r="4093" spans="1:7" x14ac:dyDescent="0.25">
      <c r="A4093" s="1">
        <v>44538.780138888891</v>
      </c>
      <c r="B4093">
        <v>3.9</v>
      </c>
      <c r="C4093">
        <v>25.6</v>
      </c>
      <c r="D4093">
        <v>23.6</v>
      </c>
      <c r="E4093">
        <v>19</v>
      </c>
      <c r="F4093">
        <v>0</v>
      </c>
      <c r="G4093" t="b">
        <f t="shared" si="63"/>
        <v>0</v>
      </c>
    </row>
    <row r="4094" spans="1:7" x14ac:dyDescent="0.25">
      <c r="A4094" s="1">
        <v>44538.780868055554</v>
      </c>
      <c r="B4094">
        <v>3.9</v>
      </c>
      <c r="C4094">
        <v>25.6</v>
      </c>
      <c r="D4094">
        <v>23.6</v>
      </c>
      <c r="E4094">
        <v>19.100000000000001</v>
      </c>
      <c r="F4094">
        <v>0</v>
      </c>
      <c r="G4094" t="b">
        <f t="shared" si="63"/>
        <v>0</v>
      </c>
    </row>
    <row r="4095" spans="1:7" x14ac:dyDescent="0.25">
      <c r="A4095" s="1">
        <v>44538.781608796293</v>
      </c>
      <c r="B4095">
        <v>3.8</v>
      </c>
      <c r="C4095">
        <v>25.6</v>
      </c>
      <c r="D4095">
        <v>23.6</v>
      </c>
      <c r="E4095">
        <v>19.2</v>
      </c>
      <c r="F4095">
        <v>0</v>
      </c>
      <c r="G4095" t="b">
        <f t="shared" si="63"/>
        <v>0</v>
      </c>
    </row>
    <row r="4096" spans="1:7" x14ac:dyDescent="0.25">
      <c r="A4096" s="1">
        <v>44538.782349537039</v>
      </c>
      <c r="B4096">
        <v>3.8</v>
      </c>
      <c r="C4096">
        <v>25.6</v>
      </c>
      <c r="D4096">
        <v>23.6</v>
      </c>
      <c r="E4096">
        <v>19.3</v>
      </c>
      <c r="F4096">
        <v>0</v>
      </c>
      <c r="G4096" t="b">
        <f t="shared" si="63"/>
        <v>0</v>
      </c>
    </row>
    <row r="4097" spans="1:7" x14ac:dyDescent="0.25">
      <c r="A4097" s="1">
        <v>44538.783078703702</v>
      </c>
      <c r="B4097">
        <v>3.8</v>
      </c>
      <c r="C4097">
        <v>25.7</v>
      </c>
      <c r="D4097">
        <v>23.6</v>
      </c>
      <c r="E4097">
        <v>19.399999999999999</v>
      </c>
      <c r="F4097">
        <v>0</v>
      </c>
      <c r="G4097" t="b">
        <f t="shared" si="63"/>
        <v>0</v>
      </c>
    </row>
    <row r="4098" spans="1:7" x14ac:dyDescent="0.25">
      <c r="A4098" s="1">
        <v>44538.783819444441</v>
      </c>
      <c r="B4098">
        <v>3.8</v>
      </c>
      <c r="C4098">
        <v>25.7</v>
      </c>
      <c r="D4098">
        <v>23.6</v>
      </c>
      <c r="E4098">
        <v>19.5</v>
      </c>
      <c r="F4098">
        <v>0</v>
      </c>
      <c r="G4098" t="b">
        <f t="shared" si="63"/>
        <v>0</v>
      </c>
    </row>
    <row r="4099" spans="1:7" x14ac:dyDescent="0.25">
      <c r="A4099" s="1">
        <v>44538.784548611111</v>
      </c>
      <c r="B4099">
        <v>3.8</v>
      </c>
      <c r="C4099">
        <v>25.8</v>
      </c>
      <c r="D4099">
        <v>23.5</v>
      </c>
      <c r="E4099">
        <v>19.5</v>
      </c>
      <c r="F4099">
        <v>0</v>
      </c>
      <c r="G4099" t="b">
        <f t="shared" si="63"/>
        <v>0</v>
      </c>
    </row>
    <row r="4100" spans="1:7" x14ac:dyDescent="0.25">
      <c r="A4100" s="1">
        <v>44538.78528935185</v>
      </c>
      <c r="B4100">
        <v>3.8</v>
      </c>
      <c r="C4100">
        <v>25.8</v>
      </c>
      <c r="D4100">
        <v>23.5</v>
      </c>
      <c r="E4100">
        <v>19.600000000000001</v>
      </c>
      <c r="F4100">
        <v>0</v>
      </c>
      <c r="G4100" t="b">
        <f t="shared" ref="G4100:G4163" si="64">F4100&gt;0</f>
        <v>0</v>
      </c>
    </row>
    <row r="4101" spans="1:7" x14ac:dyDescent="0.25">
      <c r="A4101" s="1">
        <v>44538.786030092589</v>
      </c>
      <c r="B4101">
        <v>3.8</v>
      </c>
      <c r="C4101">
        <v>25.9</v>
      </c>
      <c r="D4101">
        <v>23.5</v>
      </c>
      <c r="E4101">
        <v>19.600000000000001</v>
      </c>
      <c r="F4101">
        <v>0</v>
      </c>
      <c r="G4101" t="b">
        <f t="shared" si="64"/>
        <v>0</v>
      </c>
    </row>
    <row r="4102" spans="1:7" x14ac:dyDescent="0.25">
      <c r="A4102" s="1">
        <v>44538.786759259259</v>
      </c>
      <c r="B4102">
        <v>3.8</v>
      </c>
      <c r="C4102">
        <v>25.9</v>
      </c>
      <c r="D4102">
        <v>23.4</v>
      </c>
      <c r="E4102">
        <v>19.7</v>
      </c>
      <c r="F4102">
        <v>0</v>
      </c>
      <c r="G4102" t="b">
        <f t="shared" si="64"/>
        <v>0</v>
      </c>
    </row>
    <row r="4103" spans="1:7" x14ac:dyDescent="0.25">
      <c r="A4103" s="1">
        <v>44538.787499999999</v>
      </c>
      <c r="B4103">
        <v>3.8</v>
      </c>
      <c r="C4103">
        <v>25.9</v>
      </c>
      <c r="D4103">
        <v>23.4</v>
      </c>
      <c r="E4103">
        <v>20</v>
      </c>
      <c r="F4103">
        <v>0</v>
      </c>
      <c r="G4103" t="b">
        <f t="shared" si="64"/>
        <v>0</v>
      </c>
    </row>
    <row r="4104" spans="1:7" x14ac:dyDescent="0.25">
      <c r="A4104" s="1">
        <v>44538.788229166668</v>
      </c>
      <c r="B4104">
        <v>3.8</v>
      </c>
      <c r="C4104">
        <v>26</v>
      </c>
      <c r="D4104">
        <v>23.4</v>
      </c>
      <c r="E4104">
        <v>20.2</v>
      </c>
      <c r="F4104">
        <v>0</v>
      </c>
      <c r="G4104" t="b">
        <f t="shared" si="64"/>
        <v>0</v>
      </c>
    </row>
    <row r="4105" spans="1:7" x14ac:dyDescent="0.25">
      <c r="A4105" s="1">
        <v>44538.788969907408</v>
      </c>
      <c r="B4105">
        <v>3.8</v>
      </c>
      <c r="C4105">
        <v>26.1</v>
      </c>
      <c r="D4105">
        <v>23.4</v>
      </c>
      <c r="E4105">
        <v>20.5</v>
      </c>
      <c r="F4105">
        <v>0</v>
      </c>
      <c r="G4105" t="b">
        <f t="shared" si="64"/>
        <v>0</v>
      </c>
    </row>
    <row r="4106" spans="1:7" x14ac:dyDescent="0.25">
      <c r="A4106" s="1">
        <v>44538.789699074077</v>
      </c>
      <c r="B4106">
        <v>3.9</v>
      </c>
      <c r="C4106">
        <v>26.1</v>
      </c>
      <c r="D4106">
        <v>23.4</v>
      </c>
      <c r="E4106">
        <v>20.7</v>
      </c>
      <c r="F4106">
        <v>0</v>
      </c>
      <c r="G4106" t="b">
        <f t="shared" si="64"/>
        <v>0</v>
      </c>
    </row>
    <row r="4107" spans="1:7" x14ac:dyDescent="0.25">
      <c r="A4107" s="1">
        <v>44538.790439814817</v>
      </c>
      <c r="B4107">
        <v>3.9</v>
      </c>
      <c r="C4107">
        <v>26.2</v>
      </c>
      <c r="D4107">
        <v>23.4</v>
      </c>
      <c r="E4107">
        <v>20.9</v>
      </c>
      <c r="F4107">
        <v>0</v>
      </c>
      <c r="G4107" t="b">
        <f t="shared" si="64"/>
        <v>0</v>
      </c>
    </row>
    <row r="4108" spans="1:7" x14ac:dyDescent="0.25">
      <c r="A4108" s="1">
        <v>44538.791180555556</v>
      </c>
      <c r="B4108">
        <v>3.9</v>
      </c>
      <c r="C4108">
        <v>26.2</v>
      </c>
      <c r="D4108">
        <v>23.4</v>
      </c>
      <c r="E4108">
        <v>21.1</v>
      </c>
      <c r="F4108">
        <v>0</v>
      </c>
      <c r="G4108" t="b">
        <f t="shared" si="64"/>
        <v>0</v>
      </c>
    </row>
    <row r="4109" spans="1:7" x14ac:dyDescent="0.25">
      <c r="A4109" s="1">
        <v>44538.791909722226</v>
      </c>
      <c r="B4109">
        <v>3.9</v>
      </c>
      <c r="C4109">
        <v>26.2</v>
      </c>
      <c r="D4109">
        <v>23.4</v>
      </c>
      <c r="E4109">
        <v>21.2</v>
      </c>
      <c r="F4109">
        <v>0</v>
      </c>
      <c r="G4109" t="b">
        <f t="shared" si="64"/>
        <v>0</v>
      </c>
    </row>
    <row r="4110" spans="1:7" x14ac:dyDescent="0.25">
      <c r="A4110" s="1">
        <v>44538.792650462965</v>
      </c>
      <c r="B4110">
        <v>4</v>
      </c>
      <c r="C4110">
        <v>26.2</v>
      </c>
      <c r="D4110">
        <v>23.4</v>
      </c>
      <c r="E4110">
        <v>21.4</v>
      </c>
      <c r="F4110">
        <v>0</v>
      </c>
      <c r="G4110" t="b">
        <f t="shared" si="64"/>
        <v>0</v>
      </c>
    </row>
    <row r="4111" spans="1:7" x14ac:dyDescent="0.25">
      <c r="A4111" s="1">
        <v>44538.793391203704</v>
      </c>
      <c r="B4111">
        <v>4</v>
      </c>
      <c r="C4111">
        <v>26.2</v>
      </c>
      <c r="D4111">
        <v>23.4</v>
      </c>
      <c r="E4111">
        <v>21.6</v>
      </c>
      <c r="F4111">
        <v>0</v>
      </c>
      <c r="G4111" t="b">
        <f t="shared" si="64"/>
        <v>0</v>
      </c>
    </row>
    <row r="4112" spans="1:7" x14ac:dyDescent="0.25">
      <c r="A4112" s="1">
        <v>44538.794120370374</v>
      </c>
      <c r="B4112">
        <v>4.0999999999999996</v>
      </c>
      <c r="C4112">
        <v>26.2</v>
      </c>
      <c r="D4112">
        <v>23.4</v>
      </c>
      <c r="E4112">
        <v>21.7</v>
      </c>
      <c r="F4112">
        <v>0</v>
      </c>
      <c r="G4112" t="b">
        <f t="shared" si="64"/>
        <v>0</v>
      </c>
    </row>
    <row r="4113" spans="1:7" x14ac:dyDescent="0.25">
      <c r="A4113" s="1">
        <v>44538.794861111113</v>
      </c>
      <c r="B4113">
        <v>4.0999999999999996</v>
      </c>
      <c r="C4113">
        <v>26.2</v>
      </c>
      <c r="D4113">
        <v>23.3</v>
      </c>
      <c r="E4113">
        <v>21.8</v>
      </c>
      <c r="F4113">
        <v>0</v>
      </c>
      <c r="G4113" t="b">
        <f t="shared" si="64"/>
        <v>0</v>
      </c>
    </row>
    <row r="4114" spans="1:7" x14ac:dyDescent="0.25">
      <c r="A4114" s="1">
        <v>44538.795590277776</v>
      </c>
      <c r="B4114">
        <v>4.0999999999999996</v>
      </c>
      <c r="C4114">
        <v>26.2</v>
      </c>
      <c r="D4114">
        <v>23.3</v>
      </c>
      <c r="E4114">
        <v>21.9</v>
      </c>
      <c r="F4114">
        <v>0</v>
      </c>
      <c r="G4114" t="b">
        <f t="shared" si="64"/>
        <v>0</v>
      </c>
    </row>
    <row r="4115" spans="1:7" x14ac:dyDescent="0.25">
      <c r="A4115" s="1">
        <v>44538.796331018515</v>
      </c>
      <c r="B4115">
        <v>4.2</v>
      </c>
      <c r="C4115">
        <v>26.2</v>
      </c>
      <c r="D4115">
        <v>23.3</v>
      </c>
      <c r="E4115">
        <v>22</v>
      </c>
      <c r="F4115">
        <v>0</v>
      </c>
      <c r="G4115" t="b">
        <f t="shared" si="64"/>
        <v>0</v>
      </c>
    </row>
    <row r="4116" spans="1:7" x14ac:dyDescent="0.25">
      <c r="A4116" s="1">
        <v>44538.797071759262</v>
      </c>
      <c r="B4116">
        <v>4.2</v>
      </c>
      <c r="C4116">
        <v>26.2</v>
      </c>
      <c r="D4116">
        <v>23.2</v>
      </c>
      <c r="E4116">
        <v>22.1</v>
      </c>
      <c r="F4116">
        <v>0</v>
      </c>
      <c r="G4116" t="b">
        <f t="shared" si="64"/>
        <v>0</v>
      </c>
    </row>
    <row r="4117" spans="1:7" x14ac:dyDescent="0.25">
      <c r="A4117" s="1">
        <v>44538.797800925924</v>
      </c>
      <c r="B4117">
        <v>4.2</v>
      </c>
      <c r="C4117">
        <v>26.1</v>
      </c>
      <c r="D4117">
        <v>23.2</v>
      </c>
      <c r="E4117">
        <v>22.2</v>
      </c>
      <c r="F4117">
        <v>0</v>
      </c>
      <c r="G4117" t="b">
        <f t="shared" si="64"/>
        <v>0</v>
      </c>
    </row>
    <row r="4118" spans="1:7" x14ac:dyDescent="0.25">
      <c r="A4118" s="1">
        <v>44538.798541666663</v>
      </c>
      <c r="B4118">
        <v>4.2</v>
      </c>
      <c r="C4118">
        <v>26.1</v>
      </c>
      <c r="D4118">
        <v>23.2</v>
      </c>
      <c r="E4118">
        <v>22.2</v>
      </c>
      <c r="F4118">
        <v>0</v>
      </c>
      <c r="G4118" t="b">
        <f t="shared" si="64"/>
        <v>0</v>
      </c>
    </row>
    <row r="4119" spans="1:7" x14ac:dyDescent="0.25">
      <c r="A4119" s="1">
        <v>44538.799270833333</v>
      </c>
      <c r="B4119">
        <v>4.2</v>
      </c>
      <c r="C4119">
        <v>26.1</v>
      </c>
      <c r="D4119">
        <v>23.2</v>
      </c>
      <c r="E4119">
        <v>22.3</v>
      </c>
      <c r="F4119">
        <v>0</v>
      </c>
      <c r="G4119" t="b">
        <f t="shared" si="64"/>
        <v>0</v>
      </c>
    </row>
    <row r="4120" spans="1:7" x14ac:dyDescent="0.25">
      <c r="A4120" s="1">
        <v>44538.800011574072</v>
      </c>
      <c r="B4120">
        <v>4.3</v>
      </c>
      <c r="C4120">
        <v>26.1</v>
      </c>
      <c r="D4120">
        <v>23.2</v>
      </c>
      <c r="E4120">
        <v>22.4</v>
      </c>
      <c r="F4120">
        <v>0</v>
      </c>
      <c r="G4120" t="b">
        <f t="shared" si="64"/>
        <v>0</v>
      </c>
    </row>
    <row r="4121" spans="1:7" x14ac:dyDescent="0.25">
      <c r="A4121" s="1">
        <v>44538.800740740742</v>
      </c>
      <c r="B4121">
        <v>4.3</v>
      </c>
      <c r="C4121">
        <v>26.1</v>
      </c>
      <c r="D4121">
        <v>23.2</v>
      </c>
      <c r="E4121">
        <v>22.4</v>
      </c>
      <c r="F4121">
        <v>0</v>
      </c>
      <c r="G4121" t="b">
        <f t="shared" si="64"/>
        <v>0</v>
      </c>
    </row>
    <row r="4122" spans="1:7" x14ac:dyDescent="0.25">
      <c r="A4122" s="1">
        <v>44538.801481481481</v>
      </c>
      <c r="B4122">
        <v>4.2</v>
      </c>
      <c r="C4122">
        <v>26.1</v>
      </c>
      <c r="D4122">
        <v>23.2</v>
      </c>
      <c r="E4122">
        <v>22.4</v>
      </c>
      <c r="F4122">
        <v>0</v>
      </c>
      <c r="G4122" t="b">
        <f t="shared" si="64"/>
        <v>0</v>
      </c>
    </row>
    <row r="4123" spans="1:7" x14ac:dyDescent="0.25">
      <c r="A4123" s="1">
        <v>44538.802210648151</v>
      </c>
      <c r="B4123">
        <v>4.3</v>
      </c>
      <c r="C4123">
        <v>26.1</v>
      </c>
      <c r="D4123">
        <v>23.2</v>
      </c>
      <c r="E4123">
        <v>22.5</v>
      </c>
      <c r="F4123">
        <v>0</v>
      </c>
      <c r="G4123" t="b">
        <f t="shared" si="64"/>
        <v>0</v>
      </c>
    </row>
    <row r="4124" spans="1:7" x14ac:dyDescent="0.25">
      <c r="A4124" s="1">
        <v>44538.802951388891</v>
      </c>
      <c r="B4124">
        <v>4.3</v>
      </c>
      <c r="C4124">
        <v>26.1</v>
      </c>
      <c r="D4124">
        <v>23.2</v>
      </c>
      <c r="E4124">
        <v>22.6</v>
      </c>
      <c r="F4124">
        <v>0</v>
      </c>
      <c r="G4124" t="b">
        <f t="shared" si="64"/>
        <v>0</v>
      </c>
    </row>
    <row r="4125" spans="1:7" x14ac:dyDescent="0.25">
      <c r="A4125" s="1">
        <v>44538.80369212963</v>
      </c>
      <c r="B4125">
        <v>4.3</v>
      </c>
      <c r="C4125">
        <v>26.1</v>
      </c>
      <c r="D4125">
        <v>23.1</v>
      </c>
      <c r="E4125">
        <v>22.6</v>
      </c>
      <c r="F4125">
        <v>0</v>
      </c>
      <c r="G4125" t="b">
        <f t="shared" si="64"/>
        <v>0</v>
      </c>
    </row>
    <row r="4126" spans="1:7" x14ac:dyDescent="0.25">
      <c r="A4126" s="1">
        <v>44538.8044212963</v>
      </c>
      <c r="B4126">
        <v>4.3</v>
      </c>
      <c r="C4126">
        <v>26.1</v>
      </c>
      <c r="D4126">
        <v>23.1</v>
      </c>
      <c r="E4126">
        <v>22.6</v>
      </c>
      <c r="F4126">
        <v>0</v>
      </c>
      <c r="G4126" t="b">
        <f t="shared" si="64"/>
        <v>0</v>
      </c>
    </row>
    <row r="4127" spans="1:7" x14ac:dyDescent="0.25">
      <c r="A4127" s="1">
        <v>44538.805162037039</v>
      </c>
      <c r="B4127">
        <v>4.4000000000000004</v>
      </c>
      <c r="C4127">
        <v>26.1</v>
      </c>
      <c r="D4127">
        <v>23.1</v>
      </c>
      <c r="E4127">
        <v>22.7</v>
      </c>
      <c r="F4127">
        <v>0</v>
      </c>
      <c r="G4127" t="b">
        <f t="shared" si="64"/>
        <v>0</v>
      </c>
    </row>
    <row r="4128" spans="1:7" x14ac:dyDescent="0.25">
      <c r="A4128" s="1">
        <v>44538.805891203701</v>
      </c>
      <c r="B4128">
        <v>4.4000000000000004</v>
      </c>
      <c r="C4128">
        <v>26.1</v>
      </c>
      <c r="D4128">
        <v>23.1</v>
      </c>
      <c r="E4128">
        <v>22.6</v>
      </c>
      <c r="F4128">
        <v>0</v>
      </c>
      <c r="G4128" t="b">
        <f t="shared" si="64"/>
        <v>0</v>
      </c>
    </row>
    <row r="4129" spans="1:7" x14ac:dyDescent="0.25">
      <c r="A4129" s="1">
        <v>44538.806631944448</v>
      </c>
      <c r="B4129">
        <v>4.4000000000000004</v>
      </c>
      <c r="C4129">
        <v>26.1</v>
      </c>
      <c r="D4129">
        <v>23.1</v>
      </c>
      <c r="E4129">
        <v>22.7</v>
      </c>
      <c r="F4129">
        <v>0</v>
      </c>
      <c r="G4129" t="b">
        <f t="shared" si="64"/>
        <v>0</v>
      </c>
    </row>
    <row r="4130" spans="1:7" x14ac:dyDescent="0.25">
      <c r="A4130" s="1">
        <v>44538.80736111111</v>
      </c>
      <c r="B4130">
        <v>4.4000000000000004</v>
      </c>
      <c r="C4130">
        <v>26.1</v>
      </c>
      <c r="D4130">
        <v>23.1</v>
      </c>
      <c r="E4130">
        <v>22.8</v>
      </c>
      <c r="F4130">
        <v>0</v>
      </c>
      <c r="G4130" t="b">
        <f t="shared" si="64"/>
        <v>0</v>
      </c>
    </row>
    <row r="4131" spans="1:7" x14ac:dyDescent="0.25">
      <c r="A4131" s="1">
        <v>44538.80810185185</v>
      </c>
      <c r="B4131">
        <v>4.4000000000000004</v>
      </c>
      <c r="C4131">
        <v>26.1</v>
      </c>
      <c r="D4131">
        <v>23.1</v>
      </c>
      <c r="E4131">
        <v>22.9</v>
      </c>
      <c r="F4131">
        <v>0</v>
      </c>
      <c r="G4131" t="b">
        <f t="shared" si="64"/>
        <v>0</v>
      </c>
    </row>
    <row r="4132" spans="1:7" x14ac:dyDescent="0.25">
      <c r="A4132" s="1">
        <v>44538.808842592596</v>
      </c>
      <c r="B4132">
        <v>4.4000000000000004</v>
      </c>
      <c r="C4132">
        <v>26.1</v>
      </c>
      <c r="D4132">
        <v>23.1</v>
      </c>
      <c r="E4132">
        <v>23.1</v>
      </c>
      <c r="F4132">
        <v>0</v>
      </c>
      <c r="G4132" t="b">
        <f t="shared" si="64"/>
        <v>0</v>
      </c>
    </row>
    <row r="4133" spans="1:7" x14ac:dyDescent="0.25">
      <c r="A4133" s="1">
        <v>44538.809571759259</v>
      </c>
      <c r="B4133">
        <v>4.4000000000000004</v>
      </c>
      <c r="C4133">
        <v>26.1</v>
      </c>
      <c r="D4133">
        <v>23.1</v>
      </c>
      <c r="E4133">
        <v>23.2</v>
      </c>
      <c r="F4133">
        <v>0</v>
      </c>
      <c r="G4133" t="b">
        <f t="shared" si="64"/>
        <v>0</v>
      </c>
    </row>
    <row r="4134" spans="1:7" x14ac:dyDescent="0.25">
      <c r="A4134" s="1">
        <v>44538.810312499998</v>
      </c>
      <c r="B4134">
        <v>4.4000000000000004</v>
      </c>
      <c r="C4134">
        <v>26.1</v>
      </c>
      <c r="D4134">
        <v>23.1</v>
      </c>
      <c r="E4134">
        <v>23.4</v>
      </c>
      <c r="F4134">
        <v>0</v>
      </c>
      <c r="G4134" t="b">
        <f t="shared" si="64"/>
        <v>0</v>
      </c>
    </row>
    <row r="4135" spans="1:7" x14ac:dyDescent="0.25">
      <c r="A4135" s="1">
        <v>44538.811041666668</v>
      </c>
      <c r="B4135">
        <v>4.4000000000000004</v>
      </c>
      <c r="C4135">
        <v>26.1</v>
      </c>
      <c r="D4135">
        <v>23.1</v>
      </c>
      <c r="E4135">
        <v>23.5</v>
      </c>
      <c r="F4135">
        <v>0</v>
      </c>
      <c r="G4135" t="b">
        <f t="shared" si="64"/>
        <v>0</v>
      </c>
    </row>
    <row r="4136" spans="1:7" x14ac:dyDescent="0.25">
      <c r="A4136" s="1">
        <v>44538.811782407407</v>
      </c>
      <c r="B4136">
        <v>4.4000000000000004</v>
      </c>
      <c r="C4136">
        <v>26</v>
      </c>
      <c r="D4136">
        <v>23.1</v>
      </c>
      <c r="E4136">
        <v>23.6</v>
      </c>
      <c r="F4136">
        <v>0</v>
      </c>
      <c r="G4136" t="b">
        <f t="shared" si="64"/>
        <v>0</v>
      </c>
    </row>
    <row r="4137" spans="1:7" x14ac:dyDescent="0.25">
      <c r="A4137" s="1">
        <v>44538.812523148146</v>
      </c>
      <c r="B4137">
        <v>4.5</v>
      </c>
      <c r="C4137">
        <v>26</v>
      </c>
      <c r="D4137">
        <v>23.1</v>
      </c>
      <c r="E4137">
        <v>23.8</v>
      </c>
      <c r="F4137">
        <v>0</v>
      </c>
      <c r="G4137" t="b">
        <f t="shared" si="64"/>
        <v>0</v>
      </c>
    </row>
    <row r="4138" spans="1:7" x14ac:dyDescent="0.25">
      <c r="A4138" s="1">
        <v>44538.813252314816</v>
      </c>
      <c r="B4138">
        <v>4.5999999999999996</v>
      </c>
      <c r="C4138">
        <v>26</v>
      </c>
      <c r="D4138">
        <v>23.1</v>
      </c>
      <c r="E4138">
        <v>23.9</v>
      </c>
      <c r="F4138">
        <v>0</v>
      </c>
      <c r="G4138" t="b">
        <f t="shared" si="64"/>
        <v>0</v>
      </c>
    </row>
    <row r="4139" spans="1:7" x14ac:dyDescent="0.25">
      <c r="A4139" s="1">
        <v>44538.813993055555</v>
      </c>
      <c r="B4139">
        <v>4.5</v>
      </c>
      <c r="C4139">
        <v>26</v>
      </c>
      <c r="D4139">
        <v>23.1</v>
      </c>
      <c r="E4139">
        <v>24.1</v>
      </c>
      <c r="F4139">
        <v>0</v>
      </c>
      <c r="G4139" t="b">
        <f t="shared" si="64"/>
        <v>0</v>
      </c>
    </row>
    <row r="4140" spans="1:7" x14ac:dyDescent="0.25">
      <c r="A4140" s="1">
        <v>44538.814722222225</v>
      </c>
      <c r="B4140">
        <v>4.5</v>
      </c>
      <c r="C4140">
        <v>26</v>
      </c>
      <c r="D4140">
        <v>23.1</v>
      </c>
      <c r="E4140">
        <v>24.3</v>
      </c>
      <c r="F4140">
        <v>0</v>
      </c>
      <c r="G4140" t="b">
        <f t="shared" si="64"/>
        <v>0</v>
      </c>
    </row>
    <row r="4141" spans="1:7" x14ac:dyDescent="0.25">
      <c r="A4141" s="1">
        <v>44538.815462962964</v>
      </c>
      <c r="B4141">
        <v>4.5999999999999996</v>
      </c>
      <c r="C4141">
        <v>26</v>
      </c>
      <c r="D4141">
        <v>23.1</v>
      </c>
      <c r="E4141">
        <v>24.4</v>
      </c>
      <c r="F4141">
        <v>0</v>
      </c>
      <c r="G4141" t="b">
        <f t="shared" si="64"/>
        <v>0</v>
      </c>
    </row>
    <row r="4142" spans="1:7" x14ac:dyDescent="0.25">
      <c r="A4142" s="1">
        <v>44538.816192129627</v>
      </c>
      <c r="B4142">
        <v>4.5</v>
      </c>
      <c r="C4142">
        <v>26</v>
      </c>
      <c r="D4142">
        <v>23.2</v>
      </c>
      <c r="E4142">
        <v>24.6</v>
      </c>
      <c r="F4142">
        <v>0</v>
      </c>
      <c r="G4142" t="b">
        <f t="shared" si="64"/>
        <v>0</v>
      </c>
    </row>
    <row r="4143" spans="1:7" x14ac:dyDescent="0.25">
      <c r="A4143" s="1">
        <v>44538.816932870373</v>
      </c>
      <c r="B4143">
        <v>4.5</v>
      </c>
      <c r="C4143">
        <v>26</v>
      </c>
      <c r="D4143">
        <v>23.2</v>
      </c>
      <c r="E4143">
        <v>24.7</v>
      </c>
      <c r="F4143">
        <v>0</v>
      </c>
      <c r="G4143" t="b">
        <f t="shared" si="64"/>
        <v>0</v>
      </c>
    </row>
    <row r="4144" spans="1:7" x14ac:dyDescent="0.25">
      <c r="A4144" s="1">
        <v>44538.817673611113</v>
      </c>
      <c r="B4144">
        <v>4.5</v>
      </c>
      <c r="C4144">
        <v>26</v>
      </c>
      <c r="D4144">
        <v>23.2</v>
      </c>
      <c r="E4144">
        <v>24.8</v>
      </c>
      <c r="F4144">
        <v>0</v>
      </c>
      <c r="G4144" t="b">
        <f t="shared" si="64"/>
        <v>0</v>
      </c>
    </row>
    <row r="4145" spans="1:7" x14ac:dyDescent="0.25">
      <c r="A4145" s="1">
        <v>44538.818402777775</v>
      </c>
      <c r="B4145">
        <v>4.5</v>
      </c>
      <c r="C4145">
        <v>25.9</v>
      </c>
      <c r="D4145">
        <v>23.2</v>
      </c>
      <c r="E4145">
        <v>24.9</v>
      </c>
      <c r="F4145">
        <v>0</v>
      </c>
      <c r="G4145" t="b">
        <f t="shared" si="64"/>
        <v>0</v>
      </c>
    </row>
    <row r="4146" spans="1:7" x14ac:dyDescent="0.25">
      <c r="A4146" s="1">
        <v>44538.819143518522</v>
      </c>
      <c r="B4146">
        <v>4.5999999999999996</v>
      </c>
      <c r="C4146">
        <v>25.9</v>
      </c>
      <c r="D4146">
        <v>23.2</v>
      </c>
      <c r="E4146">
        <v>25</v>
      </c>
      <c r="F4146">
        <v>0</v>
      </c>
      <c r="G4146" t="b">
        <f t="shared" si="64"/>
        <v>0</v>
      </c>
    </row>
    <row r="4147" spans="1:7" x14ac:dyDescent="0.25">
      <c r="A4147" s="1">
        <v>44538.819872685184</v>
      </c>
      <c r="B4147">
        <v>4.5999999999999996</v>
      </c>
      <c r="C4147">
        <v>25.9</v>
      </c>
      <c r="D4147">
        <v>23.2</v>
      </c>
      <c r="E4147">
        <v>25</v>
      </c>
      <c r="F4147">
        <v>0</v>
      </c>
      <c r="G4147" t="b">
        <f t="shared" si="64"/>
        <v>0</v>
      </c>
    </row>
    <row r="4148" spans="1:7" x14ac:dyDescent="0.25">
      <c r="A4148" s="1">
        <v>44538.820613425924</v>
      </c>
      <c r="B4148">
        <v>4.5</v>
      </c>
      <c r="C4148">
        <v>25.8</v>
      </c>
      <c r="D4148">
        <v>23.2</v>
      </c>
      <c r="E4148">
        <v>25.1</v>
      </c>
      <c r="F4148">
        <v>0</v>
      </c>
      <c r="G4148" t="b">
        <f t="shared" si="64"/>
        <v>0</v>
      </c>
    </row>
    <row r="4149" spans="1:7" x14ac:dyDescent="0.25">
      <c r="A4149" s="1">
        <v>44538.82135416667</v>
      </c>
      <c r="B4149">
        <v>4.5</v>
      </c>
      <c r="C4149">
        <v>25.8</v>
      </c>
      <c r="D4149">
        <v>23.2</v>
      </c>
      <c r="E4149">
        <v>25.2</v>
      </c>
      <c r="F4149">
        <v>0</v>
      </c>
      <c r="G4149" t="b">
        <f t="shared" si="64"/>
        <v>0</v>
      </c>
    </row>
    <row r="4150" spans="1:7" x14ac:dyDescent="0.25">
      <c r="A4150" s="1">
        <v>44538.822083333333</v>
      </c>
      <c r="B4150">
        <v>4.5999999999999996</v>
      </c>
      <c r="C4150">
        <v>25.8</v>
      </c>
      <c r="D4150">
        <v>23.2</v>
      </c>
      <c r="E4150">
        <v>25.3</v>
      </c>
      <c r="F4150">
        <v>0</v>
      </c>
      <c r="G4150" t="b">
        <f t="shared" si="64"/>
        <v>0</v>
      </c>
    </row>
    <row r="4151" spans="1:7" x14ac:dyDescent="0.25">
      <c r="A4151" s="1">
        <v>44538.822824074072</v>
      </c>
      <c r="B4151">
        <v>4.5999999999999996</v>
      </c>
      <c r="C4151">
        <v>25.8</v>
      </c>
      <c r="D4151">
        <v>23.2</v>
      </c>
      <c r="E4151">
        <v>25.4</v>
      </c>
      <c r="F4151">
        <v>0</v>
      </c>
      <c r="G4151" t="b">
        <f t="shared" si="64"/>
        <v>0</v>
      </c>
    </row>
    <row r="4152" spans="1:7" x14ac:dyDescent="0.25">
      <c r="A4152" s="1">
        <v>44538.823553240742</v>
      </c>
      <c r="B4152">
        <v>4.5</v>
      </c>
      <c r="C4152">
        <v>25.7</v>
      </c>
      <c r="D4152">
        <v>23.2</v>
      </c>
      <c r="E4152">
        <v>25.5</v>
      </c>
      <c r="F4152">
        <v>0</v>
      </c>
      <c r="G4152" t="b">
        <f t="shared" si="64"/>
        <v>0</v>
      </c>
    </row>
    <row r="4153" spans="1:7" x14ac:dyDescent="0.25">
      <c r="A4153" s="1">
        <v>44538.824293981481</v>
      </c>
      <c r="B4153">
        <v>4.5999999999999996</v>
      </c>
      <c r="C4153">
        <v>25.7</v>
      </c>
      <c r="D4153">
        <v>23.2</v>
      </c>
      <c r="E4153">
        <v>25.6</v>
      </c>
      <c r="F4153">
        <v>0</v>
      </c>
      <c r="G4153" t="b">
        <f t="shared" si="64"/>
        <v>0</v>
      </c>
    </row>
    <row r="4154" spans="1:7" x14ac:dyDescent="0.25">
      <c r="A4154" s="1">
        <v>44538.82503472222</v>
      </c>
      <c r="B4154">
        <v>4.5999999999999996</v>
      </c>
      <c r="C4154">
        <v>25.7</v>
      </c>
      <c r="D4154">
        <v>23.2</v>
      </c>
      <c r="E4154">
        <v>25.8</v>
      </c>
      <c r="F4154">
        <v>0</v>
      </c>
      <c r="G4154" t="b">
        <f t="shared" si="64"/>
        <v>0</v>
      </c>
    </row>
    <row r="4155" spans="1:7" x14ac:dyDescent="0.25">
      <c r="A4155" s="1">
        <v>44538.82576388889</v>
      </c>
      <c r="B4155">
        <v>4.5999999999999996</v>
      </c>
      <c r="C4155">
        <v>25.7</v>
      </c>
      <c r="D4155">
        <v>23.2</v>
      </c>
      <c r="E4155">
        <v>25.8</v>
      </c>
      <c r="F4155">
        <v>0</v>
      </c>
      <c r="G4155" t="b">
        <f t="shared" si="64"/>
        <v>0</v>
      </c>
    </row>
    <row r="4156" spans="1:7" x14ac:dyDescent="0.25">
      <c r="A4156" s="1">
        <v>44538.826504629629</v>
      </c>
      <c r="B4156">
        <v>4.5999999999999996</v>
      </c>
      <c r="C4156">
        <v>25.7</v>
      </c>
      <c r="D4156">
        <v>23.2</v>
      </c>
      <c r="E4156">
        <v>25.9</v>
      </c>
      <c r="F4156">
        <v>0</v>
      </c>
      <c r="G4156" t="b">
        <f t="shared" si="64"/>
        <v>0</v>
      </c>
    </row>
    <row r="4157" spans="1:7" x14ac:dyDescent="0.25">
      <c r="A4157" s="1">
        <v>44538.827233796299</v>
      </c>
      <c r="B4157">
        <v>4.5999999999999996</v>
      </c>
      <c r="C4157">
        <v>25.7</v>
      </c>
      <c r="D4157">
        <v>23.2</v>
      </c>
      <c r="E4157">
        <v>25.9</v>
      </c>
      <c r="F4157">
        <v>0</v>
      </c>
      <c r="G4157" t="b">
        <f t="shared" si="64"/>
        <v>0</v>
      </c>
    </row>
    <row r="4158" spans="1:7" x14ac:dyDescent="0.25">
      <c r="A4158" s="1">
        <v>44538.827974537038</v>
      </c>
      <c r="B4158">
        <v>4.5999999999999996</v>
      </c>
      <c r="C4158">
        <v>25.6</v>
      </c>
      <c r="D4158">
        <v>23.2</v>
      </c>
      <c r="E4158">
        <v>26</v>
      </c>
      <c r="F4158">
        <v>0</v>
      </c>
      <c r="G4158" t="b">
        <f t="shared" si="64"/>
        <v>0</v>
      </c>
    </row>
    <row r="4159" spans="1:7" x14ac:dyDescent="0.25">
      <c r="A4159" s="1">
        <v>44538.828703703701</v>
      </c>
      <c r="B4159">
        <v>4.5999999999999996</v>
      </c>
      <c r="C4159">
        <v>25.6</v>
      </c>
      <c r="D4159">
        <v>23.2</v>
      </c>
      <c r="E4159">
        <v>26.1</v>
      </c>
      <c r="F4159">
        <v>0</v>
      </c>
      <c r="G4159" t="b">
        <f t="shared" si="64"/>
        <v>0</v>
      </c>
    </row>
    <row r="4160" spans="1:7" x14ac:dyDescent="0.25">
      <c r="A4160" s="1">
        <v>44538.829444444447</v>
      </c>
      <c r="B4160">
        <v>4.5999999999999996</v>
      </c>
      <c r="C4160">
        <v>25.6</v>
      </c>
      <c r="D4160">
        <v>23.2</v>
      </c>
      <c r="E4160">
        <v>26.1</v>
      </c>
      <c r="F4160">
        <v>0</v>
      </c>
      <c r="G4160" t="b">
        <f t="shared" si="64"/>
        <v>0</v>
      </c>
    </row>
    <row r="4161" spans="1:7" x14ac:dyDescent="0.25">
      <c r="A4161" s="1">
        <v>44538.830185185187</v>
      </c>
      <c r="B4161">
        <v>4.5999999999999996</v>
      </c>
      <c r="C4161">
        <v>25.6</v>
      </c>
      <c r="D4161">
        <v>23.2</v>
      </c>
      <c r="E4161">
        <v>26.2</v>
      </c>
      <c r="F4161">
        <v>0</v>
      </c>
      <c r="G4161" t="b">
        <f t="shared" si="64"/>
        <v>0</v>
      </c>
    </row>
    <row r="4162" spans="1:7" x14ac:dyDescent="0.25">
      <c r="A4162" s="1">
        <v>44538.830914351849</v>
      </c>
      <c r="B4162">
        <v>4.5999999999999996</v>
      </c>
      <c r="C4162">
        <v>25.6</v>
      </c>
      <c r="D4162">
        <v>23.2</v>
      </c>
      <c r="E4162">
        <v>26.2</v>
      </c>
      <c r="F4162">
        <v>0</v>
      </c>
      <c r="G4162" t="b">
        <f t="shared" si="64"/>
        <v>0</v>
      </c>
    </row>
    <row r="4163" spans="1:7" x14ac:dyDescent="0.25">
      <c r="A4163" s="1">
        <v>44538.831655092596</v>
      </c>
      <c r="B4163">
        <v>4.5999999999999996</v>
      </c>
      <c r="C4163">
        <v>25.6</v>
      </c>
      <c r="D4163">
        <v>23.2</v>
      </c>
      <c r="E4163">
        <v>26.2</v>
      </c>
      <c r="F4163">
        <v>0</v>
      </c>
      <c r="G4163" t="b">
        <f t="shared" si="64"/>
        <v>0</v>
      </c>
    </row>
    <row r="4164" spans="1:7" x14ac:dyDescent="0.25">
      <c r="A4164" s="1">
        <v>44538.832384259258</v>
      </c>
      <c r="B4164">
        <v>4.5999999999999996</v>
      </c>
      <c r="C4164">
        <v>25.6</v>
      </c>
      <c r="D4164">
        <v>23.2</v>
      </c>
      <c r="E4164">
        <v>26.3</v>
      </c>
      <c r="F4164">
        <v>0</v>
      </c>
      <c r="G4164" t="b">
        <f t="shared" ref="G4164:G4227" si="65">F4164&gt;0</f>
        <v>0</v>
      </c>
    </row>
    <row r="4165" spans="1:7" x14ac:dyDescent="0.25">
      <c r="A4165" s="1">
        <v>44538.833124999997</v>
      </c>
      <c r="B4165">
        <v>4.5999999999999996</v>
      </c>
      <c r="C4165">
        <v>25.6</v>
      </c>
      <c r="D4165">
        <v>23.2</v>
      </c>
      <c r="E4165">
        <v>26.3</v>
      </c>
      <c r="F4165">
        <v>0</v>
      </c>
      <c r="G4165" t="b">
        <f t="shared" si="65"/>
        <v>0</v>
      </c>
    </row>
    <row r="4166" spans="1:7" x14ac:dyDescent="0.25">
      <c r="A4166" s="1">
        <v>44538.833854166667</v>
      </c>
      <c r="B4166">
        <v>4.5999999999999996</v>
      </c>
      <c r="C4166">
        <v>25.6</v>
      </c>
      <c r="D4166">
        <v>23.2</v>
      </c>
      <c r="E4166">
        <v>26.4</v>
      </c>
      <c r="F4166">
        <v>0</v>
      </c>
      <c r="G4166" t="b">
        <f t="shared" si="65"/>
        <v>0</v>
      </c>
    </row>
    <row r="4167" spans="1:7" x14ac:dyDescent="0.25">
      <c r="A4167" s="1">
        <v>44538.834594907406</v>
      </c>
      <c r="B4167">
        <v>4.5999999999999996</v>
      </c>
      <c r="C4167">
        <v>25.6</v>
      </c>
      <c r="D4167">
        <v>23.2</v>
      </c>
      <c r="E4167">
        <v>26.4</v>
      </c>
      <c r="F4167">
        <v>0</v>
      </c>
      <c r="G4167" t="b">
        <f t="shared" si="65"/>
        <v>0</v>
      </c>
    </row>
    <row r="4168" spans="1:7" x14ac:dyDescent="0.25">
      <c r="A4168" s="1">
        <v>44538.835335648146</v>
      </c>
      <c r="B4168">
        <v>4.5999999999999996</v>
      </c>
      <c r="C4168">
        <v>25.6</v>
      </c>
      <c r="D4168">
        <v>23.3</v>
      </c>
      <c r="E4168">
        <v>26.4</v>
      </c>
      <c r="F4168">
        <v>0</v>
      </c>
      <c r="G4168" t="b">
        <f t="shared" si="65"/>
        <v>0</v>
      </c>
    </row>
    <row r="4169" spans="1:7" x14ac:dyDescent="0.25">
      <c r="A4169" s="1">
        <v>44538.836064814815</v>
      </c>
      <c r="B4169">
        <v>4.5999999999999996</v>
      </c>
      <c r="C4169">
        <v>25.6</v>
      </c>
      <c r="D4169">
        <v>23.3</v>
      </c>
      <c r="E4169">
        <v>26.4</v>
      </c>
      <c r="F4169">
        <v>0</v>
      </c>
      <c r="G4169" t="b">
        <f t="shared" si="65"/>
        <v>0</v>
      </c>
    </row>
    <row r="4170" spans="1:7" x14ac:dyDescent="0.25">
      <c r="A4170" s="1">
        <v>44538.836805555555</v>
      </c>
      <c r="B4170">
        <v>4.5999999999999996</v>
      </c>
      <c r="C4170">
        <v>25.6</v>
      </c>
      <c r="D4170">
        <v>23.3</v>
      </c>
      <c r="E4170">
        <v>26.4</v>
      </c>
      <c r="F4170">
        <v>0</v>
      </c>
      <c r="G4170" t="b">
        <f t="shared" si="65"/>
        <v>0</v>
      </c>
    </row>
    <row r="4171" spans="1:7" x14ac:dyDescent="0.25">
      <c r="A4171" s="1">
        <v>44538.837546296294</v>
      </c>
      <c r="B4171">
        <v>4.5999999999999996</v>
      </c>
      <c r="C4171">
        <v>25.7</v>
      </c>
      <c r="D4171">
        <v>23.3</v>
      </c>
      <c r="E4171">
        <v>26.3</v>
      </c>
      <c r="F4171">
        <v>0</v>
      </c>
      <c r="G4171" t="b">
        <f t="shared" si="65"/>
        <v>0</v>
      </c>
    </row>
    <row r="4172" spans="1:7" x14ac:dyDescent="0.25">
      <c r="A4172" s="1">
        <v>44538.838275462964</v>
      </c>
      <c r="B4172">
        <v>4.5999999999999996</v>
      </c>
      <c r="C4172">
        <v>25.7</v>
      </c>
      <c r="D4172">
        <v>23.3</v>
      </c>
      <c r="E4172">
        <v>26.2</v>
      </c>
      <c r="F4172">
        <v>0</v>
      </c>
      <c r="G4172" t="b">
        <f t="shared" si="65"/>
        <v>0</v>
      </c>
    </row>
    <row r="4173" spans="1:7" x14ac:dyDescent="0.25">
      <c r="A4173" s="1">
        <v>44538.839016203703</v>
      </c>
      <c r="B4173">
        <v>4.5</v>
      </c>
      <c r="C4173">
        <v>25.7</v>
      </c>
      <c r="D4173">
        <v>23.4</v>
      </c>
      <c r="E4173">
        <v>26.2</v>
      </c>
      <c r="F4173">
        <v>0</v>
      </c>
      <c r="G4173" t="b">
        <f t="shared" si="65"/>
        <v>0</v>
      </c>
    </row>
    <row r="4174" spans="1:7" x14ac:dyDescent="0.25">
      <c r="A4174" s="1">
        <v>44538.839745370373</v>
      </c>
      <c r="B4174">
        <v>4.5</v>
      </c>
      <c r="C4174">
        <v>25.8</v>
      </c>
      <c r="D4174">
        <v>23.4</v>
      </c>
      <c r="E4174">
        <v>26.2</v>
      </c>
      <c r="F4174">
        <v>0</v>
      </c>
      <c r="G4174" t="b">
        <f t="shared" si="65"/>
        <v>0</v>
      </c>
    </row>
    <row r="4175" spans="1:7" x14ac:dyDescent="0.25">
      <c r="A4175" s="1">
        <v>44538.840486111112</v>
      </c>
      <c r="B4175">
        <v>4.5</v>
      </c>
      <c r="C4175">
        <v>25.8</v>
      </c>
      <c r="D4175">
        <v>23.4</v>
      </c>
      <c r="E4175">
        <v>26.2</v>
      </c>
      <c r="F4175">
        <v>0</v>
      </c>
      <c r="G4175" t="b">
        <f t="shared" si="65"/>
        <v>0</v>
      </c>
    </row>
    <row r="4176" spans="1:7" x14ac:dyDescent="0.25">
      <c r="A4176" s="1">
        <v>44538.841215277775</v>
      </c>
      <c r="B4176">
        <v>4.5</v>
      </c>
      <c r="C4176">
        <v>25.8</v>
      </c>
      <c r="D4176">
        <v>23.4</v>
      </c>
      <c r="E4176">
        <v>26.2</v>
      </c>
      <c r="F4176">
        <v>0</v>
      </c>
      <c r="G4176" t="b">
        <f t="shared" si="65"/>
        <v>0</v>
      </c>
    </row>
    <row r="4177" spans="1:7" x14ac:dyDescent="0.25">
      <c r="A4177" s="1">
        <v>44538.841956018521</v>
      </c>
      <c r="B4177">
        <v>4.4000000000000004</v>
      </c>
      <c r="C4177">
        <v>25.8</v>
      </c>
      <c r="D4177">
        <v>23.4</v>
      </c>
      <c r="E4177">
        <v>26.2</v>
      </c>
      <c r="F4177">
        <v>0</v>
      </c>
      <c r="G4177" t="b">
        <f t="shared" si="65"/>
        <v>0</v>
      </c>
    </row>
    <row r="4178" spans="1:7" x14ac:dyDescent="0.25">
      <c r="A4178" s="1">
        <v>44538.84269675926</v>
      </c>
      <c r="B4178">
        <v>4.4000000000000004</v>
      </c>
      <c r="C4178">
        <v>25.8</v>
      </c>
      <c r="D4178">
        <v>23.5</v>
      </c>
      <c r="E4178">
        <v>26.1</v>
      </c>
      <c r="F4178">
        <v>0</v>
      </c>
      <c r="G4178" t="b">
        <f t="shared" si="65"/>
        <v>0</v>
      </c>
    </row>
    <row r="4179" spans="1:7" x14ac:dyDescent="0.25">
      <c r="A4179" s="1">
        <v>44538.843425925923</v>
      </c>
      <c r="B4179">
        <v>4.4000000000000004</v>
      </c>
      <c r="C4179">
        <v>25.8</v>
      </c>
      <c r="D4179">
        <v>23.5</v>
      </c>
      <c r="E4179">
        <v>26.1</v>
      </c>
      <c r="F4179">
        <v>0</v>
      </c>
      <c r="G4179" t="b">
        <f t="shared" si="65"/>
        <v>0</v>
      </c>
    </row>
    <row r="4180" spans="1:7" x14ac:dyDescent="0.25">
      <c r="A4180" s="1">
        <v>44538.844166666669</v>
      </c>
      <c r="B4180">
        <v>4.4000000000000004</v>
      </c>
      <c r="C4180">
        <v>25.8</v>
      </c>
      <c r="D4180">
        <v>23.5</v>
      </c>
      <c r="E4180">
        <v>25.9</v>
      </c>
      <c r="F4180">
        <v>0</v>
      </c>
      <c r="G4180" t="b">
        <f t="shared" si="65"/>
        <v>0</v>
      </c>
    </row>
    <row r="4181" spans="1:7" x14ac:dyDescent="0.25">
      <c r="A4181" s="1">
        <v>44538.844895833332</v>
      </c>
      <c r="B4181">
        <v>4.5</v>
      </c>
      <c r="C4181">
        <v>25.8</v>
      </c>
      <c r="D4181">
        <v>23.5</v>
      </c>
      <c r="E4181">
        <v>25.4</v>
      </c>
      <c r="F4181">
        <v>0</v>
      </c>
      <c r="G4181" t="b">
        <f t="shared" si="65"/>
        <v>0</v>
      </c>
    </row>
    <row r="4182" spans="1:7" x14ac:dyDescent="0.25">
      <c r="A4182" s="1">
        <v>44538.845636574071</v>
      </c>
      <c r="B4182">
        <v>4.4000000000000004</v>
      </c>
      <c r="C4182">
        <v>25.8</v>
      </c>
      <c r="D4182">
        <v>23.6</v>
      </c>
      <c r="E4182">
        <v>25.2</v>
      </c>
      <c r="F4182">
        <v>0</v>
      </c>
      <c r="G4182" t="b">
        <f t="shared" si="65"/>
        <v>0</v>
      </c>
    </row>
    <row r="4183" spans="1:7" x14ac:dyDescent="0.25">
      <c r="A4183" s="1">
        <v>44538.846377314818</v>
      </c>
      <c r="B4183">
        <v>4.4000000000000004</v>
      </c>
      <c r="C4183">
        <v>25.8</v>
      </c>
      <c r="D4183">
        <v>23.6</v>
      </c>
      <c r="E4183">
        <v>25.1</v>
      </c>
      <c r="F4183">
        <v>0</v>
      </c>
      <c r="G4183" t="b">
        <f t="shared" si="65"/>
        <v>0</v>
      </c>
    </row>
    <row r="4184" spans="1:7" x14ac:dyDescent="0.25">
      <c r="A4184" s="1">
        <v>44538.84710648148</v>
      </c>
      <c r="B4184">
        <v>4.4000000000000004</v>
      </c>
      <c r="C4184">
        <v>25.8</v>
      </c>
      <c r="D4184">
        <v>23.6</v>
      </c>
      <c r="E4184">
        <v>25.2</v>
      </c>
      <c r="F4184">
        <v>0</v>
      </c>
      <c r="G4184" t="b">
        <f t="shared" si="65"/>
        <v>0</v>
      </c>
    </row>
    <row r="4185" spans="1:7" x14ac:dyDescent="0.25">
      <c r="A4185" s="1">
        <v>44538.84784722222</v>
      </c>
      <c r="B4185">
        <v>4.5</v>
      </c>
      <c r="C4185">
        <v>25.8</v>
      </c>
      <c r="D4185">
        <v>23.6</v>
      </c>
      <c r="E4185">
        <v>25.2</v>
      </c>
      <c r="F4185">
        <v>0</v>
      </c>
      <c r="G4185" t="b">
        <f t="shared" si="65"/>
        <v>0</v>
      </c>
    </row>
    <row r="4186" spans="1:7" x14ac:dyDescent="0.25">
      <c r="A4186" s="1">
        <v>44538.848576388889</v>
      </c>
      <c r="B4186">
        <v>4.4000000000000004</v>
      </c>
      <c r="C4186">
        <v>25.8</v>
      </c>
      <c r="D4186">
        <v>23.6</v>
      </c>
      <c r="E4186">
        <v>25.2</v>
      </c>
      <c r="F4186">
        <v>0</v>
      </c>
      <c r="G4186" t="b">
        <f t="shared" si="65"/>
        <v>0</v>
      </c>
    </row>
    <row r="4187" spans="1:7" x14ac:dyDescent="0.25">
      <c r="A4187" s="1">
        <v>44538.849317129629</v>
      </c>
      <c r="B4187">
        <v>4.5</v>
      </c>
      <c r="C4187">
        <v>25.8</v>
      </c>
      <c r="D4187">
        <v>23.6</v>
      </c>
      <c r="E4187">
        <v>25.3</v>
      </c>
      <c r="F4187">
        <v>0</v>
      </c>
      <c r="G4187" t="b">
        <f t="shared" si="65"/>
        <v>0</v>
      </c>
    </row>
    <row r="4188" spans="1:7" x14ac:dyDescent="0.25">
      <c r="A4188" s="1">
        <v>44538.850057870368</v>
      </c>
      <c r="B4188">
        <v>4.4000000000000004</v>
      </c>
      <c r="C4188">
        <v>25.8</v>
      </c>
      <c r="D4188">
        <v>23.6</v>
      </c>
      <c r="E4188">
        <v>25.3</v>
      </c>
      <c r="F4188">
        <v>0</v>
      </c>
      <c r="G4188" t="b">
        <f t="shared" si="65"/>
        <v>0</v>
      </c>
    </row>
    <row r="4189" spans="1:7" x14ac:dyDescent="0.25">
      <c r="A4189" s="1">
        <v>44538.850787037038</v>
      </c>
      <c r="B4189">
        <v>4.5</v>
      </c>
      <c r="C4189">
        <v>25.8</v>
      </c>
      <c r="D4189">
        <v>23.6</v>
      </c>
      <c r="E4189">
        <v>25.2</v>
      </c>
      <c r="F4189">
        <v>0</v>
      </c>
      <c r="G4189" t="b">
        <f t="shared" si="65"/>
        <v>0</v>
      </c>
    </row>
    <row r="4190" spans="1:7" x14ac:dyDescent="0.25">
      <c r="A4190" s="1">
        <v>44538.851527777777</v>
      </c>
      <c r="B4190">
        <v>4.5</v>
      </c>
      <c r="C4190">
        <v>25.8</v>
      </c>
      <c r="D4190">
        <v>23.7</v>
      </c>
      <c r="E4190">
        <v>25.2</v>
      </c>
      <c r="F4190">
        <v>0</v>
      </c>
      <c r="G4190" t="b">
        <f t="shared" si="65"/>
        <v>0</v>
      </c>
    </row>
    <row r="4191" spans="1:7" x14ac:dyDescent="0.25">
      <c r="A4191" s="1">
        <v>44538.852256944447</v>
      </c>
      <c r="B4191">
        <v>4.5</v>
      </c>
      <c r="C4191">
        <v>25.9</v>
      </c>
      <c r="D4191">
        <v>23.7</v>
      </c>
      <c r="E4191">
        <v>25.2</v>
      </c>
      <c r="F4191">
        <v>0</v>
      </c>
      <c r="G4191" t="b">
        <f t="shared" si="65"/>
        <v>0</v>
      </c>
    </row>
    <row r="4192" spans="1:7" x14ac:dyDescent="0.25">
      <c r="A4192" s="1">
        <v>44538.852997685186</v>
      </c>
      <c r="B4192">
        <v>4.5</v>
      </c>
      <c r="C4192">
        <v>25.9</v>
      </c>
      <c r="D4192">
        <v>23.7</v>
      </c>
      <c r="E4192">
        <v>25.2</v>
      </c>
      <c r="F4192">
        <v>0</v>
      </c>
      <c r="G4192" t="b">
        <f t="shared" si="65"/>
        <v>0</v>
      </c>
    </row>
    <row r="4193" spans="1:7" x14ac:dyDescent="0.25">
      <c r="A4193" s="1">
        <v>44538.853738425925</v>
      </c>
      <c r="B4193">
        <v>4.5</v>
      </c>
      <c r="C4193">
        <v>25.9</v>
      </c>
      <c r="D4193">
        <v>23.8</v>
      </c>
      <c r="E4193">
        <v>25.2</v>
      </c>
      <c r="F4193">
        <v>0</v>
      </c>
      <c r="G4193" t="b">
        <f t="shared" si="65"/>
        <v>0</v>
      </c>
    </row>
    <row r="4194" spans="1:7" x14ac:dyDescent="0.25">
      <c r="A4194" s="1">
        <v>44538.854467592595</v>
      </c>
      <c r="B4194">
        <v>4.5</v>
      </c>
      <c r="C4194">
        <v>25.9</v>
      </c>
      <c r="D4194">
        <v>23.8</v>
      </c>
      <c r="E4194">
        <v>25.1</v>
      </c>
      <c r="F4194">
        <v>0</v>
      </c>
      <c r="G4194" t="b">
        <f t="shared" si="65"/>
        <v>0</v>
      </c>
    </row>
    <row r="4195" spans="1:7" x14ac:dyDescent="0.25">
      <c r="A4195" s="1">
        <v>44538.855208333334</v>
      </c>
      <c r="B4195">
        <v>4.5</v>
      </c>
      <c r="C4195">
        <v>25.9</v>
      </c>
      <c r="D4195">
        <v>23.8</v>
      </c>
      <c r="E4195">
        <v>25.1</v>
      </c>
      <c r="F4195">
        <v>0</v>
      </c>
      <c r="G4195" t="b">
        <f t="shared" si="65"/>
        <v>0</v>
      </c>
    </row>
    <row r="4196" spans="1:7" x14ac:dyDescent="0.25">
      <c r="A4196" s="1">
        <v>44538.855937499997</v>
      </c>
      <c r="B4196">
        <v>4.5</v>
      </c>
      <c r="C4196">
        <v>26</v>
      </c>
      <c r="D4196">
        <v>23.8</v>
      </c>
      <c r="E4196">
        <v>25</v>
      </c>
      <c r="F4196">
        <v>0</v>
      </c>
      <c r="G4196" t="b">
        <f t="shared" si="65"/>
        <v>0</v>
      </c>
    </row>
    <row r="4197" spans="1:7" x14ac:dyDescent="0.25">
      <c r="A4197" s="1">
        <v>44538.856678240743</v>
      </c>
      <c r="B4197">
        <v>4.5</v>
      </c>
      <c r="C4197">
        <v>25.9</v>
      </c>
      <c r="D4197">
        <v>23.8</v>
      </c>
      <c r="E4197">
        <v>24.9</v>
      </c>
      <c r="F4197">
        <v>0</v>
      </c>
      <c r="G4197" t="b">
        <f t="shared" si="65"/>
        <v>0</v>
      </c>
    </row>
    <row r="4198" spans="1:7" x14ac:dyDescent="0.25">
      <c r="A4198" s="1">
        <v>44538.857418981483</v>
      </c>
      <c r="B4198">
        <v>4.5</v>
      </c>
      <c r="C4198">
        <v>26</v>
      </c>
      <c r="D4198">
        <v>23.8</v>
      </c>
      <c r="E4198">
        <v>24.9</v>
      </c>
      <c r="F4198">
        <v>0</v>
      </c>
      <c r="G4198" t="b">
        <f t="shared" si="65"/>
        <v>0</v>
      </c>
    </row>
    <row r="4199" spans="1:7" x14ac:dyDescent="0.25">
      <c r="A4199" s="1">
        <v>44538.858148148145</v>
      </c>
      <c r="B4199">
        <v>4.5</v>
      </c>
      <c r="C4199">
        <v>26</v>
      </c>
      <c r="D4199">
        <v>23.8</v>
      </c>
      <c r="E4199">
        <v>24.8</v>
      </c>
      <c r="F4199">
        <v>0</v>
      </c>
      <c r="G4199" t="b">
        <f t="shared" si="65"/>
        <v>0</v>
      </c>
    </row>
    <row r="4200" spans="1:7" x14ac:dyDescent="0.25">
      <c r="A4200" s="1">
        <v>44538.858888888892</v>
      </c>
      <c r="B4200">
        <v>4.5</v>
      </c>
      <c r="C4200">
        <v>26</v>
      </c>
      <c r="D4200">
        <v>23.8</v>
      </c>
      <c r="E4200">
        <v>24.8</v>
      </c>
      <c r="F4200">
        <v>0</v>
      </c>
      <c r="G4200" t="b">
        <f t="shared" si="65"/>
        <v>0</v>
      </c>
    </row>
    <row r="4201" spans="1:7" x14ac:dyDescent="0.25">
      <c r="A4201" s="1">
        <v>44538.859618055554</v>
      </c>
      <c r="B4201">
        <v>4.5999999999999996</v>
      </c>
      <c r="C4201">
        <v>26</v>
      </c>
      <c r="D4201">
        <v>23.8</v>
      </c>
      <c r="E4201">
        <v>24.8</v>
      </c>
      <c r="F4201">
        <v>0</v>
      </c>
      <c r="G4201" t="b">
        <f t="shared" si="65"/>
        <v>0</v>
      </c>
    </row>
    <row r="4202" spans="1:7" x14ac:dyDescent="0.25">
      <c r="A4202" s="1">
        <v>44538.860358796293</v>
      </c>
      <c r="B4202">
        <v>4.5</v>
      </c>
      <c r="C4202">
        <v>26.1</v>
      </c>
      <c r="D4202">
        <v>23.8</v>
      </c>
      <c r="E4202">
        <v>24.7</v>
      </c>
      <c r="F4202">
        <v>0</v>
      </c>
      <c r="G4202" t="b">
        <f t="shared" si="65"/>
        <v>0</v>
      </c>
    </row>
    <row r="4203" spans="1:7" x14ac:dyDescent="0.25">
      <c r="A4203" s="1">
        <v>44538.86109953704</v>
      </c>
      <c r="B4203">
        <v>4.5</v>
      </c>
      <c r="C4203">
        <v>26.1</v>
      </c>
      <c r="D4203">
        <v>23.8</v>
      </c>
      <c r="E4203">
        <v>24.6</v>
      </c>
      <c r="F4203">
        <v>0</v>
      </c>
      <c r="G4203" t="b">
        <f t="shared" si="65"/>
        <v>0</v>
      </c>
    </row>
    <row r="4204" spans="1:7" x14ac:dyDescent="0.25">
      <c r="A4204" s="1">
        <v>44538.861828703702</v>
      </c>
      <c r="B4204">
        <v>4.5</v>
      </c>
      <c r="C4204">
        <v>26.1</v>
      </c>
      <c r="D4204">
        <v>23.9</v>
      </c>
      <c r="E4204">
        <v>24.6</v>
      </c>
      <c r="F4204">
        <v>0</v>
      </c>
      <c r="G4204" t="b">
        <f t="shared" si="65"/>
        <v>0</v>
      </c>
    </row>
    <row r="4205" spans="1:7" x14ac:dyDescent="0.25">
      <c r="A4205" s="1">
        <v>44538.862569444442</v>
      </c>
      <c r="B4205">
        <v>4.5</v>
      </c>
      <c r="C4205">
        <v>26.1</v>
      </c>
      <c r="D4205">
        <v>23.9</v>
      </c>
      <c r="E4205">
        <v>24.5</v>
      </c>
      <c r="F4205">
        <v>0</v>
      </c>
      <c r="G4205" t="b">
        <f t="shared" si="65"/>
        <v>0</v>
      </c>
    </row>
    <row r="4206" spans="1:7" x14ac:dyDescent="0.25">
      <c r="A4206" s="1">
        <v>44538.863298611112</v>
      </c>
      <c r="B4206">
        <v>4.5999999999999996</v>
      </c>
      <c r="C4206">
        <v>26.2</v>
      </c>
      <c r="D4206">
        <v>23.9</v>
      </c>
      <c r="E4206">
        <v>24.4</v>
      </c>
      <c r="F4206">
        <v>0</v>
      </c>
      <c r="G4206" t="b">
        <f t="shared" si="65"/>
        <v>0</v>
      </c>
    </row>
    <row r="4207" spans="1:7" x14ac:dyDescent="0.25">
      <c r="A4207" s="1">
        <v>44538.864039351851</v>
      </c>
      <c r="B4207">
        <v>4.5999999999999996</v>
      </c>
      <c r="C4207">
        <v>26.2</v>
      </c>
      <c r="D4207">
        <v>23.9</v>
      </c>
      <c r="E4207">
        <v>24.4</v>
      </c>
      <c r="F4207">
        <v>0</v>
      </c>
      <c r="G4207" t="b">
        <f t="shared" si="65"/>
        <v>0</v>
      </c>
    </row>
    <row r="4208" spans="1:7" x14ac:dyDescent="0.25">
      <c r="A4208" s="1">
        <v>44538.86478009259</v>
      </c>
      <c r="B4208">
        <v>4.5999999999999996</v>
      </c>
      <c r="C4208">
        <v>26.2</v>
      </c>
      <c r="D4208">
        <v>23.9</v>
      </c>
      <c r="E4208">
        <v>24.3</v>
      </c>
      <c r="F4208">
        <v>0</v>
      </c>
      <c r="G4208" t="b">
        <f t="shared" si="65"/>
        <v>0</v>
      </c>
    </row>
    <row r="4209" spans="1:7" x14ac:dyDescent="0.25">
      <c r="A4209" s="1">
        <v>44538.86550925926</v>
      </c>
      <c r="B4209">
        <v>4.5999999999999996</v>
      </c>
      <c r="C4209">
        <v>26.2</v>
      </c>
      <c r="D4209">
        <v>24</v>
      </c>
      <c r="E4209">
        <v>24.2</v>
      </c>
      <c r="F4209">
        <v>0</v>
      </c>
      <c r="G4209" t="b">
        <f t="shared" si="65"/>
        <v>0</v>
      </c>
    </row>
    <row r="4210" spans="1:7" x14ac:dyDescent="0.25">
      <c r="A4210" s="1">
        <v>44538.866249999999</v>
      </c>
      <c r="B4210">
        <v>4.5</v>
      </c>
      <c r="C4210">
        <v>26.2</v>
      </c>
      <c r="D4210">
        <v>24</v>
      </c>
      <c r="E4210">
        <v>24.2</v>
      </c>
      <c r="F4210">
        <v>0</v>
      </c>
      <c r="G4210" t="b">
        <f t="shared" si="65"/>
        <v>0</v>
      </c>
    </row>
    <row r="4211" spans="1:7" x14ac:dyDescent="0.25">
      <c r="A4211" s="1">
        <v>44538.866979166669</v>
      </c>
      <c r="B4211">
        <v>4.5</v>
      </c>
      <c r="C4211">
        <v>26.2</v>
      </c>
      <c r="D4211">
        <v>24</v>
      </c>
      <c r="E4211">
        <v>24.1</v>
      </c>
      <c r="F4211">
        <v>0</v>
      </c>
      <c r="G4211" t="b">
        <f t="shared" si="65"/>
        <v>0</v>
      </c>
    </row>
    <row r="4212" spans="1:7" x14ac:dyDescent="0.25">
      <c r="A4212" s="1">
        <v>44538.867719907408</v>
      </c>
      <c r="B4212">
        <v>4.5999999999999996</v>
      </c>
      <c r="C4212">
        <v>26.2</v>
      </c>
      <c r="D4212">
        <v>24</v>
      </c>
      <c r="E4212">
        <v>24.1</v>
      </c>
      <c r="F4212">
        <v>0</v>
      </c>
      <c r="G4212" t="b">
        <f t="shared" si="65"/>
        <v>0</v>
      </c>
    </row>
    <row r="4213" spans="1:7" x14ac:dyDescent="0.25">
      <c r="A4213" s="1">
        <v>44538.868449074071</v>
      </c>
      <c r="B4213">
        <v>4.5999999999999996</v>
      </c>
      <c r="C4213">
        <v>26.2</v>
      </c>
      <c r="D4213">
        <v>24.1</v>
      </c>
      <c r="E4213">
        <v>24.1</v>
      </c>
      <c r="F4213">
        <v>0</v>
      </c>
      <c r="G4213" t="b">
        <f t="shared" si="65"/>
        <v>0</v>
      </c>
    </row>
    <row r="4214" spans="1:7" x14ac:dyDescent="0.25">
      <c r="A4214" s="1">
        <v>44538.869189814817</v>
      </c>
      <c r="B4214">
        <v>4.5999999999999996</v>
      </c>
      <c r="C4214">
        <v>26.2</v>
      </c>
      <c r="D4214">
        <v>24.1</v>
      </c>
      <c r="E4214">
        <v>24</v>
      </c>
      <c r="F4214">
        <v>0</v>
      </c>
      <c r="G4214" t="b">
        <f t="shared" si="65"/>
        <v>0</v>
      </c>
    </row>
    <row r="4215" spans="1:7" x14ac:dyDescent="0.25">
      <c r="A4215" s="1">
        <v>44538.86991898148</v>
      </c>
      <c r="B4215">
        <v>4.5999999999999996</v>
      </c>
      <c r="C4215">
        <v>26.2</v>
      </c>
      <c r="D4215">
        <v>24.1</v>
      </c>
      <c r="E4215">
        <v>23.9</v>
      </c>
      <c r="F4215">
        <v>0</v>
      </c>
      <c r="G4215" t="b">
        <f t="shared" si="65"/>
        <v>0</v>
      </c>
    </row>
    <row r="4216" spans="1:7" x14ac:dyDescent="0.25">
      <c r="A4216" s="1">
        <v>44538.870659722219</v>
      </c>
      <c r="B4216">
        <v>4.5999999999999996</v>
      </c>
      <c r="C4216">
        <v>26.2</v>
      </c>
      <c r="D4216">
        <v>24.1</v>
      </c>
      <c r="E4216">
        <v>23.9</v>
      </c>
      <c r="F4216">
        <v>0</v>
      </c>
      <c r="G4216" t="b">
        <f t="shared" si="65"/>
        <v>0</v>
      </c>
    </row>
    <row r="4217" spans="1:7" x14ac:dyDescent="0.25">
      <c r="A4217" s="1">
        <v>44538.871400462966</v>
      </c>
      <c r="B4217">
        <v>4.5999999999999996</v>
      </c>
      <c r="C4217">
        <v>26.2</v>
      </c>
      <c r="D4217">
        <v>24.1</v>
      </c>
      <c r="E4217">
        <v>23.8</v>
      </c>
      <c r="F4217">
        <v>0</v>
      </c>
      <c r="G4217" t="b">
        <f t="shared" si="65"/>
        <v>0</v>
      </c>
    </row>
    <row r="4218" spans="1:7" x14ac:dyDescent="0.25">
      <c r="A4218" s="1">
        <v>44538.872129629628</v>
      </c>
      <c r="B4218">
        <v>4.5999999999999996</v>
      </c>
      <c r="C4218">
        <v>26.2</v>
      </c>
      <c r="D4218">
        <v>24.1</v>
      </c>
      <c r="E4218">
        <v>23.8</v>
      </c>
      <c r="F4218">
        <v>0</v>
      </c>
      <c r="G4218" t="b">
        <f t="shared" si="65"/>
        <v>0</v>
      </c>
    </row>
    <row r="4219" spans="1:7" x14ac:dyDescent="0.25">
      <c r="A4219" s="1">
        <v>44538.872870370367</v>
      </c>
      <c r="B4219">
        <v>4.5999999999999996</v>
      </c>
      <c r="C4219">
        <v>26.2</v>
      </c>
      <c r="D4219">
        <v>24.1</v>
      </c>
      <c r="E4219">
        <v>23.7</v>
      </c>
      <c r="F4219">
        <v>0</v>
      </c>
      <c r="G4219" t="b">
        <f t="shared" si="65"/>
        <v>0</v>
      </c>
    </row>
    <row r="4220" spans="1:7" x14ac:dyDescent="0.25">
      <c r="A4220" s="1">
        <v>44538.873599537037</v>
      </c>
      <c r="B4220">
        <v>4.5999999999999996</v>
      </c>
      <c r="C4220">
        <v>26.2</v>
      </c>
      <c r="D4220">
        <v>24.1</v>
      </c>
      <c r="E4220">
        <v>23.6</v>
      </c>
      <c r="F4220">
        <v>0</v>
      </c>
      <c r="G4220" t="b">
        <f t="shared" si="65"/>
        <v>0</v>
      </c>
    </row>
    <row r="4221" spans="1:7" x14ac:dyDescent="0.25">
      <c r="A4221" s="1">
        <v>44538.874340277776</v>
      </c>
      <c r="B4221">
        <v>4.5999999999999996</v>
      </c>
      <c r="C4221">
        <v>26.2</v>
      </c>
      <c r="D4221">
        <v>24.1</v>
      </c>
      <c r="E4221">
        <v>23.6</v>
      </c>
      <c r="F4221">
        <v>0</v>
      </c>
      <c r="G4221" t="b">
        <f t="shared" si="65"/>
        <v>0</v>
      </c>
    </row>
    <row r="4222" spans="1:7" x14ac:dyDescent="0.25">
      <c r="A4222" s="1">
        <v>44538.875069444446</v>
      </c>
      <c r="B4222">
        <v>4.5999999999999996</v>
      </c>
      <c r="C4222">
        <v>26.2</v>
      </c>
      <c r="D4222">
        <v>24.1</v>
      </c>
      <c r="E4222">
        <v>23.6</v>
      </c>
      <c r="F4222">
        <v>0</v>
      </c>
      <c r="G4222" t="b">
        <f t="shared" si="65"/>
        <v>0</v>
      </c>
    </row>
    <row r="4223" spans="1:7" x14ac:dyDescent="0.25">
      <c r="A4223" s="1">
        <v>44538.875810185185</v>
      </c>
      <c r="B4223">
        <v>4.5999999999999996</v>
      </c>
      <c r="C4223">
        <v>26.2</v>
      </c>
      <c r="D4223">
        <v>24.1</v>
      </c>
      <c r="E4223">
        <v>23.5</v>
      </c>
      <c r="F4223">
        <v>0</v>
      </c>
      <c r="G4223" t="b">
        <f t="shared" si="65"/>
        <v>0</v>
      </c>
    </row>
    <row r="4224" spans="1:7" x14ac:dyDescent="0.25">
      <c r="A4224" s="1">
        <v>44538.876550925925</v>
      </c>
      <c r="B4224">
        <v>4.5999999999999996</v>
      </c>
      <c r="C4224">
        <v>26.3</v>
      </c>
      <c r="D4224">
        <v>24.2</v>
      </c>
      <c r="E4224">
        <v>23.4</v>
      </c>
      <c r="F4224">
        <v>0</v>
      </c>
      <c r="G4224" t="b">
        <f t="shared" si="65"/>
        <v>0</v>
      </c>
    </row>
    <row r="4225" spans="1:7" x14ac:dyDescent="0.25">
      <c r="A4225" s="1">
        <v>44538.877280092594</v>
      </c>
      <c r="B4225">
        <v>4.5999999999999996</v>
      </c>
      <c r="C4225">
        <v>26.4</v>
      </c>
      <c r="D4225">
        <v>24.2</v>
      </c>
      <c r="E4225">
        <v>23.4</v>
      </c>
      <c r="F4225">
        <v>0</v>
      </c>
      <c r="G4225" t="b">
        <f t="shared" si="65"/>
        <v>0</v>
      </c>
    </row>
    <row r="4226" spans="1:7" x14ac:dyDescent="0.25">
      <c r="A4226" s="1">
        <v>44538.878020833334</v>
      </c>
      <c r="B4226">
        <v>4.5999999999999996</v>
      </c>
      <c r="C4226">
        <v>26.4</v>
      </c>
      <c r="D4226">
        <v>24.2</v>
      </c>
      <c r="E4226">
        <v>23.2</v>
      </c>
      <c r="F4226">
        <v>0</v>
      </c>
      <c r="G4226" t="b">
        <f t="shared" si="65"/>
        <v>0</v>
      </c>
    </row>
    <row r="4227" spans="1:7" x14ac:dyDescent="0.25">
      <c r="A4227" s="1">
        <v>44538.878750000003</v>
      </c>
      <c r="B4227">
        <v>4.5999999999999996</v>
      </c>
      <c r="C4227">
        <v>26.4</v>
      </c>
      <c r="D4227">
        <v>24.2</v>
      </c>
      <c r="E4227">
        <v>22.9</v>
      </c>
      <c r="F4227">
        <v>0</v>
      </c>
      <c r="G4227" t="b">
        <f t="shared" si="65"/>
        <v>0</v>
      </c>
    </row>
    <row r="4228" spans="1:7" x14ac:dyDescent="0.25">
      <c r="A4228" s="1">
        <v>44538.879490740743</v>
      </c>
      <c r="B4228">
        <v>4.5999999999999996</v>
      </c>
      <c r="C4228">
        <v>26.4</v>
      </c>
      <c r="D4228">
        <v>24.3</v>
      </c>
      <c r="E4228">
        <v>22.6</v>
      </c>
      <c r="F4228">
        <v>0</v>
      </c>
      <c r="G4228" t="b">
        <f t="shared" ref="G4228:G4291" si="66">F4228&gt;0</f>
        <v>0</v>
      </c>
    </row>
    <row r="4229" spans="1:7" x14ac:dyDescent="0.25">
      <c r="A4229" s="1">
        <v>44538.880231481482</v>
      </c>
      <c r="B4229">
        <v>4.5999999999999996</v>
      </c>
      <c r="C4229">
        <v>26.5</v>
      </c>
      <c r="D4229">
        <v>24.3</v>
      </c>
      <c r="E4229">
        <v>22.3</v>
      </c>
      <c r="F4229">
        <v>0</v>
      </c>
      <c r="G4229" t="b">
        <f t="shared" si="66"/>
        <v>0</v>
      </c>
    </row>
    <row r="4230" spans="1:7" x14ac:dyDescent="0.25">
      <c r="A4230" s="1">
        <v>44538.880960648145</v>
      </c>
      <c r="B4230">
        <v>4.5999999999999996</v>
      </c>
      <c r="C4230">
        <v>26.5</v>
      </c>
      <c r="D4230">
        <v>24.3</v>
      </c>
      <c r="E4230">
        <v>22.1</v>
      </c>
      <c r="F4230">
        <v>0</v>
      </c>
      <c r="G4230" t="b">
        <f t="shared" si="66"/>
        <v>0</v>
      </c>
    </row>
    <row r="4231" spans="1:7" x14ac:dyDescent="0.25">
      <c r="A4231" s="1">
        <v>44538.881701388891</v>
      </c>
      <c r="B4231">
        <v>4.5999999999999996</v>
      </c>
      <c r="C4231">
        <v>26.6</v>
      </c>
      <c r="D4231">
        <v>24.4</v>
      </c>
      <c r="E4231">
        <v>21.9</v>
      </c>
      <c r="F4231">
        <v>0</v>
      </c>
      <c r="G4231" t="b">
        <f t="shared" si="66"/>
        <v>0</v>
      </c>
    </row>
    <row r="4232" spans="1:7" x14ac:dyDescent="0.25">
      <c r="A4232" s="1">
        <v>44538.882430555554</v>
      </c>
      <c r="B4232">
        <v>4.5999999999999996</v>
      </c>
      <c r="C4232">
        <v>26.6</v>
      </c>
      <c r="D4232">
        <v>24.4</v>
      </c>
      <c r="E4232">
        <v>21.8</v>
      </c>
      <c r="F4232">
        <v>0</v>
      </c>
      <c r="G4232" t="b">
        <f t="shared" si="66"/>
        <v>0</v>
      </c>
    </row>
    <row r="4233" spans="1:7" x14ac:dyDescent="0.25">
      <c r="A4233" s="1">
        <v>44538.883171296293</v>
      </c>
      <c r="B4233">
        <v>4.7</v>
      </c>
      <c r="C4233">
        <v>26.6</v>
      </c>
      <c r="D4233">
        <v>24.4</v>
      </c>
      <c r="E4233">
        <v>21.6</v>
      </c>
      <c r="F4233">
        <v>0</v>
      </c>
      <c r="G4233" t="b">
        <f t="shared" si="66"/>
        <v>0</v>
      </c>
    </row>
    <row r="4234" spans="1:7" x14ac:dyDescent="0.25">
      <c r="A4234" s="1">
        <v>44538.883900462963</v>
      </c>
      <c r="B4234">
        <v>4.5999999999999996</v>
      </c>
      <c r="C4234">
        <v>26.6</v>
      </c>
      <c r="D4234">
        <v>24.4</v>
      </c>
      <c r="E4234">
        <v>21.4</v>
      </c>
      <c r="F4234">
        <v>0</v>
      </c>
      <c r="G4234" t="b">
        <f t="shared" si="66"/>
        <v>0</v>
      </c>
    </row>
    <row r="4235" spans="1:7" x14ac:dyDescent="0.25">
      <c r="A4235" s="1">
        <v>44538.884641203702</v>
      </c>
      <c r="B4235">
        <v>4.7</v>
      </c>
      <c r="C4235">
        <v>26.7</v>
      </c>
      <c r="D4235">
        <v>24.4</v>
      </c>
      <c r="E4235">
        <v>21.4</v>
      </c>
      <c r="F4235">
        <v>0</v>
      </c>
      <c r="G4235" t="b">
        <f t="shared" si="66"/>
        <v>0</v>
      </c>
    </row>
    <row r="4236" spans="1:7" x14ac:dyDescent="0.25">
      <c r="A4236" s="1">
        <v>44538.885381944441</v>
      </c>
      <c r="B4236">
        <v>4.7</v>
      </c>
      <c r="C4236">
        <v>26.8</v>
      </c>
      <c r="D4236">
        <v>24.5</v>
      </c>
      <c r="E4236">
        <v>21.3</v>
      </c>
      <c r="F4236">
        <v>0</v>
      </c>
      <c r="G4236" t="b">
        <f t="shared" si="66"/>
        <v>0</v>
      </c>
    </row>
    <row r="4237" spans="1:7" x14ac:dyDescent="0.25">
      <c r="A4237" s="1">
        <v>44538.886111111111</v>
      </c>
      <c r="B4237">
        <v>4.5999999999999996</v>
      </c>
      <c r="C4237">
        <v>26.8</v>
      </c>
      <c r="D4237">
        <v>24.6</v>
      </c>
      <c r="E4237">
        <v>21.1</v>
      </c>
      <c r="F4237">
        <v>0</v>
      </c>
      <c r="G4237" t="b">
        <f t="shared" si="66"/>
        <v>0</v>
      </c>
    </row>
    <row r="4238" spans="1:7" x14ac:dyDescent="0.25">
      <c r="A4238" s="1">
        <v>44538.88685185185</v>
      </c>
      <c r="B4238">
        <v>4.7</v>
      </c>
      <c r="C4238">
        <v>26.9</v>
      </c>
      <c r="D4238">
        <v>24.6</v>
      </c>
      <c r="E4238">
        <v>21</v>
      </c>
      <c r="F4238">
        <v>0</v>
      </c>
      <c r="G4238" t="b">
        <f t="shared" si="66"/>
        <v>0</v>
      </c>
    </row>
    <row r="4239" spans="1:7" x14ac:dyDescent="0.25">
      <c r="A4239" s="1">
        <v>44538.887592592589</v>
      </c>
      <c r="B4239">
        <v>4.7</v>
      </c>
      <c r="C4239">
        <v>26.9</v>
      </c>
      <c r="D4239">
        <v>24.6</v>
      </c>
      <c r="E4239">
        <v>21</v>
      </c>
      <c r="F4239">
        <v>0</v>
      </c>
      <c r="G4239" t="b">
        <f t="shared" si="66"/>
        <v>0</v>
      </c>
    </row>
    <row r="4240" spans="1:7" x14ac:dyDescent="0.25">
      <c r="A4240" s="1">
        <v>44538.888321759259</v>
      </c>
      <c r="B4240">
        <v>4.7</v>
      </c>
      <c r="C4240">
        <v>26.9</v>
      </c>
      <c r="D4240">
        <v>24.6</v>
      </c>
      <c r="E4240">
        <v>20.9</v>
      </c>
      <c r="F4240">
        <v>0</v>
      </c>
      <c r="G4240" t="b">
        <f t="shared" si="66"/>
        <v>0</v>
      </c>
    </row>
    <row r="4241" spans="1:7" x14ac:dyDescent="0.25">
      <c r="A4241" s="1">
        <v>44538.889062499999</v>
      </c>
      <c r="B4241">
        <v>4.8</v>
      </c>
      <c r="C4241">
        <v>26.9</v>
      </c>
      <c r="D4241">
        <v>24.6</v>
      </c>
      <c r="E4241">
        <v>20.8</v>
      </c>
      <c r="F4241">
        <v>0</v>
      </c>
      <c r="G4241" t="b">
        <f t="shared" si="66"/>
        <v>0</v>
      </c>
    </row>
    <row r="4242" spans="1:7" x14ac:dyDescent="0.25">
      <c r="A4242" s="1">
        <v>44538.889791666668</v>
      </c>
      <c r="B4242">
        <v>4.8</v>
      </c>
      <c r="C4242">
        <v>26.9</v>
      </c>
      <c r="D4242">
        <v>24.6</v>
      </c>
      <c r="E4242">
        <v>20.8</v>
      </c>
      <c r="F4242">
        <v>0</v>
      </c>
      <c r="G4242" t="b">
        <f t="shared" si="66"/>
        <v>0</v>
      </c>
    </row>
    <row r="4243" spans="1:7" x14ac:dyDescent="0.25">
      <c r="A4243" s="1">
        <v>44538.890532407408</v>
      </c>
      <c r="B4243">
        <v>4.8</v>
      </c>
      <c r="C4243">
        <v>26.9</v>
      </c>
      <c r="D4243">
        <v>24.6</v>
      </c>
      <c r="E4243">
        <v>20.8</v>
      </c>
      <c r="F4243">
        <v>0</v>
      </c>
      <c r="G4243" t="b">
        <f t="shared" si="66"/>
        <v>0</v>
      </c>
    </row>
    <row r="4244" spans="1:7" x14ac:dyDescent="0.25">
      <c r="A4244" s="1">
        <v>44538.891273148147</v>
      </c>
      <c r="B4244">
        <v>4.8</v>
      </c>
      <c r="C4244">
        <v>26.9</v>
      </c>
      <c r="D4244">
        <v>24.7</v>
      </c>
      <c r="E4244">
        <v>20.9</v>
      </c>
      <c r="F4244">
        <v>0</v>
      </c>
      <c r="G4244" t="b">
        <f t="shared" si="66"/>
        <v>0</v>
      </c>
    </row>
    <row r="4245" spans="1:7" x14ac:dyDescent="0.25">
      <c r="A4245" s="1">
        <v>44538.892002314817</v>
      </c>
      <c r="B4245">
        <v>4.8</v>
      </c>
      <c r="C4245">
        <v>26.9</v>
      </c>
      <c r="D4245">
        <v>24.7</v>
      </c>
      <c r="E4245">
        <v>21.1</v>
      </c>
      <c r="F4245">
        <v>0</v>
      </c>
      <c r="G4245" t="b">
        <f t="shared" si="66"/>
        <v>0</v>
      </c>
    </row>
    <row r="4246" spans="1:7" x14ac:dyDescent="0.25">
      <c r="A4246" s="1">
        <v>44538.892743055556</v>
      </c>
      <c r="B4246">
        <v>4.8</v>
      </c>
      <c r="C4246">
        <v>26.9</v>
      </c>
      <c r="D4246">
        <v>24.7</v>
      </c>
      <c r="E4246">
        <v>21.2</v>
      </c>
      <c r="F4246">
        <v>0</v>
      </c>
      <c r="G4246" t="b">
        <f t="shared" si="66"/>
        <v>0</v>
      </c>
    </row>
    <row r="4247" spans="1:7" x14ac:dyDescent="0.25">
      <c r="A4247" s="1">
        <v>44538.893472222226</v>
      </c>
      <c r="B4247">
        <v>4.8</v>
      </c>
      <c r="C4247">
        <v>27</v>
      </c>
      <c r="D4247">
        <v>24.7</v>
      </c>
      <c r="E4247">
        <v>21.5</v>
      </c>
      <c r="F4247">
        <v>0</v>
      </c>
      <c r="G4247" t="b">
        <f t="shared" si="66"/>
        <v>0</v>
      </c>
    </row>
    <row r="4248" spans="1:7" x14ac:dyDescent="0.25">
      <c r="A4248" s="1">
        <v>44538.894212962965</v>
      </c>
      <c r="B4248">
        <v>4.8</v>
      </c>
      <c r="C4248">
        <v>27.1</v>
      </c>
      <c r="D4248">
        <v>24.7</v>
      </c>
      <c r="E4248">
        <v>21.6</v>
      </c>
      <c r="F4248">
        <v>0</v>
      </c>
      <c r="G4248" t="b">
        <f t="shared" si="66"/>
        <v>0</v>
      </c>
    </row>
    <row r="4249" spans="1:7" x14ac:dyDescent="0.25">
      <c r="A4249" s="1">
        <v>44538.894942129627</v>
      </c>
      <c r="B4249">
        <v>4.8</v>
      </c>
      <c r="C4249">
        <v>27.1</v>
      </c>
      <c r="D4249">
        <v>24.8</v>
      </c>
      <c r="E4249">
        <v>21.8</v>
      </c>
      <c r="F4249">
        <v>0</v>
      </c>
      <c r="G4249" t="b">
        <f t="shared" si="66"/>
        <v>0</v>
      </c>
    </row>
    <row r="4250" spans="1:7" x14ac:dyDescent="0.25">
      <c r="A4250" s="1">
        <v>44538.895682870374</v>
      </c>
      <c r="B4250">
        <v>4.8</v>
      </c>
      <c r="C4250">
        <v>27.1</v>
      </c>
      <c r="D4250">
        <v>24.8</v>
      </c>
      <c r="E4250">
        <v>21.8</v>
      </c>
      <c r="F4250">
        <v>0</v>
      </c>
      <c r="G4250" t="b">
        <f t="shared" si="66"/>
        <v>0</v>
      </c>
    </row>
    <row r="4251" spans="1:7" x14ac:dyDescent="0.25">
      <c r="A4251" s="1">
        <v>44538.896423611113</v>
      </c>
      <c r="B4251">
        <v>4.8</v>
      </c>
      <c r="C4251">
        <v>27.2</v>
      </c>
      <c r="D4251">
        <v>24.8</v>
      </c>
      <c r="E4251">
        <v>21.9</v>
      </c>
      <c r="F4251">
        <v>0</v>
      </c>
      <c r="G4251" t="b">
        <f t="shared" si="66"/>
        <v>0</v>
      </c>
    </row>
    <row r="4252" spans="1:7" x14ac:dyDescent="0.25">
      <c r="A4252" s="1">
        <v>44538.897152777776</v>
      </c>
      <c r="B4252">
        <v>4.8</v>
      </c>
      <c r="C4252">
        <v>27.2</v>
      </c>
      <c r="D4252">
        <v>24.8</v>
      </c>
      <c r="E4252">
        <v>22</v>
      </c>
      <c r="F4252">
        <v>0</v>
      </c>
      <c r="G4252" t="b">
        <f t="shared" si="66"/>
        <v>0</v>
      </c>
    </row>
    <row r="4253" spans="1:7" x14ac:dyDescent="0.25">
      <c r="A4253" s="1">
        <v>44538.897893518515</v>
      </c>
      <c r="B4253">
        <v>4.9000000000000004</v>
      </c>
      <c r="C4253">
        <v>27.2</v>
      </c>
      <c r="D4253">
        <v>24.8</v>
      </c>
      <c r="E4253">
        <v>22.1</v>
      </c>
      <c r="F4253">
        <v>0</v>
      </c>
      <c r="G4253" t="b">
        <f t="shared" si="66"/>
        <v>0</v>
      </c>
    </row>
    <row r="4254" spans="1:7" x14ac:dyDescent="0.25">
      <c r="A4254" s="1">
        <v>44538.898622685185</v>
      </c>
      <c r="B4254">
        <v>4.9000000000000004</v>
      </c>
      <c r="C4254">
        <v>27.2</v>
      </c>
      <c r="D4254">
        <v>24.8</v>
      </c>
      <c r="E4254">
        <v>22.1</v>
      </c>
      <c r="F4254">
        <v>0</v>
      </c>
      <c r="G4254" t="b">
        <f t="shared" si="66"/>
        <v>0</v>
      </c>
    </row>
    <row r="4255" spans="1:7" x14ac:dyDescent="0.25">
      <c r="A4255" s="1">
        <v>44538.899363425924</v>
      </c>
      <c r="B4255">
        <v>4.9000000000000004</v>
      </c>
      <c r="C4255">
        <v>27.3</v>
      </c>
      <c r="D4255">
        <v>24.8</v>
      </c>
      <c r="E4255">
        <v>22.1</v>
      </c>
      <c r="F4255">
        <v>0</v>
      </c>
      <c r="G4255" t="b">
        <f t="shared" si="66"/>
        <v>0</v>
      </c>
    </row>
    <row r="4256" spans="1:7" x14ac:dyDescent="0.25">
      <c r="A4256" s="1">
        <v>44538.900104166663</v>
      </c>
      <c r="B4256">
        <v>4.9000000000000004</v>
      </c>
      <c r="C4256">
        <v>27.3</v>
      </c>
      <c r="D4256">
        <v>24.8</v>
      </c>
      <c r="E4256">
        <v>22.2</v>
      </c>
      <c r="F4256">
        <v>0</v>
      </c>
      <c r="G4256" t="b">
        <f t="shared" si="66"/>
        <v>0</v>
      </c>
    </row>
    <row r="4257" spans="1:7" x14ac:dyDescent="0.25">
      <c r="A4257" s="1">
        <v>44538.900833333333</v>
      </c>
      <c r="B4257">
        <v>4.9000000000000004</v>
      </c>
      <c r="C4257">
        <v>27.4</v>
      </c>
      <c r="D4257">
        <v>24.8</v>
      </c>
      <c r="E4257">
        <v>22.2</v>
      </c>
      <c r="F4257">
        <v>0</v>
      </c>
      <c r="G4257" t="b">
        <f t="shared" si="66"/>
        <v>0</v>
      </c>
    </row>
    <row r="4258" spans="1:7" x14ac:dyDescent="0.25">
      <c r="A4258" s="1">
        <v>44538.901574074072</v>
      </c>
      <c r="B4258">
        <v>4.9000000000000004</v>
      </c>
      <c r="C4258">
        <v>27.4</v>
      </c>
      <c r="D4258">
        <v>24.8</v>
      </c>
      <c r="E4258">
        <v>22.2</v>
      </c>
      <c r="F4258">
        <v>0</v>
      </c>
      <c r="G4258" t="b">
        <f t="shared" si="66"/>
        <v>0</v>
      </c>
    </row>
    <row r="4259" spans="1:7" x14ac:dyDescent="0.25">
      <c r="A4259" s="1">
        <v>44538.902303240742</v>
      </c>
      <c r="B4259">
        <v>4.9000000000000004</v>
      </c>
      <c r="C4259">
        <v>27.5</v>
      </c>
      <c r="D4259">
        <v>24.8</v>
      </c>
      <c r="E4259">
        <v>22.2</v>
      </c>
      <c r="F4259">
        <v>0</v>
      </c>
      <c r="G4259" t="b">
        <f t="shared" si="66"/>
        <v>0</v>
      </c>
    </row>
    <row r="4260" spans="1:7" x14ac:dyDescent="0.25">
      <c r="A4260" s="1">
        <v>44538.903043981481</v>
      </c>
      <c r="B4260">
        <v>4.9000000000000004</v>
      </c>
      <c r="C4260">
        <v>27.5</v>
      </c>
      <c r="D4260">
        <v>24.8</v>
      </c>
      <c r="E4260">
        <v>22.2</v>
      </c>
      <c r="F4260">
        <v>0</v>
      </c>
      <c r="G4260" t="b">
        <f t="shared" si="66"/>
        <v>0</v>
      </c>
    </row>
    <row r="4261" spans="1:7" x14ac:dyDescent="0.25">
      <c r="A4261" s="1">
        <v>44538.903784722221</v>
      </c>
      <c r="B4261">
        <v>4.9000000000000004</v>
      </c>
      <c r="C4261">
        <v>27.6</v>
      </c>
      <c r="D4261">
        <v>24.8</v>
      </c>
      <c r="E4261">
        <v>22.2</v>
      </c>
      <c r="F4261">
        <v>0</v>
      </c>
      <c r="G4261" t="b">
        <f t="shared" si="66"/>
        <v>0</v>
      </c>
    </row>
    <row r="4262" spans="1:7" x14ac:dyDescent="0.25">
      <c r="A4262" s="1">
        <v>44538.904513888891</v>
      </c>
      <c r="B4262">
        <v>5</v>
      </c>
      <c r="C4262">
        <v>27.6</v>
      </c>
      <c r="D4262">
        <v>24.8</v>
      </c>
      <c r="E4262">
        <v>22.2</v>
      </c>
      <c r="F4262">
        <v>0</v>
      </c>
      <c r="G4262" t="b">
        <f t="shared" si="66"/>
        <v>0</v>
      </c>
    </row>
    <row r="4263" spans="1:7" x14ac:dyDescent="0.25">
      <c r="A4263" s="1">
        <v>44538.90525462963</v>
      </c>
      <c r="B4263">
        <v>5</v>
      </c>
      <c r="C4263">
        <v>27.6</v>
      </c>
      <c r="D4263">
        <v>24.8</v>
      </c>
      <c r="E4263">
        <v>22.2</v>
      </c>
      <c r="F4263">
        <v>0</v>
      </c>
      <c r="G4263" t="b">
        <f t="shared" si="66"/>
        <v>0</v>
      </c>
    </row>
    <row r="4264" spans="1:7" x14ac:dyDescent="0.25">
      <c r="A4264" s="1">
        <v>44538.9059837963</v>
      </c>
      <c r="B4264">
        <v>4.9000000000000004</v>
      </c>
      <c r="C4264">
        <v>27.6</v>
      </c>
      <c r="D4264">
        <v>24.8</v>
      </c>
      <c r="E4264">
        <v>22.1</v>
      </c>
      <c r="F4264">
        <v>0</v>
      </c>
      <c r="G4264" t="b">
        <f t="shared" si="66"/>
        <v>0</v>
      </c>
    </row>
    <row r="4265" spans="1:7" x14ac:dyDescent="0.25">
      <c r="A4265" s="1">
        <v>44538.906724537039</v>
      </c>
      <c r="B4265">
        <v>5</v>
      </c>
      <c r="C4265">
        <v>27.7</v>
      </c>
      <c r="D4265">
        <v>24.8</v>
      </c>
      <c r="E4265">
        <v>22.1</v>
      </c>
      <c r="F4265">
        <v>0</v>
      </c>
      <c r="G4265" t="b">
        <f t="shared" si="66"/>
        <v>0</v>
      </c>
    </row>
    <row r="4266" spans="1:7" x14ac:dyDescent="0.25">
      <c r="A4266" s="1">
        <v>44538.907465277778</v>
      </c>
      <c r="B4266">
        <v>4.9000000000000004</v>
      </c>
      <c r="C4266">
        <v>27.7</v>
      </c>
      <c r="D4266">
        <v>24.8</v>
      </c>
      <c r="E4266">
        <v>22.1</v>
      </c>
      <c r="F4266">
        <v>0</v>
      </c>
      <c r="G4266" t="b">
        <f t="shared" si="66"/>
        <v>0</v>
      </c>
    </row>
    <row r="4267" spans="1:7" x14ac:dyDescent="0.25">
      <c r="A4267" s="1">
        <v>44538.908194444448</v>
      </c>
      <c r="B4267">
        <v>5</v>
      </c>
      <c r="C4267">
        <v>27.7</v>
      </c>
      <c r="D4267">
        <v>24.8</v>
      </c>
      <c r="E4267">
        <v>22.1</v>
      </c>
      <c r="F4267">
        <v>0</v>
      </c>
      <c r="G4267" t="b">
        <f t="shared" si="66"/>
        <v>0</v>
      </c>
    </row>
    <row r="4268" spans="1:7" x14ac:dyDescent="0.25">
      <c r="A4268" s="1">
        <v>44538.908935185187</v>
      </c>
      <c r="B4268">
        <v>4.9000000000000004</v>
      </c>
      <c r="C4268">
        <v>27.7</v>
      </c>
      <c r="D4268">
        <v>24.8</v>
      </c>
      <c r="E4268">
        <v>22.1</v>
      </c>
      <c r="F4268">
        <v>0</v>
      </c>
      <c r="G4268" t="b">
        <f t="shared" si="66"/>
        <v>0</v>
      </c>
    </row>
    <row r="4269" spans="1:7" x14ac:dyDescent="0.25">
      <c r="A4269" s="1">
        <v>44538.90966435185</v>
      </c>
      <c r="B4269">
        <v>4.9000000000000004</v>
      </c>
      <c r="C4269">
        <v>27.7</v>
      </c>
      <c r="D4269">
        <v>24.8</v>
      </c>
      <c r="E4269">
        <v>22.1</v>
      </c>
      <c r="F4269">
        <v>0</v>
      </c>
      <c r="G4269" t="b">
        <f t="shared" si="66"/>
        <v>0</v>
      </c>
    </row>
    <row r="4270" spans="1:7" x14ac:dyDescent="0.25">
      <c r="A4270" s="1">
        <v>44538.910405092596</v>
      </c>
      <c r="B4270">
        <v>4.9000000000000004</v>
      </c>
      <c r="C4270">
        <v>27.7</v>
      </c>
      <c r="D4270">
        <v>24.8</v>
      </c>
      <c r="E4270">
        <v>22.1</v>
      </c>
      <c r="F4270">
        <v>0</v>
      </c>
      <c r="G4270" t="b">
        <f t="shared" si="66"/>
        <v>0</v>
      </c>
    </row>
    <row r="4271" spans="1:7" x14ac:dyDescent="0.25">
      <c r="A4271" s="1">
        <v>44538.911145833335</v>
      </c>
      <c r="B4271">
        <v>5</v>
      </c>
      <c r="C4271">
        <v>27.7</v>
      </c>
      <c r="D4271">
        <v>24.8</v>
      </c>
      <c r="E4271">
        <v>22.1</v>
      </c>
      <c r="F4271">
        <v>0</v>
      </c>
      <c r="G4271" t="b">
        <f t="shared" si="66"/>
        <v>0</v>
      </c>
    </row>
    <row r="4272" spans="1:7" x14ac:dyDescent="0.25">
      <c r="A4272" s="1">
        <v>44538.911874999998</v>
      </c>
      <c r="B4272">
        <v>4.9000000000000004</v>
      </c>
      <c r="C4272">
        <v>27.7</v>
      </c>
      <c r="D4272">
        <v>24.8</v>
      </c>
      <c r="E4272">
        <v>22</v>
      </c>
      <c r="F4272">
        <v>0</v>
      </c>
      <c r="G4272" t="b">
        <f t="shared" si="66"/>
        <v>0</v>
      </c>
    </row>
    <row r="4273" spans="1:7" x14ac:dyDescent="0.25">
      <c r="A4273" s="1">
        <v>44538.912615740737</v>
      </c>
      <c r="B4273">
        <v>4.9000000000000004</v>
      </c>
      <c r="C4273">
        <v>27.6</v>
      </c>
      <c r="D4273">
        <v>24.8</v>
      </c>
      <c r="E4273">
        <v>22</v>
      </c>
      <c r="F4273">
        <v>0</v>
      </c>
      <c r="G4273" t="b">
        <f t="shared" si="66"/>
        <v>0</v>
      </c>
    </row>
    <row r="4274" spans="1:7" x14ac:dyDescent="0.25">
      <c r="A4274" s="1">
        <v>44538.913344907407</v>
      </c>
      <c r="B4274">
        <v>4.9000000000000004</v>
      </c>
      <c r="C4274">
        <v>27.6</v>
      </c>
      <c r="D4274">
        <v>24.8</v>
      </c>
      <c r="E4274">
        <v>22</v>
      </c>
      <c r="F4274">
        <v>0</v>
      </c>
      <c r="G4274" t="b">
        <f t="shared" si="66"/>
        <v>0</v>
      </c>
    </row>
    <row r="4275" spans="1:7" x14ac:dyDescent="0.25">
      <c r="A4275" s="1">
        <v>44538.914085648146</v>
      </c>
      <c r="B4275">
        <v>4.9000000000000004</v>
      </c>
      <c r="C4275">
        <v>27.6</v>
      </c>
      <c r="D4275">
        <v>24.7</v>
      </c>
      <c r="E4275">
        <v>22.1</v>
      </c>
      <c r="F4275">
        <v>0</v>
      </c>
      <c r="G4275" t="b">
        <f t="shared" si="66"/>
        <v>0</v>
      </c>
    </row>
    <row r="4276" spans="1:7" x14ac:dyDescent="0.25">
      <c r="A4276" s="1">
        <v>44538.914826388886</v>
      </c>
      <c r="B4276">
        <v>4.9000000000000004</v>
      </c>
      <c r="C4276">
        <v>27.6</v>
      </c>
      <c r="D4276">
        <v>24.7</v>
      </c>
      <c r="E4276">
        <v>22.1</v>
      </c>
      <c r="F4276">
        <v>0</v>
      </c>
      <c r="G4276" t="b">
        <f t="shared" si="66"/>
        <v>0</v>
      </c>
    </row>
    <row r="4277" spans="1:7" x14ac:dyDescent="0.25">
      <c r="A4277" s="1">
        <v>44538.915555555555</v>
      </c>
      <c r="B4277">
        <v>5</v>
      </c>
      <c r="C4277">
        <v>27.6</v>
      </c>
      <c r="D4277">
        <v>24.7</v>
      </c>
      <c r="E4277">
        <v>22.1</v>
      </c>
      <c r="F4277">
        <v>0</v>
      </c>
      <c r="G4277" t="b">
        <f t="shared" si="66"/>
        <v>0</v>
      </c>
    </row>
    <row r="4278" spans="1:7" x14ac:dyDescent="0.25">
      <c r="A4278" s="1">
        <v>44538.916296296295</v>
      </c>
      <c r="B4278">
        <v>4.9000000000000004</v>
      </c>
      <c r="C4278">
        <v>27.5</v>
      </c>
      <c r="D4278">
        <v>24.6</v>
      </c>
      <c r="E4278">
        <v>22.1</v>
      </c>
      <c r="F4278">
        <v>0</v>
      </c>
      <c r="G4278" t="b">
        <f t="shared" si="66"/>
        <v>0</v>
      </c>
    </row>
    <row r="4279" spans="1:7" x14ac:dyDescent="0.25">
      <c r="A4279" s="1">
        <v>44538.917025462964</v>
      </c>
      <c r="B4279">
        <v>4.9000000000000004</v>
      </c>
      <c r="C4279">
        <v>27.4</v>
      </c>
      <c r="D4279">
        <v>24.6</v>
      </c>
      <c r="E4279">
        <v>22</v>
      </c>
      <c r="F4279">
        <v>0</v>
      </c>
      <c r="G4279" t="b">
        <f t="shared" si="66"/>
        <v>0</v>
      </c>
    </row>
    <row r="4280" spans="1:7" x14ac:dyDescent="0.25">
      <c r="A4280" s="1">
        <v>44538.917766203704</v>
      </c>
      <c r="B4280">
        <v>5</v>
      </c>
      <c r="C4280">
        <v>27.3</v>
      </c>
      <c r="D4280">
        <v>24.6</v>
      </c>
      <c r="E4280">
        <v>22</v>
      </c>
      <c r="F4280">
        <v>0</v>
      </c>
      <c r="G4280" t="b">
        <f t="shared" si="66"/>
        <v>0</v>
      </c>
    </row>
    <row r="4281" spans="1:7" x14ac:dyDescent="0.25">
      <c r="A4281" s="1">
        <v>44538.918495370373</v>
      </c>
      <c r="B4281">
        <v>5.0999999999999996</v>
      </c>
      <c r="C4281">
        <v>27.2</v>
      </c>
      <c r="D4281">
        <v>24.6</v>
      </c>
      <c r="E4281">
        <v>22</v>
      </c>
      <c r="F4281">
        <v>0</v>
      </c>
      <c r="G4281" t="b">
        <f t="shared" si="66"/>
        <v>0</v>
      </c>
    </row>
    <row r="4282" spans="1:7" x14ac:dyDescent="0.25">
      <c r="A4282" s="1">
        <v>44538.919236111113</v>
      </c>
      <c r="B4282">
        <v>5</v>
      </c>
      <c r="C4282">
        <v>27.2</v>
      </c>
      <c r="D4282">
        <v>24.6</v>
      </c>
      <c r="E4282">
        <v>21.9</v>
      </c>
      <c r="F4282">
        <v>0</v>
      </c>
      <c r="G4282" t="b">
        <f t="shared" si="66"/>
        <v>0</v>
      </c>
    </row>
    <row r="4283" spans="1:7" x14ac:dyDescent="0.25">
      <c r="A4283" s="1">
        <v>44538.919976851852</v>
      </c>
      <c r="B4283">
        <v>4.8</v>
      </c>
      <c r="C4283">
        <v>27.2</v>
      </c>
      <c r="D4283">
        <v>24.5</v>
      </c>
      <c r="E4283">
        <v>21.9</v>
      </c>
      <c r="F4283">
        <v>0</v>
      </c>
      <c r="G4283" t="b">
        <f t="shared" si="66"/>
        <v>0</v>
      </c>
    </row>
    <row r="4284" spans="1:7" x14ac:dyDescent="0.25">
      <c r="A4284" s="1">
        <v>44538.920706018522</v>
      </c>
      <c r="B4284">
        <v>4.8</v>
      </c>
      <c r="C4284">
        <v>27.1</v>
      </c>
      <c r="D4284">
        <v>24.5</v>
      </c>
      <c r="E4284">
        <v>21.9</v>
      </c>
      <c r="F4284">
        <v>0</v>
      </c>
      <c r="G4284" t="b">
        <f t="shared" si="66"/>
        <v>0</v>
      </c>
    </row>
    <row r="4285" spans="1:7" x14ac:dyDescent="0.25">
      <c r="A4285" s="1">
        <v>44538.921446759261</v>
      </c>
      <c r="B4285">
        <v>4.8</v>
      </c>
      <c r="C4285">
        <v>27.1</v>
      </c>
      <c r="D4285">
        <v>24.5</v>
      </c>
      <c r="E4285">
        <v>21.9</v>
      </c>
      <c r="F4285">
        <v>0</v>
      </c>
      <c r="G4285" t="b">
        <f t="shared" si="66"/>
        <v>0</v>
      </c>
    </row>
    <row r="4286" spans="1:7" x14ac:dyDescent="0.25">
      <c r="A4286" s="1">
        <v>44538.922175925924</v>
      </c>
      <c r="B4286">
        <v>4.8</v>
      </c>
      <c r="C4286">
        <v>27.1</v>
      </c>
      <c r="D4286">
        <v>24.4</v>
      </c>
      <c r="E4286">
        <v>21.8</v>
      </c>
      <c r="F4286">
        <v>0</v>
      </c>
      <c r="G4286" t="b">
        <f t="shared" si="66"/>
        <v>0</v>
      </c>
    </row>
    <row r="4287" spans="1:7" x14ac:dyDescent="0.25">
      <c r="A4287" s="1">
        <v>44538.92291666667</v>
      </c>
      <c r="B4287">
        <v>4.8</v>
      </c>
      <c r="C4287">
        <v>27</v>
      </c>
      <c r="D4287">
        <v>24.4</v>
      </c>
      <c r="E4287">
        <v>21.8</v>
      </c>
      <c r="F4287">
        <v>0</v>
      </c>
      <c r="G4287" t="b">
        <f t="shared" si="66"/>
        <v>0</v>
      </c>
    </row>
    <row r="4288" spans="1:7" x14ac:dyDescent="0.25">
      <c r="A4288" s="1">
        <v>44538.923657407409</v>
      </c>
      <c r="B4288">
        <v>4.9000000000000004</v>
      </c>
      <c r="C4288">
        <v>26.9</v>
      </c>
      <c r="D4288">
        <v>24.4</v>
      </c>
      <c r="E4288">
        <v>21.8</v>
      </c>
      <c r="F4288">
        <v>0</v>
      </c>
      <c r="G4288" t="b">
        <f t="shared" si="66"/>
        <v>0</v>
      </c>
    </row>
    <row r="4289" spans="1:7" x14ac:dyDescent="0.25">
      <c r="A4289" s="1">
        <v>44538.924386574072</v>
      </c>
      <c r="B4289">
        <v>4.9000000000000004</v>
      </c>
      <c r="C4289">
        <v>26.9</v>
      </c>
      <c r="D4289">
        <v>24.4</v>
      </c>
      <c r="E4289">
        <v>21.7</v>
      </c>
      <c r="F4289">
        <v>0</v>
      </c>
      <c r="G4289" t="b">
        <f t="shared" si="66"/>
        <v>0</v>
      </c>
    </row>
    <row r="4290" spans="1:7" x14ac:dyDescent="0.25">
      <c r="A4290" s="1">
        <v>44538.925127314818</v>
      </c>
      <c r="B4290">
        <v>4.9000000000000004</v>
      </c>
      <c r="C4290">
        <v>26.8</v>
      </c>
      <c r="D4290">
        <v>24.4</v>
      </c>
      <c r="E4290">
        <v>21.7</v>
      </c>
      <c r="F4290">
        <v>0</v>
      </c>
      <c r="G4290" t="b">
        <f t="shared" si="66"/>
        <v>0</v>
      </c>
    </row>
    <row r="4291" spans="1:7" x14ac:dyDescent="0.25">
      <c r="A4291" s="1">
        <v>44538.925856481481</v>
      </c>
      <c r="B4291">
        <v>4.9000000000000004</v>
      </c>
      <c r="C4291">
        <v>26.8</v>
      </c>
      <c r="D4291">
        <v>24.4</v>
      </c>
      <c r="E4291">
        <v>21.7</v>
      </c>
      <c r="F4291">
        <v>0</v>
      </c>
      <c r="G4291" t="b">
        <f t="shared" si="66"/>
        <v>0</v>
      </c>
    </row>
    <row r="4292" spans="1:7" x14ac:dyDescent="0.25">
      <c r="A4292" s="1">
        <v>44538.92659722222</v>
      </c>
      <c r="B4292">
        <v>4.9000000000000004</v>
      </c>
      <c r="C4292">
        <v>26.8</v>
      </c>
      <c r="D4292">
        <v>24.3</v>
      </c>
      <c r="E4292">
        <v>21.7</v>
      </c>
      <c r="F4292">
        <v>0</v>
      </c>
      <c r="G4292" t="b">
        <f t="shared" ref="G4292:G4355" si="67">F4292&gt;0</f>
        <v>0</v>
      </c>
    </row>
    <row r="4293" spans="1:7" x14ac:dyDescent="0.25">
      <c r="A4293" s="1">
        <v>44538.92732638889</v>
      </c>
      <c r="B4293">
        <v>4.9000000000000004</v>
      </c>
      <c r="C4293">
        <v>26.7</v>
      </c>
      <c r="D4293">
        <v>24.3</v>
      </c>
      <c r="E4293">
        <v>21.7</v>
      </c>
      <c r="F4293">
        <v>0</v>
      </c>
      <c r="G4293" t="b">
        <f t="shared" si="67"/>
        <v>0</v>
      </c>
    </row>
    <row r="4294" spans="1:7" x14ac:dyDescent="0.25">
      <c r="A4294" s="1">
        <v>44538.928067129629</v>
      </c>
      <c r="B4294">
        <v>4.9000000000000004</v>
      </c>
      <c r="C4294">
        <v>26.7</v>
      </c>
      <c r="D4294">
        <v>24.3</v>
      </c>
      <c r="E4294">
        <v>21.7</v>
      </c>
      <c r="F4294">
        <v>0</v>
      </c>
      <c r="G4294" t="b">
        <f t="shared" si="67"/>
        <v>0</v>
      </c>
    </row>
    <row r="4295" spans="1:7" x14ac:dyDescent="0.25">
      <c r="A4295" s="1">
        <v>44538.928807870368</v>
      </c>
      <c r="B4295">
        <v>4.9000000000000004</v>
      </c>
      <c r="C4295">
        <v>26.6</v>
      </c>
      <c r="D4295">
        <v>24.3</v>
      </c>
      <c r="E4295">
        <v>21.7</v>
      </c>
      <c r="F4295">
        <v>0</v>
      </c>
      <c r="G4295" t="b">
        <f t="shared" si="67"/>
        <v>0</v>
      </c>
    </row>
    <row r="4296" spans="1:7" x14ac:dyDescent="0.25">
      <c r="A4296" s="1">
        <v>44538.929537037038</v>
      </c>
      <c r="B4296">
        <v>4.9000000000000004</v>
      </c>
      <c r="C4296">
        <v>26.6</v>
      </c>
      <c r="D4296">
        <v>24.3</v>
      </c>
      <c r="E4296">
        <v>21.6</v>
      </c>
      <c r="F4296">
        <v>0</v>
      </c>
      <c r="G4296" t="b">
        <f t="shared" si="67"/>
        <v>0</v>
      </c>
    </row>
    <row r="4297" spans="1:7" x14ac:dyDescent="0.25">
      <c r="A4297" s="1">
        <v>44538.930277777778</v>
      </c>
      <c r="B4297">
        <v>4.9000000000000004</v>
      </c>
      <c r="C4297">
        <v>26.6</v>
      </c>
      <c r="D4297">
        <v>24.2</v>
      </c>
      <c r="E4297">
        <v>21.6</v>
      </c>
      <c r="F4297">
        <v>0</v>
      </c>
      <c r="G4297" t="b">
        <f t="shared" si="67"/>
        <v>0</v>
      </c>
    </row>
    <row r="4298" spans="1:7" x14ac:dyDescent="0.25">
      <c r="A4298" s="1">
        <v>44538.931006944447</v>
      </c>
      <c r="B4298">
        <v>4.8</v>
      </c>
      <c r="C4298">
        <v>26.5</v>
      </c>
      <c r="D4298">
        <v>24.2</v>
      </c>
      <c r="E4298">
        <v>21.6</v>
      </c>
      <c r="F4298">
        <v>0</v>
      </c>
      <c r="G4298" t="b">
        <f t="shared" si="67"/>
        <v>0</v>
      </c>
    </row>
    <row r="4299" spans="1:7" x14ac:dyDescent="0.25">
      <c r="A4299" s="1">
        <v>44538.931747685187</v>
      </c>
      <c r="B4299">
        <v>4.8</v>
      </c>
      <c r="C4299">
        <v>26.5</v>
      </c>
      <c r="D4299">
        <v>24.2</v>
      </c>
      <c r="E4299">
        <v>21.6</v>
      </c>
      <c r="F4299">
        <v>0</v>
      </c>
      <c r="G4299" t="b">
        <f t="shared" si="67"/>
        <v>0</v>
      </c>
    </row>
    <row r="4300" spans="1:7" x14ac:dyDescent="0.25">
      <c r="A4300" s="1">
        <v>44538.932488425926</v>
      </c>
      <c r="B4300">
        <v>4.8</v>
      </c>
      <c r="C4300">
        <v>26.4</v>
      </c>
      <c r="D4300">
        <v>24.2</v>
      </c>
      <c r="E4300">
        <v>21.6</v>
      </c>
      <c r="F4300">
        <v>0</v>
      </c>
      <c r="G4300" t="b">
        <f t="shared" si="67"/>
        <v>0</v>
      </c>
    </row>
    <row r="4301" spans="1:7" x14ac:dyDescent="0.25">
      <c r="A4301" s="1">
        <v>44538.933217592596</v>
      </c>
      <c r="B4301">
        <v>4.9000000000000004</v>
      </c>
      <c r="C4301">
        <v>26.4</v>
      </c>
      <c r="D4301">
        <v>24.2</v>
      </c>
      <c r="E4301">
        <v>21.6</v>
      </c>
      <c r="F4301">
        <v>0</v>
      </c>
      <c r="G4301" t="b">
        <f t="shared" si="67"/>
        <v>0</v>
      </c>
    </row>
    <row r="4302" spans="1:7" x14ac:dyDescent="0.25">
      <c r="A4302" s="1">
        <v>44538.933958333335</v>
      </c>
      <c r="B4302">
        <v>4.9000000000000004</v>
      </c>
      <c r="C4302">
        <v>26.3</v>
      </c>
      <c r="D4302">
        <v>24.2</v>
      </c>
      <c r="E4302">
        <v>21.6</v>
      </c>
      <c r="F4302">
        <v>0</v>
      </c>
      <c r="G4302" t="b">
        <f t="shared" si="67"/>
        <v>0</v>
      </c>
    </row>
    <row r="4303" spans="1:7" x14ac:dyDescent="0.25">
      <c r="A4303" s="1">
        <v>44538.934687499997</v>
      </c>
      <c r="B4303">
        <v>5</v>
      </c>
      <c r="C4303">
        <v>26.3</v>
      </c>
      <c r="D4303">
        <v>24.1</v>
      </c>
      <c r="E4303">
        <v>21.6</v>
      </c>
      <c r="F4303">
        <v>0</v>
      </c>
      <c r="G4303" t="b">
        <f t="shared" si="67"/>
        <v>0</v>
      </c>
    </row>
    <row r="4304" spans="1:7" x14ac:dyDescent="0.25">
      <c r="A4304" s="1">
        <v>44538.935428240744</v>
      </c>
      <c r="B4304">
        <v>5.0999999999999996</v>
      </c>
      <c r="C4304">
        <v>26.2</v>
      </c>
      <c r="D4304">
        <v>24.1</v>
      </c>
      <c r="E4304">
        <v>21.6</v>
      </c>
      <c r="F4304">
        <v>0</v>
      </c>
      <c r="G4304" t="b">
        <f t="shared" si="67"/>
        <v>0</v>
      </c>
    </row>
    <row r="4305" spans="1:7" x14ac:dyDescent="0.25">
      <c r="A4305" s="1">
        <v>44538.936157407406</v>
      </c>
      <c r="B4305">
        <v>5.0999999999999996</v>
      </c>
      <c r="C4305">
        <v>26.2</v>
      </c>
      <c r="D4305">
        <v>24.1</v>
      </c>
      <c r="E4305">
        <v>21.5</v>
      </c>
      <c r="F4305">
        <v>0</v>
      </c>
      <c r="G4305" t="b">
        <f t="shared" si="67"/>
        <v>0</v>
      </c>
    </row>
    <row r="4306" spans="1:7" x14ac:dyDescent="0.25">
      <c r="A4306" s="1">
        <v>44538.936898148146</v>
      </c>
      <c r="B4306">
        <v>5.0999999999999996</v>
      </c>
      <c r="C4306">
        <v>26.1</v>
      </c>
      <c r="D4306">
        <v>24.1</v>
      </c>
      <c r="E4306">
        <v>21.5</v>
      </c>
      <c r="F4306">
        <v>0</v>
      </c>
      <c r="G4306" t="b">
        <f t="shared" si="67"/>
        <v>0</v>
      </c>
    </row>
    <row r="4307" spans="1:7" x14ac:dyDescent="0.25">
      <c r="A4307" s="1">
        <v>44538.937638888892</v>
      </c>
      <c r="B4307">
        <v>5.0999999999999996</v>
      </c>
      <c r="C4307">
        <v>26.1</v>
      </c>
      <c r="D4307">
        <v>24.1</v>
      </c>
      <c r="E4307">
        <v>21.5</v>
      </c>
      <c r="F4307">
        <v>0</v>
      </c>
      <c r="G4307" t="b">
        <f t="shared" si="67"/>
        <v>0</v>
      </c>
    </row>
    <row r="4308" spans="1:7" x14ac:dyDescent="0.25">
      <c r="A4308" s="1">
        <v>44538.938368055555</v>
      </c>
      <c r="B4308">
        <v>5.0999999999999996</v>
      </c>
      <c r="C4308">
        <v>26.1</v>
      </c>
      <c r="D4308">
        <v>24.1</v>
      </c>
      <c r="E4308">
        <v>21.4</v>
      </c>
      <c r="F4308">
        <v>0</v>
      </c>
      <c r="G4308" t="b">
        <f t="shared" si="67"/>
        <v>0</v>
      </c>
    </row>
    <row r="4309" spans="1:7" x14ac:dyDescent="0.25">
      <c r="A4309" s="1">
        <v>44538.939108796294</v>
      </c>
      <c r="B4309">
        <v>5.0999999999999996</v>
      </c>
      <c r="C4309">
        <v>26</v>
      </c>
      <c r="D4309">
        <v>24.1</v>
      </c>
      <c r="E4309">
        <v>21.1</v>
      </c>
      <c r="F4309">
        <v>0</v>
      </c>
      <c r="G4309" t="b">
        <f t="shared" si="67"/>
        <v>0</v>
      </c>
    </row>
    <row r="4310" spans="1:7" x14ac:dyDescent="0.25">
      <c r="A4310" s="1">
        <v>44538.939837962964</v>
      </c>
      <c r="B4310">
        <v>5.0999999999999996</v>
      </c>
      <c r="C4310">
        <v>25.9</v>
      </c>
      <c r="D4310">
        <v>24</v>
      </c>
      <c r="E4310">
        <v>20.9</v>
      </c>
      <c r="F4310">
        <v>0</v>
      </c>
      <c r="G4310" t="b">
        <f t="shared" si="67"/>
        <v>0</v>
      </c>
    </row>
    <row r="4311" spans="1:7" x14ac:dyDescent="0.25">
      <c r="A4311" s="1">
        <v>44538.940578703703</v>
      </c>
      <c r="B4311">
        <v>5.0999999999999996</v>
      </c>
      <c r="C4311">
        <v>25.9</v>
      </c>
      <c r="D4311">
        <v>24</v>
      </c>
      <c r="E4311">
        <v>20.6</v>
      </c>
      <c r="F4311">
        <v>0</v>
      </c>
      <c r="G4311" t="b">
        <f t="shared" si="67"/>
        <v>0</v>
      </c>
    </row>
    <row r="4312" spans="1:7" x14ac:dyDescent="0.25">
      <c r="A4312" s="1">
        <v>44538.941307870373</v>
      </c>
      <c r="B4312">
        <v>5.0999999999999996</v>
      </c>
      <c r="C4312">
        <v>25.8</v>
      </c>
      <c r="D4312">
        <v>24</v>
      </c>
      <c r="E4312">
        <v>20.399999999999999</v>
      </c>
      <c r="F4312">
        <v>0</v>
      </c>
      <c r="G4312" t="b">
        <f t="shared" si="67"/>
        <v>0</v>
      </c>
    </row>
    <row r="4313" spans="1:7" x14ac:dyDescent="0.25">
      <c r="A4313" s="1">
        <v>44538.942048611112</v>
      </c>
      <c r="B4313">
        <v>5.0999999999999996</v>
      </c>
      <c r="C4313">
        <v>25.8</v>
      </c>
      <c r="D4313">
        <v>24</v>
      </c>
      <c r="E4313">
        <v>20.2</v>
      </c>
      <c r="F4313">
        <v>0</v>
      </c>
      <c r="G4313" t="b">
        <f t="shared" si="67"/>
        <v>0</v>
      </c>
    </row>
    <row r="4314" spans="1:7" x14ac:dyDescent="0.25">
      <c r="A4314" s="1">
        <v>44538.942789351851</v>
      </c>
      <c r="B4314">
        <v>5.0999999999999996</v>
      </c>
      <c r="C4314">
        <v>25.8</v>
      </c>
      <c r="D4314">
        <v>23.9</v>
      </c>
      <c r="E4314">
        <v>20.100000000000001</v>
      </c>
      <c r="F4314">
        <v>0</v>
      </c>
      <c r="G4314" t="b">
        <f t="shared" si="67"/>
        <v>0</v>
      </c>
    </row>
    <row r="4315" spans="1:7" x14ac:dyDescent="0.25">
      <c r="A4315" s="1">
        <v>44538.943518518521</v>
      </c>
      <c r="B4315">
        <v>5.2</v>
      </c>
      <c r="C4315">
        <v>25.7</v>
      </c>
      <c r="D4315">
        <v>23.9</v>
      </c>
      <c r="E4315">
        <v>19.899999999999999</v>
      </c>
      <c r="F4315">
        <v>0</v>
      </c>
      <c r="G4315" t="b">
        <f t="shared" si="67"/>
        <v>0</v>
      </c>
    </row>
    <row r="4316" spans="1:7" x14ac:dyDescent="0.25">
      <c r="A4316" s="1">
        <v>44538.94425925926</v>
      </c>
      <c r="B4316">
        <v>5.2</v>
      </c>
      <c r="C4316">
        <v>25.6</v>
      </c>
      <c r="D4316">
        <v>23.9</v>
      </c>
      <c r="E4316">
        <v>19.899999999999999</v>
      </c>
      <c r="F4316">
        <v>0</v>
      </c>
      <c r="G4316" t="b">
        <f t="shared" si="67"/>
        <v>0</v>
      </c>
    </row>
    <row r="4317" spans="1:7" x14ac:dyDescent="0.25">
      <c r="A4317" s="1">
        <v>44538.944988425923</v>
      </c>
      <c r="B4317">
        <v>5.2</v>
      </c>
      <c r="C4317">
        <v>25.6</v>
      </c>
      <c r="D4317">
        <v>23.9</v>
      </c>
      <c r="E4317">
        <v>19.899999999999999</v>
      </c>
      <c r="F4317">
        <v>0</v>
      </c>
      <c r="G4317" t="b">
        <f t="shared" si="67"/>
        <v>0</v>
      </c>
    </row>
    <row r="4318" spans="1:7" x14ac:dyDescent="0.25">
      <c r="A4318" s="1">
        <v>44538.945729166669</v>
      </c>
      <c r="B4318">
        <v>5.2</v>
      </c>
      <c r="C4318">
        <v>25.6</v>
      </c>
      <c r="D4318">
        <v>23.9</v>
      </c>
      <c r="E4318">
        <v>19.8</v>
      </c>
      <c r="F4318">
        <v>0</v>
      </c>
      <c r="G4318" t="b">
        <f t="shared" si="67"/>
        <v>0</v>
      </c>
    </row>
    <row r="4319" spans="1:7" x14ac:dyDescent="0.25">
      <c r="A4319" s="1">
        <v>44538.946469907409</v>
      </c>
      <c r="B4319">
        <v>5.2</v>
      </c>
      <c r="C4319">
        <v>25.5</v>
      </c>
      <c r="D4319">
        <v>23.9</v>
      </c>
      <c r="E4319">
        <v>19.8</v>
      </c>
      <c r="F4319">
        <v>0</v>
      </c>
      <c r="G4319" t="b">
        <f t="shared" si="67"/>
        <v>0</v>
      </c>
    </row>
    <row r="4320" spans="1:7" x14ac:dyDescent="0.25">
      <c r="A4320" s="1">
        <v>44538.947199074071</v>
      </c>
      <c r="B4320">
        <v>5.2</v>
      </c>
      <c r="C4320">
        <v>25.4</v>
      </c>
      <c r="D4320">
        <v>23.9</v>
      </c>
      <c r="E4320">
        <v>19.8</v>
      </c>
      <c r="F4320">
        <v>0</v>
      </c>
      <c r="G4320" t="b">
        <f t="shared" si="67"/>
        <v>0</v>
      </c>
    </row>
    <row r="4321" spans="1:7" x14ac:dyDescent="0.25">
      <c r="A4321" s="1">
        <v>44538.947939814818</v>
      </c>
      <c r="B4321">
        <v>5.2</v>
      </c>
      <c r="C4321">
        <v>25.4</v>
      </c>
      <c r="D4321">
        <v>23.8</v>
      </c>
      <c r="E4321">
        <v>19.8</v>
      </c>
      <c r="F4321">
        <v>0</v>
      </c>
      <c r="G4321" t="b">
        <f t="shared" si="67"/>
        <v>0</v>
      </c>
    </row>
    <row r="4322" spans="1:7" x14ac:dyDescent="0.25">
      <c r="A4322" s="1">
        <v>44538.94866898148</v>
      </c>
      <c r="B4322">
        <v>5.2</v>
      </c>
      <c r="C4322">
        <v>25.2</v>
      </c>
      <c r="D4322">
        <v>23.8</v>
      </c>
      <c r="E4322">
        <v>19.7</v>
      </c>
      <c r="F4322">
        <v>0</v>
      </c>
      <c r="G4322" t="b">
        <f t="shared" si="67"/>
        <v>0</v>
      </c>
    </row>
    <row r="4323" spans="1:7" x14ac:dyDescent="0.25">
      <c r="A4323" s="1">
        <v>44538.94940972222</v>
      </c>
      <c r="B4323">
        <v>5.2</v>
      </c>
      <c r="C4323">
        <v>25.2</v>
      </c>
      <c r="D4323">
        <v>23.8</v>
      </c>
      <c r="E4323">
        <v>19.7</v>
      </c>
      <c r="F4323">
        <v>0</v>
      </c>
      <c r="G4323" t="b">
        <f t="shared" si="67"/>
        <v>0</v>
      </c>
    </row>
    <row r="4324" spans="1:7" x14ac:dyDescent="0.25">
      <c r="A4324" s="1">
        <v>44538.950150462966</v>
      </c>
      <c r="B4324">
        <v>5.2</v>
      </c>
      <c r="C4324">
        <v>25.1</v>
      </c>
      <c r="D4324">
        <v>23.7</v>
      </c>
      <c r="E4324">
        <v>19.600000000000001</v>
      </c>
      <c r="F4324">
        <v>0</v>
      </c>
      <c r="G4324" t="b">
        <f t="shared" si="67"/>
        <v>0</v>
      </c>
    </row>
    <row r="4325" spans="1:7" x14ac:dyDescent="0.25">
      <c r="A4325" s="1">
        <v>44538.950879629629</v>
      </c>
      <c r="B4325">
        <v>5.2</v>
      </c>
      <c r="C4325">
        <v>25.1</v>
      </c>
      <c r="D4325">
        <v>23.7</v>
      </c>
      <c r="E4325">
        <v>19.600000000000001</v>
      </c>
      <c r="F4325">
        <v>0</v>
      </c>
      <c r="G4325" t="b">
        <f t="shared" si="67"/>
        <v>0</v>
      </c>
    </row>
    <row r="4326" spans="1:7" x14ac:dyDescent="0.25">
      <c r="A4326" s="1">
        <v>44538.951620370368</v>
      </c>
      <c r="B4326">
        <v>5.2</v>
      </c>
      <c r="C4326">
        <v>25</v>
      </c>
      <c r="D4326">
        <v>23.6</v>
      </c>
      <c r="E4326">
        <v>19.600000000000001</v>
      </c>
      <c r="F4326">
        <v>0</v>
      </c>
      <c r="G4326" t="b">
        <f t="shared" si="67"/>
        <v>0</v>
      </c>
    </row>
    <row r="4327" spans="1:7" x14ac:dyDescent="0.25">
      <c r="A4327" s="1">
        <v>44538.952349537038</v>
      </c>
      <c r="B4327">
        <v>5.2</v>
      </c>
      <c r="C4327">
        <v>24.9</v>
      </c>
      <c r="D4327">
        <v>23.6</v>
      </c>
      <c r="E4327">
        <v>19.600000000000001</v>
      </c>
      <c r="F4327">
        <v>0</v>
      </c>
      <c r="G4327" t="b">
        <f t="shared" si="67"/>
        <v>0</v>
      </c>
    </row>
    <row r="4328" spans="1:7" x14ac:dyDescent="0.25">
      <c r="A4328" s="1">
        <v>44538.953090277777</v>
      </c>
      <c r="B4328">
        <v>5.2</v>
      </c>
      <c r="C4328">
        <v>24.9</v>
      </c>
      <c r="D4328">
        <v>23.6</v>
      </c>
      <c r="E4328">
        <v>19.600000000000001</v>
      </c>
      <c r="F4328">
        <v>0</v>
      </c>
      <c r="G4328" t="b">
        <f t="shared" si="67"/>
        <v>0</v>
      </c>
    </row>
    <row r="4329" spans="1:7" x14ac:dyDescent="0.25">
      <c r="A4329" s="1">
        <v>44538.953819444447</v>
      </c>
      <c r="B4329">
        <v>5.2</v>
      </c>
      <c r="C4329">
        <v>24.9</v>
      </c>
      <c r="D4329">
        <v>23.6</v>
      </c>
      <c r="E4329">
        <v>19.5</v>
      </c>
      <c r="F4329">
        <v>0</v>
      </c>
      <c r="G4329" t="b">
        <f t="shared" si="67"/>
        <v>0</v>
      </c>
    </row>
    <row r="4330" spans="1:7" x14ac:dyDescent="0.25">
      <c r="A4330" s="1">
        <v>44538.954560185186</v>
      </c>
      <c r="B4330">
        <v>5.2</v>
      </c>
      <c r="C4330">
        <v>24.9</v>
      </c>
      <c r="D4330">
        <v>23.6</v>
      </c>
      <c r="E4330">
        <v>19.5</v>
      </c>
      <c r="F4330">
        <v>0</v>
      </c>
      <c r="G4330" t="b">
        <f t="shared" si="67"/>
        <v>0</v>
      </c>
    </row>
    <row r="4331" spans="1:7" x14ac:dyDescent="0.25">
      <c r="A4331" s="1">
        <v>44538.955289351848</v>
      </c>
      <c r="B4331">
        <v>5.2</v>
      </c>
      <c r="C4331">
        <v>24.8</v>
      </c>
      <c r="D4331">
        <v>23.6</v>
      </c>
      <c r="E4331">
        <v>19.5</v>
      </c>
      <c r="F4331">
        <v>0</v>
      </c>
      <c r="G4331" t="b">
        <f t="shared" si="67"/>
        <v>0</v>
      </c>
    </row>
    <row r="4332" spans="1:7" x14ac:dyDescent="0.25">
      <c r="A4332" s="1">
        <v>44538.956030092595</v>
      </c>
      <c r="B4332">
        <v>5.3</v>
      </c>
      <c r="C4332">
        <v>24.8</v>
      </c>
      <c r="D4332">
        <v>23.6</v>
      </c>
      <c r="E4332">
        <v>19.399999999999999</v>
      </c>
      <c r="F4332">
        <v>0</v>
      </c>
      <c r="G4332" t="b">
        <f t="shared" si="67"/>
        <v>0</v>
      </c>
    </row>
    <row r="4333" spans="1:7" x14ac:dyDescent="0.25">
      <c r="A4333" s="1">
        <v>44538.956770833334</v>
      </c>
      <c r="B4333">
        <v>5.2</v>
      </c>
      <c r="C4333">
        <v>24.8</v>
      </c>
      <c r="D4333">
        <v>23.5</v>
      </c>
      <c r="E4333">
        <v>19.399999999999999</v>
      </c>
      <c r="F4333">
        <v>0</v>
      </c>
      <c r="G4333" t="b">
        <f t="shared" si="67"/>
        <v>0</v>
      </c>
    </row>
    <row r="4334" spans="1:7" x14ac:dyDescent="0.25">
      <c r="A4334" s="1">
        <v>44538.957499999997</v>
      </c>
      <c r="B4334">
        <v>5.3</v>
      </c>
      <c r="C4334">
        <v>24.8</v>
      </c>
      <c r="D4334">
        <v>23.5</v>
      </c>
      <c r="E4334">
        <v>19.399999999999999</v>
      </c>
      <c r="F4334">
        <v>0</v>
      </c>
      <c r="G4334" t="b">
        <f t="shared" si="67"/>
        <v>0</v>
      </c>
    </row>
    <row r="4335" spans="1:7" x14ac:dyDescent="0.25">
      <c r="A4335" s="1">
        <v>44538.958240740743</v>
      </c>
      <c r="B4335">
        <v>5.2</v>
      </c>
      <c r="C4335">
        <v>24.8</v>
      </c>
      <c r="D4335">
        <v>23.5</v>
      </c>
      <c r="E4335">
        <v>19.399999999999999</v>
      </c>
      <c r="F4335">
        <v>0</v>
      </c>
      <c r="G4335" t="b">
        <f t="shared" si="67"/>
        <v>0</v>
      </c>
    </row>
    <row r="4336" spans="1:7" x14ac:dyDescent="0.25">
      <c r="A4336" s="1">
        <v>44538.958969907406</v>
      </c>
      <c r="B4336">
        <v>5.3</v>
      </c>
      <c r="C4336">
        <v>24.7</v>
      </c>
      <c r="D4336">
        <v>23.5</v>
      </c>
      <c r="E4336">
        <v>19.399999999999999</v>
      </c>
      <c r="F4336">
        <v>0</v>
      </c>
      <c r="G4336" t="b">
        <f t="shared" si="67"/>
        <v>0</v>
      </c>
    </row>
    <row r="4337" spans="1:7" x14ac:dyDescent="0.25">
      <c r="A4337" s="1">
        <v>44538.959710648145</v>
      </c>
      <c r="B4337">
        <v>5.3</v>
      </c>
      <c r="C4337">
        <v>24.7</v>
      </c>
      <c r="D4337">
        <v>23.4</v>
      </c>
      <c r="E4337">
        <v>19.399999999999999</v>
      </c>
      <c r="F4337">
        <v>0</v>
      </c>
      <c r="G4337" t="b">
        <f t="shared" si="67"/>
        <v>0</v>
      </c>
    </row>
    <row r="4338" spans="1:7" x14ac:dyDescent="0.25">
      <c r="A4338" s="1">
        <v>44538.960439814815</v>
      </c>
      <c r="B4338">
        <v>5.3</v>
      </c>
      <c r="C4338">
        <v>24.7</v>
      </c>
      <c r="D4338">
        <v>23.4</v>
      </c>
      <c r="E4338">
        <v>19.399999999999999</v>
      </c>
      <c r="F4338">
        <v>0</v>
      </c>
      <c r="G4338" t="b">
        <f t="shared" si="67"/>
        <v>0</v>
      </c>
    </row>
    <row r="4339" spans="1:7" x14ac:dyDescent="0.25">
      <c r="A4339" s="1">
        <v>44538.961180555554</v>
      </c>
      <c r="B4339">
        <v>5.2</v>
      </c>
      <c r="C4339">
        <v>24.7</v>
      </c>
      <c r="D4339">
        <v>23.4</v>
      </c>
      <c r="E4339">
        <v>19.3</v>
      </c>
      <c r="F4339">
        <v>0</v>
      </c>
      <c r="G4339" t="b">
        <f t="shared" si="67"/>
        <v>0</v>
      </c>
    </row>
    <row r="4340" spans="1:7" x14ac:dyDescent="0.25">
      <c r="A4340" s="1">
        <v>44538.961921296293</v>
      </c>
      <c r="B4340">
        <v>5.2</v>
      </c>
      <c r="C4340">
        <v>24.7</v>
      </c>
      <c r="D4340">
        <v>23.4</v>
      </c>
      <c r="E4340">
        <v>19.3</v>
      </c>
      <c r="F4340">
        <v>0</v>
      </c>
      <c r="G4340" t="b">
        <f t="shared" si="67"/>
        <v>0</v>
      </c>
    </row>
    <row r="4341" spans="1:7" x14ac:dyDescent="0.25">
      <c r="A4341" s="1">
        <v>44538.962650462963</v>
      </c>
      <c r="B4341">
        <v>5.2</v>
      </c>
      <c r="C4341">
        <v>24.7</v>
      </c>
      <c r="D4341">
        <v>23.4</v>
      </c>
      <c r="E4341">
        <v>19.3</v>
      </c>
      <c r="F4341">
        <v>0</v>
      </c>
      <c r="G4341" t="b">
        <f t="shared" si="67"/>
        <v>0</v>
      </c>
    </row>
    <row r="4342" spans="1:7" x14ac:dyDescent="0.25">
      <c r="A4342" s="1">
        <v>44538.963391203702</v>
      </c>
      <c r="B4342">
        <v>5.2</v>
      </c>
      <c r="C4342">
        <v>24.6</v>
      </c>
      <c r="D4342">
        <v>23.4</v>
      </c>
      <c r="E4342">
        <v>19.3</v>
      </c>
      <c r="F4342">
        <v>0</v>
      </c>
      <c r="G4342" t="b">
        <f t="shared" si="67"/>
        <v>0</v>
      </c>
    </row>
    <row r="4343" spans="1:7" x14ac:dyDescent="0.25">
      <c r="A4343" s="1">
        <v>44538.964120370372</v>
      </c>
      <c r="B4343">
        <v>5.2</v>
      </c>
      <c r="C4343">
        <v>24.6</v>
      </c>
      <c r="D4343">
        <v>23.4</v>
      </c>
      <c r="E4343">
        <v>19.3</v>
      </c>
      <c r="F4343">
        <v>0</v>
      </c>
      <c r="G4343" t="b">
        <f t="shared" si="67"/>
        <v>0</v>
      </c>
    </row>
    <row r="4344" spans="1:7" x14ac:dyDescent="0.25">
      <c r="A4344" s="1">
        <v>44538.964861111112</v>
      </c>
      <c r="B4344">
        <v>5.2</v>
      </c>
      <c r="C4344">
        <v>24.6</v>
      </c>
      <c r="D4344">
        <v>23.3</v>
      </c>
      <c r="E4344">
        <v>19.3</v>
      </c>
      <c r="F4344">
        <v>0</v>
      </c>
      <c r="G4344" t="b">
        <f t="shared" si="67"/>
        <v>0</v>
      </c>
    </row>
    <row r="4345" spans="1:7" x14ac:dyDescent="0.25">
      <c r="A4345" s="1">
        <v>44538.965601851851</v>
      </c>
      <c r="B4345">
        <v>5.2</v>
      </c>
      <c r="C4345">
        <v>24.6</v>
      </c>
      <c r="D4345">
        <v>23.3</v>
      </c>
      <c r="E4345">
        <v>19.2</v>
      </c>
      <c r="F4345">
        <v>0</v>
      </c>
      <c r="G4345" t="b">
        <f t="shared" si="67"/>
        <v>0</v>
      </c>
    </row>
    <row r="4346" spans="1:7" x14ac:dyDescent="0.25">
      <c r="A4346" s="1">
        <v>44538.966331018521</v>
      </c>
      <c r="B4346">
        <v>5.2</v>
      </c>
      <c r="C4346">
        <v>24.6</v>
      </c>
      <c r="D4346">
        <v>23.3</v>
      </c>
      <c r="E4346">
        <v>19.2</v>
      </c>
      <c r="F4346">
        <v>0</v>
      </c>
      <c r="G4346" t="b">
        <f t="shared" si="67"/>
        <v>0</v>
      </c>
    </row>
    <row r="4347" spans="1:7" x14ac:dyDescent="0.25">
      <c r="A4347" s="1">
        <v>44538.96707175926</v>
      </c>
      <c r="B4347">
        <v>5.2</v>
      </c>
      <c r="C4347">
        <v>24.6</v>
      </c>
      <c r="D4347">
        <v>23.3</v>
      </c>
      <c r="E4347">
        <v>19.2</v>
      </c>
      <c r="F4347">
        <v>0</v>
      </c>
      <c r="G4347" t="b">
        <f t="shared" si="67"/>
        <v>0</v>
      </c>
    </row>
    <row r="4348" spans="1:7" x14ac:dyDescent="0.25">
      <c r="A4348" s="1">
        <v>44538.967800925922</v>
      </c>
      <c r="B4348">
        <v>5.2</v>
      </c>
      <c r="C4348">
        <v>24.5</v>
      </c>
      <c r="D4348">
        <v>23.2</v>
      </c>
      <c r="E4348">
        <v>19.2</v>
      </c>
      <c r="F4348">
        <v>0</v>
      </c>
      <c r="G4348" t="b">
        <f t="shared" si="67"/>
        <v>0</v>
      </c>
    </row>
    <row r="4349" spans="1:7" x14ac:dyDescent="0.25">
      <c r="A4349" s="1">
        <v>44538.968541666669</v>
      </c>
      <c r="B4349">
        <v>5.2</v>
      </c>
      <c r="C4349">
        <v>24.4</v>
      </c>
      <c r="D4349">
        <v>23.2</v>
      </c>
      <c r="E4349">
        <v>19.2</v>
      </c>
      <c r="F4349">
        <v>0</v>
      </c>
      <c r="G4349" t="b">
        <f t="shared" si="67"/>
        <v>0</v>
      </c>
    </row>
    <row r="4350" spans="1:7" x14ac:dyDescent="0.25">
      <c r="A4350" s="1">
        <v>44538.969282407408</v>
      </c>
      <c r="B4350">
        <v>5.2</v>
      </c>
      <c r="C4350">
        <v>24.4</v>
      </c>
      <c r="D4350">
        <v>23.2</v>
      </c>
      <c r="E4350">
        <v>19.2</v>
      </c>
      <c r="F4350">
        <v>0</v>
      </c>
      <c r="G4350" t="b">
        <f t="shared" si="67"/>
        <v>0</v>
      </c>
    </row>
    <row r="4351" spans="1:7" x14ac:dyDescent="0.25">
      <c r="A4351" s="1">
        <v>44538.970011574071</v>
      </c>
      <c r="B4351">
        <v>5.2</v>
      </c>
      <c r="C4351">
        <v>24.4</v>
      </c>
      <c r="D4351">
        <v>23.1</v>
      </c>
      <c r="E4351">
        <v>19.2</v>
      </c>
      <c r="F4351">
        <v>0</v>
      </c>
      <c r="G4351" t="b">
        <f t="shared" si="67"/>
        <v>0</v>
      </c>
    </row>
    <row r="4352" spans="1:7" x14ac:dyDescent="0.25">
      <c r="A4352" s="1">
        <v>44538.970752314817</v>
      </c>
      <c r="B4352">
        <v>5.2</v>
      </c>
      <c r="C4352">
        <v>24.4</v>
      </c>
      <c r="D4352">
        <v>23.1</v>
      </c>
      <c r="E4352">
        <v>19.2</v>
      </c>
      <c r="F4352">
        <v>0</v>
      </c>
      <c r="G4352" t="b">
        <f t="shared" si="67"/>
        <v>0</v>
      </c>
    </row>
    <row r="4353" spans="1:7" x14ac:dyDescent="0.25">
      <c r="A4353" s="1">
        <v>44538.97148148148</v>
      </c>
      <c r="B4353">
        <v>5.2</v>
      </c>
      <c r="C4353">
        <v>24.3</v>
      </c>
      <c r="D4353">
        <v>23.1</v>
      </c>
      <c r="E4353">
        <v>19.2</v>
      </c>
      <c r="F4353">
        <v>0</v>
      </c>
      <c r="G4353" t="b">
        <f t="shared" si="67"/>
        <v>0</v>
      </c>
    </row>
    <row r="4354" spans="1:7" x14ac:dyDescent="0.25">
      <c r="A4354" s="1">
        <v>44538.972222222219</v>
      </c>
      <c r="B4354">
        <v>5.2</v>
      </c>
      <c r="C4354">
        <v>24.2</v>
      </c>
      <c r="D4354">
        <v>23.1</v>
      </c>
      <c r="E4354">
        <v>19.2</v>
      </c>
      <c r="F4354">
        <v>0</v>
      </c>
      <c r="G4354" t="b">
        <f t="shared" si="67"/>
        <v>0</v>
      </c>
    </row>
    <row r="4355" spans="1:7" x14ac:dyDescent="0.25">
      <c r="A4355" s="1">
        <v>44538.972951388889</v>
      </c>
      <c r="B4355">
        <v>5.2</v>
      </c>
      <c r="C4355">
        <v>24.2</v>
      </c>
      <c r="D4355">
        <v>23.1</v>
      </c>
      <c r="E4355">
        <v>19.2</v>
      </c>
      <c r="F4355">
        <v>0</v>
      </c>
      <c r="G4355" t="b">
        <f t="shared" si="67"/>
        <v>0</v>
      </c>
    </row>
    <row r="4356" spans="1:7" x14ac:dyDescent="0.25">
      <c r="A4356" s="1">
        <v>44538.973692129628</v>
      </c>
      <c r="B4356">
        <v>5.2</v>
      </c>
      <c r="C4356">
        <v>24.2</v>
      </c>
      <c r="D4356">
        <v>23</v>
      </c>
      <c r="E4356">
        <v>19.100000000000001</v>
      </c>
      <c r="F4356">
        <v>0</v>
      </c>
      <c r="G4356" t="b">
        <f t="shared" ref="G4356:G4419" si="68">F4356&gt;0</f>
        <v>0</v>
      </c>
    </row>
    <row r="4357" spans="1:7" x14ac:dyDescent="0.25">
      <c r="A4357" s="1">
        <v>44538.974432870367</v>
      </c>
      <c r="B4357">
        <v>5.2</v>
      </c>
      <c r="C4357">
        <v>24.2</v>
      </c>
      <c r="D4357">
        <v>23</v>
      </c>
      <c r="E4357">
        <v>19.100000000000001</v>
      </c>
      <c r="F4357">
        <v>0</v>
      </c>
      <c r="G4357" t="b">
        <f t="shared" si="68"/>
        <v>0</v>
      </c>
    </row>
    <row r="4358" spans="1:7" x14ac:dyDescent="0.25">
      <c r="A4358" s="1">
        <v>44538.975162037037</v>
      </c>
      <c r="B4358">
        <v>5.0999999999999996</v>
      </c>
      <c r="C4358">
        <v>24.1</v>
      </c>
      <c r="D4358">
        <v>22.9</v>
      </c>
      <c r="E4358">
        <v>19.100000000000001</v>
      </c>
      <c r="F4358">
        <v>0</v>
      </c>
      <c r="G4358" t="b">
        <f t="shared" si="68"/>
        <v>0</v>
      </c>
    </row>
    <row r="4359" spans="1:7" x14ac:dyDescent="0.25">
      <c r="A4359" s="1">
        <v>44538.975902777776</v>
      </c>
      <c r="B4359">
        <v>5.0999999999999996</v>
      </c>
      <c r="C4359">
        <v>24.1</v>
      </c>
      <c r="D4359">
        <v>22.9</v>
      </c>
      <c r="E4359">
        <v>19.100000000000001</v>
      </c>
      <c r="F4359">
        <v>0</v>
      </c>
      <c r="G4359" t="b">
        <f t="shared" si="68"/>
        <v>0</v>
      </c>
    </row>
    <row r="4360" spans="1:7" x14ac:dyDescent="0.25">
      <c r="A4360" s="1">
        <v>44538.976631944446</v>
      </c>
      <c r="B4360">
        <v>5.0999999999999996</v>
      </c>
      <c r="C4360">
        <v>24.1</v>
      </c>
      <c r="D4360">
        <v>22.9</v>
      </c>
      <c r="E4360">
        <v>19.100000000000001</v>
      </c>
      <c r="F4360">
        <v>0</v>
      </c>
      <c r="G4360" t="b">
        <f t="shared" si="68"/>
        <v>0</v>
      </c>
    </row>
    <row r="4361" spans="1:7" x14ac:dyDescent="0.25">
      <c r="A4361" s="1">
        <v>44538.977372685185</v>
      </c>
      <c r="B4361">
        <v>5.0999999999999996</v>
      </c>
      <c r="C4361">
        <v>24.1</v>
      </c>
      <c r="D4361">
        <v>22.9</v>
      </c>
      <c r="E4361">
        <v>19.100000000000001</v>
      </c>
      <c r="F4361">
        <v>0</v>
      </c>
      <c r="G4361" t="b">
        <f t="shared" si="68"/>
        <v>0</v>
      </c>
    </row>
    <row r="4362" spans="1:7" x14ac:dyDescent="0.25">
      <c r="A4362" s="1">
        <v>44538.978113425925</v>
      </c>
      <c r="B4362">
        <v>5</v>
      </c>
      <c r="C4362">
        <v>24</v>
      </c>
      <c r="D4362">
        <v>22.9</v>
      </c>
      <c r="E4362">
        <v>19.100000000000001</v>
      </c>
      <c r="F4362">
        <v>0</v>
      </c>
      <c r="G4362" t="b">
        <f t="shared" si="68"/>
        <v>0</v>
      </c>
    </row>
    <row r="4363" spans="1:7" x14ac:dyDescent="0.25">
      <c r="A4363" s="1">
        <v>44538.978842592594</v>
      </c>
      <c r="B4363">
        <v>5</v>
      </c>
      <c r="C4363">
        <v>24</v>
      </c>
      <c r="D4363">
        <v>22.8</v>
      </c>
      <c r="E4363">
        <v>19.100000000000001</v>
      </c>
      <c r="F4363">
        <v>0</v>
      </c>
      <c r="G4363" t="b">
        <f t="shared" si="68"/>
        <v>0</v>
      </c>
    </row>
    <row r="4364" spans="1:7" x14ac:dyDescent="0.25">
      <c r="A4364" s="1">
        <v>44538.979583333334</v>
      </c>
      <c r="B4364">
        <v>5</v>
      </c>
      <c r="C4364">
        <v>23.9</v>
      </c>
      <c r="D4364">
        <v>22.8</v>
      </c>
      <c r="E4364">
        <v>19.100000000000001</v>
      </c>
      <c r="F4364">
        <v>0</v>
      </c>
      <c r="G4364" t="b">
        <f t="shared" si="68"/>
        <v>0</v>
      </c>
    </row>
    <row r="4365" spans="1:7" x14ac:dyDescent="0.25">
      <c r="A4365" s="1">
        <v>44538.980312500003</v>
      </c>
      <c r="B4365">
        <v>4.9000000000000004</v>
      </c>
      <c r="C4365">
        <v>23.9</v>
      </c>
      <c r="D4365">
        <v>22.8</v>
      </c>
      <c r="E4365">
        <v>19.100000000000001</v>
      </c>
      <c r="F4365">
        <v>0</v>
      </c>
      <c r="G4365" t="b">
        <f t="shared" si="68"/>
        <v>0</v>
      </c>
    </row>
    <row r="4366" spans="1:7" x14ac:dyDescent="0.25">
      <c r="A4366" s="1">
        <v>44538.981053240743</v>
      </c>
      <c r="B4366">
        <v>5</v>
      </c>
      <c r="C4366">
        <v>23.9</v>
      </c>
      <c r="D4366">
        <v>22.8</v>
      </c>
      <c r="E4366">
        <v>19.100000000000001</v>
      </c>
      <c r="F4366">
        <v>0</v>
      </c>
      <c r="G4366" t="b">
        <f t="shared" si="68"/>
        <v>0</v>
      </c>
    </row>
    <row r="4367" spans="1:7" x14ac:dyDescent="0.25">
      <c r="A4367" s="1">
        <v>44538.981793981482</v>
      </c>
      <c r="B4367">
        <v>5</v>
      </c>
      <c r="C4367">
        <v>23.9</v>
      </c>
      <c r="D4367">
        <v>22.8</v>
      </c>
      <c r="E4367">
        <v>19.100000000000001</v>
      </c>
      <c r="F4367">
        <v>0</v>
      </c>
      <c r="G4367" t="b">
        <f t="shared" si="68"/>
        <v>0</v>
      </c>
    </row>
    <row r="4368" spans="1:7" x14ac:dyDescent="0.25">
      <c r="A4368" s="1">
        <v>44538.982523148145</v>
      </c>
      <c r="B4368">
        <v>5</v>
      </c>
      <c r="C4368">
        <v>23.9</v>
      </c>
      <c r="D4368">
        <v>22.8</v>
      </c>
      <c r="E4368">
        <v>19</v>
      </c>
      <c r="F4368">
        <v>0</v>
      </c>
      <c r="G4368" t="b">
        <f t="shared" si="68"/>
        <v>0</v>
      </c>
    </row>
    <row r="4369" spans="1:7" x14ac:dyDescent="0.25">
      <c r="A4369" s="1">
        <v>44538.983263888891</v>
      </c>
      <c r="B4369">
        <v>5</v>
      </c>
      <c r="C4369">
        <v>23.9</v>
      </c>
      <c r="D4369">
        <v>22.8</v>
      </c>
      <c r="E4369">
        <v>19</v>
      </c>
      <c r="F4369">
        <v>0</v>
      </c>
      <c r="G4369" t="b">
        <f t="shared" si="68"/>
        <v>0</v>
      </c>
    </row>
    <row r="4370" spans="1:7" x14ac:dyDescent="0.25">
      <c r="A4370" s="1">
        <v>44538.983993055554</v>
      </c>
      <c r="B4370">
        <v>5</v>
      </c>
      <c r="C4370">
        <v>23.8</v>
      </c>
      <c r="D4370">
        <v>22.7</v>
      </c>
      <c r="E4370">
        <v>19</v>
      </c>
      <c r="F4370">
        <v>0</v>
      </c>
      <c r="G4370" t="b">
        <f t="shared" si="68"/>
        <v>0</v>
      </c>
    </row>
    <row r="4371" spans="1:7" x14ac:dyDescent="0.25">
      <c r="A4371" s="1">
        <v>44538.984733796293</v>
      </c>
      <c r="B4371">
        <v>5</v>
      </c>
      <c r="C4371">
        <v>23.8</v>
      </c>
      <c r="D4371">
        <v>22.7</v>
      </c>
      <c r="E4371">
        <v>19</v>
      </c>
      <c r="F4371">
        <v>0</v>
      </c>
      <c r="G4371" t="b">
        <f t="shared" si="68"/>
        <v>0</v>
      </c>
    </row>
    <row r="4372" spans="1:7" x14ac:dyDescent="0.25">
      <c r="A4372" s="1">
        <v>44538.985474537039</v>
      </c>
      <c r="B4372">
        <v>5</v>
      </c>
      <c r="C4372">
        <v>23.8</v>
      </c>
      <c r="D4372">
        <v>22.7</v>
      </c>
      <c r="E4372">
        <v>19</v>
      </c>
      <c r="F4372">
        <v>0</v>
      </c>
      <c r="G4372" t="b">
        <f t="shared" si="68"/>
        <v>0</v>
      </c>
    </row>
    <row r="4373" spans="1:7" x14ac:dyDescent="0.25">
      <c r="A4373" s="1">
        <v>44538.986203703702</v>
      </c>
      <c r="B4373">
        <v>5</v>
      </c>
      <c r="C4373">
        <v>23.8</v>
      </c>
      <c r="D4373">
        <v>22.7</v>
      </c>
      <c r="E4373">
        <v>19</v>
      </c>
      <c r="F4373">
        <v>0</v>
      </c>
      <c r="G4373" t="b">
        <f t="shared" si="68"/>
        <v>0</v>
      </c>
    </row>
    <row r="4374" spans="1:7" x14ac:dyDescent="0.25">
      <c r="A4374" s="1">
        <v>44538.986944444441</v>
      </c>
      <c r="B4374">
        <v>5.0999999999999996</v>
      </c>
      <c r="C4374">
        <v>23.8</v>
      </c>
      <c r="D4374">
        <v>22.6</v>
      </c>
      <c r="E4374">
        <v>19</v>
      </c>
      <c r="F4374">
        <v>0</v>
      </c>
      <c r="G4374" t="b">
        <f t="shared" si="68"/>
        <v>0</v>
      </c>
    </row>
    <row r="4375" spans="1:7" x14ac:dyDescent="0.25">
      <c r="A4375" s="1">
        <v>44538.987673611111</v>
      </c>
      <c r="B4375">
        <v>5.0999999999999996</v>
      </c>
      <c r="C4375">
        <v>23.8</v>
      </c>
      <c r="D4375">
        <v>22.6</v>
      </c>
      <c r="E4375">
        <v>19</v>
      </c>
      <c r="F4375">
        <v>0</v>
      </c>
      <c r="G4375" t="b">
        <f t="shared" si="68"/>
        <v>0</v>
      </c>
    </row>
    <row r="4376" spans="1:7" x14ac:dyDescent="0.25">
      <c r="A4376" s="1">
        <v>44538.98841435185</v>
      </c>
      <c r="B4376">
        <v>5.0999999999999996</v>
      </c>
      <c r="C4376">
        <v>23.7</v>
      </c>
      <c r="D4376">
        <v>22.6</v>
      </c>
      <c r="E4376">
        <v>18.899999999999999</v>
      </c>
      <c r="F4376">
        <v>0</v>
      </c>
      <c r="G4376" t="b">
        <f t="shared" si="68"/>
        <v>0</v>
      </c>
    </row>
    <row r="4377" spans="1:7" x14ac:dyDescent="0.25">
      <c r="A4377" s="1">
        <v>44538.989155092589</v>
      </c>
      <c r="B4377">
        <v>5.0999999999999996</v>
      </c>
      <c r="C4377">
        <v>23.7</v>
      </c>
      <c r="D4377">
        <v>22.6</v>
      </c>
      <c r="E4377">
        <v>18.899999999999999</v>
      </c>
      <c r="F4377">
        <v>0</v>
      </c>
      <c r="G4377" t="b">
        <f t="shared" si="68"/>
        <v>0</v>
      </c>
    </row>
    <row r="4378" spans="1:7" x14ac:dyDescent="0.25">
      <c r="A4378" s="1">
        <v>44538.989884259259</v>
      </c>
      <c r="B4378">
        <v>5.0999999999999996</v>
      </c>
      <c r="C4378">
        <v>23.6</v>
      </c>
      <c r="D4378">
        <v>22.6</v>
      </c>
      <c r="E4378">
        <v>18.899999999999999</v>
      </c>
      <c r="F4378">
        <v>0</v>
      </c>
      <c r="G4378" t="b">
        <f t="shared" si="68"/>
        <v>0</v>
      </c>
    </row>
    <row r="4379" spans="1:7" x14ac:dyDescent="0.25">
      <c r="A4379" s="1">
        <v>44538.990624999999</v>
      </c>
      <c r="B4379">
        <v>5.0999999999999996</v>
      </c>
      <c r="C4379">
        <v>23.6</v>
      </c>
      <c r="D4379">
        <v>22.6</v>
      </c>
      <c r="E4379">
        <v>18.899999999999999</v>
      </c>
      <c r="F4379">
        <v>0</v>
      </c>
      <c r="G4379" t="b">
        <f t="shared" si="68"/>
        <v>0</v>
      </c>
    </row>
    <row r="4380" spans="1:7" x14ac:dyDescent="0.25">
      <c r="A4380" s="1">
        <v>44538.991354166668</v>
      </c>
      <c r="B4380">
        <v>5.0999999999999996</v>
      </c>
      <c r="C4380">
        <v>23.6</v>
      </c>
      <c r="D4380">
        <v>22.5</v>
      </c>
      <c r="E4380">
        <v>18.899999999999999</v>
      </c>
      <c r="F4380">
        <v>0</v>
      </c>
      <c r="G4380" t="b">
        <f t="shared" si="68"/>
        <v>0</v>
      </c>
    </row>
    <row r="4381" spans="1:7" x14ac:dyDescent="0.25">
      <c r="A4381" s="1">
        <v>44538.992094907408</v>
      </c>
      <c r="B4381">
        <v>5.0999999999999996</v>
      </c>
      <c r="C4381">
        <v>23.6</v>
      </c>
      <c r="D4381">
        <v>22.5</v>
      </c>
      <c r="E4381">
        <v>18.899999999999999</v>
      </c>
      <c r="F4381">
        <v>0</v>
      </c>
      <c r="G4381" t="b">
        <f t="shared" si="68"/>
        <v>0</v>
      </c>
    </row>
    <row r="4382" spans="1:7" x14ac:dyDescent="0.25">
      <c r="A4382" s="1">
        <v>44538.992824074077</v>
      </c>
      <c r="B4382">
        <v>5.2</v>
      </c>
      <c r="C4382">
        <v>23.6</v>
      </c>
      <c r="D4382">
        <v>22.5</v>
      </c>
      <c r="E4382">
        <v>18.899999999999999</v>
      </c>
      <c r="F4382">
        <v>0</v>
      </c>
      <c r="G4382" t="b">
        <f t="shared" si="68"/>
        <v>0</v>
      </c>
    </row>
    <row r="4383" spans="1:7" x14ac:dyDescent="0.25">
      <c r="A4383" s="1">
        <v>44538.993564814817</v>
      </c>
      <c r="B4383">
        <v>5.2</v>
      </c>
      <c r="C4383">
        <v>23.5</v>
      </c>
      <c r="D4383">
        <v>22.4</v>
      </c>
      <c r="E4383">
        <v>18.899999999999999</v>
      </c>
      <c r="F4383">
        <v>0</v>
      </c>
      <c r="G4383" t="b">
        <f t="shared" si="68"/>
        <v>0</v>
      </c>
    </row>
    <row r="4384" spans="1:7" x14ac:dyDescent="0.25">
      <c r="A4384" s="1">
        <v>44538.994305555556</v>
      </c>
      <c r="B4384">
        <v>5.2</v>
      </c>
      <c r="C4384">
        <v>23.4</v>
      </c>
      <c r="D4384">
        <v>22.4</v>
      </c>
      <c r="E4384">
        <v>18.899999999999999</v>
      </c>
      <c r="F4384">
        <v>0</v>
      </c>
      <c r="G4384" t="b">
        <f t="shared" si="68"/>
        <v>0</v>
      </c>
    </row>
    <row r="4385" spans="1:7" x14ac:dyDescent="0.25">
      <c r="A4385" s="1">
        <v>44538.995034722226</v>
      </c>
      <c r="B4385">
        <v>5.2</v>
      </c>
      <c r="C4385">
        <v>23.4</v>
      </c>
      <c r="D4385">
        <v>22.4</v>
      </c>
      <c r="E4385">
        <v>18.899999999999999</v>
      </c>
      <c r="F4385">
        <v>0</v>
      </c>
      <c r="G4385" t="b">
        <f t="shared" si="68"/>
        <v>0</v>
      </c>
    </row>
    <row r="4386" spans="1:7" x14ac:dyDescent="0.25">
      <c r="A4386" s="1">
        <v>44538.995775462965</v>
      </c>
      <c r="B4386">
        <v>5.2</v>
      </c>
      <c r="C4386">
        <v>23.4</v>
      </c>
      <c r="D4386">
        <v>22.4</v>
      </c>
      <c r="E4386">
        <v>18.899999999999999</v>
      </c>
      <c r="F4386">
        <v>0</v>
      </c>
      <c r="G4386" t="b">
        <f t="shared" si="68"/>
        <v>0</v>
      </c>
    </row>
    <row r="4387" spans="1:7" x14ac:dyDescent="0.25">
      <c r="A4387" s="1">
        <v>44538.996504629627</v>
      </c>
      <c r="B4387">
        <v>5.2</v>
      </c>
      <c r="C4387">
        <v>23.4</v>
      </c>
      <c r="D4387">
        <v>22.3</v>
      </c>
      <c r="E4387">
        <v>18.899999999999999</v>
      </c>
      <c r="F4387">
        <v>0</v>
      </c>
      <c r="G4387" t="b">
        <f t="shared" si="68"/>
        <v>0</v>
      </c>
    </row>
    <row r="4388" spans="1:7" x14ac:dyDescent="0.25">
      <c r="A4388" s="1">
        <v>44538.997245370374</v>
      </c>
      <c r="B4388">
        <v>5.2</v>
      </c>
      <c r="C4388">
        <v>23.3</v>
      </c>
      <c r="D4388">
        <v>22.3</v>
      </c>
      <c r="E4388">
        <v>18.8</v>
      </c>
      <c r="F4388">
        <v>0</v>
      </c>
      <c r="G4388" t="b">
        <f t="shared" si="68"/>
        <v>0</v>
      </c>
    </row>
    <row r="4389" spans="1:7" x14ac:dyDescent="0.25">
      <c r="A4389" s="1">
        <v>44538.997986111113</v>
      </c>
      <c r="B4389">
        <v>5.2</v>
      </c>
      <c r="C4389">
        <v>23.3</v>
      </c>
      <c r="D4389">
        <v>22.3</v>
      </c>
      <c r="E4389">
        <v>18.8</v>
      </c>
      <c r="F4389">
        <v>0</v>
      </c>
      <c r="G4389" t="b">
        <f t="shared" si="68"/>
        <v>0</v>
      </c>
    </row>
    <row r="4390" spans="1:7" x14ac:dyDescent="0.25">
      <c r="A4390" s="1">
        <v>44538.998715277776</v>
      </c>
      <c r="B4390">
        <v>5.2</v>
      </c>
      <c r="C4390">
        <v>23.2</v>
      </c>
      <c r="D4390">
        <v>22.2</v>
      </c>
      <c r="E4390">
        <v>18.8</v>
      </c>
      <c r="F4390">
        <v>0</v>
      </c>
      <c r="G4390" t="b">
        <f t="shared" si="68"/>
        <v>0</v>
      </c>
    </row>
    <row r="4391" spans="1:7" x14ac:dyDescent="0.25">
      <c r="A4391" s="1">
        <v>44538.999456018515</v>
      </c>
      <c r="B4391">
        <v>5.2</v>
      </c>
      <c r="C4391">
        <v>23.2</v>
      </c>
      <c r="D4391">
        <v>22.2</v>
      </c>
      <c r="E4391">
        <v>18.8</v>
      </c>
      <c r="F4391">
        <v>0</v>
      </c>
      <c r="G4391" t="b">
        <f t="shared" si="68"/>
        <v>0</v>
      </c>
    </row>
    <row r="4392" spans="1:7" x14ac:dyDescent="0.25">
      <c r="A4392" s="1">
        <v>44539.000185185185</v>
      </c>
      <c r="B4392">
        <v>5.2</v>
      </c>
      <c r="C4392">
        <v>23.2</v>
      </c>
      <c r="D4392">
        <v>22.2</v>
      </c>
      <c r="E4392">
        <v>18.8</v>
      </c>
      <c r="F4392">
        <v>0</v>
      </c>
      <c r="G4392" t="b">
        <f t="shared" si="68"/>
        <v>0</v>
      </c>
    </row>
    <row r="4393" spans="1:7" x14ac:dyDescent="0.25">
      <c r="A4393" s="1">
        <v>44539.000925925924</v>
      </c>
      <c r="B4393">
        <v>5.2</v>
      </c>
      <c r="C4393">
        <v>23.2</v>
      </c>
      <c r="D4393">
        <v>22.2</v>
      </c>
      <c r="E4393">
        <v>18.8</v>
      </c>
      <c r="F4393">
        <v>0</v>
      </c>
      <c r="G4393" t="b">
        <f t="shared" si="68"/>
        <v>0</v>
      </c>
    </row>
    <row r="4394" spans="1:7" x14ac:dyDescent="0.25">
      <c r="A4394" s="1">
        <v>44539.001655092594</v>
      </c>
      <c r="B4394">
        <v>5.2</v>
      </c>
      <c r="C4394">
        <v>23.1</v>
      </c>
      <c r="D4394">
        <v>22.2</v>
      </c>
      <c r="E4394">
        <v>18.8</v>
      </c>
      <c r="F4394">
        <v>0</v>
      </c>
      <c r="G4394" t="b">
        <f t="shared" si="68"/>
        <v>0</v>
      </c>
    </row>
    <row r="4395" spans="1:7" x14ac:dyDescent="0.25">
      <c r="A4395" s="1">
        <v>44539.002395833333</v>
      </c>
      <c r="B4395">
        <v>5.2</v>
      </c>
      <c r="C4395">
        <v>23.1</v>
      </c>
      <c r="D4395">
        <v>22.2</v>
      </c>
      <c r="E4395">
        <v>18.8</v>
      </c>
      <c r="F4395">
        <v>0</v>
      </c>
      <c r="G4395" t="b">
        <f t="shared" si="68"/>
        <v>0</v>
      </c>
    </row>
    <row r="4396" spans="1:7" x14ac:dyDescent="0.25">
      <c r="A4396" s="1">
        <v>44539.003136574072</v>
      </c>
      <c r="B4396">
        <v>5.2</v>
      </c>
      <c r="C4396">
        <v>23.1</v>
      </c>
      <c r="D4396">
        <v>22.1</v>
      </c>
      <c r="E4396">
        <v>18.8</v>
      </c>
      <c r="F4396">
        <v>0</v>
      </c>
      <c r="G4396" t="b">
        <f t="shared" si="68"/>
        <v>0</v>
      </c>
    </row>
    <row r="4397" spans="1:7" x14ac:dyDescent="0.25">
      <c r="A4397" s="1">
        <v>44539.003865740742</v>
      </c>
      <c r="B4397">
        <v>5.3</v>
      </c>
      <c r="C4397">
        <v>23.1</v>
      </c>
      <c r="D4397">
        <v>22.1</v>
      </c>
      <c r="E4397">
        <v>18.8</v>
      </c>
      <c r="F4397">
        <v>0</v>
      </c>
      <c r="G4397" t="b">
        <f t="shared" si="68"/>
        <v>0</v>
      </c>
    </row>
    <row r="4398" spans="1:7" x14ac:dyDescent="0.25">
      <c r="A4398" s="1">
        <v>44539.004606481481</v>
      </c>
      <c r="B4398">
        <v>5.2</v>
      </c>
      <c r="C4398">
        <v>23</v>
      </c>
      <c r="D4398">
        <v>22.1</v>
      </c>
      <c r="E4398">
        <v>18.8</v>
      </c>
      <c r="F4398">
        <v>0</v>
      </c>
      <c r="G4398" t="b">
        <f t="shared" si="68"/>
        <v>0</v>
      </c>
    </row>
    <row r="4399" spans="1:7" x14ac:dyDescent="0.25">
      <c r="A4399" s="1">
        <v>44539.005347222221</v>
      </c>
      <c r="B4399">
        <v>5.2</v>
      </c>
      <c r="C4399">
        <v>23</v>
      </c>
      <c r="D4399">
        <v>22.1</v>
      </c>
      <c r="E4399">
        <v>18.8</v>
      </c>
      <c r="F4399">
        <v>0</v>
      </c>
      <c r="G4399" t="b">
        <f t="shared" si="68"/>
        <v>0</v>
      </c>
    </row>
    <row r="4400" spans="1:7" x14ac:dyDescent="0.25">
      <c r="A4400" s="1">
        <v>44539.006076388891</v>
      </c>
      <c r="B4400">
        <v>5.3</v>
      </c>
      <c r="C4400">
        <v>23</v>
      </c>
      <c r="D4400">
        <v>22.1</v>
      </c>
      <c r="E4400">
        <v>18.8</v>
      </c>
      <c r="F4400">
        <v>0</v>
      </c>
      <c r="G4400" t="b">
        <f t="shared" si="68"/>
        <v>0</v>
      </c>
    </row>
    <row r="4401" spans="1:7" x14ac:dyDescent="0.25">
      <c r="A4401" s="1">
        <v>44539.00681712963</v>
      </c>
      <c r="B4401">
        <v>5.3</v>
      </c>
      <c r="C4401">
        <v>22.9</v>
      </c>
      <c r="D4401">
        <v>22.1</v>
      </c>
      <c r="E4401">
        <v>18.8</v>
      </c>
      <c r="F4401">
        <v>0</v>
      </c>
      <c r="G4401" t="b">
        <f t="shared" si="68"/>
        <v>0</v>
      </c>
    </row>
    <row r="4402" spans="1:7" x14ac:dyDescent="0.25">
      <c r="A4402" s="1">
        <v>44539.0075462963</v>
      </c>
      <c r="B4402">
        <v>5.3</v>
      </c>
      <c r="C4402">
        <v>22.9</v>
      </c>
      <c r="D4402">
        <v>22</v>
      </c>
      <c r="E4402">
        <v>18.7</v>
      </c>
      <c r="F4402">
        <v>0</v>
      </c>
      <c r="G4402" t="b">
        <f t="shared" si="68"/>
        <v>0</v>
      </c>
    </row>
    <row r="4403" spans="1:7" x14ac:dyDescent="0.25">
      <c r="A4403" s="1">
        <v>44539.008287037039</v>
      </c>
      <c r="B4403">
        <v>5.3</v>
      </c>
      <c r="C4403">
        <v>22.9</v>
      </c>
      <c r="D4403">
        <v>22</v>
      </c>
      <c r="E4403">
        <v>18.8</v>
      </c>
      <c r="F4403">
        <v>0</v>
      </c>
      <c r="G4403" t="b">
        <f t="shared" si="68"/>
        <v>0</v>
      </c>
    </row>
    <row r="4404" spans="1:7" x14ac:dyDescent="0.25">
      <c r="A4404" s="1">
        <v>44539.009016203701</v>
      </c>
      <c r="B4404">
        <v>5.3</v>
      </c>
      <c r="C4404">
        <v>22.9</v>
      </c>
      <c r="D4404">
        <v>22</v>
      </c>
      <c r="E4404">
        <v>18.8</v>
      </c>
      <c r="F4404">
        <v>0</v>
      </c>
      <c r="G4404" t="b">
        <f t="shared" si="68"/>
        <v>0</v>
      </c>
    </row>
    <row r="4405" spans="1:7" x14ac:dyDescent="0.25">
      <c r="A4405" s="1">
        <v>44539.009756944448</v>
      </c>
      <c r="B4405">
        <v>5.3</v>
      </c>
      <c r="C4405">
        <v>22.9</v>
      </c>
      <c r="D4405">
        <v>21.9</v>
      </c>
      <c r="E4405">
        <v>18.7</v>
      </c>
      <c r="F4405">
        <v>0</v>
      </c>
      <c r="G4405" t="b">
        <f t="shared" si="68"/>
        <v>0</v>
      </c>
    </row>
    <row r="4406" spans="1:7" x14ac:dyDescent="0.25">
      <c r="A4406" s="1">
        <v>44539.010497685187</v>
      </c>
      <c r="B4406">
        <v>5.4</v>
      </c>
      <c r="C4406">
        <v>22.9</v>
      </c>
      <c r="D4406">
        <v>21.9</v>
      </c>
      <c r="E4406">
        <v>18.7</v>
      </c>
      <c r="F4406">
        <v>0</v>
      </c>
      <c r="G4406" t="b">
        <f t="shared" si="68"/>
        <v>0</v>
      </c>
    </row>
    <row r="4407" spans="1:7" x14ac:dyDescent="0.25">
      <c r="A4407" s="1">
        <v>44539.01122685185</v>
      </c>
      <c r="B4407">
        <v>5.4</v>
      </c>
      <c r="C4407">
        <v>22.8</v>
      </c>
      <c r="D4407">
        <v>21.9</v>
      </c>
      <c r="E4407">
        <v>18.7</v>
      </c>
      <c r="F4407">
        <v>0</v>
      </c>
      <c r="G4407" t="b">
        <f t="shared" si="68"/>
        <v>0</v>
      </c>
    </row>
    <row r="4408" spans="1:7" x14ac:dyDescent="0.25">
      <c r="A4408" s="1">
        <v>44539.011967592596</v>
      </c>
      <c r="B4408">
        <v>5.4</v>
      </c>
      <c r="C4408">
        <v>22.8</v>
      </c>
      <c r="D4408">
        <v>21.9</v>
      </c>
      <c r="E4408">
        <v>18.7</v>
      </c>
      <c r="F4408">
        <v>0</v>
      </c>
      <c r="G4408" t="b">
        <f t="shared" si="68"/>
        <v>0</v>
      </c>
    </row>
    <row r="4409" spans="1:7" x14ac:dyDescent="0.25">
      <c r="A4409" s="1">
        <v>44539.012696759259</v>
      </c>
      <c r="B4409">
        <v>5.4</v>
      </c>
      <c r="C4409">
        <v>22.8</v>
      </c>
      <c r="D4409">
        <v>21.9</v>
      </c>
      <c r="E4409">
        <v>18.7</v>
      </c>
      <c r="F4409">
        <v>0</v>
      </c>
      <c r="G4409" t="b">
        <f t="shared" si="68"/>
        <v>0</v>
      </c>
    </row>
    <row r="4410" spans="1:7" x14ac:dyDescent="0.25">
      <c r="A4410" s="1">
        <v>44539.013437499998</v>
      </c>
      <c r="B4410">
        <v>5.4</v>
      </c>
      <c r="C4410">
        <v>22.8</v>
      </c>
      <c r="D4410">
        <v>21.9</v>
      </c>
      <c r="E4410">
        <v>18.7</v>
      </c>
      <c r="F4410">
        <v>0</v>
      </c>
      <c r="G4410" t="b">
        <f t="shared" si="68"/>
        <v>0</v>
      </c>
    </row>
    <row r="4411" spans="1:7" x14ac:dyDescent="0.25">
      <c r="A4411" s="1">
        <v>44539.014178240737</v>
      </c>
      <c r="B4411">
        <v>5.4</v>
      </c>
      <c r="C4411">
        <v>22.8</v>
      </c>
      <c r="D4411">
        <v>21.8</v>
      </c>
      <c r="E4411">
        <v>18.7</v>
      </c>
      <c r="F4411">
        <v>0</v>
      </c>
      <c r="G4411" t="b">
        <f t="shared" si="68"/>
        <v>0</v>
      </c>
    </row>
    <row r="4412" spans="1:7" x14ac:dyDescent="0.25">
      <c r="A4412" s="1">
        <v>44539.014907407407</v>
      </c>
      <c r="B4412">
        <v>5.4</v>
      </c>
      <c r="C4412">
        <v>22.7</v>
      </c>
      <c r="D4412">
        <v>21.8</v>
      </c>
      <c r="E4412">
        <v>18.7</v>
      </c>
      <c r="F4412">
        <v>0</v>
      </c>
      <c r="G4412" t="b">
        <f t="shared" si="68"/>
        <v>0</v>
      </c>
    </row>
    <row r="4413" spans="1:7" x14ac:dyDescent="0.25">
      <c r="A4413" s="1">
        <v>44539.015648148146</v>
      </c>
      <c r="B4413">
        <v>5.3</v>
      </c>
      <c r="C4413">
        <v>22.7</v>
      </c>
      <c r="D4413">
        <v>21.8</v>
      </c>
      <c r="E4413">
        <v>18.7</v>
      </c>
      <c r="F4413">
        <v>0</v>
      </c>
      <c r="G4413" t="b">
        <f t="shared" si="68"/>
        <v>0</v>
      </c>
    </row>
    <row r="4414" spans="1:7" x14ac:dyDescent="0.25">
      <c r="A4414" s="1">
        <v>44539.016377314816</v>
      </c>
      <c r="B4414">
        <v>5.4</v>
      </c>
      <c r="C4414">
        <v>22.7</v>
      </c>
      <c r="D4414">
        <v>21.8</v>
      </c>
      <c r="E4414">
        <v>18.7</v>
      </c>
      <c r="F4414">
        <v>0</v>
      </c>
      <c r="G4414" t="b">
        <f t="shared" si="68"/>
        <v>0</v>
      </c>
    </row>
    <row r="4415" spans="1:7" x14ac:dyDescent="0.25">
      <c r="A4415" s="1">
        <v>44539.017118055555</v>
      </c>
      <c r="B4415">
        <v>5.3</v>
      </c>
      <c r="C4415">
        <v>22.6</v>
      </c>
      <c r="D4415">
        <v>21.8</v>
      </c>
      <c r="E4415">
        <v>18.7</v>
      </c>
      <c r="F4415">
        <v>0</v>
      </c>
      <c r="G4415" t="b">
        <f t="shared" si="68"/>
        <v>0</v>
      </c>
    </row>
    <row r="4416" spans="1:7" x14ac:dyDescent="0.25">
      <c r="A4416" s="1">
        <v>44539.017858796295</v>
      </c>
      <c r="B4416">
        <v>5.3</v>
      </c>
      <c r="C4416">
        <v>22.6</v>
      </c>
      <c r="D4416">
        <v>21.8</v>
      </c>
      <c r="E4416">
        <v>18.7</v>
      </c>
      <c r="F4416">
        <v>0</v>
      </c>
      <c r="G4416" t="b">
        <f t="shared" si="68"/>
        <v>0</v>
      </c>
    </row>
    <row r="4417" spans="1:7" x14ac:dyDescent="0.25">
      <c r="A4417" s="1">
        <v>44539.018587962964</v>
      </c>
      <c r="B4417">
        <v>5.4</v>
      </c>
      <c r="C4417">
        <v>22.6</v>
      </c>
      <c r="D4417">
        <v>21.8</v>
      </c>
      <c r="E4417">
        <v>18.600000000000001</v>
      </c>
      <c r="F4417">
        <v>0</v>
      </c>
      <c r="G4417" t="b">
        <f t="shared" si="68"/>
        <v>0</v>
      </c>
    </row>
    <row r="4418" spans="1:7" x14ac:dyDescent="0.25">
      <c r="A4418" s="1">
        <v>44539.019328703704</v>
      </c>
      <c r="B4418">
        <v>5.4</v>
      </c>
      <c r="C4418">
        <v>22.6</v>
      </c>
      <c r="D4418">
        <v>21.7</v>
      </c>
      <c r="E4418">
        <v>18.600000000000001</v>
      </c>
      <c r="F4418">
        <v>0</v>
      </c>
      <c r="G4418" t="b">
        <f t="shared" si="68"/>
        <v>0</v>
      </c>
    </row>
    <row r="4419" spans="1:7" x14ac:dyDescent="0.25">
      <c r="A4419" s="1">
        <v>44539.020057870373</v>
      </c>
      <c r="B4419">
        <v>5.3</v>
      </c>
      <c r="C4419">
        <v>22.6</v>
      </c>
      <c r="D4419">
        <v>21.7</v>
      </c>
      <c r="E4419">
        <v>18.600000000000001</v>
      </c>
      <c r="F4419">
        <v>0</v>
      </c>
      <c r="G4419" t="b">
        <f t="shared" si="68"/>
        <v>0</v>
      </c>
    </row>
    <row r="4420" spans="1:7" x14ac:dyDescent="0.25">
      <c r="A4420" s="1">
        <v>44539.020798611113</v>
      </c>
      <c r="B4420">
        <v>5.4</v>
      </c>
      <c r="C4420">
        <v>22.5</v>
      </c>
      <c r="D4420">
        <v>21.6</v>
      </c>
      <c r="E4420">
        <v>18.600000000000001</v>
      </c>
      <c r="F4420">
        <v>0</v>
      </c>
      <c r="G4420" t="b">
        <f t="shared" ref="G4420:G4483" si="69">F4420&gt;0</f>
        <v>0</v>
      </c>
    </row>
    <row r="4421" spans="1:7" x14ac:dyDescent="0.25">
      <c r="A4421" s="1">
        <v>44539.021539351852</v>
      </c>
      <c r="B4421">
        <v>5.4</v>
      </c>
      <c r="C4421">
        <v>22.5</v>
      </c>
      <c r="D4421">
        <v>21.6</v>
      </c>
      <c r="E4421">
        <v>18.600000000000001</v>
      </c>
      <c r="F4421">
        <v>0</v>
      </c>
      <c r="G4421" t="b">
        <f t="shared" si="69"/>
        <v>0</v>
      </c>
    </row>
    <row r="4422" spans="1:7" x14ac:dyDescent="0.25">
      <c r="A4422" s="1">
        <v>44539.022268518522</v>
      </c>
      <c r="B4422">
        <v>5.4</v>
      </c>
      <c r="C4422">
        <v>22.4</v>
      </c>
      <c r="D4422">
        <v>21.6</v>
      </c>
      <c r="E4422">
        <v>18.600000000000001</v>
      </c>
      <c r="F4422">
        <v>0</v>
      </c>
      <c r="G4422" t="b">
        <f t="shared" si="69"/>
        <v>0</v>
      </c>
    </row>
    <row r="4423" spans="1:7" x14ac:dyDescent="0.25">
      <c r="A4423" s="1">
        <v>44539.023009259261</v>
      </c>
      <c r="B4423">
        <v>5.4</v>
      </c>
      <c r="C4423">
        <v>22.4</v>
      </c>
      <c r="D4423">
        <v>21.6</v>
      </c>
      <c r="E4423">
        <v>18.600000000000001</v>
      </c>
      <c r="F4423">
        <v>0</v>
      </c>
      <c r="G4423" t="b">
        <f t="shared" si="69"/>
        <v>0</v>
      </c>
    </row>
    <row r="4424" spans="1:7" x14ac:dyDescent="0.25">
      <c r="A4424" s="1">
        <v>44539.023738425924</v>
      </c>
      <c r="B4424">
        <v>5.4</v>
      </c>
      <c r="C4424">
        <v>22.4</v>
      </c>
      <c r="D4424">
        <v>21.6</v>
      </c>
      <c r="E4424">
        <v>18.600000000000001</v>
      </c>
      <c r="F4424">
        <v>0</v>
      </c>
      <c r="G4424" t="b">
        <f t="shared" si="69"/>
        <v>0</v>
      </c>
    </row>
    <row r="4425" spans="1:7" x14ac:dyDescent="0.25">
      <c r="A4425" s="1">
        <v>44539.02447916667</v>
      </c>
      <c r="B4425">
        <v>5.4</v>
      </c>
      <c r="C4425">
        <v>22.3</v>
      </c>
      <c r="D4425">
        <v>21.6</v>
      </c>
      <c r="E4425">
        <v>18.600000000000001</v>
      </c>
      <c r="F4425">
        <v>0</v>
      </c>
      <c r="G4425" t="b">
        <f t="shared" si="69"/>
        <v>0</v>
      </c>
    </row>
    <row r="4426" spans="1:7" x14ac:dyDescent="0.25">
      <c r="A4426" s="1">
        <v>44539.025219907409</v>
      </c>
      <c r="B4426">
        <v>5.4</v>
      </c>
      <c r="C4426">
        <v>22.3</v>
      </c>
      <c r="D4426">
        <v>21.5</v>
      </c>
      <c r="E4426">
        <v>18.600000000000001</v>
      </c>
      <c r="F4426">
        <v>0</v>
      </c>
      <c r="G4426" t="b">
        <f t="shared" si="69"/>
        <v>0</v>
      </c>
    </row>
    <row r="4427" spans="1:7" x14ac:dyDescent="0.25">
      <c r="A4427" s="1">
        <v>44539.025949074072</v>
      </c>
      <c r="B4427">
        <v>5.4</v>
      </c>
      <c r="C4427">
        <v>22.2</v>
      </c>
      <c r="D4427">
        <v>21.5</v>
      </c>
      <c r="E4427">
        <v>18.600000000000001</v>
      </c>
      <c r="F4427">
        <v>0</v>
      </c>
      <c r="G4427" t="b">
        <f t="shared" si="69"/>
        <v>0</v>
      </c>
    </row>
    <row r="4428" spans="1:7" x14ac:dyDescent="0.25">
      <c r="A4428" s="1">
        <v>44539.026689814818</v>
      </c>
      <c r="B4428">
        <v>5.4</v>
      </c>
      <c r="C4428">
        <v>22.2</v>
      </c>
      <c r="D4428">
        <v>21.4</v>
      </c>
      <c r="E4428">
        <v>18.600000000000001</v>
      </c>
      <c r="F4428">
        <v>0</v>
      </c>
      <c r="G4428" t="b">
        <f t="shared" si="69"/>
        <v>0</v>
      </c>
    </row>
    <row r="4429" spans="1:7" x14ac:dyDescent="0.25">
      <c r="A4429" s="1">
        <v>44539.027418981481</v>
      </c>
      <c r="B4429">
        <v>5.4</v>
      </c>
      <c r="C4429">
        <v>22.2</v>
      </c>
      <c r="D4429">
        <v>21.4</v>
      </c>
      <c r="E4429">
        <v>18.600000000000001</v>
      </c>
      <c r="F4429">
        <v>0</v>
      </c>
      <c r="G4429" t="b">
        <f t="shared" si="69"/>
        <v>0</v>
      </c>
    </row>
    <row r="4430" spans="1:7" x14ac:dyDescent="0.25">
      <c r="A4430" s="1">
        <v>44539.02815972222</v>
      </c>
      <c r="B4430">
        <v>5.4</v>
      </c>
      <c r="C4430">
        <v>22.2</v>
      </c>
      <c r="D4430">
        <v>21.4</v>
      </c>
      <c r="E4430">
        <v>18.600000000000001</v>
      </c>
      <c r="F4430">
        <v>0</v>
      </c>
      <c r="G4430" t="b">
        <f t="shared" si="69"/>
        <v>0</v>
      </c>
    </row>
    <row r="4431" spans="1:7" x14ac:dyDescent="0.25">
      <c r="A4431" s="1">
        <v>44539.028900462959</v>
      </c>
      <c r="B4431">
        <v>5.4</v>
      </c>
      <c r="C4431">
        <v>22.2</v>
      </c>
      <c r="D4431">
        <v>21.4</v>
      </c>
      <c r="E4431">
        <v>18.600000000000001</v>
      </c>
      <c r="F4431">
        <v>0</v>
      </c>
      <c r="G4431" t="b">
        <f t="shared" si="69"/>
        <v>0</v>
      </c>
    </row>
    <row r="4432" spans="1:7" x14ac:dyDescent="0.25">
      <c r="A4432" s="1">
        <v>44539.029629629629</v>
      </c>
      <c r="B4432">
        <v>5.4</v>
      </c>
      <c r="C4432">
        <v>22.1</v>
      </c>
      <c r="D4432">
        <v>21.4</v>
      </c>
      <c r="E4432">
        <v>18.600000000000001</v>
      </c>
      <c r="F4432">
        <v>0</v>
      </c>
      <c r="G4432" t="b">
        <f t="shared" si="69"/>
        <v>0</v>
      </c>
    </row>
    <row r="4433" spans="1:7" x14ac:dyDescent="0.25">
      <c r="A4433" s="1">
        <v>44539.030370370368</v>
      </c>
      <c r="B4433">
        <v>5.4</v>
      </c>
      <c r="C4433">
        <v>22.1</v>
      </c>
      <c r="D4433">
        <v>21.4</v>
      </c>
      <c r="E4433">
        <v>18.600000000000001</v>
      </c>
      <c r="F4433">
        <v>0</v>
      </c>
      <c r="G4433" t="b">
        <f t="shared" si="69"/>
        <v>0</v>
      </c>
    </row>
    <row r="4434" spans="1:7" x14ac:dyDescent="0.25">
      <c r="A4434" s="1">
        <v>44539.031099537038</v>
      </c>
      <c r="B4434">
        <v>5.4</v>
      </c>
      <c r="C4434">
        <v>22.1</v>
      </c>
      <c r="D4434">
        <v>21.4</v>
      </c>
      <c r="E4434">
        <v>18.600000000000001</v>
      </c>
      <c r="F4434">
        <v>0</v>
      </c>
      <c r="G4434" t="b">
        <f t="shared" si="69"/>
        <v>0</v>
      </c>
    </row>
    <row r="4435" spans="1:7" x14ac:dyDescent="0.25">
      <c r="A4435" s="1">
        <v>44539.031840277778</v>
      </c>
      <c r="B4435">
        <v>5.4</v>
      </c>
      <c r="C4435">
        <v>22.1</v>
      </c>
      <c r="D4435">
        <v>21.3</v>
      </c>
      <c r="E4435">
        <v>18.600000000000001</v>
      </c>
      <c r="F4435">
        <v>0</v>
      </c>
      <c r="G4435" t="b">
        <f t="shared" si="69"/>
        <v>0</v>
      </c>
    </row>
    <row r="4436" spans="1:7" x14ac:dyDescent="0.25">
      <c r="A4436" s="1">
        <v>44539.032581018517</v>
      </c>
      <c r="B4436">
        <v>5.4</v>
      </c>
      <c r="C4436">
        <v>22.1</v>
      </c>
      <c r="D4436">
        <v>21.3</v>
      </c>
      <c r="E4436">
        <v>18.600000000000001</v>
      </c>
      <c r="F4436">
        <v>0</v>
      </c>
      <c r="G4436" t="b">
        <f t="shared" si="69"/>
        <v>0</v>
      </c>
    </row>
    <row r="4437" spans="1:7" x14ac:dyDescent="0.25">
      <c r="A4437" s="1">
        <v>44539.033310185187</v>
      </c>
      <c r="B4437">
        <v>5.4</v>
      </c>
      <c r="C4437">
        <v>22.1</v>
      </c>
      <c r="D4437">
        <v>21.3</v>
      </c>
      <c r="E4437">
        <v>18.600000000000001</v>
      </c>
      <c r="F4437">
        <v>0</v>
      </c>
      <c r="G4437" t="b">
        <f t="shared" si="69"/>
        <v>0</v>
      </c>
    </row>
    <row r="4438" spans="1:7" x14ac:dyDescent="0.25">
      <c r="A4438" s="1">
        <v>44539.034050925926</v>
      </c>
      <c r="B4438">
        <v>5.4</v>
      </c>
      <c r="C4438">
        <v>22.1</v>
      </c>
      <c r="D4438">
        <v>21.3</v>
      </c>
      <c r="E4438">
        <v>18.600000000000001</v>
      </c>
      <c r="F4438">
        <v>0</v>
      </c>
      <c r="G4438" t="b">
        <f t="shared" si="69"/>
        <v>0</v>
      </c>
    </row>
    <row r="4439" spans="1:7" x14ac:dyDescent="0.25">
      <c r="A4439" s="1">
        <v>44539.034780092596</v>
      </c>
      <c r="B4439">
        <v>5.4</v>
      </c>
      <c r="C4439">
        <v>22</v>
      </c>
      <c r="D4439">
        <v>21.3</v>
      </c>
      <c r="E4439">
        <v>18.600000000000001</v>
      </c>
      <c r="F4439">
        <v>0</v>
      </c>
      <c r="G4439" t="b">
        <f t="shared" si="69"/>
        <v>0</v>
      </c>
    </row>
    <row r="4440" spans="1:7" x14ac:dyDescent="0.25">
      <c r="A4440" s="1">
        <v>44539.035520833335</v>
      </c>
      <c r="B4440">
        <v>5.3</v>
      </c>
      <c r="C4440">
        <v>22</v>
      </c>
      <c r="D4440">
        <v>21.2</v>
      </c>
      <c r="E4440">
        <v>18.600000000000001</v>
      </c>
      <c r="F4440">
        <v>0</v>
      </c>
      <c r="G4440" t="b">
        <f t="shared" si="69"/>
        <v>0</v>
      </c>
    </row>
    <row r="4441" spans="1:7" x14ac:dyDescent="0.25">
      <c r="A4441" s="1">
        <v>44539.036249999997</v>
      </c>
      <c r="B4441">
        <v>5.3</v>
      </c>
      <c r="C4441">
        <v>22</v>
      </c>
      <c r="D4441">
        <v>21.2</v>
      </c>
      <c r="E4441">
        <v>18.5</v>
      </c>
      <c r="F4441">
        <v>0</v>
      </c>
      <c r="G4441" t="b">
        <f t="shared" si="69"/>
        <v>0</v>
      </c>
    </row>
    <row r="4442" spans="1:7" x14ac:dyDescent="0.25">
      <c r="A4442" s="1">
        <v>44539.036990740744</v>
      </c>
      <c r="B4442">
        <v>5.4</v>
      </c>
      <c r="C4442">
        <v>21.9</v>
      </c>
      <c r="D4442">
        <v>21.2</v>
      </c>
      <c r="E4442">
        <v>18.5</v>
      </c>
      <c r="F4442">
        <v>0</v>
      </c>
      <c r="G4442" t="b">
        <f t="shared" si="69"/>
        <v>0</v>
      </c>
    </row>
    <row r="4443" spans="1:7" x14ac:dyDescent="0.25">
      <c r="A4443" s="1">
        <v>44539.037731481483</v>
      </c>
      <c r="B4443">
        <v>5.3</v>
      </c>
      <c r="C4443">
        <v>21.9</v>
      </c>
      <c r="D4443">
        <v>21.2</v>
      </c>
      <c r="E4443">
        <v>18.5</v>
      </c>
      <c r="F4443">
        <v>0</v>
      </c>
      <c r="G4443" t="b">
        <f t="shared" si="69"/>
        <v>0</v>
      </c>
    </row>
    <row r="4444" spans="1:7" x14ac:dyDescent="0.25">
      <c r="A4444" s="1">
        <v>44539.038460648146</v>
      </c>
      <c r="B4444">
        <v>5.3</v>
      </c>
      <c r="C4444">
        <v>21.9</v>
      </c>
      <c r="D4444">
        <v>21.2</v>
      </c>
      <c r="E4444">
        <v>18.5</v>
      </c>
      <c r="F4444">
        <v>0</v>
      </c>
      <c r="G4444" t="b">
        <f t="shared" si="69"/>
        <v>0</v>
      </c>
    </row>
    <row r="4445" spans="1:7" x14ac:dyDescent="0.25">
      <c r="A4445" s="1">
        <v>44539.039201388892</v>
      </c>
      <c r="B4445">
        <v>5.3</v>
      </c>
      <c r="C4445">
        <v>21.9</v>
      </c>
      <c r="D4445">
        <v>21.2</v>
      </c>
      <c r="E4445">
        <v>18.5</v>
      </c>
      <c r="F4445">
        <v>0</v>
      </c>
      <c r="G4445" t="b">
        <f t="shared" si="69"/>
        <v>0</v>
      </c>
    </row>
    <row r="4446" spans="1:7" x14ac:dyDescent="0.25">
      <c r="A4446" s="1">
        <v>44539.039930555555</v>
      </c>
      <c r="B4446">
        <v>5.3</v>
      </c>
      <c r="C4446">
        <v>21.9</v>
      </c>
      <c r="D4446">
        <v>21.2</v>
      </c>
      <c r="E4446">
        <v>18.5</v>
      </c>
      <c r="F4446">
        <v>0</v>
      </c>
      <c r="G4446" t="b">
        <f t="shared" si="69"/>
        <v>0</v>
      </c>
    </row>
    <row r="4447" spans="1:7" x14ac:dyDescent="0.25">
      <c r="A4447" s="1">
        <v>44539.040671296294</v>
      </c>
      <c r="B4447">
        <v>5.3</v>
      </c>
      <c r="C4447">
        <v>21.9</v>
      </c>
      <c r="D4447">
        <v>21.1</v>
      </c>
      <c r="E4447">
        <v>18.5</v>
      </c>
      <c r="F4447">
        <v>0</v>
      </c>
      <c r="G4447" t="b">
        <f t="shared" si="69"/>
        <v>0</v>
      </c>
    </row>
    <row r="4448" spans="1:7" x14ac:dyDescent="0.25">
      <c r="A4448" s="1">
        <v>44539.041412037041</v>
      </c>
      <c r="B4448">
        <v>5.3</v>
      </c>
      <c r="C4448">
        <v>21.9</v>
      </c>
      <c r="D4448">
        <v>21.1</v>
      </c>
      <c r="E4448">
        <v>18.5</v>
      </c>
      <c r="F4448">
        <v>0</v>
      </c>
      <c r="G4448" t="b">
        <f t="shared" si="69"/>
        <v>0</v>
      </c>
    </row>
    <row r="4449" spans="1:7" x14ac:dyDescent="0.25">
      <c r="A4449" s="1">
        <v>44539.042141203703</v>
      </c>
      <c r="B4449">
        <v>5.3</v>
      </c>
      <c r="C4449">
        <v>21.8</v>
      </c>
      <c r="D4449">
        <v>21.1</v>
      </c>
      <c r="E4449">
        <v>18.5</v>
      </c>
      <c r="F4449">
        <v>0</v>
      </c>
      <c r="G4449" t="b">
        <f t="shared" si="69"/>
        <v>0</v>
      </c>
    </row>
    <row r="4450" spans="1:7" x14ac:dyDescent="0.25">
      <c r="A4450" s="1">
        <v>44539.042881944442</v>
      </c>
      <c r="B4450">
        <v>5.2</v>
      </c>
      <c r="C4450">
        <v>21.8</v>
      </c>
      <c r="D4450">
        <v>21.1</v>
      </c>
      <c r="E4450">
        <v>18.399999999999999</v>
      </c>
      <c r="F4450">
        <v>0</v>
      </c>
      <c r="G4450" t="b">
        <f t="shared" si="69"/>
        <v>0</v>
      </c>
    </row>
    <row r="4451" spans="1:7" x14ac:dyDescent="0.25">
      <c r="A4451" s="1">
        <v>44539.043611111112</v>
      </c>
      <c r="B4451">
        <v>5.2</v>
      </c>
      <c r="C4451">
        <v>21.8</v>
      </c>
      <c r="D4451">
        <v>21.1</v>
      </c>
      <c r="E4451">
        <v>18.399999999999999</v>
      </c>
      <c r="F4451">
        <v>0</v>
      </c>
      <c r="G4451" t="b">
        <f t="shared" si="69"/>
        <v>0</v>
      </c>
    </row>
    <row r="4452" spans="1:7" x14ac:dyDescent="0.25">
      <c r="A4452" s="1">
        <v>44539.044351851851</v>
      </c>
      <c r="B4452">
        <v>5.3</v>
      </c>
      <c r="C4452">
        <v>21.8</v>
      </c>
      <c r="D4452">
        <v>21.1</v>
      </c>
      <c r="E4452">
        <v>18.399999999999999</v>
      </c>
      <c r="F4452">
        <v>0</v>
      </c>
      <c r="G4452" t="b">
        <f t="shared" si="69"/>
        <v>0</v>
      </c>
    </row>
    <row r="4453" spans="1:7" x14ac:dyDescent="0.25">
      <c r="A4453" s="1">
        <v>44539.045092592591</v>
      </c>
      <c r="B4453">
        <v>5.3</v>
      </c>
      <c r="C4453">
        <v>21.8</v>
      </c>
      <c r="D4453">
        <v>21.1</v>
      </c>
      <c r="E4453">
        <v>18.399999999999999</v>
      </c>
      <c r="F4453">
        <v>0</v>
      </c>
      <c r="G4453" t="b">
        <f t="shared" si="69"/>
        <v>0</v>
      </c>
    </row>
    <row r="4454" spans="1:7" x14ac:dyDescent="0.25">
      <c r="A4454" s="1">
        <v>44539.04582175926</v>
      </c>
      <c r="B4454">
        <v>5.3</v>
      </c>
      <c r="C4454">
        <v>21.8</v>
      </c>
      <c r="D4454">
        <v>21.1</v>
      </c>
      <c r="E4454">
        <v>18.399999999999999</v>
      </c>
      <c r="F4454">
        <v>0</v>
      </c>
      <c r="G4454" t="b">
        <f t="shared" si="69"/>
        <v>0</v>
      </c>
    </row>
    <row r="4455" spans="1:7" x14ac:dyDescent="0.25">
      <c r="A4455" s="1">
        <v>44539.0465625</v>
      </c>
      <c r="B4455">
        <v>5.3</v>
      </c>
      <c r="C4455">
        <v>21.8</v>
      </c>
      <c r="D4455">
        <v>21</v>
      </c>
      <c r="E4455">
        <v>18.399999999999999</v>
      </c>
      <c r="F4455">
        <v>0</v>
      </c>
      <c r="G4455" t="b">
        <f t="shared" si="69"/>
        <v>0</v>
      </c>
    </row>
    <row r="4456" spans="1:7" x14ac:dyDescent="0.25">
      <c r="A4456" s="1">
        <v>44539.047291666669</v>
      </c>
      <c r="B4456">
        <v>5.3</v>
      </c>
      <c r="C4456">
        <v>21.8</v>
      </c>
      <c r="D4456">
        <v>21</v>
      </c>
      <c r="E4456">
        <v>18.399999999999999</v>
      </c>
      <c r="F4456">
        <v>0</v>
      </c>
      <c r="G4456" t="b">
        <f t="shared" si="69"/>
        <v>0</v>
      </c>
    </row>
    <row r="4457" spans="1:7" x14ac:dyDescent="0.25">
      <c r="A4457" s="1">
        <v>44539.048032407409</v>
      </c>
      <c r="B4457">
        <v>5.3</v>
      </c>
      <c r="C4457">
        <v>21.8</v>
      </c>
      <c r="D4457">
        <v>21</v>
      </c>
      <c r="E4457">
        <v>18.399999999999999</v>
      </c>
      <c r="F4457">
        <v>0</v>
      </c>
      <c r="G4457" t="b">
        <f t="shared" si="69"/>
        <v>0</v>
      </c>
    </row>
    <row r="4458" spans="1:7" x14ac:dyDescent="0.25">
      <c r="A4458" s="1">
        <v>44539.048761574071</v>
      </c>
      <c r="B4458">
        <v>5.3</v>
      </c>
      <c r="C4458">
        <v>21.8</v>
      </c>
      <c r="D4458">
        <v>21</v>
      </c>
      <c r="E4458">
        <v>18.399999999999999</v>
      </c>
      <c r="F4458">
        <v>0</v>
      </c>
      <c r="G4458" t="b">
        <f t="shared" si="69"/>
        <v>0</v>
      </c>
    </row>
    <row r="4459" spans="1:7" x14ac:dyDescent="0.25">
      <c r="A4459" s="1">
        <v>44539.049502314818</v>
      </c>
      <c r="B4459">
        <v>5.4</v>
      </c>
      <c r="C4459">
        <v>21.8</v>
      </c>
      <c r="D4459">
        <v>20.9</v>
      </c>
      <c r="E4459">
        <v>18.399999999999999</v>
      </c>
      <c r="F4459">
        <v>0</v>
      </c>
      <c r="G4459" t="b">
        <f t="shared" si="69"/>
        <v>0</v>
      </c>
    </row>
    <row r="4460" spans="1:7" x14ac:dyDescent="0.25">
      <c r="A4460" s="1">
        <v>44539.050243055557</v>
      </c>
      <c r="B4460">
        <v>5.4</v>
      </c>
      <c r="C4460">
        <v>21.8</v>
      </c>
      <c r="D4460">
        <v>20.9</v>
      </c>
      <c r="E4460">
        <v>18.399999999999999</v>
      </c>
      <c r="F4460">
        <v>0</v>
      </c>
      <c r="G4460" t="b">
        <f t="shared" si="69"/>
        <v>0</v>
      </c>
    </row>
    <row r="4461" spans="1:7" x14ac:dyDescent="0.25">
      <c r="A4461" s="1">
        <v>44539.05097222222</v>
      </c>
      <c r="B4461">
        <v>5.4</v>
      </c>
      <c r="C4461">
        <v>21.8</v>
      </c>
      <c r="D4461">
        <v>20.9</v>
      </c>
      <c r="E4461">
        <v>18.399999999999999</v>
      </c>
      <c r="F4461">
        <v>0</v>
      </c>
      <c r="G4461" t="b">
        <f t="shared" si="69"/>
        <v>0</v>
      </c>
    </row>
    <row r="4462" spans="1:7" x14ac:dyDescent="0.25">
      <c r="A4462" s="1">
        <v>44539.051712962966</v>
      </c>
      <c r="B4462">
        <v>5.4</v>
      </c>
      <c r="C4462">
        <v>21.8</v>
      </c>
      <c r="D4462">
        <v>20.9</v>
      </c>
      <c r="E4462">
        <v>18.399999999999999</v>
      </c>
      <c r="F4462">
        <v>0</v>
      </c>
      <c r="G4462" t="b">
        <f t="shared" si="69"/>
        <v>0</v>
      </c>
    </row>
    <row r="4463" spans="1:7" x14ac:dyDescent="0.25">
      <c r="A4463" s="1">
        <v>44539.052442129629</v>
      </c>
      <c r="B4463">
        <v>5.4</v>
      </c>
      <c r="C4463">
        <v>21.7</v>
      </c>
      <c r="D4463">
        <v>20.9</v>
      </c>
      <c r="E4463">
        <v>18.399999999999999</v>
      </c>
      <c r="F4463">
        <v>0</v>
      </c>
      <c r="G4463" t="b">
        <f t="shared" si="69"/>
        <v>0</v>
      </c>
    </row>
    <row r="4464" spans="1:7" x14ac:dyDescent="0.25">
      <c r="A4464" s="1">
        <v>44539.053182870368</v>
      </c>
      <c r="B4464">
        <v>5.4</v>
      </c>
      <c r="C4464">
        <v>21.7</v>
      </c>
      <c r="D4464">
        <v>20.9</v>
      </c>
      <c r="E4464">
        <v>18.399999999999999</v>
      </c>
      <c r="F4464">
        <v>0</v>
      </c>
      <c r="G4464" t="b">
        <f t="shared" si="69"/>
        <v>0</v>
      </c>
    </row>
    <row r="4465" spans="1:7" x14ac:dyDescent="0.25">
      <c r="A4465" s="1">
        <v>44539.053923611114</v>
      </c>
      <c r="B4465">
        <v>5.4</v>
      </c>
      <c r="C4465">
        <v>21.7</v>
      </c>
      <c r="D4465">
        <v>20.9</v>
      </c>
      <c r="E4465">
        <v>18.399999999999999</v>
      </c>
      <c r="F4465">
        <v>0</v>
      </c>
      <c r="G4465" t="b">
        <f t="shared" si="69"/>
        <v>0</v>
      </c>
    </row>
    <row r="4466" spans="1:7" x14ac:dyDescent="0.25">
      <c r="A4466" s="1">
        <v>44539.054652777777</v>
      </c>
      <c r="B4466">
        <v>5.4</v>
      </c>
      <c r="C4466">
        <v>21.7</v>
      </c>
      <c r="D4466">
        <v>20.9</v>
      </c>
      <c r="E4466">
        <v>18.399999999999999</v>
      </c>
      <c r="F4466">
        <v>0</v>
      </c>
      <c r="G4466" t="b">
        <f t="shared" si="69"/>
        <v>0</v>
      </c>
    </row>
    <row r="4467" spans="1:7" x14ac:dyDescent="0.25">
      <c r="A4467" s="1">
        <v>44539.055393518516</v>
      </c>
      <c r="B4467">
        <v>5.4</v>
      </c>
      <c r="C4467">
        <v>21.7</v>
      </c>
      <c r="D4467">
        <v>20.9</v>
      </c>
      <c r="E4467">
        <v>18.399999999999999</v>
      </c>
      <c r="F4467">
        <v>0</v>
      </c>
      <c r="G4467" t="b">
        <f t="shared" si="69"/>
        <v>0</v>
      </c>
    </row>
    <row r="4468" spans="1:7" x14ac:dyDescent="0.25">
      <c r="A4468" s="1">
        <v>44539.056122685186</v>
      </c>
      <c r="B4468">
        <v>5.4</v>
      </c>
      <c r="C4468">
        <v>21.7</v>
      </c>
      <c r="D4468">
        <v>20.9</v>
      </c>
      <c r="E4468">
        <v>18.399999999999999</v>
      </c>
      <c r="F4468">
        <v>0</v>
      </c>
      <c r="G4468" t="b">
        <f t="shared" si="69"/>
        <v>0</v>
      </c>
    </row>
    <row r="4469" spans="1:7" x14ac:dyDescent="0.25">
      <c r="A4469" s="1">
        <v>44539.056863425925</v>
      </c>
      <c r="B4469">
        <v>5.4</v>
      </c>
      <c r="C4469">
        <v>21.7</v>
      </c>
      <c r="D4469">
        <v>20.9</v>
      </c>
      <c r="E4469">
        <v>18.399999999999999</v>
      </c>
      <c r="F4469">
        <v>0</v>
      </c>
      <c r="G4469" t="b">
        <f t="shared" si="69"/>
        <v>0</v>
      </c>
    </row>
    <row r="4470" spans="1:7" x14ac:dyDescent="0.25">
      <c r="A4470" s="1">
        <v>44539.057604166665</v>
      </c>
      <c r="B4470">
        <v>5.4</v>
      </c>
      <c r="C4470">
        <v>21.7</v>
      </c>
      <c r="D4470">
        <v>20.8</v>
      </c>
      <c r="E4470">
        <v>18.399999999999999</v>
      </c>
      <c r="F4470">
        <v>0</v>
      </c>
      <c r="G4470" t="b">
        <f t="shared" si="69"/>
        <v>0</v>
      </c>
    </row>
    <row r="4471" spans="1:7" x14ac:dyDescent="0.25">
      <c r="A4471" s="1">
        <v>44539.058333333334</v>
      </c>
      <c r="B4471">
        <v>5.4</v>
      </c>
      <c r="C4471">
        <v>21.7</v>
      </c>
      <c r="D4471">
        <v>20.8</v>
      </c>
      <c r="E4471">
        <v>18.399999999999999</v>
      </c>
      <c r="F4471">
        <v>0</v>
      </c>
      <c r="G4471" t="b">
        <f t="shared" si="69"/>
        <v>0</v>
      </c>
    </row>
    <row r="4472" spans="1:7" x14ac:dyDescent="0.25">
      <c r="A4472" s="1">
        <v>44539.059074074074</v>
      </c>
      <c r="B4472">
        <v>5.4</v>
      </c>
      <c r="C4472">
        <v>21.7</v>
      </c>
      <c r="D4472">
        <v>20.8</v>
      </c>
      <c r="E4472">
        <v>18.399999999999999</v>
      </c>
      <c r="F4472">
        <v>0</v>
      </c>
      <c r="G4472" t="b">
        <f t="shared" si="69"/>
        <v>0</v>
      </c>
    </row>
    <row r="4473" spans="1:7" x14ac:dyDescent="0.25">
      <c r="A4473" s="1">
        <v>44539.059803240743</v>
      </c>
      <c r="B4473">
        <v>5.4</v>
      </c>
      <c r="C4473">
        <v>21.7</v>
      </c>
      <c r="D4473">
        <v>20.8</v>
      </c>
      <c r="E4473">
        <v>18.3</v>
      </c>
      <c r="F4473">
        <v>0</v>
      </c>
      <c r="G4473" t="b">
        <f t="shared" si="69"/>
        <v>0</v>
      </c>
    </row>
    <row r="4474" spans="1:7" x14ac:dyDescent="0.25">
      <c r="A4474" s="1">
        <v>44539.060543981483</v>
      </c>
      <c r="B4474">
        <v>5.4</v>
      </c>
      <c r="C4474">
        <v>21.7</v>
      </c>
      <c r="D4474">
        <v>20.8</v>
      </c>
      <c r="E4474">
        <v>18.3</v>
      </c>
      <c r="F4474">
        <v>0</v>
      </c>
      <c r="G4474" t="b">
        <f t="shared" si="69"/>
        <v>0</v>
      </c>
    </row>
    <row r="4475" spans="1:7" x14ac:dyDescent="0.25">
      <c r="A4475" s="1">
        <v>44539.061284722222</v>
      </c>
      <c r="B4475">
        <v>5.3</v>
      </c>
      <c r="C4475">
        <v>21.7</v>
      </c>
      <c r="D4475">
        <v>20.8</v>
      </c>
      <c r="E4475">
        <v>18.3</v>
      </c>
      <c r="F4475">
        <v>0</v>
      </c>
      <c r="G4475" t="b">
        <f t="shared" si="69"/>
        <v>0</v>
      </c>
    </row>
    <row r="4476" spans="1:7" x14ac:dyDescent="0.25">
      <c r="A4476" s="1">
        <v>44539.062013888892</v>
      </c>
      <c r="B4476">
        <v>5.3</v>
      </c>
      <c r="C4476">
        <v>21.8</v>
      </c>
      <c r="D4476">
        <v>20.8</v>
      </c>
      <c r="E4476">
        <v>18.399999999999999</v>
      </c>
      <c r="F4476">
        <v>0</v>
      </c>
      <c r="G4476" t="b">
        <f t="shared" si="69"/>
        <v>0</v>
      </c>
    </row>
    <row r="4477" spans="1:7" x14ac:dyDescent="0.25">
      <c r="A4477" s="1">
        <v>44539.062754629631</v>
      </c>
      <c r="B4477">
        <v>5.3</v>
      </c>
      <c r="C4477">
        <v>21.8</v>
      </c>
      <c r="D4477">
        <v>20.8</v>
      </c>
      <c r="E4477">
        <v>18.3</v>
      </c>
      <c r="F4477">
        <v>0</v>
      </c>
      <c r="G4477" t="b">
        <f t="shared" si="69"/>
        <v>0</v>
      </c>
    </row>
    <row r="4478" spans="1:7" x14ac:dyDescent="0.25">
      <c r="A4478" s="1">
        <v>44539.063483796293</v>
      </c>
      <c r="B4478">
        <v>5.3</v>
      </c>
      <c r="C4478">
        <v>21.8</v>
      </c>
      <c r="D4478">
        <v>20.8</v>
      </c>
      <c r="E4478">
        <v>18.3</v>
      </c>
      <c r="F4478">
        <v>0</v>
      </c>
      <c r="G4478" t="b">
        <f t="shared" si="69"/>
        <v>0</v>
      </c>
    </row>
    <row r="4479" spans="1:7" x14ac:dyDescent="0.25">
      <c r="A4479" s="1">
        <v>44539.06422453704</v>
      </c>
      <c r="B4479">
        <v>5.4</v>
      </c>
      <c r="C4479">
        <v>21.8</v>
      </c>
      <c r="D4479">
        <v>20.8</v>
      </c>
      <c r="E4479">
        <v>18.3</v>
      </c>
      <c r="F4479">
        <v>0</v>
      </c>
      <c r="G4479" t="b">
        <f t="shared" si="69"/>
        <v>0</v>
      </c>
    </row>
    <row r="4480" spans="1:7" x14ac:dyDescent="0.25">
      <c r="A4480" s="1">
        <v>44539.064965277779</v>
      </c>
      <c r="B4480">
        <v>5.3</v>
      </c>
      <c r="C4480">
        <v>21.8</v>
      </c>
      <c r="D4480">
        <v>20.8</v>
      </c>
      <c r="E4480">
        <v>18.3</v>
      </c>
      <c r="F4480">
        <v>0</v>
      </c>
      <c r="G4480" t="b">
        <f t="shared" si="69"/>
        <v>0</v>
      </c>
    </row>
    <row r="4481" spans="1:7" x14ac:dyDescent="0.25">
      <c r="A4481" s="1">
        <v>44539.065694444442</v>
      </c>
      <c r="B4481">
        <v>5.3</v>
      </c>
      <c r="C4481">
        <v>21.8</v>
      </c>
      <c r="D4481">
        <v>20.8</v>
      </c>
      <c r="E4481">
        <v>18.3</v>
      </c>
      <c r="F4481">
        <v>0</v>
      </c>
      <c r="G4481" t="b">
        <f t="shared" si="69"/>
        <v>0</v>
      </c>
    </row>
    <row r="4482" spans="1:7" x14ac:dyDescent="0.25">
      <c r="A4482" s="1">
        <v>44539.066435185188</v>
      </c>
      <c r="B4482">
        <v>5.3</v>
      </c>
      <c r="C4482">
        <v>21.8</v>
      </c>
      <c r="D4482">
        <v>20.8</v>
      </c>
      <c r="E4482">
        <v>18.3</v>
      </c>
      <c r="F4482">
        <v>0</v>
      </c>
      <c r="G4482" t="b">
        <f t="shared" si="69"/>
        <v>0</v>
      </c>
    </row>
    <row r="4483" spans="1:7" x14ac:dyDescent="0.25">
      <c r="A4483" s="1">
        <v>44539.067164351851</v>
      </c>
      <c r="B4483">
        <v>5.3</v>
      </c>
      <c r="C4483">
        <v>21.8</v>
      </c>
      <c r="D4483">
        <v>20.8</v>
      </c>
      <c r="E4483">
        <v>18.2</v>
      </c>
      <c r="F4483">
        <v>0</v>
      </c>
      <c r="G4483" t="b">
        <f t="shared" si="69"/>
        <v>0</v>
      </c>
    </row>
    <row r="4484" spans="1:7" x14ac:dyDescent="0.25">
      <c r="A4484" s="1">
        <v>44539.06790509259</v>
      </c>
      <c r="B4484">
        <v>5.3</v>
      </c>
      <c r="C4484">
        <v>21.8</v>
      </c>
      <c r="D4484">
        <v>20.8</v>
      </c>
      <c r="E4484">
        <v>18.3</v>
      </c>
      <c r="F4484">
        <v>0</v>
      </c>
      <c r="G4484" t="b">
        <f t="shared" ref="G4484:G4547" si="70">F4484&gt;0</f>
        <v>0</v>
      </c>
    </row>
    <row r="4485" spans="1:7" x14ac:dyDescent="0.25">
      <c r="A4485" s="1">
        <v>44539.068645833337</v>
      </c>
      <c r="B4485">
        <v>5.3</v>
      </c>
      <c r="C4485">
        <v>21.9</v>
      </c>
      <c r="D4485">
        <v>20.8</v>
      </c>
      <c r="E4485">
        <v>18.2</v>
      </c>
      <c r="F4485">
        <v>0</v>
      </c>
      <c r="G4485" t="b">
        <f t="shared" si="70"/>
        <v>0</v>
      </c>
    </row>
    <row r="4486" spans="1:7" x14ac:dyDescent="0.25">
      <c r="A4486" s="1">
        <v>44539.069374999999</v>
      </c>
      <c r="B4486">
        <v>5.3</v>
      </c>
      <c r="C4486">
        <v>21.9</v>
      </c>
      <c r="D4486">
        <v>20.8</v>
      </c>
      <c r="E4486">
        <v>18.2</v>
      </c>
      <c r="F4486">
        <v>0</v>
      </c>
      <c r="G4486" t="b">
        <f t="shared" si="70"/>
        <v>0</v>
      </c>
    </row>
    <row r="4487" spans="1:7" x14ac:dyDescent="0.25">
      <c r="A4487" s="1">
        <v>44539.070115740738</v>
      </c>
      <c r="B4487">
        <v>5.2</v>
      </c>
      <c r="C4487">
        <v>21.9</v>
      </c>
      <c r="D4487">
        <v>20.8</v>
      </c>
      <c r="E4487">
        <v>18.2</v>
      </c>
      <c r="F4487">
        <v>0</v>
      </c>
      <c r="G4487" t="b">
        <f t="shared" si="70"/>
        <v>0</v>
      </c>
    </row>
    <row r="4488" spans="1:7" x14ac:dyDescent="0.25">
      <c r="A4488" s="1">
        <v>44539.070844907408</v>
      </c>
      <c r="B4488">
        <v>5.3</v>
      </c>
      <c r="C4488">
        <v>22</v>
      </c>
      <c r="D4488">
        <v>20.8</v>
      </c>
      <c r="E4488">
        <v>18.2</v>
      </c>
      <c r="F4488">
        <v>0</v>
      </c>
      <c r="G4488" t="b">
        <f t="shared" si="70"/>
        <v>0</v>
      </c>
    </row>
    <row r="4489" spans="1:7" x14ac:dyDescent="0.25">
      <c r="A4489" s="1">
        <v>44539.071585648147</v>
      </c>
      <c r="B4489">
        <v>5.2</v>
      </c>
      <c r="C4489">
        <v>22</v>
      </c>
      <c r="D4489">
        <v>20.8</v>
      </c>
      <c r="E4489">
        <v>18.2</v>
      </c>
      <c r="F4489">
        <v>0</v>
      </c>
      <c r="G4489" t="b">
        <f t="shared" si="70"/>
        <v>0</v>
      </c>
    </row>
    <row r="4490" spans="1:7" x14ac:dyDescent="0.25">
      <c r="A4490" s="1">
        <v>44539.072326388887</v>
      </c>
      <c r="B4490">
        <v>5.2</v>
      </c>
      <c r="C4490">
        <v>22.1</v>
      </c>
      <c r="D4490">
        <v>20.8</v>
      </c>
      <c r="E4490">
        <v>18.2</v>
      </c>
      <c r="F4490">
        <v>0</v>
      </c>
      <c r="G4490" t="b">
        <f t="shared" si="70"/>
        <v>0</v>
      </c>
    </row>
    <row r="4491" spans="1:7" x14ac:dyDescent="0.25">
      <c r="A4491" s="1">
        <v>44539.073055555556</v>
      </c>
      <c r="B4491">
        <v>5.2</v>
      </c>
      <c r="C4491">
        <v>22.1</v>
      </c>
      <c r="D4491">
        <v>20.8</v>
      </c>
      <c r="E4491">
        <v>18.2</v>
      </c>
      <c r="F4491">
        <v>0</v>
      </c>
      <c r="G4491" t="b">
        <f t="shared" si="70"/>
        <v>0</v>
      </c>
    </row>
    <row r="4492" spans="1:7" x14ac:dyDescent="0.25">
      <c r="A4492" s="1">
        <v>44539.073796296296</v>
      </c>
      <c r="B4492">
        <v>5.2</v>
      </c>
      <c r="C4492">
        <v>22.1</v>
      </c>
      <c r="D4492">
        <v>20.8</v>
      </c>
      <c r="E4492">
        <v>18.2</v>
      </c>
      <c r="F4492">
        <v>0</v>
      </c>
      <c r="G4492" t="b">
        <f t="shared" si="70"/>
        <v>0</v>
      </c>
    </row>
    <row r="4493" spans="1:7" x14ac:dyDescent="0.25">
      <c r="A4493" s="1">
        <v>44539.074525462966</v>
      </c>
      <c r="B4493">
        <v>5.2</v>
      </c>
      <c r="C4493">
        <v>22.2</v>
      </c>
      <c r="D4493">
        <v>20.8</v>
      </c>
      <c r="E4493">
        <v>18.2</v>
      </c>
      <c r="F4493">
        <v>0</v>
      </c>
      <c r="G4493" t="b">
        <f t="shared" si="70"/>
        <v>0</v>
      </c>
    </row>
    <row r="4494" spans="1:7" x14ac:dyDescent="0.25">
      <c r="A4494" s="1">
        <v>44539.075266203705</v>
      </c>
      <c r="B4494">
        <v>5.2</v>
      </c>
      <c r="C4494">
        <v>22.2</v>
      </c>
      <c r="D4494">
        <v>20.8</v>
      </c>
      <c r="E4494">
        <v>18.2</v>
      </c>
      <c r="F4494">
        <v>0</v>
      </c>
      <c r="G4494" t="b">
        <f t="shared" si="70"/>
        <v>0</v>
      </c>
    </row>
    <row r="4495" spans="1:7" x14ac:dyDescent="0.25">
      <c r="A4495" s="1">
        <v>44539.076006944444</v>
      </c>
      <c r="B4495">
        <v>5.2</v>
      </c>
      <c r="C4495">
        <v>22.2</v>
      </c>
      <c r="D4495">
        <v>20.7</v>
      </c>
      <c r="E4495">
        <v>18.2</v>
      </c>
      <c r="F4495">
        <v>0</v>
      </c>
      <c r="G4495" t="b">
        <f t="shared" si="70"/>
        <v>0</v>
      </c>
    </row>
    <row r="4496" spans="1:7" x14ac:dyDescent="0.25">
      <c r="A4496" s="1">
        <v>44539.076736111114</v>
      </c>
      <c r="B4496">
        <v>5.0999999999999996</v>
      </c>
      <c r="C4496">
        <v>22.3</v>
      </c>
      <c r="D4496">
        <v>20.8</v>
      </c>
      <c r="E4496">
        <v>18.2</v>
      </c>
      <c r="F4496">
        <v>0</v>
      </c>
      <c r="G4496" t="b">
        <f t="shared" si="70"/>
        <v>0</v>
      </c>
    </row>
    <row r="4497" spans="1:7" x14ac:dyDescent="0.25">
      <c r="A4497" s="1">
        <v>44539.077476851853</v>
      </c>
      <c r="B4497">
        <v>5.0999999999999996</v>
      </c>
      <c r="C4497">
        <v>22.4</v>
      </c>
      <c r="D4497">
        <v>20.8</v>
      </c>
      <c r="E4497">
        <v>18.2</v>
      </c>
      <c r="F4497">
        <v>0</v>
      </c>
      <c r="G4497" t="b">
        <f t="shared" si="70"/>
        <v>0</v>
      </c>
    </row>
    <row r="4498" spans="1:7" x14ac:dyDescent="0.25">
      <c r="A4498" s="1">
        <v>44539.078206018516</v>
      </c>
      <c r="B4498">
        <v>5.0999999999999996</v>
      </c>
      <c r="C4498">
        <v>22.4</v>
      </c>
      <c r="D4498">
        <v>20.8</v>
      </c>
      <c r="E4498">
        <v>18.2</v>
      </c>
      <c r="F4498">
        <v>0</v>
      </c>
      <c r="G4498" t="b">
        <f t="shared" si="70"/>
        <v>0</v>
      </c>
    </row>
    <row r="4499" spans="1:7" x14ac:dyDescent="0.25">
      <c r="A4499" s="1">
        <v>44539.078946759262</v>
      </c>
      <c r="B4499">
        <v>5.0999999999999996</v>
      </c>
      <c r="C4499">
        <v>22.5</v>
      </c>
      <c r="D4499">
        <v>20.8</v>
      </c>
      <c r="E4499">
        <v>18.2</v>
      </c>
      <c r="F4499">
        <v>0</v>
      </c>
      <c r="G4499" t="b">
        <f t="shared" si="70"/>
        <v>0</v>
      </c>
    </row>
    <row r="4500" spans="1:7" x14ac:dyDescent="0.25">
      <c r="A4500" s="1">
        <v>44539.079675925925</v>
      </c>
      <c r="B4500">
        <v>5.2</v>
      </c>
      <c r="C4500">
        <v>22.6</v>
      </c>
      <c r="D4500">
        <v>20.8</v>
      </c>
      <c r="E4500">
        <v>18.2</v>
      </c>
      <c r="F4500">
        <v>0</v>
      </c>
      <c r="G4500" t="b">
        <f t="shared" si="70"/>
        <v>0</v>
      </c>
    </row>
    <row r="4501" spans="1:7" x14ac:dyDescent="0.25">
      <c r="A4501" s="1">
        <v>44539.080416666664</v>
      </c>
      <c r="B4501">
        <v>5.2</v>
      </c>
      <c r="C4501">
        <v>22.6</v>
      </c>
      <c r="D4501">
        <v>20.8</v>
      </c>
      <c r="E4501">
        <v>18.2</v>
      </c>
      <c r="F4501">
        <v>0</v>
      </c>
      <c r="G4501" t="b">
        <f t="shared" si="70"/>
        <v>0</v>
      </c>
    </row>
    <row r="4502" spans="1:7" x14ac:dyDescent="0.25">
      <c r="A4502" s="1">
        <v>44539.081157407411</v>
      </c>
      <c r="B4502">
        <v>5.2</v>
      </c>
      <c r="C4502">
        <v>22.7</v>
      </c>
      <c r="D4502">
        <v>20.8</v>
      </c>
      <c r="E4502">
        <v>18.2</v>
      </c>
      <c r="F4502">
        <v>0</v>
      </c>
      <c r="G4502" t="b">
        <f t="shared" si="70"/>
        <v>0</v>
      </c>
    </row>
    <row r="4503" spans="1:7" x14ac:dyDescent="0.25">
      <c r="A4503" s="1">
        <v>44539.081886574073</v>
      </c>
      <c r="B4503">
        <v>5.2</v>
      </c>
      <c r="C4503">
        <v>22.8</v>
      </c>
      <c r="D4503">
        <v>20.8</v>
      </c>
      <c r="E4503">
        <v>18.2</v>
      </c>
      <c r="F4503">
        <v>0</v>
      </c>
      <c r="G4503" t="b">
        <f t="shared" si="70"/>
        <v>0</v>
      </c>
    </row>
    <row r="4504" spans="1:7" x14ac:dyDescent="0.25">
      <c r="A4504" s="1">
        <v>44539.082627314812</v>
      </c>
      <c r="B4504">
        <v>5.2</v>
      </c>
      <c r="C4504">
        <v>22.8</v>
      </c>
      <c r="D4504">
        <v>20.7</v>
      </c>
      <c r="E4504">
        <v>18.2</v>
      </c>
      <c r="F4504">
        <v>0</v>
      </c>
      <c r="G4504" t="b">
        <f t="shared" si="70"/>
        <v>0</v>
      </c>
    </row>
    <row r="4505" spans="1:7" x14ac:dyDescent="0.25">
      <c r="A4505" s="1">
        <v>44539.083368055559</v>
      </c>
      <c r="B4505">
        <v>5.3</v>
      </c>
      <c r="C4505">
        <v>22.9</v>
      </c>
      <c r="D4505">
        <v>20.8</v>
      </c>
      <c r="E4505">
        <v>18.2</v>
      </c>
      <c r="F4505">
        <v>0</v>
      </c>
      <c r="G4505" t="b">
        <f t="shared" si="70"/>
        <v>0</v>
      </c>
    </row>
    <row r="4506" spans="1:7" x14ac:dyDescent="0.25">
      <c r="A4506" s="1">
        <v>44539.084097222221</v>
      </c>
      <c r="B4506">
        <v>5.2</v>
      </c>
      <c r="C4506">
        <v>23</v>
      </c>
      <c r="D4506">
        <v>20.7</v>
      </c>
      <c r="E4506">
        <v>18.2</v>
      </c>
      <c r="F4506">
        <v>0</v>
      </c>
      <c r="G4506" t="b">
        <f t="shared" si="70"/>
        <v>0</v>
      </c>
    </row>
    <row r="4507" spans="1:7" x14ac:dyDescent="0.25">
      <c r="A4507" s="1">
        <v>44539.084837962961</v>
      </c>
      <c r="B4507">
        <v>5.4</v>
      </c>
      <c r="C4507">
        <v>23.1</v>
      </c>
      <c r="D4507">
        <v>20.8</v>
      </c>
      <c r="E4507">
        <v>18.2</v>
      </c>
      <c r="F4507">
        <v>0</v>
      </c>
      <c r="G4507" t="b">
        <f t="shared" si="70"/>
        <v>0</v>
      </c>
    </row>
    <row r="4508" spans="1:7" x14ac:dyDescent="0.25">
      <c r="A4508" s="1">
        <v>44539.08556712963</v>
      </c>
      <c r="B4508">
        <v>5.3</v>
      </c>
      <c r="C4508">
        <v>23.1</v>
      </c>
      <c r="D4508">
        <v>20.8</v>
      </c>
      <c r="E4508">
        <v>18.2</v>
      </c>
      <c r="F4508">
        <v>0</v>
      </c>
      <c r="G4508" t="b">
        <f t="shared" si="70"/>
        <v>0</v>
      </c>
    </row>
    <row r="4509" spans="1:7" x14ac:dyDescent="0.25">
      <c r="A4509" s="1">
        <v>44539.08630787037</v>
      </c>
      <c r="B4509">
        <v>5.4</v>
      </c>
      <c r="C4509">
        <v>23.2</v>
      </c>
      <c r="D4509">
        <v>20.8</v>
      </c>
      <c r="E4509">
        <v>18.2</v>
      </c>
      <c r="F4509">
        <v>0</v>
      </c>
      <c r="G4509" t="b">
        <f t="shared" si="70"/>
        <v>0</v>
      </c>
    </row>
    <row r="4510" spans="1:7" x14ac:dyDescent="0.25">
      <c r="A4510" s="1">
        <v>44539.087048611109</v>
      </c>
      <c r="B4510">
        <v>5.4</v>
      </c>
      <c r="C4510">
        <v>23.3</v>
      </c>
      <c r="D4510">
        <v>20.8</v>
      </c>
      <c r="E4510">
        <v>18.2</v>
      </c>
      <c r="F4510">
        <v>0</v>
      </c>
      <c r="G4510" t="b">
        <f t="shared" si="70"/>
        <v>0</v>
      </c>
    </row>
    <row r="4511" spans="1:7" x14ac:dyDescent="0.25">
      <c r="A4511" s="1">
        <v>44539.087777777779</v>
      </c>
      <c r="B4511">
        <v>5.3</v>
      </c>
      <c r="C4511">
        <v>23.4</v>
      </c>
      <c r="D4511">
        <v>20.8</v>
      </c>
      <c r="E4511">
        <v>18.2</v>
      </c>
      <c r="F4511">
        <v>0</v>
      </c>
      <c r="G4511" t="b">
        <f t="shared" si="70"/>
        <v>0</v>
      </c>
    </row>
    <row r="4512" spans="1:7" x14ac:dyDescent="0.25">
      <c r="A4512" s="1">
        <v>44539.088518518518</v>
      </c>
      <c r="B4512">
        <v>5.2</v>
      </c>
      <c r="C4512">
        <v>23.4</v>
      </c>
      <c r="D4512">
        <v>20.8</v>
      </c>
      <c r="E4512">
        <v>18.100000000000001</v>
      </c>
      <c r="F4512">
        <v>0</v>
      </c>
      <c r="G4512" t="b">
        <f t="shared" si="70"/>
        <v>0</v>
      </c>
    </row>
    <row r="4513" spans="1:7" x14ac:dyDescent="0.25">
      <c r="A4513" s="1">
        <v>44539.089247685188</v>
      </c>
      <c r="B4513">
        <v>5.2</v>
      </c>
      <c r="C4513">
        <v>23.5</v>
      </c>
      <c r="D4513">
        <v>20.8</v>
      </c>
      <c r="E4513">
        <v>18.100000000000001</v>
      </c>
      <c r="F4513">
        <v>0</v>
      </c>
      <c r="G4513" t="b">
        <f t="shared" si="70"/>
        <v>0</v>
      </c>
    </row>
    <row r="4514" spans="1:7" x14ac:dyDescent="0.25">
      <c r="A4514" s="1">
        <v>44539.089988425927</v>
      </c>
      <c r="B4514">
        <v>5.4</v>
      </c>
      <c r="C4514">
        <v>23.5</v>
      </c>
      <c r="D4514">
        <v>20.8</v>
      </c>
      <c r="E4514">
        <v>18.100000000000001</v>
      </c>
      <c r="F4514">
        <v>0</v>
      </c>
      <c r="G4514" t="b">
        <f t="shared" si="70"/>
        <v>0</v>
      </c>
    </row>
    <row r="4515" spans="1:7" x14ac:dyDescent="0.25">
      <c r="A4515" s="1">
        <v>44539.090717592589</v>
      </c>
      <c r="B4515">
        <v>5.4</v>
      </c>
      <c r="C4515">
        <v>23.6</v>
      </c>
      <c r="D4515">
        <v>20.8</v>
      </c>
      <c r="E4515">
        <v>18.100000000000001</v>
      </c>
      <c r="F4515">
        <v>0</v>
      </c>
      <c r="G4515" t="b">
        <f t="shared" si="70"/>
        <v>0</v>
      </c>
    </row>
    <row r="4516" spans="1:7" x14ac:dyDescent="0.25">
      <c r="A4516" s="1">
        <v>44539.091458333336</v>
      </c>
      <c r="B4516">
        <v>5.4</v>
      </c>
      <c r="C4516">
        <v>23.6</v>
      </c>
      <c r="D4516">
        <v>20.8</v>
      </c>
      <c r="E4516">
        <v>18.100000000000001</v>
      </c>
      <c r="F4516">
        <v>0</v>
      </c>
      <c r="G4516" t="b">
        <f t="shared" si="70"/>
        <v>0</v>
      </c>
    </row>
    <row r="4517" spans="1:7" x14ac:dyDescent="0.25">
      <c r="A4517" s="1">
        <v>44539.092199074075</v>
      </c>
      <c r="B4517">
        <v>5.4</v>
      </c>
      <c r="C4517">
        <v>23.7</v>
      </c>
      <c r="D4517">
        <v>20.8</v>
      </c>
      <c r="E4517">
        <v>18.100000000000001</v>
      </c>
      <c r="F4517">
        <v>0</v>
      </c>
      <c r="G4517" t="b">
        <f t="shared" si="70"/>
        <v>0</v>
      </c>
    </row>
    <row r="4518" spans="1:7" x14ac:dyDescent="0.25">
      <c r="A4518" s="1">
        <v>44539.092928240738</v>
      </c>
      <c r="B4518">
        <v>5.4</v>
      </c>
      <c r="C4518">
        <v>23.7</v>
      </c>
      <c r="D4518">
        <v>20.8</v>
      </c>
      <c r="E4518">
        <v>18.100000000000001</v>
      </c>
      <c r="F4518">
        <v>0</v>
      </c>
      <c r="G4518" t="b">
        <f t="shared" si="70"/>
        <v>0</v>
      </c>
    </row>
    <row r="4519" spans="1:7" x14ac:dyDescent="0.25">
      <c r="A4519" s="1">
        <v>44539.093668981484</v>
      </c>
      <c r="B4519">
        <v>5.4</v>
      </c>
      <c r="C4519">
        <v>23.8</v>
      </c>
      <c r="D4519">
        <v>20.8</v>
      </c>
      <c r="E4519">
        <v>18.100000000000001</v>
      </c>
      <c r="F4519">
        <v>0</v>
      </c>
      <c r="G4519" t="b">
        <f t="shared" si="70"/>
        <v>0</v>
      </c>
    </row>
    <row r="4520" spans="1:7" x14ac:dyDescent="0.25">
      <c r="A4520" s="1">
        <v>44539.094398148147</v>
      </c>
      <c r="B4520">
        <v>5.4</v>
      </c>
      <c r="C4520">
        <v>23.8</v>
      </c>
      <c r="D4520">
        <v>20.8</v>
      </c>
      <c r="E4520">
        <v>18.100000000000001</v>
      </c>
      <c r="F4520">
        <v>0</v>
      </c>
      <c r="G4520" t="b">
        <f t="shared" si="70"/>
        <v>0</v>
      </c>
    </row>
    <row r="4521" spans="1:7" x14ac:dyDescent="0.25">
      <c r="A4521" s="1">
        <v>44539.095138888886</v>
      </c>
      <c r="B4521">
        <v>5.4</v>
      </c>
      <c r="C4521">
        <v>23.9</v>
      </c>
      <c r="D4521">
        <v>20.8</v>
      </c>
      <c r="E4521">
        <v>18.100000000000001</v>
      </c>
      <c r="F4521">
        <v>0</v>
      </c>
      <c r="G4521" t="b">
        <f t="shared" si="70"/>
        <v>0</v>
      </c>
    </row>
    <row r="4522" spans="1:7" x14ac:dyDescent="0.25">
      <c r="A4522" s="1">
        <v>44539.095879629633</v>
      </c>
      <c r="B4522">
        <v>5.4</v>
      </c>
      <c r="C4522">
        <v>23.9</v>
      </c>
      <c r="D4522">
        <v>20.8</v>
      </c>
      <c r="E4522">
        <v>18.100000000000001</v>
      </c>
      <c r="F4522">
        <v>0</v>
      </c>
      <c r="G4522" t="b">
        <f t="shared" si="70"/>
        <v>0</v>
      </c>
    </row>
    <row r="4523" spans="1:7" x14ac:dyDescent="0.25">
      <c r="A4523" s="1">
        <v>44539.096608796295</v>
      </c>
      <c r="B4523">
        <v>5.4</v>
      </c>
      <c r="C4523">
        <v>23.9</v>
      </c>
      <c r="D4523">
        <v>20.8</v>
      </c>
      <c r="E4523">
        <v>18.100000000000001</v>
      </c>
      <c r="F4523">
        <v>0</v>
      </c>
      <c r="G4523" t="b">
        <f t="shared" si="70"/>
        <v>0</v>
      </c>
    </row>
    <row r="4524" spans="1:7" x14ac:dyDescent="0.25">
      <c r="A4524" s="1">
        <v>44539.097349537034</v>
      </c>
      <c r="B4524">
        <v>5.5</v>
      </c>
      <c r="C4524">
        <v>23.9</v>
      </c>
      <c r="D4524">
        <v>20.8</v>
      </c>
      <c r="E4524">
        <v>18.100000000000001</v>
      </c>
      <c r="F4524">
        <v>0</v>
      </c>
      <c r="G4524" t="b">
        <f t="shared" si="70"/>
        <v>0</v>
      </c>
    </row>
    <row r="4525" spans="1:7" x14ac:dyDescent="0.25">
      <c r="A4525" s="1">
        <v>44539.098078703704</v>
      </c>
      <c r="B4525">
        <v>5.6</v>
      </c>
      <c r="C4525">
        <v>23.9</v>
      </c>
      <c r="D4525">
        <v>20.8</v>
      </c>
      <c r="E4525">
        <v>18.100000000000001</v>
      </c>
      <c r="F4525">
        <v>0</v>
      </c>
      <c r="G4525" t="b">
        <f t="shared" si="70"/>
        <v>0</v>
      </c>
    </row>
    <row r="4526" spans="1:7" x14ac:dyDescent="0.25">
      <c r="A4526" s="1">
        <v>44539.098819444444</v>
      </c>
      <c r="B4526">
        <v>5.6</v>
      </c>
      <c r="C4526">
        <v>24</v>
      </c>
      <c r="D4526">
        <v>20.9</v>
      </c>
      <c r="E4526">
        <v>18.100000000000001</v>
      </c>
      <c r="F4526">
        <v>0</v>
      </c>
      <c r="G4526" t="b">
        <f t="shared" si="70"/>
        <v>0</v>
      </c>
    </row>
    <row r="4527" spans="1:7" x14ac:dyDescent="0.25">
      <c r="A4527" s="1">
        <v>44539.099560185183</v>
      </c>
      <c r="B4527">
        <v>5.5</v>
      </c>
      <c r="C4527">
        <v>24</v>
      </c>
      <c r="D4527">
        <v>20.9</v>
      </c>
      <c r="E4527">
        <v>18.100000000000001</v>
      </c>
      <c r="F4527">
        <v>0</v>
      </c>
      <c r="G4527" t="b">
        <f t="shared" si="70"/>
        <v>0</v>
      </c>
    </row>
    <row r="4528" spans="1:7" x14ac:dyDescent="0.25">
      <c r="A4528" s="1">
        <v>44539.100289351853</v>
      </c>
      <c r="B4528">
        <v>5.5</v>
      </c>
      <c r="C4528">
        <v>24.1</v>
      </c>
      <c r="D4528">
        <v>20.9</v>
      </c>
      <c r="E4528">
        <v>18.100000000000001</v>
      </c>
      <c r="F4528">
        <v>0</v>
      </c>
      <c r="G4528" t="b">
        <f t="shared" si="70"/>
        <v>0</v>
      </c>
    </row>
    <row r="4529" spans="1:7" x14ac:dyDescent="0.25">
      <c r="A4529" s="1">
        <v>44539.101030092592</v>
      </c>
      <c r="B4529">
        <v>5.6</v>
      </c>
      <c r="C4529">
        <v>24.1</v>
      </c>
      <c r="D4529">
        <v>20.9</v>
      </c>
      <c r="E4529">
        <v>18.100000000000001</v>
      </c>
      <c r="F4529">
        <v>0</v>
      </c>
      <c r="G4529" t="b">
        <f t="shared" si="70"/>
        <v>0</v>
      </c>
    </row>
    <row r="4530" spans="1:7" x14ac:dyDescent="0.25">
      <c r="A4530" s="1">
        <v>44539.101759259262</v>
      </c>
      <c r="B4530">
        <v>5.6</v>
      </c>
      <c r="C4530">
        <v>24.1</v>
      </c>
      <c r="D4530">
        <v>20.9</v>
      </c>
      <c r="E4530">
        <v>18.100000000000001</v>
      </c>
      <c r="F4530">
        <v>0</v>
      </c>
      <c r="G4530" t="b">
        <f t="shared" si="70"/>
        <v>0</v>
      </c>
    </row>
    <row r="4531" spans="1:7" x14ac:dyDescent="0.25">
      <c r="A4531" s="1">
        <v>44539.102500000001</v>
      </c>
      <c r="B4531">
        <v>5.5</v>
      </c>
      <c r="C4531">
        <v>24.2</v>
      </c>
      <c r="D4531">
        <v>20.9</v>
      </c>
      <c r="E4531">
        <v>18.100000000000001</v>
      </c>
      <c r="F4531">
        <v>0</v>
      </c>
      <c r="G4531" t="b">
        <f t="shared" si="70"/>
        <v>0</v>
      </c>
    </row>
    <row r="4532" spans="1:7" x14ac:dyDescent="0.25">
      <c r="A4532" s="1">
        <v>44539.10324074074</v>
      </c>
      <c r="B4532">
        <v>5.5</v>
      </c>
      <c r="C4532">
        <v>24.2</v>
      </c>
      <c r="D4532">
        <v>20.9</v>
      </c>
      <c r="E4532">
        <v>18.100000000000001</v>
      </c>
      <c r="F4532">
        <v>0</v>
      </c>
      <c r="G4532" t="b">
        <f t="shared" si="70"/>
        <v>0</v>
      </c>
    </row>
    <row r="4533" spans="1:7" x14ac:dyDescent="0.25">
      <c r="A4533" s="1">
        <v>44539.10396990741</v>
      </c>
      <c r="B4533">
        <v>5.6</v>
      </c>
      <c r="C4533">
        <v>24.2</v>
      </c>
      <c r="D4533">
        <v>20.9</v>
      </c>
      <c r="E4533">
        <v>18.100000000000001</v>
      </c>
      <c r="F4533">
        <v>0</v>
      </c>
      <c r="G4533" t="b">
        <f t="shared" si="70"/>
        <v>0</v>
      </c>
    </row>
    <row r="4534" spans="1:7" x14ac:dyDescent="0.25">
      <c r="A4534" s="1">
        <v>44539.104710648149</v>
      </c>
      <c r="B4534">
        <v>5.6</v>
      </c>
      <c r="C4534">
        <v>24.2</v>
      </c>
      <c r="D4534">
        <v>20.9</v>
      </c>
      <c r="E4534">
        <v>18.100000000000001</v>
      </c>
      <c r="F4534">
        <v>0</v>
      </c>
      <c r="G4534" t="b">
        <f t="shared" si="70"/>
        <v>0</v>
      </c>
    </row>
    <row r="4535" spans="1:7" x14ac:dyDescent="0.25">
      <c r="A4535" s="1">
        <v>44539.105439814812</v>
      </c>
      <c r="B4535">
        <v>5.6</v>
      </c>
      <c r="C4535">
        <v>24.3</v>
      </c>
      <c r="D4535">
        <v>21</v>
      </c>
      <c r="E4535">
        <v>18.100000000000001</v>
      </c>
      <c r="F4535">
        <v>0</v>
      </c>
      <c r="G4535" t="b">
        <f t="shared" si="70"/>
        <v>0</v>
      </c>
    </row>
    <row r="4536" spans="1:7" x14ac:dyDescent="0.25">
      <c r="A4536" s="1">
        <v>44539.106180555558</v>
      </c>
      <c r="B4536">
        <v>5.6</v>
      </c>
      <c r="C4536">
        <v>24.4</v>
      </c>
      <c r="D4536">
        <v>21</v>
      </c>
      <c r="E4536">
        <v>18.100000000000001</v>
      </c>
      <c r="F4536">
        <v>0</v>
      </c>
      <c r="G4536" t="b">
        <f t="shared" si="70"/>
        <v>0</v>
      </c>
    </row>
    <row r="4537" spans="1:7" x14ac:dyDescent="0.25">
      <c r="A4537" s="1">
        <v>44539.106921296298</v>
      </c>
      <c r="B4537">
        <v>5.6</v>
      </c>
      <c r="C4537">
        <v>24.4</v>
      </c>
      <c r="D4537">
        <v>21</v>
      </c>
      <c r="E4537">
        <v>18.100000000000001</v>
      </c>
      <c r="F4537">
        <v>0</v>
      </c>
      <c r="G4537" t="b">
        <f t="shared" si="70"/>
        <v>0</v>
      </c>
    </row>
    <row r="4538" spans="1:7" x14ac:dyDescent="0.25">
      <c r="A4538" s="1">
        <v>44539.10765046296</v>
      </c>
      <c r="B4538">
        <v>5.6</v>
      </c>
      <c r="C4538">
        <v>24.4</v>
      </c>
      <c r="D4538">
        <v>21</v>
      </c>
      <c r="E4538">
        <v>18.100000000000001</v>
      </c>
      <c r="F4538">
        <v>0</v>
      </c>
      <c r="G4538" t="b">
        <f t="shared" si="70"/>
        <v>0</v>
      </c>
    </row>
    <row r="4539" spans="1:7" x14ac:dyDescent="0.25">
      <c r="A4539" s="1">
        <v>44539.108391203707</v>
      </c>
      <c r="B4539">
        <v>5.6</v>
      </c>
      <c r="C4539">
        <v>24.4</v>
      </c>
      <c r="D4539">
        <v>21</v>
      </c>
      <c r="E4539">
        <v>18.100000000000001</v>
      </c>
      <c r="F4539">
        <v>0</v>
      </c>
      <c r="G4539" t="b">
        <f t="shared" si="70"/>
        <v>0</v>
      </c>
    </row>
    <row r="4540" spans="1:7" x14ac:dyDescent="0.25">
      <c r="A4540" s="1">
        <v>44539.109120370369</v>
      </c>
      <c r="B4540">
        <v>5.6</v>
      </c>
      <c r="C4540">
        <v>24.5</v>
      </c>
      <c r="D4540">
        <v>21.1</v>
      </c>
      <c r="E4540">
        <v>18.100000000000001</v>
      </c>
      <c r="F4540">
        <v>0</v>
      </c>
      <c r="G4540" t="b">
        <f t="shared" si="70"/>
        <v>0</v>
      </c>
    </row>
    <row r="4541" spans="1:7" x14ac:dyDescent="0.25">
      <c r="A4541" s="1">
        <v>44539.109861111108</v>
      </c>
      <c r="B4541">
        <v>5.6</v>
      </c>
      <c r="C4541">
        <v>24.6</v>
      </c>
      <c r="D4541">
        <v>21.1</v>
      </c>
      <c r="E4541">
        <v>18.100000000000001</v>
      </c>
      <c r="F4541">
        <v>0</v>
      </c>
      <c r="G4541" t="b">
        <f t="shared" si="70"/>
        <v>0</v>
      </c>
    </row>
    <row r="4542" spans="1:7" x14ac:dyDescent="0.25">
      <c r="A4542" s="1">
        <v>44539.110590277778</v>
      </c>
      <c r="B4542">
        <v>5.6</v>
      </c>
      <c r="C4542">
        <v>24.6</v>
      </c>
      <c r="D4542">
        <v>21.1</v>
      </c>
      <c r="E4542">
        <v>18.100000000000001</v>
      </c>
      <c r="F4542">
        <v>0</v>
      </c>
      <c r="G4542" t="b">
        <f t="shared" si="70"/>
        <v>0</v>
      </c>
    </row>
    <row r="4543" spans="1:7" x14ac:dyDescent="0.25">
      <c r="A4543" s="1">
        <v>44539.111331018517</v>
      </c>
      <c r="B4543">
        <v>5.5</v>
      </c>
      <c r="C4543">
        <v>24.7</v>
      </c>
      <c r="D4543">
        <v>21.1</v>
      </c>
      <c r="E4543">
        <v>18.100000000000001</v>
      </c>
      <c r="F4543">
        <v>0</v>
      </c>
      <c r="G4543" t="b">
        <f t="shared" si="70"/>
        <v>0</v>
      </c>
    </row>
    <row r="4544" spans="1:7" x14ac:dyDescent="0.25">
      <c r="A4544" s="1">
        <v>44539.112071759257</v>
      </c>
      <c r="B4544">
        <v>5.5</v>
      </c>
      <c r="C4544">
        <v>24.8</v>
      </c>
      <c r="D4544">
        <v>21.1</v>
      </c>
      <c r="E4544">
        <v>18.100000000000001</v>
      </c>
      <c r="F4544">
        <v>0</v>
      </c>
      <c r="G4544" t="b">
        <f t="shared" si="70"/>
        <v>0</v>
      </c>
    </row>
    <row r="4545" spans="1:7" x14ac:dyDescent="0.25">
      <c r="A4545" s="1">
        <v>44539.112800925926</v>
      </c>
      <c r="B4545">
        <v>5.6</v>
      </c>
      <c r="C4545">
        <v>24.8</v>
      </c>
      <c r="D4545">
        <v>21.1</v>
      </c>
      <c r="E4545">
        <v>18.100000000000001</v>
      </c>
      <c r="F4545">
        <v>0</v>
      </c>
      <c r="G4545" t="b">
        <f t="shared" si="70"/>
        <v>0</v>
      </c>
    </row>
    <row r="4546" spans="1:7" x14ac:dyDescent="0.25">
      <c r="A4546" s="1">
        <v>44539.113541666666</v>
      </c>
      <c r="B4546">
        <v>5.6</v>
      </c>
      <c r="C4546">
        <v>24.9</v>
      </c>
      <c r="D4546">
        <v>21.1</v>
      </c>
      <c r="E4546">
        <v>18.100000000000001</v>
      </c>
      <c r="F4546">
        <v>0</v>
      </c>
      <c r="G4546" t="b">
        <f t="shared" si="70"/>
        <v>0</v>
      </c>
    </row>
    <row r="4547" spans="1:7" x14ac:dyDescent="0.25">
      <c r="A4547" s="1">
        <v>44539.114270833335</v>
      </c>
      <c r="B4547">
        <v>5.6</v>
      </c>
      <c r="C4547">
        <v>24.9</v>
      </c>
      <c r="D4547">
        <v>21.1</v>
      </c>
      <c r="E4547">
        <v>18.100000000000001</v>
      </c>
      <c r="F4547">
        <v>0</v>
      </c>
      <c r="G4547" t="b">
        <f t="shared" si="70"/>
        <v>0</v>
      </c>
    </row>
    <row r="4548" spans="1:7" x14ac:dyDescent="0.25">
      <c r="A4548" s="1">
        <v>44539.115011574075</v>
      </c>
      <c r="B4548">
        <v>5.6</v>
      </c>
      <c r="C4548">
        <v>25.1</v>
      </c>
      <c r="D4548">
        <v>21.1</v>
      </c>
      <c r="E4548">
        <v>18.100000000000001</v>
      </c>
      <c r="F4548">
        <v>0</v>
      </c>
      <c r="G4548" t="b">
        <f t="shared" ref="G4548:G4611" si="71">F4548&gt;0</f>
        <v>0</v>
      </c>
    </row>
    <row r="4549" spans="1:7" x14ac:dyDescent="0.25">
      <c r="A4549" s="1">
        <v>44539.115752314814</v>
      </c>
      <c r="B4549">
        <v>5.6</v>
      </c>
      <c r="C4549">
        <v>25.1</v>
      </c>
      <c r="D4549">
        <v>21.1</v>
      </c>
      <c r="E4549">
        <v>18</v>
      </c>
      <c r="F4549">
        <v>0</v>
      </c>
      <c r="G4549" t="b">
        <f t="shared" si="71"/>
        <v>0</v>
      </c>
    </row>
    <row r="4550" spans="1:7" x14ac:dyDescent="0.25">
      <c r="A4550" s="1">
        <v>44539.116481481484</v>
      </c>
      <c r="B4550">
        <v>5.6</v>
      </c>
      <c r="C4550">
        <v>25.2</v>
      </c>
      <c r="D4550">
        <v>21.2</v>
      </c>
      <c r="E4550">
        <v>18</v>
      </c>
      <c r="F4550">
        <v>0</v>
      </c>
      <c r="G4550" t="b">
        <f t="shared" si="71"/>
        <v>0</v>
      </c>
    </row>
    <row r="4551" spans="1:7" x14ac:dyDescent="0.25">
      <c r="A4551" s="1">
        <v>44539.117222222223</v>
      </c>
      <c r="B4551">
        <v>5.6</v>
      </c>
      <c r="C4551">
        <v>25.2</v>
      </c>
      <c r="D4551">
        <v>21.2</v>
      </c>
      <c r="E4551">
        <v>18.100000000000001</v>
      </c>
      <c r="F4551">
        <v>0</v>
      </c>
      <c r="G4551" t="b">
        <f t="shared" si="71"/>
        <v>0</v>
      </c>
    </row>
    <row r="4552" spans="1:7" x14ac:dyDescent="0.25">
      <c r="A4552" s="1">
        <v>44539.117951388886</v>
      </c>
      <c r="B4552">
        <v>5.7</v>
      </c>
      <c r="C4552">
        <v>25.3</v>
      </c>
      <c r="D4552">
        <v>21.2</v>
      </c>
      <c r="E4552">
        <v>18.100000000000001</v>
      </c>
      <c r="F4552">
        <v>0</v>
      </c>
      <c r="G4552" t="b">
        <f t="shared" si="71"/>
        <v>0</v>
      </c>
    </row>
    <row r="4553" spans="1:7" x14ac:dyDescent="0.25">
      <c r="A4553" s="1">
        <v>44539.118692129632</v>
      </c>
      <c r="B4553">
        <v>5.7</v>
      </c>
      <c r="C4553">
        <v>25.4</v>
      </c>
      <c r="D4553">
        <v>21.2</v>
      </c>
      <c r="E4553">
        <v>18.100000000000001</v>
      </c>
      <c r="F4553">
        <v>0</v>
      </c>
      <c r="G4553" t="b">
        <f t="shared" si="71"/>
        <v>0</v>
      </c>
    </row>
    <row r="4554" spans="1:7" x14ac:dyDescent="0.25">
      <c r="A4554" s="1">
        <v>44539.119432870371</v>
      </c>
      <c r="B4554">
        <v>5.7</v>
      </c>
      <c r="C4554">
        <v>25.4</v>
      </c>
      <c r="D4554">
        <v>21.2</v>
      </c>
      <c r="E4554">
        <v>18</v>
      </c>
      <c r="F4554">
        <v>0</v>
      </c>
      <c r="G4554" t="b">
        <f t="shared" si="71"/>
        <v>0</v>
      </c>
    </row>
    <row r="4555" spans="1:7" x14ac:dyDescent="0.25">
      <c r="A4555" s="1">
        <v>44539.120162037034</v>
      </c>
      <c r="B4555">
        <v>5.7</v>
      </c>
      <c r="C4555">
        <v>25.5</v>
      </c>
      <c r="D4555">
        <v>21.2</v>
      </c>
      <c r="E4555">
        <v>18</v>
      </c>
      <c r="F4555">
        <v>0</v>
      </c>
      <c r="G4555" t="b">
        <f t="shared" si="71"/>
        <v>0</v>
      </c>
    </row>
    <row r="4556" spans="1:7" x14ac:dyDescent="0.25">
      <c r="A4556" s="1">
        <v>44539.12090277778</v>
      </c>
      <c r="B4556">
        <v>5.8</v>
      </c>
      <c r="C4556">
        <v>25.6</v>
      </c>
      <c r="D4556">
        <v>21.2</v>
      </c>
      <c r="E4556">
        <v>18</v>
      </c>
      <c r="F4556">
        <v>0</v>
      </c>
      <c r="G4556" t="b">
        <f t="shared" si="71"/>
        <v>0</v>
      </c>
    </row>
    <row r="4557" spans="1:7" x14ac:dyDescent="0.25">
      <c r="A4557" s="1">
        <v>44539.121631944443</v>
      </c>
      <c r="B4557">
        <v>5.7</v>
      </c>
      <c r="C4557">
        <v>25.6</v>
      </c>
      <c r="D4557">
        <v>21.2</v>
      </c>
      <c r="E4557">
        <v>18</v>
      </c>
      <c r="F4557">
        <v>0</v>
      </c>
      <c r="G4557" t="b">
        <f t="shared" si="71"/>
        <v>0</v>
      </c>
    </row>
    <row r="4558" spans="1:7" x14ac:dyDescent="0.25">
      <c r="A4558" s="1">
        <v>44539.122372685182</v>
      </c>
      <c r="B4558">
        <v>5.8</v>
      </c>
      <c r="C4558">
        <v>25.6</v>
      </c>
      <c r="D4558">
        <v>21.2</v>
      </c>
      <c r="E4558">
        <v>18</v>
      </c>
      <c r="F4558">
        <v>0</v>
      </c>
      <c r="G4558" t="b">
        <f t="shared" si="71"/>
        <v>0</v>
      </c>
    </row>
    <row r="4559" spans="1:7" x14ac:dyDescent="0.25">
      <c r="A4559" s="1">
        <v>44539.123101851852</v>
      </c>
      <c r="B4559">
        <v>5.7</v>
      </c>
      <c r="C4559">
        <v>25.6</v>
      </c>
      <c r="D4559">
        <v>21.3</v>
      </c>
      <c r="E4559">
        <v>18</v>
      </c>
      <c r="F4559">
        <v>0</v>
      </c>
      <c r="G4559" t="b">
        <f t="shared" si="71"/>
        <v>0</v>
      </c>
    </row>
    <row r="4560" spans="1:7" x14ac:dyDescent="0.25">
      <c r="A4560" s="1">
        <v>44539.123842592591</v>
      </c>
      <c r="B4560">
        <v>5.8</v>
      </c>
      <c r="C4560">
        <v>25.7</v>
      </c>
      <c r="D4560">
        <v>21.3</v>
      </c>
      <c r="E4560">
        <v>18</v>
      </c>
      <c r="F4560">
        <v>0</v>
      </c>
      <c r="G4560" t="b">
        <f t="shared" si="71"/>
        <v>0</v>
      </c>
    </row>
    <row r="4561" spans="1:7" x14ac:dyDescent="0.25">
      <c r="A4561" s="1">
        <v>44539.124583333331</v>
      </c>
      <c r="B4561">
        <v>5.8</v>
      </c>
      <c r="C4561">
        <v>25.8</v>
      </c>
      <c r="D4561">
        <v>21.3</v>
      </c>
      <c r="E4561">
        <v>17.899999999999999</v>
      </c>
      <c r="F4561">
        <v>0</v>
      </c>
      <c r="G4561" t="b">
        <f t="shared" si="71"/>
        <v>0</v>
      </c>
    </row>
    <row r="4562" spans="1:7" x14ac:dyDescent="0.25">
      <c r="A4562" s="1">
        <v>44539.1253125</v>
      </c>
      <c r="B4562">
        <v>5.8</v>
      </c>
      <c r="C4562">
        <v>25.8</v>
      </c>
      <c r="D4562">
        <v>21.3</v>
      </c>
      <c r="E4562">
        <v>17.899999999999999</v>
      </c>
      <c r="F4562">
        <v>0</v>
      </c>
      <c r="G4562" t="b">
        <f t="shared" si="71"/>
        <v>0</v>
      </c>
    </row>
    <row r="4563" spans="1:7" x14ac:dyDescent="0.25">
      <c r="A4563" s="1">
        <v>44539.12605324074</v>
      </c>
      <c r="B4563">
        <v>5.8</v>
      </c>
      <c r="C4563">
        <v>25.8</v>
      </c>
      <c r="D4563">
        <v>21.4</v>
      </c>
      <c r="E4563">
        <v>17.899999999999999</v>
      </c>
      <c r="F4563">
        <v>0</v>
      </c>
      <c r="G4563" t="b">
        <f t="shared" si="71"/>
        <v>0</v>
      </c>
    </row>
    <row r="4564" spans="1:7" x14ac:dyDescent="0.25">
      <c r="A4564" s="1">
        <v>44539.126782407409</v>
      </c>
      <c r="B4564">
        <v>5.7</v>
      </c>
      <c r="C4564">
        <v>25.8</v>
      </c>
      <c r="D4564">
        <v>21.4</v>
      </c>
      <c r="E4564">
        <v>18</v>
      </c>
      <c r="F4564">
        <v>0</v>
      </c>
      <c r="G4564" t="b">
        <f t="shared" si="71"/>
        <v>0</v>
      </c>
    </row>
    <row r="4565" spans="1:7" x14ac:dyDescent="0.25">
      <c r="A4565" s="1">
        <v>44539.127523148149</v>
      </c>
      <c r="B4565">
        <v>5.7</v>
      </c>
      <c r="C4565">
        <v>25.9</v>
      </c>
      <c r="D4565">
        <v>21.4</v>
      </c>
      <c r="E4565">
        <v>17.899999999999999</v>
      </c>
      <c r="F4565">
        <v>0</v>
      </c>
      <c r="G4565" t="b">
        <f t="shared" si="71"/>
        <v>0</v>
      </c>
    </row>
    <row r="4566" spans="1:7" x14ac:dyDescent="0.25">
      <c r="A4566" s="1">
        <v>44539.128263888888</v>
      </c>
      <c r="B4566">
        <v>5.7</v>
      </c>
      <c r="C4566">
        <v>25.9</v>
      </c>
      <c r="D4566">
        <v>21.4</v>
      </c>
      <c r="E4566">
        <v>17.899999999999999</v>
      </c>
      <c r="F4566">
        <v>0</v>
      </c>
      <c r="G4566" t="b">
        <f t="shared" si="71"/>
        <v>0</v>
      </c>
    </row>
    <row r="4567" spans="1:7" x14ac:dyDescent="0.25">
      <c r="A4567" s="1">
        <v>44539.128993055558</v>
      </c>
      <c r="B4567">
        <v>5.7</v>
      </c>
      <c r="C4567">
        <v>26</v>
      </c>
      <c r="D4567">
        <v>21.4</v>
      </c>
      <c r="E4567">
        <v>18</v>
      </c>
      <c r="F4567">
        <v>0</v>
      </c>
      <c r="G4567" t="b">
        <f t="shared" si="71"/>
        <v>0</v>
      </c>
    </row>
    <row r="4568" spans="1:7" x14ac:dyDescent="0.25">
      <c r="A4568" s="1">
        <v>44539.129733796297</v>
      </c>
      <c r="B4568">
        <v>5.8</v>
      </c>
      <c r="C4568">
        <v>26.1</v>
      </c>
      <c r="D4568">
        <v>21.5</v>
      </c>
      <c r="E4568">
        <v>17.899999999999999</v>
      </c>
      <c r="F4568">
        <v>0</v>
      </c>
      <c r="G4568" t="b">
        <f t="shared" si="71"/>
        <v>0</v>
      </c>
    </row>
    <row r="4569" spans="1:7" x14ac:dyDescent="0.25">
      <c r="A4569" s="1">
        <v>44539.130462962959</v>
      </c>
      <c r="B4569">
        <v>5.8</v>
      </c>
      <c r="C4569">
        <v>26.1</v>
      </c>
      <c r="D4569">
        <v>21.5</v>
      </c>
      <c r="E4569">
        <v>17.899999999999999</v>
      </c>
      <c r="F4569">
        <v>0</v>
      </c>
      <c r="G4569" t="b">
        <f t="shared" si="71"/>
        <v>0</v>
      </c>
    </row>
    <row r="4570" spans="1:7" x14ac:dyDescent="0.25">
      <c r="A4570" s="1">
        <v>44539.131203703706</v>
      </c>
      <c r="B4570">
        <v>5.8</v>
      </c>
      <c r="C4570">
        <v>26.1</v>
      </c>
      <c r="D4570">
        <v>21.5</v>
      </c>
      <c r="E4570">
        <v>17.899999999999999</v>
      </c>
      <c r="F4570">
        <v>0</v>
      </c>
      <c r="G4570" t="b">
        <f t="shared" si="71"/>
        <v>0</v>
      </c>
    </row>
    <row r="4571" spans="1:7" x14ac:dyDescent="0.25">
      <c r="A4571" s="1">
        <v>44539.131944444445</v>
      </c>
      <c r="B4571">
        <v>5.7</v>
      </c>
      <c r="C4571">
        <v>26.2</v>
      </c>
      <c r="D4571">
        <v>21.6</v>
      </c>
      <c r="E4571">
        <v>17.899999999999999</v>
      </c>
      <c r="F4571">
        <v>0</v>
      </c>
      <c r="G4571" t="b">
        <f t="shared" si="71"/>
        <v>0</v>
      </c>
    </row>
    <row r="4572" spans="1:7" x14ac:dyDescent="0.25">
      <c r="A4572" s="1">
        <v>44539.132673611108</v>
      </c>
      <c r="B4572">
        <v>5.7</v>
      </c>
      <c r="C4572">
        <v>26.2</v>
      </c>
      <c r="D4572">
        <v>21.6</v>
      </c>
      <c r="E4572">
        <v>17.899999999999999</v>
      </c>
      <c r="F4572">
        <v>0</v>
      </c>
      <c r="G4572" t="b">
        <f t="shared" si="71"/>
        <v>0</v>
      </c>
    </row>
    <row r="4573" spans="1:7" x14ac:dyDescent="0.25">
      <c r="A4573" s="1">
        <v>44539.133414351854</v>
      </c>
      <c r="B4573">
        <v>5.7</v>
      </c>
      <c r="C4573">
        <v>26.2</v>
      </c>
      <c r="D4573">
        <v>21.6</v>
      </c>
      <c r="E4573">
        <v>17.899999999999999</v>
      </c>
      <c r="F4573">
        <v>1</v>
      </c>
      <c r="G4573" t="b">
        <f t="shared" si="71"/>
        <v>1</v>
      </c>
    </row>
    <row r="4574" spans="1:7" x14ac:dyDescent="0.25">
      <c r="A4574" s="1">
        <v>44539.134143518517</v>
      </c>
      <c r="B4574">
        <v>5.7</v>
      </c>
      <c r="C4574">
        <v>26.2</v>
      </c>
      <c r="D4574">
        <v>21.6</v>
      </c>
      <c r="E4574">
        <v>17.899999999999999</v>
      </c>
      <c r="F4574">
        <v>1</v>
      </c>
      <c r="G4574" t="b">
        <f t="shared" si="71"/>
        <v>1</v>
      </c>
    </row>
    <row r="4575" spans="1:7" x14ac:dyDescent="0.25">
      <c r="A4575" s="1">
        <v>44539.134884259256</v>
      </c>
      <c r="B4575">
        <v>5.8</v>
      </c>
      <c r="C4575">
        <v>26.2</v>
      </c>
      <c r="D4575">
        <v>21.7</v>
      </c>
      <c r="E4575">
        <v>17.899999999999999</v>
      </c>
      <c r="F4575">
        <v>1</v>
      </c>
      <c r="G4575" t="b">
        <f t="shared" si="71"/>
        <v>1</v>
      </c>
    </row>
    <row r="4576" spans="1:7" x14ac:dyDescent="0.25">
      <c r="A4576" s="1">
        <v>44539.135625000003</v>
      </c>
      <c r="B4576">
        <v>5.8</v>
      </c>
      <c r="C4576">
        <v>28.4</v>
      </c>
      <c r="D4576">
        <v>22.1</v>
      </c>
      <c r="E4576">
        <v>17.899999999999999</v>
      </c>
      <c r="F4576">
        <v>1</v>
      </c>
      <c r="G4576" t="b">
        <f t="shared" si="71"/>
        <v>1</v>
      </c>
    </row>
    <row r="4577" spans="1:7" x14ac:dyDescent="0.25">
      <c r="A4577" s="1">
        <v>44539.136354166665</v>
      </c>
      <c r="B4577">
        <v>5.8</v>
      </c>
      <c r="C4577">
        <v>29.8</v>
      </c>
      <c r="D4577">
        <v>21.4</v>
      </c>
      <c r="E4577">
        <v>17.899999999999999</v>
      </c>
      <c r="F4577">
        <v>1</v>
      </c>
      <c r="G4577" t="b">
        <f t="shared" si="71"/>
        <v>1</v>
      </c>
    </row>
    <row r="4578" spans="1:7" x14ac:dyDescent="0.25">
      <c r="A4578" s="1">
        <v>44539.137094907404</v>
      </c>
      <c r="B4578">
        <v>5.7</v>
      </c>
      <c r="C4578">
        <v>31.5</v>
      </c>
      <c r="D4578">
        <v>20.9</v>
      </c>
      <c r="E4578">
        <v>17.899999999999999</v>
      </c>
      <c r="F4578">
        <v>1</v>
      </c>
      <c r="G4578" t="b">
        <f t="shared" si="71"/>
        <v>1</v>
      </c>
    </row>
    <row r="4579" spans="1:7" x14ac:dyDescent="0.25">
      <c r="A4579" s="1">
        <v>44539.137824074074</v>
      </c>
      <c r="B4579">
        <v>5.7</v>
      </c>
      <c r="C4579">
        <v>34</v>
      </c>
      <c r="D4579">
        <v>20.7</v>
      </c>
      <c r="E4579">
        <v>17.899999999999999</v>
      </c>
      <c r="F4579">
        <v>1</v>
      </c>
      <c r="G4579" t="b">
        <f t="shared" si="71"/>
        <v>1</v>
      </c>
    </row>
    <row r="4580" spans="1:7" x14ac:dyDescent="0.25">
      <c r="A4580" s="1">
        <v>44539.138564814813</v>
      </c>
      <c r="B4580">
        <v>5.8</v>
      </c>
      <c r="C4580">
        <v>34.5</v>
      </c>
      <c r="D4580">
        <v>20.6</v>
      </c>
      <c r="E4580">
        <v>17.899999999999999</v>
      </c>
      <c r="F4580">
        <v>1</v>
      </c>
      <c r="G4580" t="b">
        <f t="shared" si="71"/>
        <v>1</v>
      </c>
    </row>
    <row r="4581" spans="1:7" x14ac:dyDescent="0.25">
      <c r="A4581" s="1">
        <v>44539.139293981483</v>
      </c>
      <c r="B4581">
        <v>5.8</v>
      </c>
      <c r="C4581">
        <v>34.799999999999997</v>
      </c>
      <c r="D4581">
        <v>20.399999999999999</v>
      </c>
      <c r="E4581">
        <v>17.899999999999999</v>
      </c>
      <c r="F4581">
        <v>1</v>
      </c>
      <c r="G4581" t="b">
        <f t="shared" si="71"/>
        <v>1</v>
      </c>
    </row>
    <row r="4582" spans="1:7" x14ac:dyDescent="0.25">
      <c r="A4582" s="1">
        <v>44539.140034722222</v>
      </c>
      <c r="B4582">
        <v>5.7</v>
      </c>
      <c r="C4582">
        <v>35.799999999999997</v>
      </c>
      <c r="D4582">
        <v>20.399999999999999</v>
      </c>
      <c r="E4582">
        <v>17.899999999999999</v>
      </c>
      <c r="F4582">
        <v>1</v>
      </c>
      <c r="G4582" t="b">
        <f t="shared" si="71"/>
        <v>1</v>
      </c>
    </row>
    <row r="4583" spans="1:7" x14ac:dyDescent="0.25">
      <c r="A4583" s="1">
        <v>44539.140775462962</v>
      </c>
      <c r="B4583">
        <v>5.8</v>
      </c>
      <c r="C4583">
        <v>36.6</v>
      </c>
      <c r="D4583">
        <v>20.399999999999999</v>
      </c>
      <c r="E4583">
        <v>17.899999999999999</v>
      </c>
      <c r="F4583">
        <v>1</v>
      </c>
      <c r="G4583" t="b">
        <f t="shared" si="71"/>
        <v>1</v>
      </c>
    </row>
    <row r="4584" spans="1:7" x14ac:dyDescent="0.25">
      <c r="A4584" s="1">
        <v>44539.141504629632</v>
      </c>
      <c r="B4584">
        <v>5.8</v>
      </c>
      <c r="C4584">
        <v>37.1</v>
      </c>
      <c r="D4584">
        <v>20.5</v>
      </c>
      <c r="E4584">
        <v>17.899999999999999</v>
      </c>
      <c r="F4584">
        <v>1</v>
      </c>
      <c r="G4584" t="b">
        <f t="shared" si="71"/>
        <v>1</v>
      </c>
    </row>
    <row r="4585" spans="1:7" x14ac:dyDescent="0.25">
      <c r="A4585" s="1">
        <v>44539.142245370371</v>
      </c>
      <c r="B4585">
        <v>5.8</v>
      </c>
      <c r="C4585">
        <v>37.4</v>
      </c>
      <c r="D4585">
        <v>20.6</v>
      </c>
      <c r="E4585">
        <v>17.899999999999999</v>
      </c>
      <c r="F4585">
        <v>1</v>
      </c>
      <c r="G4585" t="b">
        <f t="shared" si="71"/>
        <v>1</v>
      </c>
    </row>
    <row r="4586" spans="1:7" x14ac:dyDescent="0.25">
      <c r="A4586" s="1">
        <v>44539.142974537041</v>
      </c>
      <c r="B4586">
        <v>5.8</v>
      </c>
      <c r="C4586">
        <v>37.5</v>
      </c>
      <c r="D4586">
        <v>20.6</v>
      </c>
      <c r="E4586">
        <v>17.899999999999999</v>
      </c>
      <c r="F4586">
        <v>1</v>
      </c>
      <c r="G4586" t="b">
        <f t="shared" si="71"/>
        <v>1</v>
      </c>
    </row>
    <row r="4587" spans="1:7" x14ac:dyDescent="0.25">
      <c r="A4587" s="1">
        <v>44539.14371527778</v>
      </c>
      <c r="B4587">
        <v>5.8</v>
      </c>
      <c r="C4587">
        <v>37.9</v>
      </c>
      <c r="D4587">
        <v>20.6</v>
      </c>
      <c r="E4587">
        <v>17.899999999999999</v>
      </c>
      <c r="F4587">
        <v>1</v>
      </c>
      <c r="G4587" t="b">
        <f t="shared" si="71"/>
        <v>1</v>
      </c>
    </row>
    <row r="4588" spans="1:7" x14ac:dyDescent="0.25">
      <c r="A4588" s="1">
        <v>44539.144456018519</v>
      </c>
      <c r="B4588">
        <v>5.8</v>
      </c>
      <c r="C4588">
        <v>38.4</v>
      </c>
      <c r="D4588">
        <v>20.6</v>
      </c>
      <c r="E4588">
        <v>17.899999999999999</v>
      </c>
      <c r="F4588">
        <v>1</v>
      </c>
      <c r="G4588" t="b">
        <f t="shared" si="71"/>
        <v>1</v>
      </c>
    </row>
    <row r="4589" spans="1:7" x14ac:dyDescent="0.25">
      <c r="A4589" s="1">
        <v>44539.145185185182</v>
      </c>
      <c r="B4589">
        <v>5.8</v>
      </c>
      <c r="C4589">
        <v>39.200000000000003</v>
      </c>
      <c r="D4589">
        <v>20.6</v>
      </c>
      <c r="E4589">
        <v>17.899999999999999</v>
      </c>
      <c r="F4589">
        <v>1</v>
      </c>
      <c r="G4589" t="b">
        <f t="shared" si="71"/>
        <v>1</v>
      </c>
    </row>
    <row r="4590" spans="1:7" x14ac:dyDescent="0.25">
      <c r="A4590" s="1">
        <v>44539.145925925928</v>
      </c>
      <c r="B4590">
        <v>5.8</v>
      </c>
      <c r="C4590">
        <v>39.1</v>
      </c>
      <c r="D4590">
        <v>20.7</v>
      </c>
      <c r="E4590">
        <v>17.899999999999999</v>
      </c>
      <c r="F4590">
        <v>1</v>
      </c>
      <c r="G4590" t="b">
        <f t="shared" si="71"/>
        <v>1</v>
      </c>
    </row>
    <row r="4591" spans="1:7" x14ac:dyDescent="0.25">
      <c r="A4591" s="1">
        <v>44539.146655092591</v>
      </c>
      <c r="B4591">
        <v>5.8</v>
      </c>
      <c r="C4591">
        <v>38.299999999999997</v>
      </c>
      <c r="D4591">
        <v>20.8</v>
      </c>
      <c r="E4591">
        <v>17.899999999999999</v>
      </c>
      <c r="F4591">
        <v>1</v>
      </c>
      <c r="G4591" t="b">
        <f t="shared" si="71"/>
        <v>1</v>
      </c>
    </row>
    <row r="4592" spans="1:7" x14ac:dyDescent="0.25">
      <c r="A4592" s="1">
        <v>44539.14739583333</v>
      </c>
      <c r="B4592">
        <v>5.8</v>
      </c>
      <c r="C4592">
        <v>38.1</v>
      </c>
      <c r="D4592">
        <v>20.8</v>
      </c>
      <c r="E4592">
        <v>17.899999999999999</v>
      </c>
      <c r="F4592">
        <v>1</v>
      </c>
      <c r="G4592" t="b">
        <f t="shared" si="71"/>
        <v>1</v>
      </c>
    </row>
    <row r="4593" spans="1:7" x14ac:dyDescent="0.25">
      <c r="A4593" s="1">
        <v>44539.148136574076</v>
      </c>
      <c r="B4593">
        <v>5.8</v>
      </c>
      <c r="C4593">
        <v>38.4</v>
      </c>
      <c r="D4593">
        <v>20.9</v>
      </c>
      <c r="E4593">
        <v>17.899999999999999</v>
      </c>
      <c r="F4593">
        <v>1</v>
      </c>
      <c r="G4593" t="b">
        <f t="shared" si="71"/>
        <v>1</v>
      </c>
    </row>
    <row r="4594" spans="1:7" x14ac:dyDescent="0.25">
      <c r="A4594" s="1">
        <v>44539.148865740739</v>
      </c>
      <c r="B4594">
        <v>5.8</v>
      </c>
      <c r="C4594">
        <v>39</v>
      </c>
      <c r="D4594">
        <v>20.9</v>
      </c>
      <c r="E4594">
        <v>17.899999999999999</v>
      </c>
      <c r="F4594">
        <v>1</v>
      </c>
      <c r="G4594" t="b">
        <f t="shared" si="71"/>
        <v>1</v>
      </c>
    </row>
    <row r="4595" spans="1:7" x14ac:dyDescent="0.25">
      <c r="A4595" s="1">
        <v>44539.149606481478</v>
      </c>
      <c r="B4595">
        <v>5.8</v>
      </c>
      <c r="C4595">
        <v>39.200000000000003</v>
      </c>
      <c r="D4595">
        <v>20.9</v>
      </c>
      <c r="E4595">
        <v>17.899999999999999</v>
      </c>
      <c r="F4595">
        <v>1</v>
      </c>
      <c r="G4595" t="b">
        <f t="shared" si="71"/>
        <v>1</v>
      </c>
    </row>
    <row r="4596" spans="1:7" x14ac:dyDescent="0.25">
      <c r="A4596" s="1">
        <v>44539.150335648148</v>
      </c>
      <c r="B4596">
        <v>5.8</v>
      </c>
      <c r="C4596">
        <v>39.4</v>
      </c>
      <c r="D4596">
        <v>20.9</v>
      </c>
      <c r="E4596">
        <v>17.899999999999999</v>
      </c>
      <c r="F4596">
        <v>1</v>
      </c>
      <c r="G4596" t="b">
        <f t="shared" si="71"/>
        <v>1</v>
      </c>
    </row>
    <row r="4597" spans="1:7" x14ac:dyDescent="0.25">
      <c r="A4597" s="1">
        <v>44539.151076388887</v>
      </c>
      <c r="B4597">
        <v>5.8</v>
      </c>
      <c r="C4597">
        <v>39.299999999999997</v>
      </c>
      <c r="D4597">
        <v>20.9</v>
      </c>
      <c r="E4597">
        <v>17.899999999999999</v>
      </c>
      <c r="F4597">
        <v>1</v>
      </c>
      <c r="G4597" t="b">
        <f t="shared" si="71"/>
        <v>1</v>
      </c>
    </row>
    <row r="4598" spans="1:7" x14ac:dyDescent="0.25">
      <c r="A4598" s="1">
        <v>44539.151817129627</v>
      </c>
      <c r="B4598">
        <v>5.8</v>
      </c>
      <c r="C4598">
        <v>38.700000000000003</v>
      </c>
      <c r="D4598">
        <v>20.9</v>
      </c>
      <c r="E4598">
        <v>17.899999999999999</v>
      </c>
      <c r="F4598">
        <v>1</v>
      </c>
      <c r="G4598" t="b">
        <f t="shared" si="71"/>
        <v>1</v>
      </c>
    </row>
    <row r="4599" spans="1:7" x14ac:dyDescent="0.25">
      <c r="A4599" s="1">
        <v>44539.152546296296</v>
      </c>
      <c r="B4599">
        <v>5.7</v>
      </c>
      <c r="C4599">
        <v>37</v>
      </c>
      <c r="D4599">
        <v>20.9</v>
      </c>
      <c r="E4599">
        <v>17.899999999999999</v>
      </c>
      <c r="F4599">
        <v>1</v>
      </c>
      <c r="G4599" t="b">
        <f t="shared" si="71"/>
        <v>1</v>
      </c>
    </row>
    <row r="4600" spans="1:7" x14ac:dyDescent="0.25">
      <c r="A4600" s="1">
        <v>44539.153287037036</v>
      </c>
      <c r="B4600">
        <v>5.7</v>
      </c>
      <c r="C4600">
        <v>35.1</v>
      </c>
      <c r="D4600">
        <v>20.9</v>
      </c>
      <c r="E4600">
        <v>17.899999999999999</v>
      </c>
      <c r="F4600">
        <v>1</v>
      </c>
      <c r="G4600" t="b">
        <f t="shared" si="71"/>
        <v>1</v>
      </c>
    </row>
    <row r="4601" spans="1:7" x14ac:dyDescent="0.25">
      <c r="A4601" s="1">
        <v>44539.154016203705</v>
      </c>
      <c r="B4601">
        <v>5.7</v>
      </c>
      <c r="C4601">
        <v>34.1</v>
      </c>
      <c r="D4601">
        <v>20.9</v>
      </c>
      <c r="E4601">
        <v>17.899999999999999</v>
      </c>
      <c r="F4601">
        <v>1</v>
      </c>
      <c r="G4601" t="b">
        <f t="shared" si="71"/>
        <v>1</v>
      </c>
    </row>
    <row r="4602" spans="1:7" x14ac:dyDescent="0.25">
      <c r="A4602" s="1">
        <v>44539.154756944445</v>
      </c>
      <c r="B4602">
        <v>5.8</v>
      </c>
      <c r="C4602">
        <v>34.6</v>
      </c>
      <c r="D4602">
        <v>20.9</v>
      </c>
      <c r="E4602">
        <v>17.899999999999999</v>
      </c>
      <c r="F4602">
        <v>1</v>
      </c>
      <c r="G4602" t="b">
        <f t="shared" si="71"/>
        <v>1</v>
      </c>
    </row>
    <row r="4603" spans="1:7" x14ac:dyDescent="0.25">
      <c r="A4603" s="1">
        <v>44539.155497685184</v>
      </c>
      <c r="B4603">
        <v>5.7</v>
      </c>
      <c r="C4603">
        <v>35.1</v>
      </c>
      <c r="D4603">
        <v>20.9</v>
      </c>
      <c r="E4603">
        <v>17.899999999999999</v>
      </c>
      <c r="F4603">
        <v>1</v>
      </c>
      <c r="G4603" t="b">
        <f t="shared" si="71"/>
        <v>1</v>
      </c>
    </row>
    <row r="4604" spans="1:7" x14ac:dyDescent="0.25">
      <c r="A4604" s="1">
        <v>44539.156226851854</v>
      </c>
      <c r="B4604">
        <v>5.7</v>
      </c>
      <c r="C4604">
        <v>35.4</v>
      </c>
      <c r="D4604">
        <v>21</v>
      </c>
      <c r="E4604">
        <v>17.899999999999999</v>
      </c>
      <c r="F4604">
        <v>1</v>
      </c>
      <c r="G4604" t="b">
        <f t="shared" si="71"/>
        <v>1</v>
      </c>
    </row>
    <row r="4605" spans="1:7" x14ac:dyDescent="0.25">
      <c r="A4605" s="1">
        <v>44539.156967592593</v>
      </c>
      <c r="B4605">
        <v>5.6</v>
      </c>
      <c r="C4605">
        <v>35.6</v>
      </c>
      <c r="D4605">
        <v>21</v>
      </c>
      <c r="E4605">
        <v>17.899999999999999</v>
      </c>
      <c r="F4605">
        <v>1</v>
      </c>
      <c r="G4605" t="b">
        <f t="shared" si="71"/>
        <v>1</v>
      </c>
    </row>
    <row r="4606" spans="1:7" x14ac:dyDescent="0.25">
      <c r="A4606" s="1">
        <v>44539.157696759263</v>
      </c>
      <c r="B4606">
        <v>5.7</v>
      </c>
      <c r="C4606">
        <v>35.700000000000003</v>
      </c>
      <c r="D4606">
        <v>21</v>
      </c>
      <c r="E4606">
        <v>17.899999999999999</v>
      </c>
      <c r="F4606">
        <v>1</v>
      </c>
      <c r="G4606" t="b">
        <f t="shared" si="71"/>
        <v>1</v>
      </c>
    </row>
    <row r="4607" spans="1:7" x14ac:dyDescent="0.25">
      <c r="A4607" s="1">
        <v>44539.158437500002</v>
      </c>
      <c r="B4607">
        <v>5.8</v>
      </c>
      <c r="C4607">
        <v>35.9</v>
      </c>
      <c r="D4607">
        <v>21</v>
      </c>
      <c r="E4607">
        <v>17.8</v>
      </c>
      <c r="F4607">
        <v>1</v>
      </c>
      <c r="G4607" t="b">
        <f t="shared" si="71"/>
        <v>1</v>
      </c>
    </row>
    <row r="4608" spans="1:7" x14ac:dyDescent="0.25">
      <c r="A4608" s="1">
        <v>44539.159178240741</v>
      </c>
      <c r="B4608">
        <v>5.7</v>
      </c>
      <c r="C4608">
        <v>35.799999999999997</v>
      </c>
      <c r="D4608">
        <v>21.1</v>
      </c>
      <c r="E4608">
        <v>17.8</v>
      </c>
      <c r="F4608">
        <v>1</v>
      </c>
      <c r="G4608" t="b">
        <f t="shared" si="71"/>
        <v>1</v>
      </c>
    </row>
    <row r="4609" spans="1:7" x14ac:dyDescent="0.25">
      <c r="A4609" s="1">
        <v>44539.159907407404</v>
      </c>
      <c r="B4609">
        <v>5.7</v>
      </c>
      <c r="C4609">
        <v>35.700000000000003</v>
      </c>
      <c r="D4609">
        <v>21.1</v>
      </c>
      <c r="E4609">
        <v>17.899999999999999</v>
      </c>
      <c r="F4609">
        <v>1</v>
      </c>
      <c r="G4609" t="b">
        <f t="shared" si="71"/>
        <v>1</v>
      </c>
    </row>
    <row r="4610" spans="1:7" x14ac:dyDescent="0.25">
      <c r="A4610" s="1">
        <v>44539.16064814815</v>
      </c>
      <c r="B4610">
        <v>5.7</v>
      </c>
      <c r="C4610">
        <v>36.5</v>
      </c>
      <c r="D4610">
        <v>21.1</v>
      </c>
      <c r="E4610">
        <v>17.899999999999999</v>
      </c>
      <c r="F4610">
        <v>1</v>
      </c>
      <c r="G4610" t="b">
        <f t="shared" si="71"/>
        <v>1</v>
      </c>
    </row>
    <row r="4611" spans="1:7" x14ac:dyDescent="0.25">
      <c r="A4611" s="1">
        <v>44539.161377314813</v>
      </c>
      <c r="B4611">
        <v>5.7</v>
      </c>
      <c r="C4611">
        <v>37.4</v>
      </c>
      <c r="D4611">
        <v>21.1</v>
      </c>
      <c r="E4611">
        <v>17.899999999999999</v>
      </c>
      <c r="F4611">
        <v>1</v>
      </c>
      <c r="G4611" t="b">
        <f t="shared" si="71"/>
        <v>1</v>
      </c>
    </row>
    <row r="4612" spans="1:7" x14ac:dyDescent="0.25">
      <c r="A4612" s="1">
        <v>44539.162118055552</v>
      </c>
      <c r="B4612">
        <v>5.8</v>
      </c>
      <c r="C4612">
        <v>37.799999999999997</v>
      </c>
      <c r="D4612">
        <v>21.2</v>
      </c>
      <c r="E4612">
        <v>17.8</v>
      </c>
      <c r="F4612">
        <v>1</v>
      </c>
      <c r="G4612" t="b">
        <f t="shared" ref="G4612:G4675" si="72">F4612&gt;0</f>
        <v>1</v>
      </c>
    </row>
    <row r="4613" spans="1:7" x14ac:dyDescent="0.25">
      <c r="A4613" s="1">
        <v>44539.162858796299</v>
      </c>
      <c r="B4613">
        <v>5.8</v>
      </c>
      <c r="C4613">
        <v>38.1</v>
      </c>
      <c r="D4613">
        <v>21.2</v>
      </c>
      <c r="E4613">
        <v>17.8</v>
      </c>
      <c r="F4613">
        <v>1</v>
      </c>
      <c r="G4613" t="b">
        <f t="shared" si="72"/>
        <v>1</v>
      </c>
    </row>
    <row r="4614" spans="1:7" x14ac:dyDescent="0.25">
      <c r="A4614" s="1">
        <v>44539.163587962961</v>
      </c>
      <c r="B4614">
        <v>5.8</v>
      </c>
      <c r="C4614">
        <v>38</v>
      </c>
      <c r="D4614">
        <v>21.2</v>
      </c>
      <c r="E4614">
        <v>17.8</v>
      </c>
      <c r="F4614">
        <v>1</v>
      </c>
      <c r="G4614" t="b">
        <f t="shared" si="72"/>
        <v>1</v>
      </c>
    </row>
    <row r="4615" spans="1:7" x14ac:dyDescent="0.25">
      <c r="A4615" s="1">
        <v>44539.1643287037</v>
      </c>
      <c r="B4615">
        <v>5.8</v>
      </c>
      <c r="C4615">
        <v>37.200000000000003</v>
      </c>
      <c r="D4615">
        <v>21.2</v>
      </c>
      <c r="E4615">
        <v>17.8</v>
      </c>
      <c r="F4615">
        <v>1</v>
      </c>
      <c r="G4615" t="b">
        <f t="shared" si="72"/>
        <v>1</v>
      </c>
    </row>
    <row r="4616" spans="1:7" x14ac:dyDescent="0.25">
      <c r="A4616" s="1">
        <v>44539.16505787037</v>
      </c>
      <c r="B4616">
        <v>5.8</v>
      </c>
      <c r="C4616">
        <v>36.6</v>
      </c>
      <c r="D4616">
        <v>21.2</v>
      </c>
      <c r="E4616">
        <v>17.8</v>
      </c>
      <c r="F4616">
        <v>1</v>
      </c>
      <c r="G4616" t="b">
        <f t="shared" si="72"/>
        <v>1</v>
      </c>
    </row>
    <row r="4617" spans="1:7" x14ac:dyDescent="0.25">
      <c r="A4617" s="1">
        <v>44539.165798611109</v>
      </c>
      <c r="B4617">
        <v>5.7</v>
      </c>
      <c r="C4617">
        <v>36.299999999999997</v>
      </c>
      <c r="D4617">
        <v>21.2</v>
      </c>
      <c r="E4617">
        <v>17.8</v>
      </c>
      <c r="F4617">
        <v>1</v>
      </c>
      <c r="G4617" t="b">
        <f t="shared" si="72"/>
        <v>1</v>
      </c>
    </row>
    <row r="4618" spans="1:7" x14ac:dyDescent="0.25">
      <c r="A4618" s="1">
        <v>44539.166527777779</v>
      </c>
      <c r="B4618">
        <v>5.8</v>
      </c>
      <c r="C4618">
        <v>36.6</v>
      </c>
      <c r="D4618">
        <v>21.2</v>
      </c>
      <c r="E4618">
        <v>17.8</v>
      </c>
      <c r="F4618">
        <v>1</v>
      </c>
      <c r="G4618" t="b">
        <f t="shared" si="72"/>
        <v>1</v>
      </c>
    </row>
    <row r="4619" spans="1:7" x14ac:dyDescent="0.25">
      <c r="A4619" s="1">
        <v>44539.167268518519</v>
      </c>
      <c r="B4619">
        <v>5.8</v>
      </c>
      <c r="C4619">
        <v>36.9</v>
      </c>
      <c r="D4619">
        <v>21.2</v>
      </c>
      <c r="E4619">
        <v>17.8</v>
      </c>
      <c r="F4619">
        <v>1</v>
      </c>
      <c r="G4619" t="b">
        <f t="shared" si="72"/>
        <v>1</v>
      </c>
    </row>
    <row r="4620" spans="1:7" x14ac:dyDescent="0.25">
      <c r="A4620" s="1">
        <v>44539.168009259258</v>
      </c>
      <c r="B4620">
        <v>5.7</v>
      </c>
      <c r="C4620">
        <v>37.299999999999997</v>
      </c>
      <c r="D4620">
        <v>21.2</v>
      </c>
      <c r="E4620">
        <v>17.8</v>
      </c>
      <c r="F4620">
        <v>1</v>
      </c>
      <c r="G4620" t="b">
        <f t="shared" si="72"/>
        <v>1</v>
      </c>
    </row>
    <row r="4621" spans="1:7" x14ac:dyDescent="0.25">
      <c r="A4621" s="1">
        <v>44539.168738425928</v>
      </c>
      <c r="B4621">
        <v>5.8</v>
      </c>
      <c r="C4621">
        <v>37.5</v>
      </c>
      <c r="D4621">
        <v>21.3</v>
      </c>
      <c r="E4621">
        <v>17.8</v>
      </c>
      <c r="F4621">
        <v>1</v>
      </c>
      <c r="G4621" t="b">
        <f t="shared" si="72"/>
        <v>1</v>
      </c>
    </row>
    <row r="4622" spans="1:7" x14ac:dyDescent="0.25">
      <c r="A4622" s="1">
        <v>44539.169479166667</v>
      </c>
      <c r="B4622">
        <v>5.8</v>
      </c>
      <c r="C4622">
        <v>37.700000000000003</v>
      </c>
      <c r="D4622">
        <v>21.3</v>
      </c>
      <c r="E4622">
        <v>17.8</v>
      </c>
      <c r="F4622">
        <v>1</v>
      </c>
      <c r="G4622" t="b">
        <f t="shared" si="72"/>
        <v>1</v>
      </c>
    </row>
    <row r="4623" spans="1:7" x14ac:dyDescent="0.25">
      <c r="A4623" s="1">
        <v>44539.170208333337</v>
      </c>
      <c r="B4623">
        <v>5.8</v>
      </c>
      <c r="C4623">
        <v>37.5</v>
      </c>
      <c r="D4623">
        <v>21.4</v>
      </c>
      <c r="E4623">
        <v>17.8</v>
      </c>
      <c r="F4623">
        <v>1</v>
      </c>
      <c r="G4623" t="b">
        <f t="shared" si="72"/>
        <v>1</v>
      </c>
    </row>
    <row r="4624" spans="1:7" x14ac:dyDescent="0.25">
      <c r="A4624" s="1">
        <v>44539.170949074076</v>
      </c>
      <c r="B4624">
        <v>5.8</v>
      </c>
      <c r="C4624">
        <v>35.9</v>
      </c>
      <c r="D4624">
        <v>21.3</v>
      </c>
      <c r="E4624">
        <v>17.8</v>
      </c>
      <c r="F4624">
        <v>1</v>
      </c>
      <c r="G4624" t="b">
        <f t="shared" si="72"/>
        <v>1</v>
      </c>
    </row>
    <row r="4625" spans="1:7" x14ac:dyDescent="0.25">
      <c r="A4625" s="1">
        <v>44539.171689814815</v>
      </c>
      <c r="B4625">
        <v>5.8</v>
      </c>
      <c r="C4625">
        <v>34.1</v>
      </c>
      <c r="D4625">
        <v>21.3</v>
      </c>
      <c r="E4625">
        <v>17.8</v>
      </c>
      <c r="F4625">
        <v>1</v>
      </c>
      <c r="G4625" t="b">
        <f t="shared" si="72"/>
        <v>1</v>
      </c>
    </row>
    <row r="4626" spans="1:7" x14ac:dyDescent="0.25">
      <c r="A4626" s="1">
        <v>44539.172418981485</v>
      </c>
      <c r="B4626">
        <v>5.8</v>
      </c>
      <c r="C4626">
        <v>32.5</v>
      </c>
      <c r="D4626">
        <v>21.2</v>
      </c>
      <c r="E4626">
        <v>17.8</v>
      </c>
      <c r="F4626">
        <v>1</v>
      </c>
      <c r="G4626" t="b">
        <f t="shared" si="72"/>
        <v>1</v>
      </c>
    </row>
    <row r="4627" spans="1:7" x14ac:dyDescent="0.25">
      <c r="A4627" s="1">
        <v>44539.173159722224</v>
      </c>
      <c r="B4627">
        <v>5.8</v>
      </c>
      <c r="C4627">
        <v>31.2</v>
      </c>
      <c r="D4627">
        <v>21.2</v>
      </c>
      <c r="E4627">
        <v>17.8</v>
      </c>
      <c r="F4627">
        <v>1</v>
      </c>
      <c r="G4627" t="b">
        <f t="shared" si="72"/>
        <v>1</v>
      </c>
    </row>
    <row r="4628" spans="1:7" x14ac:dyDescent="0.25">
      <c r="A4628" s="1">
        <v>44539.173888888887</v>
      </c>
      <c r="B4628">
        <v>5.8</v>
      </c>
      <c r="C4628">
        <v>30.3</v>
      </c>
      <c r="D4628">
        <v>21.2</v>
      </c>
      <c r="E4628">
        <v>17.8</v>
      </c>
      <c r="F4628">
        <v>1</v>
      </c>
      <c r="G4628" t="b">
        <f t="shared" si="72"/>
        <v>1</v>
      </c>
    </row>
    <row r="4629" spans="1:7" x14ac:dyDescent="0.25">
      <c r="A4629" s="1">
        <v>44539.174629629626</v>
      </c>
      <c r="B4629">
        <v>5.8</v>
      </c>
      <c r="C4629">
        <v>30.5</v>
      </c>
      <c r="D4629">
        <v>21.2</v>
      </c>
      <c r="E4629">
        <v>17.8</v>
      </c>
      <c r="F4629">
        <v>1</v>
      </c>
      <c r="G4629" t="b">
        <f t="shared" si="72"/>
        <v>1</v>
      </c>
    </row>
    <row r="4630" spans="1:7" x14ac:dyDescent="0.25">
      <c r="A4630" s="1">
        <v>44539.175370370373</v>
      </c>
      <c r="B4630">
        <v>5.8</v>
      </c>
      <c r="C4630">
        <v>31.7</v>
      </c>
      <c r="D4630">
        <v>21.2</v>
      </c>
      <c r="E4630">
        <v>17.8</v>
      </c>
      <c r="F4630">
        <v>1</v>
      </c>
      <c r="G4630" t="b">
        <f t="shared" si="72"/>
        <v>1</v>
      </c>
    </row>
    <row r="4631" spans="1:7" x14ac:dyDescent="0.25">
      <c r="A4631" s="1">
        <v>44539.176099537035</v>
      </c>
      <c r="B4631">
        <v>5.8</v>
      </c>
      <c r="C4631">
        <v>33.4</v>
      </c>
      <c r="D4631">
        <v>21.4</v>
      </c>
      <c r="E4631">
        <v>17.8</v>
      </c>
      <c r="F4631">
        <v>1</v>
      </c>
      <c r="G4631" t="b">
        <f t="shared" si="72"/>
        <v>1</v>
      </c>
    </row>
    <row r="4632" spans="1:7" x14ac:dyDescent="0.25">
      <c r="A4632" s="1">
        <v>44539.176840277774</v>
      </c>
      <c r="B4632">
        <v>5.8</v>
      </c>
      <c r="C4632">
        <v>35.299999999999997</v>
      </c>
      <c r="D4632">
        <v>21.3</v>
      </c>
      <c r="E4632">
        <v>17.8</v>
      </c>
      <c r="F4632">
        <v>1</v>
      </c>
      <c r="G4632" t="b">
        <f t="shared" si="72"/>
        <v>1</v>
      </c>
    </row>
    <row r="4633" spans="1:7" x14ac:dyDescent="0.25">
      <c r="A4633" s="1">
        <v>44539.177569444444</v>
      </c>
      <c r="B4633">
        <v>5.8</v>
      </c>
      <c r="C4633">
        <v>36.1</v>
      </c>
      <c r="D4633">
        <v>21.3</v>
      </c>
      <c r="E4633">
        <v>17.8</v>
      </c>
      <c r="F4633">
        <v>1</v>
      </c>
      <c r="G4633" t="b">
        <f t="shared" si="72"/>
        <v>1</v>
      </c>
    </row>
    <row r="4634" spans="1:7" x14ac:dyDescent="0.25">
      <c r="A4634" s="1">
        <v>44539.178310185183</v>
      </c>
      <c r="B4634">
        <v>5.8</v>
      </c>
      <c r="C4634">
        <v>36</v>
      </c>
      <c r="D4634">
        <v>21.3</v>
      </c>
      <c r="E4634">
        <v>17.8</v>
      </c>
      <c r="F4634">
        <v>1</v>
      </c>
      <c r="G4634" t="b">
        <f t="shared" si="72"/>
        <v>1</v>
      </c>
    </row>
    <row r="4635" spans="1:7" x14ac:dyDescent="0.25">
      <c r="A4635" s="1">
        <v>44539.179050925923</v>
      </c>
      <c r="B4635">
        <v>5.8</v>
      </c>
      <c r="C4635">
        <v>35.799999999999997</v>
      </c>
      <c r="D4635">
        <v>21.3</v>
      </c>
      <c r="E4635">
        <v>17.8</v>
      </c>
      <c r="F4635">
        <v>1</v>
      </c>
      <c r="G4635" t="b">
        <f t="shared" si="72"/>
        <v>1</v>
      </c>
    </row>
    <row r="4636" spans="1:7" x14ac:dyDescent="0.25">
      <c r="A4636" s="1">
        <v>44539.179780092592</v>
      </c>
      <c r="B4636">
        <v>5.8</v>
      </c>
      <c r="C4636">
        <v>35.5</v>
      </c>
      <c r="D4636">
        <v>21.4</v>
      </c>
      <c r="E4636">
        <v>17.8</v>
      </c>
      <c r="F4636">
        <v>1</v>
      </c>
      <c r="G4636" t="b">
        <f t="shared" si="72"/>
        <v>1</v>
      </c>
    </row>
    <row r="4637" spans="1:7" x14ac:dyDescent="0.25">
      <c r="A4637" s="1">
        <v>44539.180520833332</v>
      </c>
      <c r="B4637">
        <v>5.8</v>
      </c>
      <c r="C4637">
        <v>35.700000000000003</v>
      </c>
      <c r="D4637">
        <v>21.4</v>
      </c>
      <c r="E4637">
        <v>17.8</v>
      </c>
      <c r="F4637">
        <v>1</v>
      </c>
      <c r="G4637" t="b">
        <f t="shared" si="72"/>
        <v>1</v>
      </c>
    </row>
    <row r="4638" spans="1:7" x14ac:dyDescent="0.25">
      <c r="A4638" s="1">
        <v>44539.181250000001</v>
      </c>
      <c r="B4638">
        <v>5.8</v>
      </c>
      <c r="C4638">
        <v>36.799999999999997</v>
      </c>
      <c r="D4638">
        <v>21.4</v>
      </c>
      <c r="E4638">
        <v>17.8</v>
      </c>
      <c r="F4638">
        <v>1</v>
      </c>
      <c r="G4638" t="b">
        <f t="shared" si="72"/>
        <v>1</v>
      </c>
    </row>
    <row r="4639" spans="1:7" x14ac:dyDescent="0.25">
      <c r="A4639" s="1">
        <v>44539.181990740741</v>
      </c>
      <c r="B4639">
        <v>5.8</v>
      </c>
      <c r="C4639">
        <v>37.799999999999997</v>
      </c>
      <c r="D4639">
        <v>21.5</v>
      </c>
      <c r="E4639">
        <v>17.8</v>
      </c>
      <c r="F4639">
        <v>1</v>
      </c>
      <c r="G4639" t="b">
        <f t="shared" si="72"/>
        <v>1</v>
      </c>
    </row>
    <row r="4640" spans="1:7" x14ac:dyDescent="0.25">
      <c r="A4640" s="1">
        <v>44539.182719907411</v>
      </c>
      <c r="B4640">
        <v>5.8</v>
      </c>
      <c r="C4640">
        <v>38.200000000000003</v>
      </c>
      <c r="D4640">
        <v>21.4</v>
      </c>
      <c r="E4640">
        <v>17.8</v>
      </c>
      <c r="F4640">
        <v>1</v>
      </c>
      <c r="G4640" t="b">
        <f t="shared" si="72"/>
        <v>1</v>
      </c>
    </row>
    <row r="4641" spans="1:7" x14ac:dyDescent="0.25">
      <c r="A4641" s="1">
        <v>44539.18346064815</v>
      </c>
      <c r="B4641">
        <v>5.8</v>
      </c>
      <c r="C4641">
        <v>38</v>
      </c>
      <c r="D4641">
        <v>21.4</v>
      </c>
      <c r="E4641">
        <v>17.8</v>
      </c>
      <c r="F4641">
        <v>1</v>
      </c>
      <c r="G4641" t="b">
        <f t="shared" si="72"/>
        <v>1</v>
      </c>
    </row>
    <row r="4642" spans="1:7" x14ac:dyDescent="0.25">
      <c r="A4642" s="1">
        <v>44539.184201388889</v>
      </c>
      <c r="B4642">
        <v>5.8</v>
      </c>
      <c r="C4642">
        <v>37.299999999999997</v>
      </c>
      <c r="D4642">
        <v>21.5</v>
      </c>
      <c r="E4642">
        <v>17.8</v>
      </c>
      <c r="F4642">
        <v>1</v>
      </c>
      <c r="G4642" t="b">
        <f t="shared" si="72"/>
        <v>1</v>
      </c>
    </row>
    <row r="4643" spans="1:7" x14ac:dyDescent="0.25">
      <c r="A4643" s="1">
        <v>44539.184930555559</v>
      </c>
      <c r="B4643">
        <v>5.8</v>
      </c>
      <c r="C4643">
        <v>36.6</v>
      </c>
      <c r="D4643">
        <v>21.5</v>
      </c>
      <c r="E4643">
        <v>17.8</v>
      </c>
      <c r="F4643">
        <v>1</v>
      </c>
      <c r="G4643" t="b">
        <f t="shared" si="72"/>
        <v>1</v>
      </c>
    </row>
    <row r="4644" spans="1:7" x14ac:dyDescent="0.25">
      <c r="A4644" s="1">
        <v>44539.185671296298</v>
      </c>
      <c r="B4644">
        <v>5.8</v>
      </c>
      <c r="C4644">
        <v>36.299999999999997</v>
      </c>
      <c r="D4644">
        <v>21.6</v>
      </c>
      <c r="E4644">
        <v>17.8</v>
      </c>
      <c r="F4644">
        <v>1</v>
      </c>
      <c r="G4644" t="b">
        <f t="shared" si="72"/>
        <v>1</v>
      </c>
    </row>
    <row r="4645" spans="1:7" x14ac:dyDescent="0.25">
      <c r="A4645" s="1">
        <v>44539.186400462961</v>
      </c>
      <c r="B4645">
        <v>5.8</v>
      </c>
      <c r="C4645">
        <v>37</v>
      </c>
      <c r="D4645">
        <v>21.6</v>
      </c>
      <c r="E4645">
        <v>17.8</v>
      </c>
      <c r="F4645">
        <v>1</v>
      </c>
      <c r="G4645" t="b">
        <f t="shared" si="72"/>
        <v>1</v>
      </c>
    </row>
    <row r="4646" spans="1:7" x14ac:dyDescent="0.25">
      <c r="A4646" s="1">
        <v>44539.187141203707</v>
      </c>
      <c r="B4646">
        <v>5.8</v>
      </c>
      <c r="C4646">
        <v>37.9</v>
      </c>
      <c r="D4646">
        <v>21.6</v>
      </c>
      <c r="E4646">
        <v>17.8</v>
      </c>
      <c r="F4646">
        <v>1</v>
      </c>
      <c r="G4646" t="b">
        <f t="shared" si="72"/>
        <v>1</v>
      </c>
    </row>
    <row r="4647" spans="1:7" x14ac:dyDescent="0.25">
      <c r="A4647" s="1">
        <v>44539.187881944446</v>
      </c>
      <c r="B4647">
        <v>5.8</v>
      </c>
      <c r="C4647">
        <v>38.5</v>
      </c>
      <c r="D4647">
        <v>21.6</v>
      </c>
      <c r="E4647">
        <v>17.8</v>
      </c>
      <c r="F4647">
        <v>1</v>
      </c>
      <c r="G4647" t="b">
        <f t="shared" si="72"/>
        <v>1</v>
      </c>
    </row>
    <row r="4648" spans="1:7" x14ac:dyDescent="0.25">
      <c r="A4648" s="1">
        <v>44539.188611111109</v>
      </c>
      <c r="B4648">
        <v>5.8</v>
      </c>
      <c r="C4648">
        <v>38.6</v>
      </c>
      <c r="D4648">
        <v>21.6</v>
      </c>
      <c r="E4648">
        <v>17.8</v>
      </c>
      <c r="F4648">
        <v>1</v>
      </c>
      <c r="G4648" t="b">
        <f t="shared" si="72"/>
        <v>1</v>
      </c>
    </row>
    <row r="4649" spans="1:7" x14ac:dyDescent="0.25">
      <c r="A4649" s="1">
        <v>44539.189351851855</v>
      </c>
      <c r="B4649">
        <v>5.8</v>
      </c>
      <c r="C4649">
        <v>38.200000000000003</v>
      </c>
      <c r="D4649">
        <v>21.6</v>
      </c>
      <c r="E4649">
        <v>17.8</v>
      </c>
      <c r="F4649">
        <v>1</v>
      </c>
      <c r="G4649" t="b">
        <f t="shared" si="72"/>
        <v>1</v>
      </c>
    </row>
    <row r="4650" spans="1:7" x14ac:dyDescent="0.25">
      <c r="A4650" s="1">
        <v>44539.190081018518</v>
      </c>
      <c r="B4650">
        <v>5.8</v>
      </c>
      <c r="C4650">
        <v>37.799999999999997</v>
      </c>
      <c r="D4650">
        <v>21.6</v>
      </c>
      <c r="E4650">
        <v>17.8</v>
      </c>
      <c r="F4650">
        <v>1</v>
      </c>
      <c r="G4650" t="b">
        <f t="shared" si="72"/>
        <v>1</v>
      </c>
    </row>
    <row r="4651" spans="1:7" x14ac:dyDescent="0.25">
      <c r="A4651" s="1">
        <v>44539.190821759257</v>
      </c>
      <c r="B4651">
        <v>5.8</v>
      </c>
      <c r="C4651">
        <v>37.299999999999997</v>
      </c>
      <c r="D4651">
        <v>21.6</v>
      </c>
      <c r="E4651">
        <v>17.8</v>
      </c>
      <c r="F4651">
        <v>1</v>
      </c>
      <c r="G4651" t="b">
        <f t="shared" si="72"/>
        <v>1</v>
      </c>
    </row>
    <row r="4652" spans="1:7" x14ac:dyDescent="0.25">
      <c r="A4652" s="1">
        <v>44539.191562499997</v>
      </c>
      <c r="B4652">
        <v>5.8</v>
      </c>
      <c r="C4652">
        <v>37.799999999999997</v>
      </c>
      <c r="D4652">
        <v>21.6</v>
      </c>
      <c r="E4652">
        <v>17.8</v>
      </c>
      <c r="F4652">
        <v>1</v>
      </c>
      <c r="G4652" t="b">
        <f t="shared" si="72"/>
        <v>1</v>
      </c>
    </row>
    <row r="4653" spans="1:7" x14ac:dyDescent="0.25">
      <c r="A4653" s="1">
        <v>44539.192291666666</v>
      </c>
      <c r="B4653">
        <v>5.8</v>
      </c>
      <c r="C4653">
        <v>38.200000000000003</v>
      </c>
      <c r="D4653">
        <v>21.7</v>
      </c>
      <c r="E4653">
        <v>17.8</v>
      </c>
      <c r="F4653">
        <v>1</v>
      </c>
      <c r="G4653" t="b">
        <f t="shared" si="72"/>
        <v>1</v>
      </c>
    </row>
    <row r="4654" spans="1:7" x14ac:dyDescent="0.25">
      <c r="A4654" s="1">
        <v>44539.193032407406</v>
      </c>
      <c r="B4654">
        <v>5.8</v>
      </c>
      <c r="C4654">
        <v>37.9</v>
      </c>
      <c r="D4654">
        <v>21.7</v>
      </c>
      <c r="E4654">
        <v>17.8</v>
      </c>
      <c r="F4654">
        <v>1</v>
      </c>
      <c r="G4654" t="b">
        <f t="shared" si="72"/>
        <v>1</v>
      </c>
    </row>
    <row r="4655" spans="1:7" x14ac:dyDescent="0.25">
      <c r="A4655" s="1">
        <v>44539.193761574075</v>
      </c>
      <c r="B4655">
        <v>5.8</v>
      </c>
      <c r="C4655">
        <v>36.9</v>
      </c>
      <c r="D4655">
        <v>21.6</v>
      </c>
      <c r="E4655">
        <v>17.8</v>
      </c>
      <c r="F4655">
        <v>1</v>
      </c>
      <c r="G4655" t="b">
        <f t="shared" si="72"/>
        <v>1</v>
      </c>
    </row>
    <row r="4656" spans="1:7" x14ac:dyDescent="0.25">
      <c r="A4656" s="1">
        <v>44539.194502314815</v>
      </c>
      <c r="B4656">
        <v>5.8</v>
      </c>
      <c r="C4656">
        <v>36.200000000000003</v>
      </c>
      <c r="D4656">
        <v>21.6</v>
      </c>
      <c r="E4656">
        <v>17.8</v>
      </c>
      <c r="F4656">
        <v>1</v>
      </c>
      <c r="G4656" t="b">
        <f t="shared" si="72"/>
        <v>1</v>
      </c>
    </row>
    <row r="4657" spans="1:7" x14ac:dyDescent="0.25">
      <c r="A4657" s="1">
        <v>44539.195243055554</v>
      </c>
      <c r="B4657">
        <v>5.8</v>
      </c>
      <c r="C4657">
        <v>35.5</v>
      </c>
      <c r="D4657">
        <v>21.6</v>
      </c>
      <c r="E4657">
        <v>17.8</v>
      </c>
      <c r="F4657">
        <v>1</v>
      </c>
      <c r="G4657" t="b">
        <f t="shared" si="72"/>
        <v>1</v>
      </c>
    </row>
    <row r="4658" spans="1:7" x14ac:dyDescent="0.25">
      <c r="A4658" s="1">
        <v>44539.195972222224</v>
      </c>
      <c r="B4658">
        <v>5.8</v>
      </c>
      <c r="C4658">
        <v>34.1</v>
      </c>
      <c r="D4658">
        <v>21.6</v>
      </c>
      <c r="E4658">
        <v>17.8</v>
      </c>
      <c r="F4658">
        <v>1</v>
      </c>
      <c r="G4658" t="b">
        <f t="shared" si="72"/>
        <v>1</v>
      </c>
    </row>
    <row r="4659" spans="1:7" x14ac:dyDescent="0.25">
      <c r="A4659" s="1">
        <v>44539.196712962963</v>
      </c>
      <c r="B4659">
        <v>5.8</v>
      </c>
      <c r="C4659">
        <v>34</v>
      </c>
      <c r="D4659">
        <v>21.6</v>
      </c>
      <c r="E4659">
        <v>17.8</v>
      </c>
      <c r="F4659">
        <v>1</v>
      </c>
      <c r="G4659" t="b">
        <f t="shared" si="72"/>
        <v>1</v>
      </c>
    </row>
    <row r="4660" spans="1:7" x14ac:dyDescent="0.25">
      <c r="A4660" s="1">
        <v>44539.197442129633</v>
      </c>
      <c r="B4660">
        <v>5.8</v>
      </c>
      <c r="C4660">
        <v>34.5</v>
      </c>
      <c r="D4660">
        <v>21.6</v>
      </c>
      <c r="E4660">
        <v>17.8</v>
      </c>
      <c r="F4660">
        <v>1</v>
      </c>
      <c r="G4660" t="b">
        <f t="shared" si="72"/>
        <v>1</v>
      </c>
    </row>
    <row r="4661" spans="1:7" x14ac:dyDescent="0.25">
      <c r="A4661" s="1">
        <v>44539.198182870372</v>
      </c>
      <c r="B4661">
        <v>5.7</v>
      </c>
      <c r="C4661">
        <v>35.1</v>
      </c>
      <c r="D4661">
        <v>21.7</v>
      </c>
      <c r="E4661">
        <v>17.8</v>
      </c>
      <c r="F4661">
        <v>1</v>
      </c>
      <c r="G4661" t="b">
        <f t="shared" si="72"/>
        <v>1</v>
      </c>
    </row>
    <row r="4662" spans="1:7" x14ac:dyDescent="0.25">
      <c r="A4662" s="1">
        <v>44539.198923611111</v>
      </c>
      <c r="B4662">
        <v>5.7</v>
      </c>
      <c r="C4662">
        <v>35.6</v>
      </c>
      <c r="D4662">
        <v>21.7</v>
      </c>
      <c r="E4662">
        <v>17.8</v>
      </c>
      <c r="F4662">
        <v>1</v>
      </c>
      <c r="G4662" t="b">
        <f t="shared" si="72"/>
        <v>1</v>
      </c>
    </row>
    <row r="4663" spans="1:7" x14ac:dyDescent="0.25">
      <c r="A4663" s="1">
        <v>44539.199652777781</v>
      </c>
      <c r="B4663">
        <v>5.7</v>
      </c>
      <c r="C4663">
        <v>36.1</v>
      </c>
      <c r="D4663">
        <v>21.7</v>
      </c>
      <c r="E4663">
        <v>17.8</v>
      </c>
      <c r="F4663">
        <v>1</v>
      </c>
      <c r="G4663" t="b">
        <f t="shared" si="72"/>
        <v>1</v>
      </c>
    </row>
    <row r="4664" spans="1:7" x14ac:dyDescent="0.25">
      <c r="A4664" s="1">
        <v>44539.20039351852</v>
      </c>
      <c r="B4664">
        <v>5.8</v>
      </c>
      <c r="C4664">
        <v>36.6</v>
      </c>
      <c r="D4664">
        <v>21.8</v>
      </c>
      <c r="E4664">
        <v>17.8</v>
      </c>
      <c r="F4664">
        <v>1</v>
      </c>
      <c r="G4664" t="b">
        <f t="shared" si="72"/>
        <v>1</v>
      </c>
    </row>
    <row r="4665" spans="1:7" x14ac:dyDescent="0.25">
      <c r="A4665" s="1">
        <v>44539.201122685183</v>
      </c>
      <c r="B4665">
        <v>5.8</v>
      </c>
      <c r="C4665">
        <v>35.799999999999997</v>
      </c>
      <c r="D4665">
        <v>21.7</v>
      </c>
      <c r="E4665">
        <v>17.8</v>
      </c>
      <c r="F4665">
        <v>1</v>
      </c>
      <c r="G4665" t="b">
        <f t="shared" si="72"/>
        <v>1</v>
      </c>
    </row>
    <row r="4666" spans="1:7" x14ac:dyDescent="0.25">
      <c r="A4666" s="1">
        <v>44539.201863425929</v>
      </c>
      <c r="B4666">
        <v>5.8</v>
      </c>
      <c r="C4666">
        <v>34.1</v>
      </c>
      <c r="D4666">
        <v>21.7</v>
      </c>
      <c r="E4666">
        <v>17.8</v>
      </c>
      <c r="F4666">
        <v>1</v>
      </c>
      <c r="G4666" t="b">
        <f t="shared" si="72"/>
        <v>1</v>
      </c>
    </row>
    <row r="4667" spans="1:7" x14ac:dyDescent="0.25">
      <c r="A4667" s="1">
        <v>44539.202604166669</v>
      </c>
      <c r="B4667">
        <v>5.8</v>
      </c>
      <c r="C4667">
        <v>33</v>
      </c>
      <c r="D4667">
        <v>21.8</v>
      </c>
      <c r="E4667">
        <v>17.8</v>
      </c>
      <c r="F4667">
        <v>1</v>
      </c>
      <c r="G4667" t="b">
        <f t="shared" si="72"/>
        <v>1</v>
      </c>
    </row>
    <row r="4668" spans="1:7" x14ac:dyDescent="0.25">
      <c r="A4668" s="1">
        <v>44539.203333333331</v>
      </c>
      <c r="B4668">
        <v>5.8</v>
      </c>
      <c r="C4668">
        <v>32.200000000000003</v>
      </c>
      <c r="D4668">
        <v>21.8</v>
      </c>
      <c r="E4668">
        <v>17.8</v>
      </c>
      <c r="F4668">
        <v>1</v>
      </c>
      <c r="G4668" t="b">
        <f t="shared" si="72"/>
        <v>1</v>
      </c>
    </row>
    <row r="4669" spans="1:7" x14ac:dyDescent="0.25">
      <c r="A4669" s="1">
        <v>44539.204074074078</v>
      </c>
      <c r="B4669">
        <v>5.8</v>
      </c>
      <c r="C4669">
        <v>31.5</v>
      </c>
      <c r="D4669">
        <v>21.8</v>
      </c>
      <c r="E4669">
        <v>17.8</v>
      </c>
      <c r="F4669">
        <v>1</v>
      </c>
      <c r="G4669" t="b">
        <f t="shared" si="72"/>
        <v>1</v>
      </c>
    </row>
    <row r="4670" spans="1:7" x14ac:dyDescent="0.25">
      <c r="A4670" s="1">
        <v>44539.20480324074</v>
      </c>
      <c r="B4670">
        <v>5.8</v>
      </c>
      <c r="C4670">
        <v>30.6</v>
      </c>
      <c r="D4670">
        <v>21.5</v>
      </c>
      <c r="E4670">
        <v>17.8</v>
      </c>
      <c r="F4670">
        <v>1</v>
      </c>
      <c r="G4670" t="b">
        <f t="shared" si="72"/>
        <v>1</v>
      </c>
    </row>
    <row r="4671" spans="1:7" x14ac:dyDescent="0.25">
      <c r="A4671" s="1">
        <v>44539.205543981479</v>
      </c>
      <c r="B4671">
        <v>5.8</v>
      </c>
      <c r="C4671">
        <v>29.8</v>
      </c>
      <c r="D4671">
        <v>21.4</v>
      </c>
      <c r="E4671">
        <v>17.8</v>
      </c>
      <c r="F4671">
        <v>1</v>
      </c>
      <c r="G4671" t="b">
        <f t="shared" si="72"/>
        <v>1</v>
      </c>
    </row>
    <row r="4672" spans="1:7" x14ac:dyDescent="0.25">
      <c r="A4672" s="1">
        <v>44539.206273148149</v>
      </c>
      <c r="B4672">
        <v>5.8</v>
      </c>
      <c r="C4672">
        <v>30.8</v>
      </c>
      <c r="D4672">
        <v>21.3</v>
      </c>
      <c r="E4672">
        <v>17.8</v>
      </c>
      <c r="F4672">
        <v>1</v>
      </c>
      <c r="G4672" t="b">
        <f t="shared" si="72"/>
        <v>1</v>
      </c>
    </row>
    <row r="4673" spans="1:7" x14ac:dyDescent="0.25">
      <c r="A4673" s="1">
        <v>44539.207013888888</v>
      </c>
      <c r="B4673">
        <v>5.8</v>
      </c>
      <c r="C4673">
        <v>32.799999999999997</v>
      </c>
      <c r="D4673">
        <v>21.3</v>
      </c>
      <c r="E4673">
        <v>17.8</v>
      </c>
      <c r="F4673">
        <v>1</v>
      </c>
      <c r="G4673" t="b">
        <f t="shared" si="72"/>
        <v>1</v>
      </c>
    </row>
    <row r="4674" spans="1:7" x14ac:dyDescent="0.25">
      <c r="A4674" s="1">
        <v>44539.207754629628</v>
      </c>
      <c r="B4674">
        <v>5.8</v>
      </c>
      <c r="C4674">
        <v>34.700000000000003</v>
      </c>
      <c r="D4674">
        <v>21.4</v>
      </c>
      <c r="E4674">
        <v>17.8</v>
      </c>
      <c r="F4674">
        <v>1</v>
      </c>
      <c r="G4674" t="b">
        <f t="shared" si="72"/>
        <v>1</v>
      </c>
    </row>
    <row r="4675" spans="1:7" x14ac:dyDescent="0.25">
      <c r="A4675" s="1">
        <v>44539.208483796298</v>
      </c>
      <c r="B4675">
        <v>5.8</v>
      </c>
      <c r="C4675">
        <v>35.9</v>
      </c>
      <c r="D4675">
        <v>21.4</v>
      </c>
      <c r="E4675">
        <v>17.8</v>
      </c>
      <c r="F4675">
        <v>1</v>
      </c>
      <c r="G4675" t="b">
        <f t="shared" si="72"/>
        <v>1</v>
      </c>
    </row>
    <row r="4676" spans="1:7" x14ac:dyDescent="0.25">
      <c r="A4676" s="1">
        <v>44539.209224537037</v>
      </c>
      <c r="B4676">
        <v>5.8</v>
      </c>
      <c r="C4676">
        <v>35.9</v>
      </c>
      <c r="D4676">
        <v>21.4</v>
      </c>
      <c r="E4676">
        <v>17.8</v>
      </c>
      <c r="F4676">
        <v>1</v>
      </c>
      <c r="G4676" t="b">
        <f t="shared" ref="G4676:G4739" si="73">F4676&gt;0</f>
        <v>1</v>
      </c>
    </row>
    <row r="4677" spans="1:7" x14ac:dyDescent="0.25">
      <c r="A4677" s="1">
        <v>44539.209953703707</v>
      </c>
      <c r="B4677">
        <v>5.8</v>
      </c>
      <c r="C4677">
        <v>36.6</v>
      </c>
      <c r="D4677">
        <v>21.5</v>
      </c>
      <c r="E4677">
        <v>17.8</v>
      </c>
      <c r="F4677">
        <v>1</v>
      </c>
      <c r="G4677" t="b">
        <f t="shared" si="73"/>
        <v>1</v>
      </c>
    </row>
    <row r="4678" spans="1:7" x14ac:dyDescent="0.25">
      <c r="A4678" s="1">
        <v>44539.210694444446</v>
      </c>
      <c r="B4678">
        <v>5.8</v>
      </c>
      <c r="C4678">
        <v>36.700000000000003</v>
      </c>
      <c r="D4678">
        <v>21.6</v>
      </c>
      <c r="E4678">
        <v>17.8</v>
      </c>
      <c r="F4678">
        <v>1</v>
      </c>
      <c r="G4678" t="b">
        <f t="shared" si="73"/>
        <v>1</v>
      </c>
    </row>
    <row r="4679" spans="1:7" x14ac:dyDescent="0.25">
      <c r="A4679" s="1">
        <v>44539.211423611108</v>
      </c>
      <c r="B4679">
        <v>5.8</v>
      </c>
      <c r="C4679">
        <v>36</v>
      </c>
      <c r="D4679">
        <v>21.6</v>
      </c>
      <c r="E4679">
        <v>17.8</v>
      </c>
      <c r="F4679">
        <v>1</v>
      </c>
      <c r="G4679" t="b">
        <f t="shared" si="73"/>
        <v>1</v>
      </c>
    </row>
    <row r="4680" spans="1:7" x14ac:dyDescent="0.25">
      <c r="A4680" s="1">
        <v>44539.212164351855</v>
      </c>
      <c r="B4680">
        <v>5.8</v>
      </c>
      <c r="C4680">
        <v>34.299999999999997</v>
      </c>
      <c r="D4680">
        <v>21.6</v>
      </c>
      <c r="E4680">
        <v>17.8</v>
      </c>
      <c r="F4680">
        <v>1</v>
      </c>
      <c r="G4680" t="b">
        <f t="shared" si="73"/>
        <v>1</v>
      </c>
    </row>
    <row r="4681" spans="1:7" x14ac:dyDescent="0.25">
      <c r="A4681" s="1">
        <v>44539.212905092594</v>
      </c>
      <c r="B4681">
        <v>5.7</v>
      </c>
      <c r="C4681">
        <v>32.4</v>
      </c>
      <c r="D4681">
        <v>21.6</v>
      </c>
      <c r="E4681">
        <v>17.8</v>
      </c>
      <c r="F4681">
        <v>1</v>
      </c>
      <c r="G4681" t="b">
        <f t="shared" si="73"/>
        <v>1</v>
      </c>
    </row>
    <row r="4682" spans="1:7" x14ac:dyDescent="0.25">
      <c r="A4682" s="1">
        <v>44539.213634259257</v>
      </c>
      <c r="B4682">
        <v>5.8</v>
      </c>
      <c r="C4682">
        <v>31.2</v>
      </c>
      <c r="D4682">
        <v>21.5</v>
      </c>
      <c r="E4682">
        <v>17.8</v>
      </c>
      <c r="F4682">
        <v>1</v>
      </c>
      <c r="G4682" t="b">
        <f t="shared" si="73"/>
        <v>1</v>
      </c>
    </row>
    <row r="4683" spans="1:7" x14ac:dyDescent="0.25">
      <c r="A4683" s="1">
        <v>44539.214375000003</v>
      </c>
      <c r="B4683">
        <v>5.8</v>
      </c>
      <c r="C4683">
        <v>31.1</v>
      </c>
      <c r="D4683">
        <v>21.5</v>
      </c>
      <c r="E4683">
        <v>17.8</v>
      </c>
      <c r="F4683">
        <v>1</v>
      </c>
      <c r="G4683" t="b">
        <f t="shared" si="73"/>
        <v>1</v>
      </c>
    </row>
    <row r="4684" spans="1:7" x14ac:dyDescent="0.25">
      <c r="A4684" s="1">
        <v>44539.215104166666</v>
      </c>
      <c r="B4684">
        <v>5.8</v>
      </c>
      <c r="C4684">
        <v>31.9</v>
      </c>
      <c r="D4684">
        <v>21.5</v>
      </c>
      <c r="E4684">
        <v>17.8</v>
      </c>
      <c r="F4684">
        <v>1</v>
      </c>
      <c r="G4684" t="b">
        <f t="shared" si="73"/>
        <v>1</v>
      </c>
    </row>
    <row r="4685" spans="1:7" x14ac:dyDescent="0.25">
      <c r="A4685" s="1">
        <v>44539.215844907405</v>
      </c>
      <c r="B4685">
        <v>5.8</v>
      </c>
      <c r="C4685">
        <v>33</v>
      </c>
      <c r="D4685">
        <v>21.6</v>
      </c>
      <c r="E4685">
        <v>17.8</v>
      </c>
      <c r="F4685">
        <v>1</v>
      </c>
      <c r="G4685" t="b">
        <f t="shared" si="73"/>
        <v>1</v>
      </c>
    </row>
    <row r="4686" spans="1:7" x14ac:dyDescent="0.25">
      <c r="A4686" s="1">
        <v>44539.216585648152</v>
      </c>
      <c r="B4686">
        <v>5.8</v>
      </c>
      <c r="C4686">
        <v>34.1</v>
      </c>
      <c r="D4686">
        <v>21.6</v>
      </c>
      <c r="E4686">
        <v>17.8</v>
      </c>
      <c r="F4686">
        <v>1</v>
      </c>
      <c r="G4686" t="b">
        <f t="shared" si="73"/>
        <v>1</v>
      </c>
    </row>
    <row r="4687" spans="1:7" x14ac:dyDescent="0.25">
      <c r="A4687" s="1">
        <v>44539.217314814814</v>
      </c>
      <c r="B4687">
        <v>5.8</v>
      </c>
      <c r="C4687">
        <v>35.6</v>
      </c>
      <c r="D4687">
        <v>21.6</v>
      </c>
      <c r="E4687">
        <v>17.8</v>
      </c>
      <c r="F4687">
        <v>1</v>
      </c>
      <c r="G4687" t="b">
        <f t="shared" si="73"/>
        <v>1</v>
      </c>
    </row>
    <row r="4688" spans="1:7" x14ac:dyDescent="0.25">
      <c r="A4688" s="1">
        <v>44539.218055555553</v>
      </c>
      <c r="B4688">
        <v>5.8</v>
      </c>
      <c r="C4688">
        <v>36.799999999999997</v>
      </c>
      <c r="D4688">
        <v>21.6</v>
      </c>
      <c r="E4688">
        <v>17.8</v>
      </c>
      <c r="F4688">
        <v>1</v>
      </c>
      <c r="G4688" t="b">
        <f t="shared" si="73"/>
        <v>1</v>
      </c>
    </row>
    <row r="4689" spans="1:7" x14ac:dyDescent="0.25">
      <c r="A4689" s="1">
        <v>44539.218784722223</v>
      </c>
      <c r="B4689">
        <v>5.8</v>
      </c>
      <c r="C4689">
        <v>37.200000000000003</v>
      </c>
      <c r="D4689">
        <v>21.6</v>
      </c>
      <c r="E4689">
        <v>17.8</v>
      </c>
      <c r="F4689">
        <v>1</v>
      </c>
      <c r="G4689" t="b">
        <f t="shared" si="73"/>
        <v>1</v>
      </c>
    </row>
    <row r="4690" spans="1:7" x14ac:dyDescent="0.25">
      <c r="A4690" s="1">
        <v>44539.219525462962</v>
      </c>
      <c r="B4690">
        <v>5.8</v>
      </c>
      <c r="C4690">
        <v>37.200000000000003</v>
      </c>
      <c r="D4690">
        <v>21.6</v>
      </c>
      <c r="E4690">
        <v>17.8</v>
      </c>
      <c r="F4690">
        <v>1</v>
      </c>
      <c r="G4690" t="b">
        <f t="shared" si="73"/>
        <v>1</v>
      </c>
    </row>
    <row r="4691" spans="1:7" x14ac:dyDescent="0.25">
      <c r="A4691" s="1">
        <v>44539.220266203702</v>
      </c>
      <c r="B4691">
        <v>5.8</v>
      </c>
      <c r="C4691">
        <v>37.200000000000003</v>
      </c>
      <c r="D4691">
        <v>21.6</v>
      </c>
      <c r="E4691">
        <v>17.8</v>
      </c>
      <c r="F4691">
        <v>1</v>
      </c>
      <c r="G4691" t="b">
        <f t="shared" si="73"/>
        <v>1</v>
      </c>
    </row>
    <row r="4692" spans="1:7" x14ac:dyDescent="0.25">
      <c r="A4692" s="1">
        <v>44539.220995370371</v>
      </c>
      <c r="B4692">
        <v>5.8</v>
      </c>
      <c r="C4692">
        <v>37.200000000000003</v>
      </c>
      <c r="D4692">
        <v>21.6</v>
      </c>
      <c r="E4692">
        <v>17.8</v>
      </c>
      <c r="F4692">
        <v>1</v>
      </c>
      <c r="G4692" t="b">
        <f t="shared" si="73"/>
        <v>1</v>
      </c>
    </row>
    <row r="4693" spans="1:7" x14ac:dyDescent="0.25">
      <c r="A4693" s="1">
        <v>44539.221736111111</v>
      </c>
      <c r="B4693">
        <v>5.8</v>
      </c>
      <c r="C4693">
        <v>37.700000000000003</v>
      </c>
      <c r="D4693">
        <v>21.6</v>
      </c>
      <c r="E4693">
        <v>17.8</v>
      </c>
      <c r="F4693">
        <v>1</v>
      </c>
      <c r="G4693" t="b">
        <f t="shared" si="73"/>
        <v>1</v>
      </c>
    </row>
    <row r="4694" spans="1:7" x14ac:dyDescent="0.25">
      <c r="A4694" s="1">
        <v>44539.22246527778</v>
      </c>
      <c r="B4694">
        <v>5.8</v>
      </c>
      <c r="C4694">
        <v>38.299999999999997</v>
      </c>
      <c r="D4694">
        <v>21.7</v>
      </c>
      <c r="E4694">
        <v>17.8</v>
      </c>
      <c r="F4694">
        <v>1</v>
      </c>
      <c r="G4694" t="b">
        <f t="shared" si="73"/>
        <v>1</v>
      </c>
    </row>
    <row r="4695" spans="1:7" x14ac:dyDescent="0.25">
      <c r="A4695" s="1">
        <v>44539.22320601852</v>
      </c>
      <c r="B4695">
        <v>5.8</v>
      </c>
      <c r="C4695">
        <v>38.6</v>
      </c>
      <c r="D4695">
        <v>21.7</v>
      </c>
      <c r="E4695">
        <v>17.8</v>
      </c>
      <c r="F4695">
        <v>1</v>
      </c>
      <c r="G4695" t="b">
        <f t="shared" si="73"/>
        <v>1</v>
      </c>
    </row>
    <row r="4696" spans="1:7" x14ac:dyDescent="0.25">
      <c r="A4696" s="1">
        <v>44539.223946759259</v>
      </c>
      <c r="B4696">
        <v>5.8</v>
      </c>
      <c r="C4696">
        <v>38.4</v>
      </c>
      <c r="D4696">
        <v>21.8</v>
      </c>
      <c r="E4696">
        <v>17.8</v>
      </c>
      <c r="F4696">
        <v>1</v>
      </c>
      <c r="G4696" t="b">
        <f t="shared" si="73"/>
        <v>1</v>
      </c>
    </row>
    <row r="4697" spans="1:7" x14ac:dyDescent="0.25">
      <c r="A4697" s="1">
        <v>44539.224675925929</v>
      </c>
      <c r="B4697">
        <v>5.8</v>
      </c>
      <c r="C4697">
        <v>38.1</v>
      </c>
      <c r="D4697">
        <v>21.8</v>
      </c>
      <c r="E4697">
        <v>17.8</v>
      </c>
      <c r="F4697">
        <v>1</v>
      </c>
      <c r="G4697" t="b">
        <f t="shared" si="73"/>
        <v>1</v>
      </c>
    </row>
    <row r="4698" spans="1:7" x14ac:dyDescent="0.25">
      <c r="A4698" s="1">
        <v>44539.225416666668</v>
      </c>
      <c r="B4698">
        <v>5.8</v>
      </c>
      <c r="C4698">
        <v>37.9</v>
      </c>
      <c r="D4698">
        <v>21.8</v>
      </c>
      <c r="E4698">
        <v>17.8</v>
      </c>
      <c r="F4698">
        <v>1</v>
      </c>
      <c r="G4698" t="b">
        <f t="shared" si="73"/>
        <v>1</v>
      </c>
    </row>
    <row r="4699" spans="1:7" x14ac:dyDescent="0.25">
      <c r="A4699" s="1">
        <v>44539.226145833331</v>
      </c>
      <c r="B4699">
        <v>5.8</v>
      </c>
      <c r="C4699">
        <v>38</v>
      </c>
      <c r="D4699">
        <v>21.7</v>
      </c>
      <c r="E4699">
        <v>17.8</v>
      </c>
      <c r="F4699">
        <v>1</v>
      </c>
      <c r="G4699" t="b">
        <f t="shared" si="73"/>
        <v>1</v>
      </c>
    </row>
    <row r="4700" spans="1:7" x14ac:dyDescent="0.25">
      <c r="A4700" s="1">
        <v>44539.226886574077</v>
      </c>
      <c r="B4700">
        <v>5.8</v>
      </c>
      <c r="C4700">
        <v>38.6</v>
      </c>
      <c r="D4700">
        <v>21.7</v>
      </c>
      <c r="E4700">
        <v>17.8</v>
      </c>
      <c r="F4700">
        <v>1</v>
      </c>
      <c r="G4700" t="b">
        <f t="shared" si="73"/>
        <v>1</v>
      </c>
    </row>
    <row r="4701" spans="1:7" x14ac:dyDescent="0.25">
      <c r="A4701" s="1">
        <v>44539.22761574074</v>
      </c>
      <c r="B4701">
        <v>5.8</v>
      </c>
      <c r="C4701">
        <v>38.9</v>
      </c>
      <c r="D4701">
        <v>21.8</v>
      </c>
      <c r="E4701">
        <v>17.899999999999999</v>
      </c>
      <c r="F4701">
        <v>1</v>
      </c>
      <c r="G4701" t="b">
        <f t="shared" si="73"/>
        <v>1</v>
      </c>
    </row>
    <row r="4702" spans="1:7" x14ac:dyDescent="0.25">
      <c r="A4702" s="1">
        <v>44539.228356481479</v>
      </c>
      <c r="B4702">
        <v>5.8</v>
      </c>
      <c r="C4702">
        <v>38.799999999999997</v>
      </c>
      <c r="D4702">
        <v>21.8</v>
      </c>
      <c r="E4702">
        <v>17.899999999999999</v>
      </c>
      <c r="F4702">
        <v>1</v>
      </c>
      <c r="G4702" t="b">
        <f t="shared" si="73"/>
        <v>1</v>
      </c>
    </row>
    <row r="4703" spans="1:7" x14ac:dyDescent="0.25">
      <c r="A4703" s="1">
        <v>44539.229097222225</v>
      </c>
      <c r="B4703">
        <v>5.8</v>
      </c>
      <c r="C4703">
        <v>38.6</v>
      </c>
      <c r="D4703">
        <v>21.8</v>
      </c>
      <c r="E4703">
        <v>17.899999999999999</v>
      </c>
      <c r="F4703">
        <v>1</v>
      </c>
      <c r="G4703" t="b">
        <f t="shared" si="73"/>
        <v>1</v>
      </c>
    </row>
    <row r="4704" spans="1:7" x14ac:dyDescent="0.25">
      <c r="A4704" s="1">
        <v>44539.229826388888</v>
      </c>
      <c r="B4704">
        <v>5.8</v>
      </c>
      <c r="C4704">
        <v>38.4</v>
      </c>
      <c r="D4704">
        <v>21.8</v>
      </c>
      <c r="E4704">
        <v>17.899999999999999</v>
      </c>
      <c r="F4704">
        <v>1</v>
      </c>
      <c r="G4704" t="b">
        <f t="shared" si="73"/>
        <v>1</v>
      </c>
    </row>
    <row r="4705" spans="1:7" x14ac:dyDescent="0.25">
      <c r="A4705" s="1">
        <v>44539.230567129627</v>
      </c>
      <c r="B4705">
        <v>5.8</v>
      </c>
      <c r="C4705">
        <v>38.200000000000003</v>
      </c>
      <c r="D4705">
        <v>21.8</v>
      </c>
      <c r="E4705">
        <v>17.899999999999999</v>
      </c>
      <c r="F4705">
        <v>1</v>
      </c>
      <c r="G4705" t="b">
        <f t="shared" si="73"/>
        <v>1</v>
      </c>
    </row>
    <row r="4706" spans="1:7" x14ac:dyDescent="0.25">
      <c r="A4706" s="1">
        <v>44539.231296296297</v>
      </c>
      <c r="B4706">
        <v>5.8</v>
      </c>
      <c r="C4706">
        <v>38</v>
      </c>
      <c r="D4706">
        <v>21.8</v>
      </c>
      <c r="E4706">
        <v>17.899999999999999</v>
      </c>
      <c r="F4706">
        <v>1</v>
      </c>
      <c r="G4706" t="b">
        <f t="shared" si="73"/>
        <v>1</v>
      </c>
    </row>
    <row r="4707" spans="1:7" x14ac:dyDescent="0.25">
      <c r="A4707" s="1">
        <v>44539.232037037036</v>
      </c>
      <c r="B4707">
        <v>5.8</v>
      </c>
      <c r="C4707">
        <v>37.799999999999997</v>
      </c>
      <c r="D4707">
        <v>21.8</v>
      </c>
      <c r="E4707">
        <v>17.899999999999999</v>
      </c>
      <c r="F4707">
        <v>1</v>
      </c>
      <c r="G4707" t="b">
        <f t="shared" si="73"/>
        <v>1</v>
      </c>
    </row>
    <row r="4708" spans="1:7" x14ac:dyDescent="0.25">
      <c r="A4708" s="1">
        <v>44539.232766203706</v>
      </c>
      <c r="B4708">
        <v>5.8</v>
      </c>
      <c r="C4708">
        <v>37.5</v>
      </c>
      <c r="D4708">
        <v>21.8</v>
      </c>
      <c r="E4708">
        <v>17.899999999999999</v>
      </c>
      <c r="F4708">
        <v>1</v>
      </c>
      <c r="G4708" t="b">
        <f t="shared" si="73"/>
        <v>1</v>
      </c>
    </row>
    <row r="4709" spans="1:7" x14ac:dyDescent="0.25">
      <c r="A4709" s="1">
        <v>44539.233506944445</v>
      </c>
      <c r="B4709">
        <v>5.8</v>
      </c>
      <c r="C4709">
        <v>37.200000000000003</v>
      </c>
      <c r="D4709">
        <v>21.8</v>
      </c>
      <c r="E4709">
        <v>17.899999999999999</v>
      </c>
      <c r="F4709">
        <v>1</v>
      </c>
      <c r="G4709" t="b">
        <f t="shared" si="73"/>
        <v>1</v>
      </c>
    </row>
    <row r="4710" spans="1:7" x14ac:dyDescent="0.25">
      <c r="A4710" s="1">
        <v>44539.234247685185</v>
      </c>
      <c r="B4710">
        <v>5.8</v>
      </c>
      <c r="C4710">
        <v>37.200000000000003</v>
      </c>
      <c r="D4710">
        <v>21.8</v>
      </c>
      <c r="E4710">
        <v>17.899999999999999</v>
      </c>
      <c r="F4710">
        <v>1</v>
      </c>
      <c r="G4710" t="b">
        <f t="shared" si="73"/>
        <v>1</v>
      </c>
    </row>
    <row r="4711" spans="1:7" x14ac:dyDescent="0.25">
      <c r="A4711" s="1">
        <v>44539.234976851854</v>
      </c>
      <c r="B4711">
        <v>5.8</v>
      </c>
      <c r="C4711">
        <v>37.5</v>
      </c>
      <c r="D4711">
        <v>21.8</v>
      </c>
      <c r="E4711">
        <v>17.899999999999999</v>
      </c>
      <c r="F4711">
        <v>1</v>
      </c>
      <c r="G4711" t="b">
        <f t="shared" si="73"/>
        <v>1</v>
      </c>
    </row>
    <row r="4712" spans="1:7" x14ac:dyDescent="0.25">
      <c r="A4712" s="1">
        <v>44539.235717592594</v>
      </c>
      <c r="B4712">
        <v>5.8</v>
      </c>
      <c r="C4712">
        <v>37.6</v>
      </c>
      <c r="D4712">
        <v>21.8</v>
      </c>
      <c r="E4712">
        <v>17.899999999999999</v>
      </c>
      <c r="F4712">
        <v>1</v>
      </c>
      <c r="G4712" t="b">
        <f t="shared" si="73"/>
        <v>1</v>
      </c>
    </row>
    <row r="4713" spans="1:7" x14ac:dyDescent="0.25">
      <c r="A4713" s="1">
        <v>44539.236458333333</v>
      </c>
      <c r="B4713">
        <v>5.8</v>
      </c>
      <c r="C4713">
        <v>37.4</v>
      </c>
      <c r="D4713">
        <v>21.8</v>
      </c>
      <c r="E4713">
        <v>17.899999999999999</v>
      </c>
      <c r="F4713">
        <v>1</v>
      </c>
      <c r="G4713" t="b">
        <f t="shared" si="73"/>
        <v>1</v>
      </c>
    </row>
    <row r="4714" spans="1:7" x14ac:dyDescent="0.25">
      <c r="A4714" s="1">
        <v>44539.237187500003</v>
      </c>
      <c r="B4714">
        <v>5.8</v>
      </c>
      <c r="C4714">
        <v>37.4</v>
      </c>
      <c r="D4714">
        <v>21.8</v>
      </c>
      <c r="E4714">
        <v>17.899999999999999</v>
      </c>
      <c r="F4714">
        <v>1</v>
      </c>
      <c r="G4714" t="b">
        <f t="shared" si="73"/>
        <v>1</v>
      </c>
    </row>
    <row r="4715" spans="1:7" x14ac:dyDescent="0.25">
      <c r="A4715" s="1">
        <v>44539.237928240742</v>
      </c>
      <c r="B4715">
        <v>5.8</v>
      </c>
      <c r="C4715">
        <v>37.6</v>
      </c>
      <c r="D4715">
        <v>21.9</v>
      </c>
      <c r="E4715">
        <v>17.899999999999999</v>
      </c>
      <c r="F4715">
        <v>1</v>
      </c>
      <c r="G4715" t="b">
        <f t="shared" si="73"/>
        <v>1</v>
      </c>
    </row>
    <row r="4716" spans="1:7" x14ac:dyDescent="0.25">
      <c r="A4716" s="1">
        <v>44539.238657407404</v>
      </c>
      <c r="B4716">
        <v>5.8</v>
      </c>
      <c r="C4716">
        <v>37.5</v>
      </c>
      <c r="D4716">
        <v>21.9</v>
      </c>
      <c r="E4716">
        <v>17.899999999999999</v>
      </c>
      <c r="F4716">
        <v>1</v>
      </c>
      <c r="G4716" t="b">
        <f t="shared" si="73"/>
        <v>1</v>
      </c>
    </row>
    <row r="4717" spans="1:7" x14ac:dyDescent="0.25">
      <c r="A4717" s="1">
        <v>44539.239398148151</v>
      </c>
      <c r="B4717">
        <v>5.8</v>
      </c>
      <c r="C4717">
        <v>37.299999999999997</v>
      </c>
      <c r="D4717">
        <v>21.9</v>
      </c>
      <c r="E4717">
        <v>17.899999999999999</v>
      </c>
      <c r="F4717">
        <v>1</v>
      </c>
      <c r="G4717" t="b">
        <f t="shared" si="73"/>
        <v>1</v>
      </c>
    </row>
    <row r="4718" spans="1:7" x14ac:dyDescent="0.25">
      <c r="A4718" s="1">
        <v>44539.24013888889</v>
      </c>
      <c r="B4718">
        <v>5.8</v>
      </c>
      <c r="C4718">
        <v>37.299999999999997</v>
      </c>
      <c r="D4718">
        <v>21.9</v>
      </c>
      <c r="E4718">
        <v>17.899999999999999</v>
      </c>
      <c r="F4718">
        <v>1</v>
      </c>
      <c r="G4718" t="b">
        <f t="shared" si="73"/>
        <v>1</v>
      </c>
    </row>
    <row r="4719" spans="1:7" x14ac:dyDescent="0.25">
      <c r="A4719" s="1">
        <v>44539.240868055553</v>
      </c>
      <c r="B4719">
        <v>5.8</v>
      </c>
      <c r="C4719">
        <v>37.299999999999997</v>
      </c>
      <c r="D4719">
        <v>21.9</v>
      </c>
      <c r="E4719">
        <v>17.899999999999999</v>
      </c>
      <c r="F4719">
        <v>1</v>
      </c>
      <c r="G4719" t="b">
        <f t="shared" si="73"/>
        <v>1</v>
      </c>
    </row>
    <row r="4720" spans="1:7" x14ac:dyDescent="0.25">
      <c r="A4720" s="1">
        <v>44539.241608796299</v>
      </c>
      <c r="B4720">
        <v>5.8</v>
      </c>
      <c r="C4720">
        <v>37.299999999999997</v>
      </c>
      <c r="D4720">
        <v>21.9</v>
      </c>
      <c r="E4720">
        <v>17.899999999999999</v>
      </c>
      <c r="F4720">
        <v>1</v>
      </c>
      <c r="G4720" t="b">
        <f t="shared" si="73"/>
        <v>1</v>
      </c>
    </row>
    <row r="4721" spans="1:7" x14ac:dyDescent="0.25">
      <c r="A4721" s="1">
        <v>44539.242337962962</v>
      </c>
      <c r="B4721">
        <v>5.8</v>
      </c>
      <c r="C4721">
        <v>37.6</v>
      </c>
      <c r="D4721">
        <v>21.9</v>
      </c>
      <c r="E4721">
        <v>17.899999999999999</v>
      </c>
      <c r="F4721">
        <v>1</v>
      </c>
      <c r="G4721" t="b">
        <f t="shared" si="73"/>
        <v>1</v>
      </c>
    </row>
    <row r="4722" spans="1:7" x14ac:dyDescent="0.25">
      <c r="A4722" s="1">
        <v>44539.243078703701</v>
      </c>
      <c r="B4722">
        <v>5.8</v>
      </c>
      <c r="C4722">
        <v>37.6</v>
      </c>
      <c r="D4722">
        <v>22</v>
      </c>
      <c r="E4722">
        <v>17.899999999999999</v>
      </c>
      <c r="F4722">
        <v>1</v>
      </c>
      <c r="G4722" t="b">
        <f t="shared" si="73"/>
        <v>1</v>
      </c>
    </row>
    <row r="4723" spans="1:7" x14ac:dyDescent="0.25">
      <c r="A4723" s="1">
        <v>44539.243819444448</v>
      </c>
      <c r="B4723">
        <v>5.8</v>
      </c>
      <c r="C4723">
        <v>37.200000000000003</v>
      </c>
      <c r="D4723">
        <v>22</v>
      </c>
      <c r="E4723">
        <v>17.899999999999999</v>
      </c>
      <c r="F4723">
        <v>1</v>
      </c>
      <c r="G4723" t="b">
        <f t="shared" si="73"/>
        <v>1</v>
      </c>
    </row>
    <row r="4724" spans="1:7" x14ac:dyDescent="0.25">
      <c r="A4724" s="1">
        <v>44539.24454861111</v>
      </c>
      <c r="B4724">
        <v>5.8</v>
      </c>
      <c r="C4724">
        <v>36.9</v>
      </c>
      <c r="D4724">
        <v>22</v>
      </c>
      <c r="E4724">
        <v>17.899999999999999</v>
      </c>
      <c r="F4724">
        <v>1</v>
      </c>
      <c r="G4724" t="b">
        <f t="shared" si="73"/>
        <v>1</v>
      </c>
    </row>
    <row r="4725" spans="1:7" x14ac:dyDescent="0.25">
      <c r="A4725" s="1">
        <v>44539.245289351849</v>
      </c>
      <c r="B4725">
        <v>5.8</v>
      </c>
      <c r="C4725">
        <v>37.1</v>
      </c>
      <c r="D4725">
        <v>22</v>
      </c>
      <c r="E4725">
        <v>17.899999999999999</v>
      </c>
      <c r="F4725">
        <v>1</v>
      </c>
      <c r="G4725" t="b">
        <f t="shared" si="73"/>
        <v>1</v>
      </c>
    </row>
    <row r="4726" spans="1:7" x14ac:dyDescent="0.25">
      <c r="A4726" s="1">
        <v>44539.246018518519</v>
      </c>
      <c r="B4726">
        <v>5.8</v>
      </c>
      <c r="C4726">
        <v>37.4</v>
      </c>
      <c r="D4726">
        <v>22</v>
      </c>
      <c r="E4726">
        <v>17.899999999999999</v>
      </c>
      <c r="F4726">
        <v>1</v>
      </c>
      <c r="G4726" t="b">
        <f t="shared" si="73"/>
        <v>1</v>
      </c>
    </row>
    <row r="4727" spans="1:7" x14ac:dyDescent="0.25">
      <c r="A4727" s="1">
        <v>44539.246759259258</v>
      </c>
      <c r="B4727">
        <v>5.7</v>
      </c>
      <c r="C4727">
        <v>37.700000000000003</v>
      </c>
      <c r="D4727">
        <v>22.1</v>
      </c>
      <c r="E4727">
        <v>17.899999999999999</v>
      </c>
      <c r="F4727">
        <v>1</v>
      </c>
      <c r="G4727" t="b">
        <f t="shared" si="73"/>
        <v>1</v>
      </c>
    </row>
    <row r="4728" spans="1:7" x14ac:dyDescent="0.25">
      <c r="A4728" s="1">
        <v>44539.247499999998</v>
      </c>
      <c r="B4728">
        <v>5.8</v>
      </c>
      <c r="C4728">
        <v>38</v>
      </c>
      <c r="D4728">
        <v>22.1</v>
      </c>
      <c r="E4728">
        <v>17.899999999999999</v>
      </c>
      <c r="F4728">
        <v>1</v>
      </c>
      <c r="G4728" t="b">
        <f t="shared" si="73"/>
        <v>1</v>
      </c>
    </row>
    <row r="4729" spans="1:7" x14ac:dyDescent="0.25">
      <c r="A4729" s="1">
        <v>44539.248229166667</v>
      </c>
      <c r="B4729">
        <v>5.8</v>
      </c>
      <c r="C4729">
        <v>38.1</v>
      </c>
      <c r="D4729">
        <v>22.1</v>
      </c>
      <c r="E4729">
        <v>17.899999999999999</v>
      </c>
      <c r="F4729">
        <v>1</v>
      </c>
      <c r="G4729" t="b">
        <f t="shared" si="73"/>
        <v>1</v>
      </c>
    </row>
    <row r="4730" spans="1:7" x14ac:dyDescent="0.25">
      <c r="A4730" s="1">
        <v>44539.248969907407</v>
      </c>
      <c r="B4730">
        <v>5.8</v>
      </c>
      <c r="C4730">
        <v>37.5</v>
      </c>
      <c r="D4730">
        <v>22.1</v>
      </c>
      <c r="E4730">
        <v>17.899999999999999</v>
      </c>
      <c r="F4730">
        <v>1</v>
      </c>
      <c r="G4730" t="b">
        <f t="shared" si="73"/>
        <v>1</v>
      </c>
    </row>
    <row r="4731" spans="1:7" x14ac:dyDescent="0.25">
      <c r="A4731" s="1">
        <v>44539.249699074076</v>
      </c>
      <c r="B4731">
        <v>5.8</v>
      </c>
      <c r="C4731">
        <v>36.700000000000003</v>
      </c>
      <c r="D4731">
        <v>22.1</v>
      </c>
      <c r="E4731">
        <v>17.899999999999999</v>
      </c>
      <c r="F4731">
        <v>1</v>
      </c>
      <c r="G4731" t="b">
        <f t="shared" si="73"/>
        <v>1</v>
      </c>
    </row>
    <row r="4732" spans="1:7" x14ac:dyDescent="0.25">
      <c r="A4732" s="1">
        <v>44539.250439814816</v>
      </c>
      <c r="B4732">
        <v>5.8</v>
      </c>
      <c r="C4732">
        <v>35.799999999999997</v>
      </c>
      <c r="D4732">
        <v>22.1</v>
      </c>
      <c r="E4732">
        <v>17.899999999999999</v>
      </c>
      <c r="F4732">
        <v>1</v>
      </c>
      <c r="G4732" t="b">
        <f t="shared" si="73"/>
        <v>1</v>
      </c>
    </row>
    <row r="4733" spans="1:7" x14ac:dyDescent="0.25">
      <c r="A4733" s="1">
        <v>44539.251180555555</v>
      </c>
      <c r="B4733">
        <v>5.8</v>
      </c>
      <c r="C4733">
        <v>34.6</v>
      </c>
      <c r="D4733">
        <v>22.1</v>
      </c>
      <c r="E4733">
        <v>17.899999999999999</v>
      </c>
      <c r="F4733">
        <v>1</v>
      </c>
      <c r="G4733" t="b">
        <f t="shared" si="73"/>
        <v>1</v>
      </c>
    </row>
    <row r="4734" spans="1:7" x14ac:dyDescent="0.25">
      <c r="A4734" s="1">
        <v>44539.251909722225</v>
      </c>
      <c r="B4734">
        <v>5.8</v>
      </c>
      <c r="C4734">
        <v>33.4</v>
      </c>
      <c r="D4734">
        <v>22.1</v>
      </c>
      <c r="E4734">
        <v>17.899999999999999</v>
      </c>
      <c r="F4734">
        <v>1</v>
      </c>
      <c r="G4734" t="b">
        <f t="shared" si="73"/>
        <v>1</v>
      </c>
    </row>
    <row r="4735" spans="1:7" x14ac:dyDescent="0.25">
      <c r="A4735" s="1">
        <v>44539.252650462964</v>
      </c>
      <c r="B4735">
        <v>5.8</v>
      </c>
      <c r="C4735">
        <v>33.1</v>
      </c>
      <c r="D4735">
        <v>22.1</v>
      </c>
      <c r="E4735">
        <v>17.899999999999999</v>
      </c>
      <c r="F4735">
        <v>1</v>
      </c>
      <c r="G4735" t="b">
        <f t="shared" si="73"/>
        <v>1</v>
      </c>
    </row>
    <row r="4736" spans="1:7" x14ac:dyDescent="0.25">
      <c r="A4736" s="1">
        <v>44539.253379629627</v>
      </c>
      <c r="B4736">
        <v>5.7</v>
      </c>
      <c r="C4736">
        <v>33.6</v>
      </c>
      <c r="D4736">
        <v>22.1</v>
      </c>
      <c r="E4736">
        <v>17.899999999999999</v>
      </c>
      <c r="F4736">
        <v>1</v>
      </c>
      <c r="G4736" t="b">
        <f t="shared" si="73"/>
        <v>1</v>
      </c>
    </row>
    <row r="4737" spans="1:7" x14ac:dyDescent="0.25">
      <c r="A4737" s="1">
        <v>44539.254120370373</v>
      </c>
      <c r="B4737">
        <v>5.7</v>
      </c>
      <c r="C4737">
        <v>34.700000000000003</v>
      </c>
      <c r="D4737">
        <v>22.2</v>
      </c>
      <c r="E4737">
        <v>17.899999999999999</v>
      </c>
      <c r="F4737">
        <v>1</v>
      </c>
      <c r="G4737" t="b">
        <f t="shared" si="73"/>
        <v>1</v>
      </c>
    </row>
    <row r="4738" spans="1:7" x14ac:dyDescent="0.25">
      <c r="A4738" s="1">
        <v>44539.254849537036</v>
      </c>
      <c r="B4738">
        <v>5.7</v>
      </c>
      <c r="C4738">
        <v>35.6</v>
      </c>
      <c r="D4738">
        <v>22.2</v>
      </c>
      <c r="E4738">
        <v>17.899999999999999</v>
      </c>
      <c r="F4738">
        <v>1</v>
      </c>
      <c r="G4738" t="b">
        <f t="shared" si="73"/>
        <v>1</v>
      </c>
    </row>
    <row r="4739" spans="1:7" x14ac:dyDescent="0.25">
      <c r="A4739" s="1">
        <v>44539.255590277775</v>
      </c>
      <c r="B4739">
        <v>5.7</v>
      </c>
      <c r="C4739">
        <v>35.6</v>
      </c>
      <c r="D4739">
        <v>22.2</v>
      </c>
      <c r="E4739">
        <v>17.899999999999999</v>
      </c>
      <c r="F4739">
        <v>1</v>
      </c>
      <c r="G4739" t="b">
        <f t="shared" si="73"/>
        <v>1</v>
      </c>
    </row>
    <row r="4740" spans="1:7" x14ac:dyDescent="0.25">
      <c r="A4740" s="1">
        <v>44539.256319444445</v>
      </c>
      <c r="B4740">
        <v>5.7</v>
      </c>
      <c r="C4740">
        <v>35.200000000000003</v>
      </c>
      <c r="D4740">
        <v>22.2</v>
      </c>
      <c r="E4740">
        <v>17.899999999999999</v>
      </c>
      <c r="F4740">
        <v>1</v>
      </c>
      <c r="G4740" t="b">
        <f t="shared" ref="G4740:G4803" si="74">F4740&gt;0</f>
        <v>1</v>
      </c>
    </row>
    <row r="4741" spans="1:7" x14ac:dyDescent="0.25">
      <c r="A4741" s="1">
        <v>44539.257060185184</v>
      </c>
      <c r="B4741">
        <v>5.7</v>
      </c>
      <c r="C4741">
        <v>35.4</v>
      </c>
      <c r="D4741">
        <v>22.2</v>
      </c>
      <c r="E4741">
        <v>17.899999999999999</v>
      </c>
      <c r="F4741">
        <v>1</v>
      </c>
      <c r="G4741" t="b">
        <f t="shared" si="74"/>
        <v>1</v>
      </c>
    </row>
    <row r="4742" spans="1:7" x14ac:dyDescent="0.25">
      <c r="A4742" s="1">
        <v>44539.257800925923</v>
      </c>
      <c r="B4742">
        <v>5.8</v>
      </c>
      <c r="C4742">
        <v>36</v>
      </c>
      <c r="D4742">
        <v>22.2</v>
      </c>
      <c r="E4742">
        <v>17.899999999999999</v>
      </c>
      <c r="F4742">
        <v>1</v>
      </c>
      <c r="G4742" t="b">
        <f t="shared" si="74"/>
        <v>1</v>
      </c>
    </row>
    <row r="4743" spans="1:7" x14ac:dyDescent="0.25">
      <c r="A4743" s="1">
        <v>44539.258530092593</v>
      </c>
      <c r="B4743">
        <v>5.7</v>
      </c>
      <c r="C4743">
        <v>36.5</v>
      </c>
      <c r="D4743">
        <v>22.2</v>
      </c>
      <c r="E4743">
        <v>17.899999999999999</v>
      </c>
      <c r="F4743">
        <v>1</v>
      </c>
      <c r="G4743" t="b">
        <f t="shared" si="74"/>
        <v>1</v>
      </c>
    </row>
    <row r="4744" spans="1:7" x14ac:dyDescent="0.25">
      <c r="A4744" s="1">
        <v>44539.259270833332</v>
      </c>
      <c r="B4744">
        <v>5.7</v>
      </c>
      <c r="C4744">
        <v>36.700000000000003</v>
      </c>
      <c r="D4744">
        <v>22.2</v>
      </c>
      <c r="E4744">
        <v>17.899999999999999</v>
      </c>
      <c r="F4744">
        <v>1</v>
      </c>
      <c r="G4744" t="b">
        <f t="shared" si="74"/>
        <v>1</v>
      </c>
    </row>
    <row r="4745" spans="1:7" x14ac:dyDescent="0.25">
      <c r="A4745" s="1">
        <v>44539.26</v>
      </c>
      <c r="B4745">
        <v>5.7</v>
      </c>
      <c r="C4745">
        <v>36.799999999999997</v>
      </c>
      <c r="D4745">
        <v>22.3</v>
      </c>
      <c r="E4745">
        <v>17.899999999999999</v>
      </c>
      <c r="F4745">
        <v>1</v>
      </c>
      <c r="G4745" t="b">
        <f t="shared" si="74"/>
        <v>1</v>
      </c>
    </row>
    <row r="4746" spans="1:7" x14ac:dyDescent="0.25">
      <c r="A4746" s="1">
        <v>44539.260740740741</v>
      </c>
      <c r="B4746">
        <v>5.7</v>
      </c>
      <c r="C4746">
        <v>37.1</v>
      </c>
      <c r="D4746">
        <v>22.3</v>
      </c>
      <c r="E4746">
        <v>17.899999999999999</v>
      </c>
      <c r="F4746">
        <v>1</v>
      </c>
      <c r="G4746" t="b">
        <f t="shared" si="74"/>
        <v>1</v>
      </c>
    </row>
    <row r="4747" spans="1:7" x14ac:dyDescent="0.25">
      <c r="A4747" s="1">
        <v>44539.261481481481</v>
      </c>
      <c r="B4747">
        <v>5.7</v>
      </c>
      <c r="C4747">
        <v>37.4</v>
      </c>
      <c r="D4747">
        <v>22.2</v>
      </c>
      <c r="E4747">
        <v>17.899999999999999</v>
      </c>
      <c r="F4747">
        <v>1</v>
      </c>
      <c r="G4747" t="b">
        <f t="shared" si="74"/>
        <v>1</v>
      </c>
    </row>
    <row r="4748" spans="1:7" x14ac:dyDescent="0.25">
      <c r="A4748" s="1">
        <v>44539.26221064815</v>
      </c>
      <c r="B4748">
        <v>5.7</v>
      </c>
      <c r="C4748">
        <v>37</v>
      </c>
      <c r="D4748">
        <v>22.2</v>
      </c>
      <c r="E4748">
        <v>17.899999999999999</v>
      </c>
      <c r="F4748">
        <v>1</v>
      </c>
      <c r="G4748" t="b">
        <f t="shared" si="74"/>
        <v>1</v>
      </c>
    </row>
    <row r="4749" spans="1:7" x14ac:dyDescent="0.25">
      <c r="A4749" s="1">
        <v>44539.26295138889</v>
      </c>
      <c r="B4749">
        <v>5.7</v>
      </c>
      <c r="C4749">
        <v>36.799999999999997</v>
      </c>
      <c r="D4749">
        <v>22.2</v>
      </c>
      <c r="E4749">
        <v>17.899999999999999</v>
      </c>
      <c r="F4749">
        <v>1</v>
      </c>
      <c r="G4749" t="b">
        <f t="shared" si="74"/>
        <v>1</v>
      </c>
    </row>
    <row r="4750" spans="1:7" x14ac:dyDescent="0.25">
      <c r="A4750" s="1">
        <v>44539.263680555552</v>
      </c>
      <c r="B4750">
        <v>5.7</v>
      </c>
      <c r="C4750">
        <v>36.700000000000003</v>
      </c>
      <c r="D4750">
        <v>22.2</v>
      </c>
      <c r="E4750">
        <v>17.899999999999999</v>
      </c>
      <c r="F4750">
        <v>1</v>
      </c>
      <c r="G4750" t="b">
        <f t="shared" si="74"/>
        <v>1</v>
      </c>
    </row>
    <row r="4751" spans="1:7" x14ac:dyDescent="0.25">
      <c r="A4751" s="1">
        <v>44539.264421296299</v>
      </c>
      <c r="B4751">
        <v>5.7</v>
      </c>
      <c r="C4751">
        <v>36.799999999999997</v>
      </c>
      <c r="D4751">
        <v>22.2</v>
      </c>
      <c r="E4751">
        <v>17.899999999999999</v>
      </c>
      <c r="F4751">
        <v>1</v>
      </c>
      <c r="G4751" t="b">
        <f t="shared" si="74"/>
        <v>1</v>
      </c>
    </row>
    <row r="4752" spans="1:7" x14ac:dyDescent="0.25">
      <c r="A4752" s="1">
        <v>44539.265162037038</v>
      </c>
      <c r="B4752">
        <v>5.6</v>
      </c>
      <c r="C4752">
        <v>37</v>
      </c>
      <c r="D4752">
        <v>22.3</v>
      </c>
      <c r="E4752">
        <v>17.899999999999999</v>
      </c>
      <c r="F4752">
        <v>1</v>
      </c>
      <c r="G4752" t="b">
        <f t="shared" si="74"/>
        <v>1</v>
      </c>
    </row>
    <row r="4753" spans="1:7" x14ac:dyDescent="0.25">
      <c r="A4753" s="1">
        <v>44539.2658912037</v>
      </c>
      <c r="B4753">
        <v>5.7</v>
      </c>
      <c r="C4753">
        <v>37.5</v>
      </c>
      <c r="D4753">
        <v>22.4</v>
      </c>
      <c r="E4753">
        <v>17.899999999999999</v>
      </c>
      <c r="F4753">
        <v>1</v>
      </c>
      <c r="G4753" t="b">
        <f t="shared" si="74"/>
        <v>1</v>
      </c>
    </row>
    <row r="4754" spans="1:7" x14ac:dyDescent="0.25">
      <c r="A4754" s="1">
        <v>44539.266631944447</v>
      </c>
      <c r="B4754">
        <v>5.6</v>
      </c>
      <c r="C4754">
        <v>37.6</v>
      </c>
      <c r="D4754">
        <v>22.4</v>
      </c>
      <c r="E4754">
        <v>17.899999999999999</v>
      </c>
      <c r="F4754">
        <v>1</v>
      </c>
      <c r="G4754" t="b">
        <f t="shared" si="74"/>
        <v>1</v>
      </c>
    </row>
    <row r="4755" spans="1:7" x14ac:dyDescent="0.25">
      <c r="A4755" s="1">
        <v>44539.267361111109</v>
      </c>
      <c r="B4755">
        <v>5.7</v>
      </c>
      <c r="C4755">
        <v>37.200000000000003</v>
      </c>
      <c r="D4755">
        <v>22.3</v>
      </c>
      <c r="E4755">
        <v>17.899999999999999</v>
      </c>
      <c r="F4755">
        <v>1</v>
      </c>
      <c r="G4755" t="b">
        <f t="shared" si="74"/>
        <v>1</v>
      </c>
    </row>
    <row r="4756" spans="1:7" x14ac:dyDescent="0.25">
      <c r="A4756" s="1">
        <v>44539.268101851849</v>
      </c>
      <c r="B4756">
        <v>5.6</v>
      </c>
      <c r="C4756">
        <v>37</v>
      </c>
      <c r="D4756">
        <v>22.4</v>
      </c>
      <c r="E4756">
        <v>17.899999999999999</v>
      </c>
      <c r="F4756">
        <v>1</v>
      </c>
      <c r="G4756" t="b">
        <f t="shared" si="74"/>
        <v>1</v>
      </c>
    </row>
    <row r="4757" spans="1:7" x14ac:dyDescent="0.25">
      <c r="A4757" s="1">
        <v>44539.268831018519</v>
      </c>
      <c r="B4757">
        <v>5.7</v>
      </c>
      <c r="C4757">
        <v>36.9</v>
      </c>
      <c r="D4757">
        <v>22.4</v>
      </c>
      <c r="E4757">
        <v>17.899999999999999</v>
      </c>
      <c r="F4757">
        <v>1</v>
      </c>
      <c r="G4757" t="b">
        <f t="shared" si="74"/>
        <v>1</v>
      </c>
    </row>
    <row r="4758" spans="1:7" x14ac:dyDescent="0.25">
      <c r="A4758" s="1">
        <v>44539.269571759258</v>
      </c>
      <c r="B4758">
        <v>5.6</v>
      </c>
      <c r="C4758">
        <v>37.1</v>
      </c>
      <c r="D4758">
        <v>22.4</v>
      </c>
      <c r="E4758">
        <v>17.899999999999999</v>
      </c>
      <c r="F4758">
        <v>1</v>
      </c>
      <c r="G4758" t="b">
        <f t="shared" si="74"/>
        <v>1</v>
      </c>
    </row>
    <row r="4759" spans="1:7" x14ac:dyDescent="0.25">
      <c r="A4759" s="1">
        <v>44539.270312499997</v>
      </c>
      <c r="B4759">
        <v>5.6</v>
      </c>
      <c r="C4759">
        <v>37.4</v>
      </c>
      <c r="D4759">
        <v>22.4</v>
      </c>
      <c r="E4759">
        <v>17.899999999999999</v>
      </c>
      <c r="F4759">
        <v>1</v>
      </c>
      <c r="G4759" t="b">
        <f t="shared" si="74"/>
        <v>1</v>
      </c>
    </row>
    <row r="4760" spans="1:7" x14ac:dyDescent="0.25">
      <c r="A4760" s="1">
        <v>44539.271041666667</v>
      </c>
      <c r="B4760">
        <v>5.6</v>
      </c>
      <c r="C4760">
        <v>37.700000000000003</v>
      </c>
      <c r="D4760">
        <v>22.4</v>
      </c>
      <c r="E4760">
        <v>17.899999999999999</v>
      </c>
      <c r="F4760">
        <v>1</v>
      </c>
      <c r="G4760" t="b">
        <f t="shared" si="74"/>
        <v>1</v>
      </c>
    </row>
    <row r="4761" spans="1:7" x14ac:dyDescent="0.25">
      <c r="A4761" s="1">
        <v>44539.271782407406</v>
      </c>
      <c r="B4761">
        <v>5.6</v>
      </c>
      <c r="C4761">
        <v>37.9</v>
      </c>
      <c r="D4761">
        <v>22.5</v>
      </c>
      <c r="E4761">
        <v>17.899999999999999</v>
      </c>
      <c r="F4761">
        <v>1</v>
      </c>
      <c r="G4761" t="b">
        <f t="shared" si="74"/>
        <v>1</v>
      </c>
    </row>
    <row r="4762" spans="1:7" x14ac:dyDescent="0.25">
      <c r="A4762" s="1">
        <v>44539.272511574076</v>
      </c>
      <c r="B4762">
        <v>5.6</v>
      </c>
      <c r="C4762">
        <v>37.799999999999997</v>
      </c>
      <c r="D4762">
        <v>22.5</v>
      </c>
      <c r="E4762">
        <v>17.899999999999999</v>
      </c>
      <c r="F4762">
        <v>1</v>
      </c>
      <c r="G4762" t="b">
        <f t="shared" si="74"/>
        <v>1</v>
      </c>
    </row>
    <row r="4763" spans="1:7" x14ac:dyDescent="0.25">
      <c r="A4763" s="1">
        <v>44539.273252314815</v>
      </c>
      <c r="B4763">
        <v>5.6</v>
      </c>
      <c r="C4763">
        <v>37.6</v>
      </c>
      <c r="D4763">
        <v>22.4</v>
      </c>
      <c r="E4763">
        <v>17.899999999999999</v>
      </c>
      <c r="F4763">
        <v>1</v>
      </c>
      <c r="G4763" t="b">
        <f t="shared" si="74"/>
        <v>1</v>
      </c>
    </row>
    <row r="4764" spans="1:7" x14ac:dyDescent="0.25">
      <c r="A4764" s="1">
        <v>44539.273993055554</v>
      </c>
      <c r="B4764">
        <v>5.6</v>
      </c>
      <c r="C4764">
        <v>37.6</v>
      </c>
      <c r="D4764">
        <v>22.4</v>
      </c>
      <c r="E4764">
        <v>17.899999999999999</v>
      </c>
      <c r="F4764">
        <v>1</v>
      </c>
      <c r="G4764" t="b">
        <f t="shared" si="74"/>
        <v>1</v>
      </c>
    </row>
    <row r="4765" spans="1:7" x14ac:dyDescent="0.25">
      <c r="A4765" s="1">
        <v>44539.274722222224</v>
      </c>
      <c r="B4765">
        <v>5.6</v>
      </c>
      <c r="C4765">
        <v>37.799999999999997</v>
      </c>
      <c r="D4765">
        <v>22.5</v>
      </c>
      <c r="E4765">
        <v>17.899999999999999</v>
      </c>
      <c r="F4765">
        <v>1</v>
      </c>
      <c r="G4765" t="b">
        <f t="shared" si="74"/>
        <v>1</v>
      </c>
    </row>
    <row r="4766" spans="1:7" x14ac:dyDescent="0.25">
      <c r="A4766" s="1">
        <v>44539.275462962964</v>
      </c>
      <c r="B4766">
        <v>5.6</v>
      </c>
      <c r="C4766">
        <v>37.9</v>
      </c>
      <c r="D4766">
        <v>22.5</v>
      </c>
      <c r="E4766">
        <v>17.899999999999999</v>
      </c>
      <c r="F4766">
        <v>1</v>
      </c>
      <c r="G4766" t="b">
        <f t="shared" si="74"/>
        <v>1</v>
      </c>
    </row>
    <row r="4767" spans="1:7" x14ac:dyDescent="0.25">
      <c r="A4767" s="1">
        <v>44539.276192129626</v>
      </c>
      <c r="B4767">
        <v>5.6</v>
      </c>
      <c r="C4767">
        <v>37.799999999999997</v>
      </c>
      <c r="D4767">
        <v>22.5</v>
      </c>
      <c r="E4767">
        <v>17.899999999999999</v>
      </c>
      <c r="F4767">
        <v>1</v>
      </c>
      <c r="G4767" t="b">
        <f t="shared" si="74"/>
        <v>1</v>
      </c>
    </row>
    <row r="4768" spans="1:7" x14ac:dyDescent="0.25">
      <c r="A4768" s="1">
        <v>44539.276932870373</v>
      </c>
      <c r="B4768">
        <v>5.6</v>
      </c>
      <c r="C4768">
        <v>37.4</v>
      </c>
      <c r="D4768">
        <v>22.5</v>
      </c>
      <c r="E4768">
        <v>17.899999999999999</v>
      </c>
      <c r="F4768">
        <v>1</v>
      </c>
      <c r="G4768" t="b">
        <f t="shared" si="74"/>
        <v>1</v>
      </c>
    </row>
    <row r="4769" spans="1:7" x14ac:dyDescent="0.25">
      <c r="A4769" s="1">
        <v>44539.277673611112</v>
      </c>
      <c r="B4769">
        <v>5.6</v>
      </c>
      <c r="C4769">
        <v>36.9</v>
      </c>
      <c r="D4769">
        <v>22.4</v>
      </c>
      <c r="E4769">
        <v>17.899999999999999</v>
      </c>
      <c r="F4769">
        <v>1</v>
      </c>
      <c r="G4769" t="b">
        <f t="shared" si="74"/>
        <v>1</v>
      </c>
    </row>
    <row r="4770" spans="1:7" x14ac:dyDescent="0.25">
      <c r="A4770" s="1">
        <v>44539.278402777774</v>
      </c>
      <c r="B4770">
        <v>5.5</v>
      </c>
      <c r="C4770">
        <v>36.4</v>
      </c>
      <c r="D4770">
        <v>22.4</v>
      </c>
      <c r="E4770">
        <v>17.899999999999999</v>
      </c>
      <c r="F4770">
        <v>1</v>
      </c>
      <c r="G4770" t="b">
        <f t="shared" si="74"/>
        <v>1</v>
      </c>
    </row>
    <row r="4771" spans="1:7" x14ac:dyDescent="0.25">
      <c r="A4771" s="1">
        <v>44539.279143518521</v>
      </c>
      <c r="B4771">
        <v>5.5</v>
      </c>
      <c r="C4771">
        <v>35.9</v>
      </c>
      <c r="D4771">
        <v>22.5</v>
      </c>
      <c r="E4771">
        <v>17.899999999999999</v>
      </c>
      <c r="F4771">
        <v>1</v>
      </c>
      <c r="G4771" t="b">
        <f t="shared" si="74"/>
        <v>1</v>
      </c>
    </row>
    <row r="4772" spans="1:7" x14ac:dyDescent="0.25">
      <c r="A4772" s="1">
        <v>44539.279872685183</v>
      </c>
      <c r="B4772">
        <v>5.5</v>
      </c>
      <c r="C4772">
        <v>35.6</v>
      </c>
      <c r="D4772">
        <v>22.3</v>
      </c>
      <c r="E4772">
        <v>17.899999999999999</v>
      </c>
      <c r="F4772">
        <v>1</v>
      </c>
      <c r="G4772" t="b">
        <f t="shared" si="74"/>
        <v>1</v>
      </c>
    </row>
    <row r="4773" spans="1:7" x14ac:dyDescent="0.25">
      <c r="A4773" s="1">
        <v>44539.280613425923</v>
      </c>
      <c r="B4773">
        <v>5.5</v>
      </c>
      <c r="C4773">
        <v>34.9</v>
      </c>
      <c r="D4773">
        <v>22.1</v>
      </c>
      <c r="E4773">
        <v>17.899999999999999</v>
      </c>
      <c r="F4773">
        <v>1</v>
      </c>
      <c r="G4773" t="b">
        <f t="shared" si="74"/>
        <v>1</v>
      </c>
    </row>
    <row r="4774" spans="1:7" x14ac:dyDescent="0.25">
      <c r="A4774" s="1">
        <v>44539.281354166669</v>
      </c>
      <c r="B4774">
        <v>5.5</v>
      </c>
      <c r="C4774">
        <v>34.1</v>
      </c>
      <c r="D4774">
        <v>22.1</v>
      </c>
      <c r="E4774">
        <v>17.899999999999999</v>
      </c>
      <c r="F4774">
        <v>1</v>
      </c>
      <c r="G4774" t="b">
        <f t="shared" si="74"/>
        <v>1</v>
      </c>
    </row>
    <row r="4775" spans="1:7" x14ac:dyDescent="0.25">
      <c r="A4775" s="1">
        <v>44539.282083333332</v>
      </c>
      <c r="B4775">
        <v>5.5</v>
      </c>
      <c r="C4775">
        <v>34</v>
      </c>
      <c r="D4775">
        <v>22.1</v>
      </c>
      <c r="E4775">
        <v>17.899999999999999</v>
      </c>
      <c r="F4775">
        <v>1</v>
      </c>
      <c r="G4775" t="b">
        <f t="shared" si="74"/>
        <v>1</v>
      </c>
    </row>
    <row r="4776" spans="1:7" x14ac:dyDescent="0.25">
      <c r="A4776" s="1">
        <v>44539.282824074071</v>
      </c>
      <c r="B4776">
        <v>5.5</v>
      </c>
      <c r="C4776">
        <v>34.5</v>
      </c>
      <c r="D4776">
        <v>22.1</v>
      </c>
      <c r="E4776">
        <v>17.899999999999999</v>
      </c>
      <c r="F4776">
        <v>1</v>
      </c>
      <c r="G4776" t="b">
        <f t="shared" si="74"/>
        <v>1</v>
      </c>
    </row>
    <row r="4777" spans="1:7" x14ac:dyDescent="0.25">
      <c r="A4777" s="1">
        <v>44539.283553240741</v>
      </c>
      <c r="B4777">
        <v>5.4</v>
      </c>
      <c r="C4777">
        <v>34.6</v>
      </c>
      <c r="D4777">
        <v>22.1</v>
      </c>
      <c r="E4777">
        <v>17.899999999999999</v>
      </c>
      <c r="F4777">
        <v>1</v>
      </c>
      <c r="G4777" t="b">
        <f t="shared" si="74"/>
        <v>1</v>
      </c>
    </row>
    <row r="4778" spans="1:7" x14ac:dyDescent="0.25">
      <c r="A4778" s="1">
        <v>44539.28429398148</v>
      </c>
      <c r="B4778">
        <v>5.4</v>
      </c>
      <c r="C4778">
        <v>33.9</v>
      </c>
      <c r="D4778">
        <v>22.1</v>
      </c>
      <c r="E4778">
        <v>17.899999999999999</v>
      </c>
      <c r="F4778">
        <v>1</v>
      </c>
      <c r="G4778" t="b">
        <f t="shared" si="74"/>
        <v>1</v>
      </c>
    </row>
    <row r="4779" spans="1:7" x14ac:dyDescent="0.25">
      <c r="A4779" s="1">
        <v>44539.28502314815</v>
      </c>
      <c r="B4779">
        <v>5.5</v>
      </c>
      <c r="C4779">
        <v>32.9</v>
      </c>
      <c r="D4779">
        <v>22.1</v>
      </c>
      <c r="E4779">
        <v>17.899999999999999</v>
      </c>
      <c r="F4779">
        <v>1</v>
      </c>
      <c r="G4779" t="b">
        <f t="shared" si="74"/>
        <v>1</v>
      </c>
    </row>
    <row r="4780" spans="1:7" x14ac:dyDescent="0.25">
      <c r="A4780" s="1">
        <v>44539.285763888889</v>
      </c>
      <c r="B4780">
        <v>5.4</v>
      </c>
      <c r="C4780">
        <v>32.299999999999997</v>
      </c>
      <c r="D4780">
        <v>22.1</v>
      </c>
      <c r="E4780">
        <v>18</v>
      </c>
      <c r="F4780">
        <v>1</v>
      </c>
      <c r="G4780" t="b">
        <f t="shared" si="74"/>
        <v>1</v>
      </c>
    </row>
    <row r="4781" spans="1:7" x14ac:dyDescent="0.25">
      <c r="A4781" s="1">
        <v>44539.286504629628</v>
      </c>
      <c r="B4781">
        <v>5.4</v>
      </c>
      <c r="C4781">
        <v>32.799999999999997</v>
      </c>
      <c r="D4781">
        <v>22.1</v>
      </c>
      <c r="E4781">
        <v>18</v>
      </c>
      <c r="F4781">
        <v>1</v>
      </c>
      <c r="G4781" t="b">
        <f t="shared" si="74"/>
        <v>1</v>
      </c>
    </row>
    <row r="4782" spans="1:7" x14ac:dyDescent="0.25">
      <c r="A4782" s="1">
        <v>44539.287233796298</v>
      </c>
      <c r="B4782">
        <v>5.4</v>
      </c>
      <c r="C4782">
        <v>33.9</v>
      </c>
      <c r="D4782">
        <v>22.2</v>
      </c>
      <c r="E4782">
        <v>18</v>
      </c>
      <c r="F4782">
        <v>1</v>
      </c>
      <c r="G4782" t="b">
        <f t="shared" si="74"/>
        <v>1</v>
      </c>
    </row>
    <row r="4783" spans="1:7" x14ac:dyDescent="0.25">
      <c r="A4783" s="1">
        <v>44539.287974537037</v>
      </c>
      <c r="B4783">
        <v>5.4</v>
      </c>
      <c r="C4783">
        <v>34.9</v>
      </c>
      <c r="D4783">
        <v>22.2</v>
      </c>
      <c r="E4783">
        <v>18</v>
      </c>
      <c r="F4783">
        <v>1</v>
      </c>
      <c r="G4783" t="b">
        <f t="shared" si="74"/>
        <v>1</v>
      </c>
    </row>
    <row r="4784" spans="1:7" x14ac:dyDescent="0.25">
      <c r="A4784" s="1">
        <v>44539.288715277777</v>
      </c>
      <c r="B4784">
        <v>5.4</v>
      </c>
      <c r="C4784">
        <v>35.799999999999997</v>
      </c>
      <c r="D4784">
        <v>22.3</v>
      </c>
      <c r="E4784">
        <v>17.899999999999999</v>
      </c>
      <c r="F4784">
        <v>1</v>
      </c>
      <c r="G4784" t="b">
        <f t="shared" si="74"/>
        <v>1</v>
      </c>
    </row>
    <row r="4785" spans="1:7" x14ac:dyDescent="0.25">
      <c r="A4785" s="1">
        <v>44539.289444444446</v>
      </c>
      <c r="B4785">
        <v>5.4</v>
      </c>
      <c r="C4785">
        <v>36.299999999999997</v>
      </c>
      <c r="D4785">
        <v>22.4</v>
      </c>
      <c r="E4785">
        <v>17.899999999999999</v>
      </c>
      <c r="F4785">
        <v>1</v>
      </c>
      <c r="G4785" t="b">
        <f t="shared" si="74"/>
        <v>1</v>
      </c>
    </row>
    <row r="4786" spans="1:7" x14ac:dyDescent="0.25">
      <c r="A4786" s="1">
        <v>44539.290185185186</v>
      </c>
      <c r="B4786">
        <v>5.4</v>
      </c>
      <c r="C4786">
        <v>36.4</v>
      </c>
      <c r="D4786">
        <v>22.4</v>
      </c>
      <c r="E4786">
        <v>17.899999999999999</v>
      </c>
      <c r="F4786">
        <v>1</v>
      </c>
      <c r="G4786" t="b">
        <f t="shared" si="74"/>
        <v>1</v>
      </c>
    </row>
    <row r="4787" spans="1:7" x14ac:dyDescent="0.25">
      <c r="A4787" s="1">
        <v>44539.290914351855</v>
      </c>
      <c r="B4787">
        <v>5.4</v>
      </c>
      <c r="C4787">
        <v>36.299999999999997</v>
      </c>
      <c r="D4787">
        <v>22.4</v>
      </c>
      <c r="E4787">
        <v>17.899999999999999</v>
      </c>
      <c r="F4787">
        <v>1</v>
      </c>
      <c r="G4787" t="b">
        <f t="shared" si="74"/>
        <v>1</v>
      </c>
    </row>
    <row r="4788" spans="1:7" x14ac:dyDescent="0.25">
      <c r="A4788" s="1">
        <v>44539.291655092595</v>
      </c>
      <c r="B4788">
        <v>5.4</v>
      </c>
      <c r="C4788">
        <v>36.4</v>
      </c>
      <c r="D4788">
        <v>22.3</v>
      </c>
      <c r="E4788">
        <v>17.899999999999999</v>
      </c>
      <c r="F4788">
        <v>1</v>
      </c>
      <c r="G4788" t="b">
        <f t="shared" si="74"/>
        <v>1</v>
      </c>
    </row>
    <row r="4789" spans="1:7" x14ac:dyDescent="0.25">
      <c r="A4789" s="1">
        <v>44539.292384259257</v>
      </c>
      <c r="B4789">
        <v>5.4</v>
      </c>
      <c r="C4789">
        <v>36.799999999999997</v>
      </c>
      <c r="D4789">
        <v>22.2</v>
      </c>
      <c r="E4789">
        <v>17.899999999999999</v>
      </c>
      <c r="F4789">
        <v>1</v>
      </c>
      <c r="G4789" t="b">
        <f t="shared" si="74"/>
        <v>1</v>
      </c>
    </row>
    <row r="4790" spans="1:7" x14ac:dyDescent="0.25">
      <c r="A4790" s="1">
        <v>44539.293124999997</v>
      </c>
      <c r="B4790">
        <v>5.4</v>
      </c>
      <c r="C4790">
        <v>37</v>
      </c>
      <c r="D4790">
        <v>22.3</v>
      </c>
      <c r="E4790">
        <v>17.899999999999999</v>
      </c>
      <c r="F4790">
        <v>1</v>
      </c>
      <c r="G4790" t="b">
        <f t="shared" si="74"/>
        <v>1</v>
      </c>
    </row>
    <row r="4791" spans="1:7" x14ac:dyDescent="0.25">
      <c r="A4791" s="1">
        <v>44539.293854166666</v>
      </c>
      <c r="B4791">
        <v>5.4</v>
      </c>
      <c r="C4791">
        <v>36.9</v>
      </c>
      <c r="D4791">
        <v>22.3</v>
      </c>
      <c r="E4791">
        <v>17.899999999999999</v>
      </c>
      <c r="F4791">
        <v>1</v>
      </c>
      <c r="G4791" t="b">
        <f t="shared" si="74"/>
        <v>1</v>
      </c>
    </row>
    <row r="4792" spans="1:7" x14ac:dyDescent="0.25">
      <c r="A4792" s="1">
        <v>44539.294594907406</v>
      </c>
      <c r="B4792">
        <v>5.4</v>
      </c>
      <c r="C4792">
        <v>36.200000000000003</v>
      </c>
      <c r="D4792">
        <v>22.3</v>
      </c>
      <c r="E4792">
        <v>17.899999999999999</v>
      </c>
      <c r="F4792">
        <v>1</v>
      </c>
      <c r="G4792" t="b">
        <f t="shared" si="74"/>
        <v>1</v>
      </c>
    </row>
    <row r="4793" spans="1:7" x14ac:dyDescent="0.25">
      <c r="A4793" s="1">
        <v>44539.295335648145</v>
      </c>
      <c r="B4793">
        <v>5.4</v>
      </c>
      <c r="C4793">
        <v>34.9</v>
      </c>
      <c r="D4793">
        <v>22.3</v>
      </c>
      <c r="E4793">
        <v>17.899999999999999</v>
      </c>
      <c r="F4793">
        <v>1</v>
      </c>
      <c r="G4793" t="b">
        <f t="shared" si="74"/>
        <v>1</v>
      </c>
    </row>
    <row r="4794" spans="1:7" x14ac:dyDescent="0.25">
      <c r="A4794" s="1">
        <v>44539.296064814815</v>
      </c>
      <c r="B4794">
        <v>5.4</v>
      </c>
      <c r="C4794">
        <v>33.4</v>
      </c>
      <c r="D4794">
        <v>22.3</v>
      </c>
      <c r="E4794">
        <v>17.899999999999999</v>
      </c>
      <c r="F4794">
        <v>1</v>
      </c>
      <c r="G4794" t="b">
        <f t="shared" si="74"/>
        <v>1</v>
      </c>
    </row>
    <row r="4795" spans="1:7" x14ac:dyDescent="0.25">
      <c r="A4795" s="1">
        <v>44539.296805555554</v>
      </c>
      <c r="B4795">
        <v>5.4</v>
      </c>
      <c r="C4795">
        <v>31.9</v>
      </c>
      <c r="D4795">
        <v>22.3</v>
      </c>
      <c r="E4795">
        <v>17.899999999999999</v>
      </c>
      <c r="F4795">
        <v>1</v>
      </c>
      <c r="G4795" t="b">
        <f t="shared" si="74"/>
        <v>1</v>
      </c>
    </row>
    <row r="4796" spans="1:7" x14ac:dyDescent="0.25">
      <c r="A4796" s="1">
        <v>44539.297534722224</v>
      </c>
      <c r="B4796">
        <v>5.4</v>
      </c>
      <c r="C4796">
        <v>32.6</v>
      </c>
      <c r="D4796">
        <v>22.3</v>
      </c>
      <c r="E4796">
        <v>17.899999999999999</v>
      </c>
      <c r="F4796">
        <v>1</v>
      </c>
      <c r="G4796" t="b">
        <f t="shared" si="74"/>
        <v>1</v>
      </c>
    </row>
    <row r="4797" spans="1:7" x14ac:dyDescent="0.25">
      <c r="A4797" s="1">
        <v>44539.298275462963</v>
      </c>
      <c r="B4797">
        <v>5.4</v>
      </c>
      <c r="C4797">
        <v>33.9</v>
      </c>
      <c r="D4797">
        <v>22.3</v>
      </c>
      <c r="E4797">
        <v>17.899999999999999</v>
      </c>
      <c r="F4797">
        <v>1</v>
      </c>
      <c r="G4797" t="b">
        <f t="shared" si="74"/>
        <v>1</v>
      </c>
    </row>
    <row r="4798" spans="1:7" x14ac:dyDescent="0.25">
      <c r="A4798" s="1">
        <v>44539.299016203702</v>
      </c>
      <c r="B4798">
        <v>5.4</v>
      </c>
      <c r="C4798">
        <v>34.5</v>
      </c>
      <c r="D4798">
        <v>22.3</v>
      </c>
      <c r="E4798">
        <v>17.899999999999999</v>
      </c>
      <c r="F4798">
        <v>1</v>
      </c>
      <c r="G4798" t="b">
        <f t="shared" si="74"/>
        <v>1</v>
      </c>
    </row>
    <row r="4799" spans="1:7" x14ac:dyDescent="0.25">
      <c r="A4799" s="1">
        <v>44539.299745370372</v>
      </c>
      <c r="B4799">
        <v>5.4</v>
      </c>
      <c r="C4799">
        <v>34.6</v>
      </c>
      <c r="D4799">
        <v>22.4</v>
      </c>
      <c r="E4799">
        <v>17.899999999999999</v>
      </c>
      <c r="F4799">
        <v>1</v>
      </c>
      <c r="G4799" t="b">
        <f t="shared" si="74"/>
        <v>1</v>
      </c>
    </row>
    <row r="4800" spans="1:7" x14ac:dyDescent="0.25">
      <c r="A4800" s="1">
        <v>44539.300486111111</v>
      </c>
      <c r="B4800">
        <v>5.4</v>
      </c>
      <c r="C4800">
        <v>34.6</v>
      </c>
      <c r="D4800">
        <v>22.6</v>
      </c>
      <c r="E4800">
        <v>17.899999999999999</v>
      </c>
      <c r="F4800">
        <v>1</v>
      </c>
      <c r="G4800" t="b">
        <f t="shared" si="74"/>
        <v>1</v>
      </c>
    </row>
    <row r="4801" spans="1:7" x14ac:dyDescent="0.25">
      <c r="A4801" s="1">
        <v>44539.301215277781</v>
      </c>
      <c r="B4801">
        <v>5.4</v>
      </c>
      <c r="C4801">
        <v>34.700000000000003</v>
      </c>
      <c r="D4801">
        <v>22.5</v>
      </c>
      <c r="E4801">
        <v>17.899999999999999</v>
      </c>
      <c r="F4801">
        <v>1</v>
      </c>
      <c r="G4801" t="b">
        <f t="shared" si="74"/>
        <v>1</v>
      </c>
    </row>
    <row r="4802" spans="1:7" x14ac:dyDescent="0.25">
      <c r="A4802" s="1">
        <v>44539.30195601852</v>
      </c>
      <c r="B4802">
        <v>5.4</v>
      </c>
      <c r="C4802">
        <v>34.6</v>
      </c>
      <c r="D4802">
        <v>22.5</v>
      </c>
      <c r="E4802">
        <v>17.899999999999999</v>
      </c>
      <c r="F4802">
        <v>1</v>
      </c>
      <c r="G4802" t="b">
        <f t="shared" si="74"/>
        <v>1</v>
      </c>
    </row>
    <row r="4803" spans="1:7" x14ac:dyDescent="0.25">
      <c r="A4803" s="1">
        <v>44539.302685185183</v>
      </c>
      <c r="B4803">
        <v>5.3</v>
      </c>
      <c r="C4803">
        <v>34.200000000000003</v>
      </c>
      <c r="D4803">
        <v>22.6</v>
      </c>
      <c r="E4803">
        <v>17.899999999999999</v>
      </c>
      <c r="F4803">
        <v>1</v>
      </c>
      <c r="G4803" t="b">
        <f t="shared" si="74"/>
        <v>1</v>
      </c>
    </row>
    <row r="4804" spans="1:7" x14ac:dyDescent="0.25">
      <c r="A4804" s="1">
        <v>44539.303425925929</v>
      </c>
      <c r="B4804">
        <v>5.3</v>
      </c>
      <c r="C4804">
        <v>33.799999999999997</v>
      </c>
      <c r="D4804">
        <v>22.6</v>
      </c>
      <c r="E4804">
        <v>17.899999999999999</v>
      </c>
      <c r="F4804">
        <v>1</v>
      </c>
      <c r="G4804" t="b">
        <f t="shared" ref="G4804:G4867" si="75">F4804&gt;0</f>
        <v>1</v>
      </c>
    </row>
    <row r="4805" spans="1:7" x14ac:dyDescent="0.25">
      <c r="A4805" s="1">
        <v>44539.304166666669</v>
      </c>
      <c r="B4805">
        <v>5.4</v>
      </c>
      <c r="C4805">
        <v>33.299999999999997</v>
      </c>
      <c r="D4805">
        <v>22.8</v>
      </c>
      <c r="E4805">
        <v>17.899999999999999</v>
      </c>
      <c r="F4805">
        <v>1</v>
      </c>
      <c r="G4805" t="b">
        <f t="shared" si="75"/>
        <v>1</v>
      </c>
    </row>
    <row r="4806" spans="1:7" x14ac:dyDescent="0.25">
      <c r="A4806" s="1">
        <v>44539.304895833331</v>
      </c>
      <c r="B4806">
        <v>5.3</v>
      </c>
      <c r="C4806">
        <v>33.1</v>
      </c>
      <c r="D4806">
        <v>22.9</v>
      </c>
      <c r="E4806">
        <v>17.899999999999999</v>
      </c>
      <c r="F4806">
        <v>1</v>
      </c>
      <c r="G4806" t="b">
        <f t="shared" si="75"/>
        <v>1</v>
      </c>
    </row>
    <row r="4807" spans="1:7" x14ac:dyDescent="0.25">
      <c r="A4807" s="1">
        <v>44539.305636574078</v>
      </c>
      <c r="B4807">
        <v>5.4</v>
      </c>
      <c r="C4807">
        <v>33.4</v>
      </c>
      <c r="D4807">
        <v>22.5</v>
      </c>
      <c r="E4807">
        <v>17.899999999999999</v>
      </c>
      <c r="F4807">
        <v>1</v>
      </c>
      <c r="G4807" t="b">
        <f t="shared" si="75"/>
        <v>1</v>
      </c>
    </row>
    <row r="4808" spans="1:7" x14ac:dyDescent="0.25">
      <c r="A4808" s="1">
        <v>44539.30636574074</v>
      </c>
      <c r="B4808">
        <v>5.3</v>
      </c>
      <c r="C4808">
        <v>33.5</v>
      </c>
      <c r="D4808">
        <v>22.2</v>
      </c>
      <c r="E4808">
        <v>17.899999999999999</v>
      </c>
      <c r="F4808">
        <v>1</v>
      </c>
      <c r="G4808" t="b">
        <f t="shared" si="75"/>
        <v>1</v>
      </c>
    </row>
    <row r="4809" spans="1:7" x14ac:dyDescent="0.25">
      <c r="A4809" s="1">
        <v>44539.307106481479</v>
      </c>
      <c r="B4809">
        <v>5.3</v>
      </c>
      <c r="C4809">
        <v>34.200000000000003</v>
      </c>
      <c r="D4809">
        <v>22.1</v>
      </c>
      <c r="E4809">
        <v>17.899999999999999</v>
      </c>
      <c r="F4809">
        <v>1</v>
      </c>
      <c r="G4809" t="b">
        <f t="shared" si="75"/>
        <v>1</v>
      </c>
    </row>
    <row r="4810" spans="1:7" x14ac:dyDescent="0.25">
      <c r="A4810" s="1">
        <v>44539.307847222219</v>
      </c>
      <c r="B4810">
        <v>5.3</v>
      </c>
      <c r="C4810">
        <v>35.1</v>
      </c>
      <c r="D4810">
        <v>22</v>
      </c>
      <c r="E4810">
        <v>17.899999999999999</v>
      </c>
      <c r="F4810">
        <v>1</v>
      </c>
      <c r="G4810" t="b">
        <f t="shared" si="75"/>
        <v>1</v>
      </c>
    </row>
    <row r="4811" spans="1:7" x14ac:dyDescent="0.25">
      <c r="A4811" s="1">
        <v>44539.308576388888</v>
      </c>
      <c r="B4811">
        <v>5.4</v>
      </c>
      <c r="C4811">
        <v>35.1</v>
      </c>
      <c r="D4811">
        <v>22</v>
      </c>
      <c r="E4811">
        <v>17.899999999999999</v>
      </c>
      <c r="F4811">
        <v>1</v>
      </c>
      <c r="G4811" t="b">
        <f t="shared" si="75"/>
        <v>1</v>
      </c>
    </row>
    <row r="4812" spans="1:7" x14ac:dyDescent="0.25">
      <c r="A4812" s="1">
        <v>44539.309317129628</v>
      </c>
      <c r="B4812">
        <v>5.2</v>
      </c>
      <c r="C4812">
        <v>34.799999999999997</v>
      </c>
      <c r="D4812">
        <v>22.1</v>
      </c>
      <c r="E4812">
        <v>17.899999999999999</v>
      </c>
      <c r="F4812">
        <v>1</v>
      </c>
      <c r="G4812" t="b">
        <f t="shared" si="75"/>
        <v>1</v>
      </c>
    </row>
    <row r="4813" spans="1:7" x14ac:dyDescent="0.25">
      <c r="A4813" s="1">
        <v>44539.310046296298</v>
      </c>
      <c r="B4813">
        <v>5.3</v>
      </c>
      <c r="C4813">
        <v>34.4</v>
      </c>
      <c r="D4813">
        <v>22.1</v>
      </c>
      <c r="E4813">
        <v>17.899999999999999</v>
      </c>
      <c r="F4813">
        <v>1</v>
      </c>
      <c r="G4813" t="b">
        <f t="shared" si="75"/>
        <v>1</v>
      </c>
    </row>
    <row r="4814" spans="1:7" x14ac:dyDescent="0.25">
      <c r="A4814" s="1">
        <v>44539.310787037037</v>
      </c>
      <c r="B4814">
        <v>5.4</v>
      </c>
      <c r="C4814">
        <v>34</v>
      </c>
      <c r="D4814">
        <v>22.1</v>
      </c>
      <c r="E4814">
        <v>17.899999999999999</v>
      </c>
      <c r="F4814">
        <v>1</v>
      </c>
      <c r="G4814" t="b">
        <f t="shared" si="75"/>
        <v>1</v>
      </c>
    </row>
    <row r="4815" spans="1:7" x14ac:dyDescent="0.25">
      <c r="A4815" s="1">
        <v>44539.311516203707</v>
      </c>
      <c r="B4815">
        <v>5.3</v>
      </c>
      <c r="C4815">
        <v>33.6</v>
      </c>
      <c r="D4815">
        <v>22.2</v>
      </c>
      <c r="E4815">
        <v>17.899999999999999</v>
      </c>
      <c r="F4815">
        <v>1</v>
      </c>
      <c r="G4815" t="b">
        <f t="shared" si="75"/>
        <v>1</v>
      </c>
    </row>
    <row r="4816" spans="1:7" x14ac:dyDescent="0.25">
      <c r="A4816" s="1">
        <v>44539.312256944446</v>
      </c>
      <c r="B4816">
        <v>5.3</v>
      </c>
      <c r="C4816">
        <v>33.200000000000003</v>
      </c>
      <c r="D4816">
        <v>22.4</v>
      </c>
      <c r="E4816">
        <v>17.899999999999999</v>
      </c>
      <c r="F4816">
        <v>1</v>
      </c>
      <c r="G4816" t="b">
        <f t="shared" si="75"/>
        <v>1</v>
      </c>
    </row>
    <row r="4817" spans="1:7" x14ac:dyDescent="0.25">
      <c r="A4817" s="1">
        <v>44539.312997685185</v>
      </c>
      <c r="B4817">
        <v>5.3</v>
      </c>
      <c r="C4817">
        <v>32.6</v>
      </c>
      <c r="D4817">
        <v>22.1</v>
      </c>
      <c r="E4817">
        <v>17.899999999999999</v>
      </c>
      <c r="F4817">
        <v>1</v>
      </c>
      <c r="G4817" t="b">
        <f t="shared" si="75"/>
        <v>1</v>
      </c>
    </row>
    <row r="4818" spans="1:7" x14ac:dyDescent="0.25">
      <c r="A4818" s="1">
        <v>44539.313726851855</v>
      </c>
      <c r="B4818">
        <v>5.3</v>
      </c>
      <c r="C4818">
        <v>31.5</v>
      </c>
      <c r="D4818">
        <v>22</v>
      </c>
      <c r="E4818">
        <v>17.899999999999999</v>
      </c>
      <c r="F4818">
        <v>1</v>
      </c>
      <c r="G4818" t="b">
        <f t="shared" si="75"/>
        <v>1</v>
      </c>
    </row>
    <row r="4819" spans="1:7" x14ac:dyDescent="0.25">
      <c r="A4819" s="1">
        <v>44539.314467592594</v>
      </c>
      <c r="B4819">
        <v>5.3</v>
      </c>
      <c r="C4819">
        <v>31.2</v>
      </c>
      <c r="D4819">
        <v>21.9</v>
      </c>
      <c r="E4819">
        <v>17.899999999999999</v>
      </c>
      <c r="F4819">
        <v>1</v>
      </c>
      <c r="G4819" t="b">
        <f t="shared" si="75"/>
        <v>1</v>
      </c>
    </row>
    <row r="4820" spans="1:7" x14ac:dyDescent="0.25">
      <c r="A4820" s="1">
        <v>44539.315196759257</v>
      </c>
      <c r="B4820">
        <v>5.3</v>
      </c>
      <c r="C4820">
        <v>32.200000000000003</v>
      </c>
      <c r="D4820">
        <v>21.9</v>
      </c>
      <c r="E4820">
        <v>17.899999999999999</v>
      </c>
      <c r="F4820">
        <v>1</v>
      </c>
      <c r="G4820" t="b">
        <f t="shared" si="75"/>
        <v>1</v>
      </c>
    </row>
    <row r="4821" spans="1:7" x14ac:dyDescent="0.25">
      <c r="A4821" s="1">
        <v>44539.315937500003</v>
      </c>
      <c r="B4821">
        <v>5.2</v>
      </c>
      <c r="C4821">
        <v>31.7</v>
      </c>
      <c r="D4821">
        <v>21.9</v>
      </c>
      <c r="E4821">
        <v>17.899999999999999</v>
      </c>
      <c r="F4821">
        <v>1</v>
      </c>
      <c r="G4821" t="b">
        <f t="shared" si="75"/>
        <v>1</v>
      </c>
    </row>
    <row r="4822" spans="1:7" x14ac:dyDescent="0.25">
      <c r="A4822" s="1">
        <v>44539.316678240742</v>
      </c>
      <c r="B4822">
        <v>5.2</v>
      </c>
      <c r="C4822">
        <v>30.3</v>
      </c>
      <c r="D4822">
        <v>21.9</v>
      </c>
      <c r="E4822">
        <v>17.899999999999999</v>
      </c>
      <c r="F4822">
        <v>1</v>
      </c>
      <c r="G4822" t="b">
        <f t="shared" si="75"/>
        <v>1</v>
      </c>
    </row>
    <row r="4823" spans="1:7" x14ac:dyDescent="0.25">
      <c r="A4823" s="1">
        <v>44539.317407407405</v>
      </c>
      <c r="B4823">
        <v>5.2</v>
      </c>
      <c r="C4823">
        <v>29.5</v>
      </c>
      <c r="D4823">
        <v>22</v>
      </c>
      <c r="E4823">
        <v>17.899999999999999</v>
      </c>
      <c r="F4823">
        <v>1</v>
      </c>
      <c r="G4823" t="b">
        <f t="shared" si="75"/>
        <v>1</v>
      </c>
    </row>
    <row r="4824" spans="1:7" x14ac:dyDescent="0.25">
      <c r="A4824" s="1">
        <v>44539.318148148152</v>
      </c>
      <c r="B4824">
        <v>5.2</v>
      </c>
      <c r="C4824">
        <v>30.1</v>
      </c>
      <c r="D4824">
        <v>22</v>
      </c>
      <c r="E4824">
        <v>17.899999999999999</v>
      </c>
      <c r="F4824">
        <v>1</v>
      </c>
      <c r="G4824" t="b">
        <f t="shared" si="75"/>
        <v>1</v>
      </c>
    </row>
    <row r="4825" spans="1:7" x14ac:dyDescent="0.25">
      <c r="A4825" s="1">
        <v>44539.318888888891</v>
      </c>
      <c r="B4825">
        <v>5.2</v>
      </c>
      <c r="C4825">
        <v>30.8</v>
      </c>
      <c r="D4825">
        <v>22</v>
      </c>
      <c r="E4825">
        <v>17.899999999999999</v>
      </c>
      <c r="F4825">
        <v>1</v>
      </c>
      <c r="G4825" t="b">
        <f t="shared" si="75"/>
        <v>1</v>
      </c>
    </row>
    <row r="4826" spans="1:7" x14ac:dyDescent="0.25">
      <c r="A4826" s="1">
        <v>44539.319618055553</v>
      </c>
      <c r="B4826">
        <v>5.2</v>
      </c>
      <c r="C4826">
        <v>30.8</v>
      </c>
      <c r="D4826">
        <v>22.1</v>
      </c>
      <c r="E4826">
        <v>17.899999999999999</v>
      </c>
      <c r="F4826">
        <v>1</v>
      </c>
      <c r="G4826" t="b">
        <f t="shared" si="75"/>
        <v>1</v>
      </c>
    </row>
    <row r="4827" spans="1:7" x14ac:dyDescent="0.25">
      <c r="A4827" s="1">
        <v>44539.3203587963</v>
      </c>
      <c r="B4827">
        <v>5.2</v>
      </c>
      <c r="C4827">
        <v>31.1</v>
      </c>
      <c r="D4827">
        <v>22.1</v>
      </c>
      <c r="E4827">
        <v>17.899999999999999</v>
      </c>
      <c r="F4827">
        <v>1</v>
      </c>
      <c r="G4827" t="b">
        <f t="shared" si="75"/>
        <v>1</v>
      </c>
    </row>
    <row r="4828" spans="1:7" x14ac:dyDescent="0.25">
      <c r="A4828" s="1">
        <v>44539.321087962962</v>
      </c>
      <c r="B4828">
        <v>5.2</v>
      </c>
      <c r="C4828">
        <v>31.1</v>
      </c>
      <c r="D4828">
        <v>22.1</v>
      </c>
      <c r="E4828">
        <v>17.899999999999999</v>
      </c>
      <c r="F4828">
        <v>1</v>
      </c>
      <c r="G4828" t="b">
        <f t="shared" si="75"/>
        <v>1</v>
      </c>
    </row>
    <row r="4829" spans="1:7" x14ac:dyDescent="0.25">
      <c r="A4829" s="1">
        <v>44539.321828703702</v>
      </c>
      <c r="B4829">
        <v>5.2</v>
      </c>
      <c r="C4829">
        <v>32.5</v>
      </c>
      <c r="D4829">
        <v>22.1</v>
      </c>
      <c r="E4829">
        <v>17.899999999999999</v>
      </c>
      <c r="F4829">
        <v>1</v>
      </c>
      <c r="G4829" t="b">
        <f t="shared" si="75"/>
        <v>1</v>
      </c>
    </row>
    <row r="4830" spans="1:7" x14ac:dyDescent="0.25">
      <c r="A4830" s="1">
        <v>44539.322569444441</v>
      </c>
      <c r="B4830">
        <v>5.2</v>
      </c>
      <c r="C4830">
        <v>34.200000000000003</v>
      </c>
      <c r="D4830">
        <v>22.1</v>
      </c>
      <c r="E4830">
        <v>17.899999999999999</v>
      </c>
      <c r="F4830">
        <v>1</v>
      </c>
      <c r="G4830" t="b">
        <f t="shared" si="75"/>
        <v>1</v>
      </c>
    </row>
    <row r="4831" spans="1:7" x14ac:dyDescent="0.25">
      <c r="A4831" s="1">
        <v>44539.323298611111</v>
      </c>
      <c r="B4831">
        <v>5.2</v>
      </c>
      <c r="C4831">
        <v>34.799999999999997</v>
      </c>
      <c r="D4831">
        <v>22.1</v>
      </c>
      <c r="E4831">
        <v>17.899999999999999</v>
      </c>
      <c r="F4831">
        <v>1</v>
      </c>
      <c r="G4831" t="b">
        <f t="shared" si="75"/>
        <v>1</v>
      </c>
    </row>
    <row r="4832" spans="1:7" x14ac:dyDescent="0.25">
      <c r="A4832" s="1">
        <v>44539.32403935185</v>
      </c>
      <c r="B4832">
        <v>5.2</v>
      </c>
      <c r="C4832">
        <v>34.799999999999997</v>
      </c>
      <c r="D4832">
        <v>22.1</v>
      </c>
      <c r="E4832">
        <v>17.899999999999999</v>
      </c>
      <c r="F4832">
        <v>1</v>
      </c>
      <c r="G4832" t="b">
        <f t="shared" si="75"/>
        <v>1</v>
      </c>
    </row>
    <row r="4833" spans="1:7" x14ac:dyDescent="0.25">
      <c r="A4833" s="1">
        <v>44539.32476851852</v>
      </c>
      <c r="B4833">
        <v>5.2</v>
      </c>
      <c r="C4833">
        <v>34.5</v>
      </c>
      <c r="D4833">
        <v>22.1</v>
      </c>
      <c r="E4833">
        <v>17.899999999999999</v>
      </c>
      <c r="F4833">
        <v>1</v>
      </c>
      <c r="G4833" t="b">
        <f t="shared" si="75"/>
        <v>1</v>
      </c>
    </row>
    <row r="4834" spans="1:7" x14ac:dyDescent="0.25">
      <c r="A4834" s="1">
        <v>44539.325509259259</v>
      </c>
      <c r="B4834">
        <v>5.2</v>
      </c>
      <c r="C4834">
        <v>33.799999999999997</v>
      </c>
      <c r="D4834">
        <v>22.1</v>
      </c>
      <c r="E4834">
        <v>17.899999999999999</v>
      </c>
      <c r="F4834">
        <v>1</v>
      </c>
      <c r="G4834" t="b">
        <f t="shared" si="75"/>
        <v>1</v>
      </c>
    </row>
    <row r="4835" spans="1:7" x14ac:dyDescent="0.25">
      <c r="A4835" s="1">
        <v>44539.326249999998</v>
      </c>
      <c r="B4835">
        <v>5.2</v>
      </c>
      <c r="C4835">
        <v>33.200000000000003</v>
      </c>
      <c r="D4835">
        <v>22.2</v>
      </c>
      <c r="E4835">
        <v>17.899999999999999</v>
      </c>
      <c r="F4835">
        <v>1</v>
      </c>
      <c r="G4835" t="b">
        <f t="shared" si="75"/>
        <v>1</v>
      </c>
    </row>
    <row r="4836" spans="1:7" x14ac:dyDescent="0.25">
      <c r="A4836" s="1">
        <v>44539.326979166668</v>
      </c>
      <c r="B4836">
        <v>5.2</v>
      </c>
      <c r="C4836">
        <v>32.4</v>
      </c>
      <c r="D4836">
        <v>22.1</v>
      </c>
      <c r="E4836">
        <v>17.899999999999999</v>
      </c>
      <c r="F4836">
        <v>1</v>
      </c>
      <c r="G4836" t="b">
        <f t="shared" si="75"/>
        <v>1</v>
      </c>
    </row>
    <row r="4837" spans="1:7" x14ac:dyDescent="0.25">
      <c r="A4837" s="1">
        <v>44539.327719907407</v>
      </c>
      <c r="B4837">
        <v>5.2</v>
      </c>
      <c r="C4837">
        <v>31.6</v>
      </c>
      <c r="D4837">
        <v>22.1</v>
      </c>
      <c r="E4837">
        <v>17.899999999999999</v>
      </c>
      <c r="F4837">
        <v>1</v>
      </c>
      <c r="G4837" t="b">
        <f t="shared" si="75"/>
        <v>1</v>
      </c>
    </row>
    <row r="4838" spans="1:7" x14ac:dyDescent="0.25">
      <c r="A4838" s="1">
        <v>44539.328449074077</v>
      </c>
      <c r="B4838">
        <v>5.2</v>
      </c>
      <c r="C4838">
        <v>32.4</v>
      </c>
      <c r="D4838">
        <v>22</v>
      </c>
      <c r="E4838">
        <v>17.899999999999999</v>
      </c>
      <c r="F4838">
        <v>1</v>
      </c>
      <c r="G4838" t="b">
        <f t="shared" si="75"/>
        <v>1</v>
      </c>
    </row>
    <row r="4839" spans="1:7" x14ac:dyDescent="0.25">
      <c r="A4839" s="1">
        <v>44539.329189814816</v>
      </c>
      <c r="B4839">
        <v>5.2</v>
      </c>
      <c r="C4839">
        <v>33.4</v>
      </c>
      <c r="D4839">
        <v>22.1</v>
      </c>
      <c r="E4839">
        <v>17.899999999999999</v>
      </c>
      <c r="F4839">
        <v>1</v>
      </c>
      <c r="G4839" t="b">
        <f t="shared" si="75"/>
        <v>1</v>
      </c>
    </row>
    <row r="4840" spans="1:7" x14ac:dyDescent="0.25">
      <c r="A4840" s="1">
        <v>44539.329918981479</v>
      </c>
      <c r="B4840">
        <v>5.2</v>
      </c>
      <c r="C4840">
        <v>34</v>
      </c>
      <c r="D4840">
        <v>22.1</v>
      </c>
      <c r="E4840">
        <v>17.899999999999999</v>
      </c>
      <c r="F4840">
        <v>1</v>
      </c>
      <c r="G4840" t="b">
        <f t="shared" si="75"/>
        <v>1</v>
      </c>
    </row>
    <row r="4841" spans="1:7" x14ac:dyDescent="0.25">
      <c r="A4841" s="1">
        <v>44539.330659722225</v>
      </c>
      <c r="B4841">
        <v>5.2</v>
      </c>
      <c r="C4841">
        <v>32.799999999999997</v>
      </c>
      <c r="D4841">
        <v>22.1</v>
      </c>
      <c r="E4841">
        <v>17.8</v>
      </c>
      <c r="F4841">
        <v>1</v>
      </c>
      <c r="G4841" t="b">
        <f t="shared" si="75"/>
        <v>1</v>
      </c>
    </row>
    <row r="4842" spans="1:7" x14ac:dyDescent="0.25">
      <c r="A4842" s="1">
        <v>44539.331400462965</v>
      </c>
      <c r="B4842">
        <v>5.2</v>
      </c>
      <c r="C4842">
        <v>30.3</v>
      </c>
      <c r="D4842">
        <v>22</v>
      </c>
      <c r="E4842">
        <v>17.899999999999999</v>
      </c>
      <c r="F4842">
        <v>1</v>
      </c>
      <c r="G4842" t="b">
        <f t="shared" si="75"/>
        <v>1</v>
      </c>
    </row>
    <row r="4843" spans="1:7" x14ac:dyDescent="0.25">
      <c r="A4843" s="1">
        <v>44539.332129629627</v>
      </c>
      <c r="B4843">
        <v>5.2</v>
      </c>
      <c r="C4843">
        <v>28.3</v>
      </c>
      <c r="D4843">
        <v>21.9</v>
      </c>
      <c r="E4843">
        <v>17.899999999999999</v>
      </c>
      <c r="F4843">
        <v>1</v>
      </c>
      <c r="G4843" t="b">
        <f t="shared" si="75"/>
        <v>1</v>
      </c>
    </row>
    <row r="4844" spans="1:7" x14ac:dyDescent="0.25">
      <c r="A4844" s="1">
        <v>44539.332870370374</v>
      </c>
      <c r="B4844">
        <v>5.0999999999999996</v>
      </c>
      <c r="C4844">
        <v>26.9</v>
      </c>
      <c r="D4844">
        <v>21.9</v>
      </c>
      <c r="E4844">
        <v>17.899999999999999</v>
      </c>
      <c r="F4844">
        <v>1</v>
      </c>
      <c r="G4844" t="b">
        <f t="shared" si="75"/>
        <v>1</v>
      </c>
    </row>
    <row r="4845" spans="1:7" x14ac:dyDescent="0.25">
      <c r="A4845" s="1">
        <v>44539.333611111113</v>
      </c>
      <c r="B4845">
        <v>5.0999999999999996</v>
      </c>
      <c r="C4845">
        <v>25.9</v>
      </c>
      <c r="D4845">
        <v>21.8</v>
      </c>
      <c r="E4845">
        <v>17.899999999999999</v>
      </c>
      <c r="F4845">
        <v>1</v>
      </c>
      <c r="G4845" t="b">
        <f t="shared" si="75"/>
        <v>1</v>
      </c>
    </row>
    <row r="4846" spans="1:7" x14ac:dyDescent="0.25">
      <c r="A4846" s="1">
        <v>44539.334340277775</v>
      </c>
      <c r="B4846">
        <v>5.0999999999999996</v>
      </c>
      <c r="C4846">
        <v>25.3</v>
      </c>
      <c r="D4846">
        <v>21.8</v>
      </c>
      <c r="E4846">
        <v>17.899999999999999</v>
      </c>
      <c r="F4846">
        <v>1</v>
      </c>
      <c r="G4846" t="b">
        <f t="shared" si="75"/>
        <v>1</v>
      </c>
    </row>
    <row r="4847" spans="1:7" x14ac:dyDescent="0.25">
      <c r="A4847" s="1">
        <v>44539.335081018522</v>
      </c>
      <c r="B4847">
        <v>5.0999999999999996</v>
      </c>
      <c r="C4847">
        <v>25.8</v>
      </c>
      <c r="D4847">
        <v>21.8</v>
      </c>
      <c r="E4847">
        <v>17.899999999999999</v>
      </c>
      <c r="F4847">
        <v>1</v>
      </c>
      <c r="G4847" t="b">
        <f t="shared" si="75"/>
        <v>1</v>
      </c>
    </row>
    <row r="4848" spans="1:7" x14ac:dyDescent="0.25">
      <c r="A4848" s="1">
        <v>44539.335810185185</v>
      </c>
      <c r="B4848">
        <v>5.0999999999999996</v>
      </c>
      <c r="C4848">
        <v>27.3</v>
      </c>
      <c r="D4848">
        <v>21.8</v>
      </c>
      <c r="E4848">
        <v>17.8</v>
      </c>
      <c r="F4848">
        <v>1</v>
      </c>
      <c r="G4848" t="b">
        <f t="shared" si="75"/>
        <v>1</v>
      </c>
    </row>
    <row r="4849" spans="1:7" x14ac:dyDescent="0.25">
      <c r="A4849" s="1">
        <v>44539.336550925924</v>
      </c>
      <c r="B4849">
        <v>5.0999999999999996</v>
      </c>
      <c r="C4849">
        <v>27.6</v>
      </c>
      <c r="D4849">
        <v>21.8</v>
      </c>
      <c r="E4849">
        <v>17.8</v>
      </c>
      <c r="F4849">
        <v>1</v>
      </c>
      <c r="G4849" t="b">
        <f t="shared" si="75"/>
        <v>1</v>
      </c>
    </row>
    <row r="4850" spans="1:7" x14ac:dyDescent="0.25">
      <c r="A4850" s="1">
        <v>44539.337280092594</v>
      </c>
      <c r="B4850">
        <v>5.0999999999999996</v>
      </c>
      <c r="C4850">
        <v>27.1</v>
      </c>
      <c r="D4850">
        <v>21.9</v>
      </c>
      <c r="E4850">
        <v>17.8</v>
      </c>
      <c r="F4850">
        <v>1</v>
      </c>
      <c r="G4850" t="b">
        <f t="shared" si="75"/>
        <v>1</v>
      </c>
    </row>
    <row r="4851" spans="1:7" x14ac:dyDescent="0.25">
      <c r="A4851" s="1">
        <v>44539.338020833333</v>
      </c>
      <c r="B4851">
        <v>5.0999999999999996</v>
      </c>
      <c r="C4851">
        <v>28.4</v>
      </c>
      <c r="D4851">
        <v>21.9</v>
      </c>
      <c r="E4851">
        <v>17.8</v>
      </c>
      <c r="F4851">
        <v>1</v>
      </c>
      <c r="G4851" t="b">
        <f t="shared" si="75"/>
        <v>1</v>
      </c>
    </row>
    <row r="4852" spans="1:7" x14ac:dyDescent="0.25">
      <c r="A4852" s="1">
        <v>44539.338761574072</v>
      </c>
      <c r="B4852">
        <v>5.0999999999999996</v>
      </c>
      <c r="C4852">
        <v>30.4</v>
      </c>
      <c r="D4852">
        <v>21.9</v>
      </c>
      <c r="E4852">
        <v>17.8</v>
      </c>
      <c r="F4852">
        <v>1</v>
      </c>
      <c r="G4852" t="b">
        <f t="shared" si="75"/>
        <v>1</v>
      </c>
    </row>
    <row r="4853" spans="1:7" x14ac:dyDescent="0.25">
      <c r="A4853" s="1">
        <v>44539.339490740742</v>
      </c>
      <c r="B4853">
        <v>5.0999999999999996</v>
      </c>
      <c r="C4853">
        <v>31.8</v>
      </c>
      <c r="D4853">
        <v>22.1</v>
      </c>
      <c r="E4853">
        <v>17.8</v>
      </c>
      <c r="F4853">
        <v>1</v>
      </c>
      <c r="G4853" t="b">
        <f t="shared" si="75"/>
        <v>1</v>
      </c>
    </row>
    <row r="4854" spans="1:7" x14ac:dyDescent="0.25">
      <c r="A4854" s="1">
        <v>44539.340231481481</v>
      </c>
      <c r="B4854">
        <v>5.0999999999999996</v>
      </c>
      <c r="C4854">
        <v>32.700000000000003</v>
      </c>
      <c r="D4854">
        <v>22.1</v>
      </c>
      <c r="E4854">
        <v>17.8</v>
      </c>
      <c r="F4854">
        <v>1</v>
      </c>
      <c r="G4854" t="b">
        <f t="shared" si="75"/>
        <v>1</v>
      </c>
    </row>
    <row r="4855" spans="1:7" x14ac:dyDescent="0.25">
      <c r="A4855" s="1">
        <v>44539.340960648151</v>
      </c>
      <c r="B4855">
        <v>5.0999999999999996</v>
      </c>
      <c r="C4855">
        <v>33.9</v>
      </c>
      <c r="D4855">
        <v>22.1</v>
      </c>
      <c r="E4855">
        <v>17.8</v>
      </c>
      <c r="F4855">
        <v>1</v>
      </c>
      <c r="G4855" t="b">
        <f t="shared" si="75"/>
        <v>1</v>
      </c>
    </row>
    <row r="4856" spans="1:7" x14ac:dyDescent="0.25">
      <c r="A4856" s="1">
        <v>44539.34170138889</v>
      </c>
      <c r="B4856">
        <v>5.0999999999999996</v>
      </c>
      <c r="C4856">
        <v>35.799999999999997</v>
      </c>
      <c r="D4856">
        <v>22.1</v>
      </c>
      <c r="E4856">
        <v>17.8</v>
      </c>
      <c r="F4856">
        <v>1</v>
      </c>
      <c r="G4856" t="b">
        <f t="shared" si="75"/>
        <v>1</v>
      </c>
    </row>
    <row r="4857" spans="1:7" x14ac:dyDescent="0.25">
      <c r="A4857" s="1">
        <v>44539.342442129629</v>
      </c>
      <c r="B4857">
        <v>5.0999999999999996</v>
      </c>
      <c r="C4857">
        <v>37.200000000000003</v>
      </c>
      <c r="D4857">
        <v>22.2</v>
      </c>
      <c r="E4857">
        <v>17.8</v>
      </c>
      <c r="F4857">
        <v>1</v>
      </c>
      <c r="G4857" t="b">
        <f t="shared" si="75"/>
        <v>1</v>
      </c>
    </row>
    <row r="4858" spans="1:7" x14ac:dyDescent="0.25">
      <c r="A4858" s="1">
        <v>44539.343171296299</v>
      </c>
      <c r="B4858">
        <v>5.0999999999999996</v>
      </c>
      <c r="C4858">
        <v>38.1</v>
      </c>
      <c r="D4858">
        <v>22.3</v>
      </c>
      <c r="E4858">
        <v>17.8</v>
      </c>
      <c r="F4858">
        <v>1</v>
      </c>
      <c r="G4858" t="b">
        <f t="shared" si="75"/>
        <v>1</v>
      </c>
    </row>
    <row r="4859" spans="1:7" x14ac:dyDescent="0.25">
      <c r="A4859" s="1">
        <v>44539.343912037039</v>
      </c>
      <c r="B4859">
        <v>5.0999999999999996</v>
      </c>
      <c r="C4859">
        <v>38.700000000000003</v>
      </c>
      <c r="D4859">
        <v>22.3</v>
      </c>
      <c r="E4859">
        <v>17.8</v>
      </c>
      <c r="F4859">
        <v>1</v>
      </c>
      <c r="G4859" t="b">
        <f t="shared" si="75"/>
        <v>1</v>
      </c>
    </row>
    <row r="4860" spans="1:7" x14ac:dyDescent="0.25">
      <c r="A4860" s="1">
        <v>44539.344641203701</v>
      </c>
      <c r="B4860">
        <v>5.0999999999999996</v>
      </c>
      <c r="C4860">
        <v>38.1</v>
      </c>
      <c r="D4860">
        <v>22.4</v>
      </c>
      <c r="E4860">
        <v>17.8</v>
      </c>
      <c r="F4860">
        <v>1</v>
      </c>
      <c r="G4860" t="b">
        <f t="shared" si="75"/>
        <v>1</v>
      </c>
    </row>
    <row r="4861" spans="1:7" x14ac:dyDescent="0.25">
      <c r="A4861" s="1">
        <v>44539.345381944448</v>
      </c>
      <c r="B4861">
        <v>5.0999999999999996</v>
      </c>
      <c r="C4861">
        <v>37.299999999999997</v>
      </c>
      <c r="D4861">
        <v>22.4</v>
      </c>
      <c r="E4861">
        <v>17.899999999999999</v>
      </c>
      <c r="F4861">
        <v>1</v>
      </c>
      <c r="G4861" t="b">
        <f t="shared" si="75"/>
        <v>1</v>
      </c>
    </row>
    <row r="4862" spans="1:7" x14ac:dyDescent="0.25">
      <c r="A4862" s="1">
        <v>44539.34611111111</v>
      </c>
      <c r="B4862">
        <v>5.0999999999999996</v>
      </c>
      <c r="C4862">
        <v>36.200000000000003</v>
      </c>
      <c r="D4862">
        <v>22.4</v>
      </c>
      <c r="E4862">
        <v>17.8</v>
      </c>
      <c r="F4862">
        <v>1</v>
      </c>
      <c r="G4862" t="b">
        <f t="shared" si="75"/>
        <v>1</v>
      </c>
    </row>
    <row r="4863" spans="1:7" x14ac:dyDescent="0.25">
      <c r="A4863" s="1">
        <v>44539.346851851849</v>
      </c>
      <c r="B4863">
        <v>5.0999999999999996</v>
      </c>
      <c r="C4863">
        <v>35.299999999999997</v>
      </c>
      <c r="D4863">
        <v>22.4</v>
      </c>
      <c r="E4863">
        <v>17.8</v>
      </c>
      <c r="F4863">
        <v>1</v>
      </c>
      <c r="G4863" t="b">
        <f t="shared" si="75"/>
        <v>1</v>
      </c>
    </row>
    <row r="4864" spans="1:7" x14ac:dyDescent="0.25">
      <c r="A4864" s="1">
        <v>44539.347592592596</v>
      </c>
      <c r="B4864">
        <v>5.0999999999999996</v>
      </c>
      <c r="C4864">
        <v>34.6</v>
      </c>
      <c r="D4864">
        <v>22.6</v>
      </c>
      <c r="E4864">
        <v>17.899999999999999</v>
      </c>
      <c r="F4864">
        <v>1</v>
      </c>
      <c r="G4864" t="b">
        <f t="shared" si="75"/>
        <v>1</v>
      </c>
    </row>
    <row r="4865" spans="1:7" x14ac:dyDescent="0.25">
      <c r="A4865" s="1">
        <v>44539.348321759258</v>
      </c>
      <c r="B4865">
        <v>5.0999999999999996</v>
      </c>
      <c r="C4865">
        <v>33.799999999999997</v>
      </c>
      <c r="D4865">
        <v>22.4</v>
      </c>
      <c r="E4865">
        <v>17.899999999999999</v>
      </c>
      <c r="F4865">
        <v>1</v>
      </c>
      <c r="G4865" t="b">
        <f t="shared" si="75"/>
        <v>1</v>
      </c>
    </row>
    <row r="4866" spans="1:7" x14ac:dyDescent="0.25">
      <c r="A4866" s="1">
        <v>44539.349062499998</v>
      </c>
      <c r="B4866">
        <v>5.0999999999999996</v>
      </c>
      <c r="C4866">
        <v>32.9</v>
      </c>
      <c r="D4866">
        <v>22.3</v>
      </c>
      <c r="E4866">
        <v>17.899999999999999</v>
      </c>
      <c r="F4866">
        <v>1</v>
      </c>
      <c r="G4866" t="b">
        <f t="shared" si="75"/>
        <v>1</v>
      </c>
    </row>
    <row r="4867" spans="1:7" x14ac:dyDescent="0.25">
      <c r="A4867" s="1">
        <v>44539.349791666667</v>
      </c>
      <c r="B4867">
        <v>5</v>
      </c>
      <c r="C4867">
        <v>32.200000000000003</v>
      </c>
      <c r="D4867">
        <v>22.2</v>
      </c>
      <c r="E4867">
        <v>17.899999999999999</v>
      </c>
      <c r="F4867">
        <v>1</v>
      </c>
      <c r="G4867" t="b">
        <f t="shared" si="75"/>
        <v>1</v>
      </c>
    </row>
    <row r="4868" spans="1:7" x14ac:dyDescent="0.25">
      <c r="A4868" s="1">
        <v>44539.350532407407</v>
      </c>
      <c r="B4868">
        <v>5</v>
      </c>
      <c r="C4868">
        <v>31.8</v>
      </c>
      <c r="D4868">
        <v>22.1</v>
      </c>
      <c r="E4868">
        <v>17.899999999999999</v>
      </c>
      <c r="F4868">
        <v>1</v>
      </c>
      <c r="G4868" t="b">
        <f t="shared" ref="G4868:G4931" si="76">F4868&gt;0</f>
        <v>1</v>
      </c>
    </row>
    <row r="4869" spans="1:7" x14ac:dyDescent="0.25">
      <c r="A4869" s="1">
        <v>44539.351273148146</v>
      </c>
      <c r="B4869">
        <v>5</v>
      </c>
      <c r="C4869">
        <v>32.299999999999997</v>
      </c>
      <c r="D4869">
        <v>22.1</v>
      </c>
      <c r="E4869">
        <v>17.899999999999999</v>
      </c>
      <c r="F4869">
        <v>1</v>
      </c>
      <c r="G4869" t="b">
        <f t="shared" si="76"/>
        <v>1</v>
      </c>
    </row>
    <row r="4870" spans="1:7" x14ac:dyDescent="0.25">
      <c r="A4870" s="1">
        <v>44539.352002314816</v>
      </c>
      <c r="B4870">
        <v>5</v>
      </c>
      <c r="C4870">
        <v>33.200000000000003</v>
      </c>
      <c r="D4870">
        <v>22.1</v>
      </c>
      <c r="E4870">
        <v>17.899999999999999</v>
      </c>
      <c r="F4870">
        <v>1</v>
      </c>
      <c r="G4870" t="b">
        <f t="shared" si="76"/>
        <v>1</v>
      </c>
    </row>
    <row r="4871" spans="1:7" x14ac:dyDescent="0.25">
      <c r="A4871" s="1">
        <v>44539.352743055555</v>
      </c>
      <c r="B4871">
        <v>5</v>
      </c>
      <c r="C4871">
        <v>33.6</v>
      </c>
      <c r="D4871">
        <v>22.1</v>
      </c>
      <c r="E4871">
        <v>17.899999999999999</v>
      </c>
      <c r="F4871">
        <v>1</v>
      </c>
      <c r="G4871" t="b">
        <f t="shared" si="76"/>
        <v>1</v>
      </c>
    </row>
    <row r="4872" spans="1:7" x14ac:dyDescent="0.25">
      <c r="A4872" s="1">
        <v>44539.353472222225</v>
      </c>
      <c r="B4872">
        <v>5</v>
      </c>
      <c r="C4872">
        <v>32.5</v>
      </c>
      <c r="D4872">
        <v>22.2</v>
      </c>
      <c r="E4872">
        <v>18</v>
      </c>
      <c r="F4872">
        <v>1</v>
      </c>
      <c r="G4872" t="b">
        <f t="shared" si="76"/>
        <v>1</v>
      </c>
    </row>
    <row r="4873" spans="1:7" x14ac:dyDescent="0.25">
      <c r="A4873" s="1">
        <v>44539.354212962964</v>
      </c>
      <c r="B4873">
        <v>5.0999999999999996</v>
      </c>
      <c r="C4873">
        <v>31.4</v>
      </c>
      <c r="D4873">
        <v>22.2</v>
      </c>
      <c r="E4873">
        <v>18</v>
      </c>
      <c r="F4873">
        <v>1</v>
      </c>
      <c r="G4873" t="b">
        <f t="shared" si="76"/>
        <v>1</v>
      </c>
    </row>
    <row r="4874" spans="1:7" x14ac:dyDescent="0.25">
      <c r="A4874" s="1">
        <v>44539.354942129627</v>
      </c>
      <c r="B4874">
        <v>5.0999999999999996</v>
      </c>
      <c r="C4874">
        <v>30.4</v>
      </c>
      <c r="D4874">
        <v>22.2</v>
      </c>
      <c r="E4874">
        <v>17.899999999999999</v>
      </c>
      <c r="F4874">
        <v>1</v>
      </c>
      <c r="G4874" t="b">
        <f t="shared" si="76"/>
        <v>1</v>
      </c>
    </row>
    <row r="4875" spans="1:7" x14ac:dyDescent="0.25">
      <c r="A4875" s="1">
        <v>44539.355682870373</v>
      </c>
      <c r="B4875">
        <v>5</v>
      </c>
      <c r="C4875">
        <v>29.6</v>
      </c>
      <c r="D4875">
        <v>22.2</v>
      </c>
      <c r="E4875">
        <v>17.899999999999999</v>
      </c>
      <c r="F4875">
        <v>1</v>
      </c>
      <c r="G4875" t="b">
        <f t="shared" si="76"/>
        <v>1</v>
      </c>
    </row>
    <row r="4876" spans="1:7" x14ac:dyDescent="0.25">
      <c r="A4876" s="1">
        <v>44539.356423611112</v>
      </c>
      <c r="B4876">
        <v>5</v>
      </c>
      <c r="C4876">
        <v>30.3</v>
      </c>
      <c r="D4876">
        <v>22.3</v>
      </c>
      <c r="E4876">
        <v>17.899999999999999</v>
      </c>
      <c r="F4876">
        <v>1</v>
      </c>
      <c r="G4876" t="b">
        <f t="shared" si="76"/>
        <v>1</v>
      </c>
    </row>
    <row r="4877" spans="1:7" x14ac:dyDescent="0.25">
      <c r="A4877" s="1">
        <v>44539.357152777775</v>
      </c>
      <c r="B4877">
        <v>5</v>
      </c>
      <c r="C4877">
        <v>32</v>
      </c>
      <c r="D4877">
        <v>22.4</v>
      </c>
      <c r="E4877">
        <v>17.8</v>
      </c>
      <c r="F4877">
        <v>1</v>
      </c>
      <c r="G4877" t="b">
        <f t="shared" si="76"/>
        <v>1</v>
      </c>
    </row>
    <row r="4878" spans="1:7" x14ac:dyDescent="0.25">
      <c r="A4878" s="1">
        <v>44539.357893518521</v>
      </c>
      <c r="B4878">
        <v>5</v>
      </c>
      <c r="C4878">
        <v>33.1</v>
      </c>
      <c r="D4878">
        <v>22.4</v>
      </c>
      <c r="E4878">
        <v>17.8</v>
      </c>
      <c r="F4878">
        <v>1</v>
      </c>
      <c r="G4878" t="b">
        <f t="shared" si="76"/>
        <v>1</v>
      </c>
    </row>
    <row r="4879" spans="1:7" x14ac:dyDescent="0.25">
      <c r="A4879" s="1">
        <v>44539.358622685184</v>
      </c>
      <c r="B4879">
        <v>5</v>
      </c>
      <c r="C4879">
        <v>33.799999999999997</v>
      </c>
      <c r="D4879">
        <v>22.5</v>
      </c>
      <c r="E4879">
        <v>17.8</v>
      </c>
      <c r="F4879">
        <v>1</v>
      </c>
      <c r="G4879" t="b">
        <f t="shared" si="76"/>
        <v>1</v>
      </c>
    </row>
    <row r="4880" spans="1:7" x14ac:dyDescent="0.25">
      <c r="A4880" s="1">
        <v>44539.359363425923</v>
      </c>
      <c r="B4880">
        <v>5</v>
      </c>
      <c r="C4880">
        <v>34.700000000000003</v>
      </c>
      <c r="D4880">
        <v>22.5</v>
      </c>
      <c r="E4880">
        <v>17.8</v>
      </c>
      <c r="F4880">
        <v>1</v>
      </c>
      <c r="G4880" t="b">
        <f t="shared" si="76"/>
        <v>1</v>
      </c>
    </row>
    <row r="4881" spans="1:7" x14ac:dyDescent="0.25">
      <c r="A4881" s="1">
        <v>44539.36010416667</v>
      </c>
      <c r="B4881">
        <v>5</v>
      </c>
      <c r="C4881">
        <v>35.9</v>
      </c>
      <c r="D4881">
        <v>22.6</v>
      </c>
      <c r="E4881">
        <v>17.8</v>
      </c>
      <c r="F4881">
        <v>1</v>
      </c>
      <c r="G4881" t="b">
        <f t="shared" si="76"/>
        <v>1</v>
      </c>
    </row>
    <row r="4882" spans="1:7" x14ac:dyDescent="0.25">
      <c r="A4882" s="1">
        <v>44539.360833333332</v>
      </c>
      <c r="B4882">
        <v>5.0999999999999996</v>
      </c>
      <c r="C4882">
        <v>37.200000000000003</v>
      </c>
      <c r="D4882">
        <v>22.6</v>
      </c>
      <c r="E4882">
        <v>17.8</v>
      </c>
      <c r="F4882">
        <v>1</v>
      </c>
      <c r="G4882" t="b">
        <f t="shared" si="76"/>
        <v>1</v>
      </c>
    </row>
    <row r="4883" spans="1:7" x14ac:dyDescent="0.25">
      <c r="A4883" s="1">
        <v>44539.361574074072</v>
      </c>
      <c r="B4883">
        <v>5</v>
      </c>
      <c r="C4883">
        <v>38.1</v>
      </c>
      <c r="D4883">
        <v>22.6</v>
      </c>
      <c r="E4883">
        <v>17.8</v>
      </c>
      <c r="F4883">
        <v>1</v>
      </c>
      <c r="G4883" t="b">
        <f t="shared" si="76"/>
        <v>1</v>
      </c>
    </row>
    <row r="4884" spans="1:7" x14ac:dyDescent="0.25">
      <c r="A4884" s="1">
        <v>44539.362314814818</v>
      </c>
      <c r="B4884">
        <v>5</v>
      </c>
      <c r="C4884">
        <v>38.6</v>
      </c>
      <c r="D4884">
        <v>22.6</v>
      </c>
      <c r="E4884">
        <v>17.8</v>
      </c>
      <c r="F4884">
        <v>1</v>
      </c>
      <c r="G4884" t="b">
        <f t="shared" si="76"/>
        <v>1</v>
      </c>
    </row>
    <row r="4885" spans="1:7" x14ac:dyDescent="0.25">
      <c r="A4885" s="1">
        <v>44539.363043981481</v>
      </c>
      <c r="B4885">
        <v>5</v>
      </c>
      <c r="C4885">
        <v>38.700000000000003</v>
      </c>
      <c r="D4885">
        <v>22.6</v>
      </c>
      <c r="E4885">
        <v>17.8</v>
      </c>
      <c r="F4885">
        <v>1</v>
      </c>
      <c r="G4885" t="b">
        <f t="shared" si="76"/>
        <v>1</v>
      </c>
    </row>
    <row r="4886" spans="1:7" x14ac:dyDescent="0.25">
      <c r="A4886" s="1">
        <v>44539.36378472222</v>
      </c>
      <c r="B4886">
        <v>5</v>
      </c>
      <c r="C4886">
        <v>38.6</v>
      </c>
      <c r="D4886">
        <v>22.6</v>
      </c>
      <c r="E4886">
        <v>17.8</v>
      </c>
      <c r="F4886">
        <v>1</v>
      </c>
      <c r="G4886" t="b">
        <f t="shared" si="76"/>
        <v>1</v>
      </c>
    </row>
    <row r="4887" spans="1:7" x14ac:dyDescent="0.25">
      <c r="A4887" s="1">
        <v>44539.36451388889</v>
      </c>
      <c r="B4887">
        <v>5</v>
      </c>
      <c r="C4887">
        <v>38.5</v>
      </c>
      <c r="D4887">
        <v>22.6</v>
      </c>
      <c r="E4887">
        <v>17.8</v>
      </c>
      <c r="F4887">
        <v>1</v>
      </c>
      <c r="G4887" t="b">
        <f t="shared" si="76"/>
        <v>1</v>
      </c>
    </row>
    <row r="4888" spans="1:7" x14ac:dyDescent="0.25">
      <c r="A4888" s="1">
        <v>44539.365254629629</v>
      </c>
      <c r="B4888">
        <v>4.9000000000000004</v>
      </c>
      <c r="C4888">
        <v>37.9</v>
      </c>
      <c r="D4888">
        <v>22.6</v>
      </c>
      <c r="E4888">
        <v>17.8</v>
      </c>
      <c r="F4888">
        <v>1</v>
      </c>
      <c r="G4888" t="b">
        <f t="shared" si="76"/>
        <v>1</v>
      </c>
    </row>
    <row r="4889" spans="1:7" x14ac:dyDescent="0.25">
      <c r="A4889" s="1">
        <v>44539.365983796299</v>
      </c>
      <c r="B4889">
        <v>5</v>
      </c>
      <c r="C4889">
        <v>37.4</v>
      </c>
      <c r="D4889">
        <v>22.7</v>
      </c>
      <c r="E4889">
        <v>17.8</v>
      </c>
      <c r="F4889">
        <v>1</v>
      </c>
      <c r="G4889" t="b">
        <f t="shared" si="76"/>
        <v>1</v>
      </c>
    </row>
    <row r="4890" spans="1:7" x14ac:dyDescent="0.25">
      <c r="A4890" s="1">
        <v>44539.366724537038</v>
      </c>
      <c r="B4890">
        <v>5</v>
      </c>
      <c r="C4890">
        <v>37.700000000000003</v>
      </c>
      <c r="D4890">
        <v>22.6</v>
      </c>
      <c r="E4890">
        <v>17.8</v>
      </c>
      <c r="F4890">
        <v>1</v>
      </c>
      <c r="G4890" t="b">
        <f t="shared" si="76"/>
        <v>1</v>
      </c>
    </row>
    <row r="4891" spans="1:7" x14ac:dyDescent="0.25">
      <c r="A4891" s="1">
        <v>44539.367465277777</v>
      </c>
      <c r="B4891">
        <v>4.9000000000000004</v>
      </c>
      <c r="C4891">
        <v>38.6</v>
      </c>
      <c r="D4891">
        <v>22.6</v>
      </c>
      <c r="E4891">
        <v>17.8</v>
      </c>
      <c r="F4891">
        <v>1</v>
      </c>
      <c r="G4891" t="b">
        <f t="shared" si="76"/>
        <v>1</v>
      </c>
    </row>
    <row r="4892" spans="1:7" x14ac:dyDescent="0.25">
      <c r="A4892" s="1">
        <v>44539.368194444447</v>
      </c>
      <c r="B4892">
        <v>4.9000000000000004</v>
      </c>
      <c r="C4892">
        <v>38.9</v>
      </c>
      <c r="D4892">
        <v>22.6</v>
      </c>
      <c r="E4892">
        <v>17.8</v>
      </c>
      <c r="F4892">
        <v>1</v>
      </c>
      <c r="G4892" t="b">
        <f t="shared" si="76"/>
        <v>1</v>
      </c>
    </row>
    <row r="4893" spans="1:7" x14ac:dyDescent="0.25">
      <c r="A4893" s="1">
        <v>44539.368935185186</v>
      </c>
      <c r="B4893">
        <v>4.9000000000000004</v>
      </c>
      <c r="C4893">
        <v>38.4</v>
      </c>
      <c r="D4893">
        <v>22.6</v>
      </c>
      <c r="E4893">
        <v>17.8</v>
      </c>
      <c r="F4893">
        <v>1</v>
      </c>
      <c r="G4893" t="b">
        <f t="shared" si="76"/>
        <v>1</v>
      </c>
    </row>
    <row r="4894" spans="1:7" x14ac:dyDescent="0.25">
      <c r="A4894" s="1">
        <v>44539.369664351849</v>
      </c>
      <c r="B4894">
        <v>5</v>
      </c>
      <c r="C4894">
        <v>37.799999999999997</v>
      </c>
      <c r="D4894">
        <v>22.6</v>
      </c>
      <c r="E4894">
        <v>17.8</v>
      </c>
      <c r="F4894">
        <v>1</v>
      </c>
      <c r="G4894" t="b">
        <f t="shared" si="76"/>
        <v>1</v>
      </c>
    </row>
    <row r="4895" spans="1:7" x14ac:dyDescent="0.25">
      <c r="A4895" s="1">
        <v>44539.370405092595</v>
      </c>
      <c r="B4895">
        <v>5</v>
      </c>
      <c r="C4895">
        <v>37.799999999999997</v>
      </c>
      <c r="D4895">
        <v>22.7</v>
      </c>
      <c r="E4895">
        <v>17.8</v>
      </c>
      <c r="F4895">
        <v>1</v>
      </c>
      <c r="G4895" t="b">
        <f t="shared" si="76"/>
        <v>1</v>
      </c>
    </row>
    <row r="4896" spans="1:7" x14ac:dyDescent="0.25">
      <c r="A4896" s="1">
        <v>44539.371145833335</v>
      </c>
      <c r="B4896">
        <v>5</v>
      </c>
      <c r="C4896">
        <v>38.1</v>
      </c>
      <c r="D4896">
        <v>22.8</v>
      </c>
      <c r="E4896">
        <v>17.8</v>
      </c>
      <c r="F4896">
        <v>1</v>
      </c>
      <c r="G4896" t="b">
        <f t="shared" si="76"/>
        <v>1</v>
      </c>
    </row>
    <row r="4897" spans="1:7" x14ac:dyDescent="0.25">
      <c r="A4897" s="1">
        <v>44539.371874999997</v>
      </c>
      <c r="B4897">
        <v>5</v>
      </c>
      <c r="C4897">
        <v>38.6</v>
      </c>
      <c r="D4897">
        <v>22.7</v>
      </c>
      <c r="E4897">
        <v>17.8</v>
      </c>
      <c r="F4897">
        <v>1</v>
      </c>
      <c r="G4897" t="b">
        <f t="shared" si="76"/>
        <v>1</v>
      </c>
    </row>
    <row r="4898" spans="1:7" x14ac:dyDescent="0.25">
      <c r="A4898" s="1">
        <v>44539.372615740744</v>
      </c>
      <c r="B4898">
        <v>5</v>
      </c>
      <c r="C4898">
        <v>38.799999999999997</v>
      </c>
      <c r="D4898">
        <v>22.7</v>
      </c>
      <c r="E4898">
        <v>17.8</v>
      </c>
      <c r="F4898">
        <v>1</v>
      </c>
      <c r="G4898" t="b">
        <f t="shared" si="76"/>
        <v>1</v>
      </c>
    </row>
    <row r="4899" spans="1:7" x14ac:dyDescent="0.25">
      <c r="A4899" s="1">
        <v>44539.373344907406</v>
      </c>
      <c r="B4899">
        <v>5</v>
      </c>
      <c r="C4899">
        <v>38.5</v>
      </c>
      <c r="D4899">
        <v>22.8</v>
      </c>
      <c r="E4899">
        <v>17.899999999999999</v>
      </c>
      <c r="F4899">
        <v>1</v>
      </c>
      <c r="G4899" t="b">
        <f t="shared" si="76"/>
        <v>1</v>
      </c>
    </row>
    <row r="4900" spans="1:7" x14ac:dyDescent="0.25">
      <c r="A4900" s="1">
        <v>44539.374085648145</v>
      </c>
      <c r="B4900">
        <v>5.0999999999999996</v>
      </c>
      <c r="C4900">
        <v>38.4</v>
      </c>
      <c r="D4900">
        <v>22.7</v>
      </c>
      <c r="E4900">
        <v>17.899999999999999</v>
      </c>
      <c r="F4900">
        <v>1</v>
      </c>
      <c r="G4900" t="b">
        <f t="shared" si="76"/>
        <v>1</v>
      </c>
    </row>
    <row r="4901" spans="1:7" x14ac:dyDescent="0.25">
      <c r="A4901" s="1">
        <v>44539.374826388892</v>
      </c>
      <c r="B4901">
        <v>5</v>
      </c>
      <c r="C4901">
        <v>38.700000000000003</v>
      </c>
      <c r="D4901">
        <v>22.7</v>
      </c>
      <c r="E4901">
        <v>17.899999999999999</v>
      </c>
      <c r="F4901">
        <v>1</v>
      </c>
      <c r="G4901" t="b">
        <f t="shared" si="76"/>
        <v>1</v>
      </c>
    </row>
    <row r="4902" spans="1:7" x14ac:dyDescent="0.25">
      <c r="A4902" s="1">
        <v>44539.375555555554</v>
      </c>
      <c r="B4902">
        <v>5</v>
      </c>
      <c r="C4902">
        <v>38</v>
      </c>
      <c r="D4902">
        <v>22.7</v>
      </c>
      <c r="E4902">
        <v>17.899999999999999</v>
      </c>
      <c r="F4902">
        <v>1</v>
      </c>
      <c r="G4902" t="b">
        <f t="shared" si="76"/>
        <v>1</v>
      </c>
    </row>
    <row r="4903" spans="1:7" x14ac:dyDescent="0.25">
      <c r="A4903" s="1">
        <v>44539.376296296294</v>
      </c>
      <c r="B4903">
        <v>4.9000000000000004</v>
      </c>
      <c r="C4903">
        <v>36.200000000000003</v>
      </c>
      <c r="D4903">
        <v>22.6</v>
      </c>
      <c r="E4903">
        <v>17.899999999999999</v>
      </c>
      <c r="F4903">
        <v>1</v>
      </c>
      <c r="G4903" t="b">
        <f t="shared" si="76"/>
        <v>1</v>
      </c>
    </row>
    <row r="4904" spans="1:7" x14ac:dyDescent="0.25">
      <c r="A4904" s="1">
        <v>44539.377025462964</v>
      </c>
      <c r="B4904">
        <v>5</v>
      </c>
      <c r="C4904">
        <v>34.299999999999997</v>
      </c>
      <c r="D4904">
        <v>22.6</v>
      </c>
      <c r="E4904">
        <v>17.899999999999999</v>
      </c>
      <c r="F4904">
        <v>1</v>
      </c>
      <c r="G4904" t="b">
        <f t="shared" si="76"/>
        <v>1</v>
      </c>
    </row>
    <row r="4905" spans="1:7" x14ac:dyDescent="0.25">
      <c r="A4905" s="1">
        <v>44539.377766203703</v>
      </c>
      <c r="B4905">
        <v>5</v>
      </c>
      <c r="C4905">
        <v>32.9</v>
      </c>
      <c r="D4905">
        <v>22.5</v>
      </c>
      <c r="E4905">
        <v>17.899999999999999</v>
      </c>
      <c r="F4905">
        <v>1</v>
      </c>
      <c r="G4905" t="b">
        <f t="shared" si="76"/>
        <v>1</v>
      </c>
    </row>
    <row r="4906" spans="1:7" x14ac:dyDescent="0.25">
      <c r="A4906" s="1">
        <v>44539.378506944442</v>
      </c>
      <c r="B4906">
        <v>5</v>
      </c>
      <c r="C4906">
        <v>33.799999999999997</v>
      </c>
      <c r="D4906">
        <v>22.5</v>
      </c>
      <c r="E4906">
        <v>17.899999999999999</v>
      </c>
      <c r="F4906">
        <v>1</v>
      </c>
      <c r="G4906" t="b">
        <f t="shared" si="76"/>
        <v>1</v>
      </c>
    </row>
    <row r="4907" spans="1:7" x14ac:dyDescent="0.25">
      <c r="A4907" s="1">
        <v>44539.379236111112</v>
      </c>
      <c r="B4907">
        <v>5</v>
      </c>
      <c r="C4907">
        <v>34.9</v>
      </c>
      <c r="D4907">
        <v>22.5</v>
      </c>
      <c r="E4907">
        <v>17.899999999999999</v>
      </c>
      <c r="F4907">
        <v>1</v>
      </c>
      <c r="G4907" t="b">
        <f t="shared" si="76"/>
        <v>1</v>
      </c>
    </row>
    <row r="4908" spans="1:7" x14ac:dyDescent="0.25">
      <c r="A4908" s="1">
        <v>44539.379976851851</v>
      </c>
      <c r="B4908">
        <v>5</v>
      </c>
      <c r="C4908">
        <v>35</v>
      </c>
      <c r="D4908">
        <v>22.5</v>
      </c>
      <c r="E4908">
        <v>17.899999999999999</v>
      </c>
      <c r="F4908">
        <v>1</v>
      </c>
      <c r="G4908" t="b">
        <f t="shared" si="76"/>
        <v>1</v>
      </c>
    </row>
    <row r="4909" spans="1:7" x14ac:dyDescent="0.25">
      <c r="A4909" s="1">
        <v>44539.380706018521</v>
      </c>
      <c r="B4909">
        <v>5</v>
      </c>
      <c r="C4909">
        <v>33.9</v>
      </c>
      <c r="D4909">
        <v>22.5</v>
      </c>
      <c r="E4909">
        <v>17.8</v>
      </c>
      <c r="F4909">
        <v>1</v>
      </c>
      <c r="G4909" t="b">
        <f t="shared" si="76"/>
        <v>1</v>
      </c>
    </row>
    <row r="4910" spans="1:7" x14ac:dyDescent="0.25">
      <c r="A4910" s="1">
        <v>44539.38144675926</v>
      </c>
      <c r="B4910">
        <v>5.0999999999999996</v>
      </c>
      <c r="C4910">
        <v>33.1</v>
      </c>
      <c r="D4910">
        <v>22.4</v>
      </c>
      <c r="E4910">
        <v>17.8</v>
      </c>
      <c r="F4910">
        <v>1</v>
      </c>
      <c r="G4910" t="b">
        <f t="shared" si="76"/>
        <v>1</v>
      </c>
    </row>
    <row r="4911" spans="1:7" x14ac:dyDescent="0.25">
      <c r="A4911" s="1">
        <v>44539.382175925923</v>
      </c>
      <c r="B4911">
        <v>5</v>
      </c>
      <c r="C4911">
        <v>33.9</v>
      </c>
      <c r="D4911">
        <v>22.4</v>
      </c>
      <c r="E4911">
        <v>17.8</v>
      </c>
      <c r="F4911">
        <v>1</v>
      </c>
      <c r="G4911" t="b">
        <f t="shared" si="76"/>
        <v>1</v>
      </c>
    </row>
    <row r="4912" spans="1:7" x14ac:dyDescent="0.25">
      <c r="A4912" s="1">
        <v>44539.382916666669</v>
      </c>
      <c r="B4912">
        <v>5</v>
      </c>
      <c r="C4912">
        <v>34.799999999999997</v>
      </c>
      <c r="D4912">
        <v>22.5</v>
      </c>
      <c r="E4912">
        <v>17.8</v>
      </c>
      <c r="F4912">
        <v>1</v>
      </c>
      <c r="G4912" t="b">
        <f t="shared" si="76"/>
        <v>1</v>
      </c>
    </row>
    <row r="4913" spans="1:7" x14ac:dyDescent="0.25">
      <c r="A4913" s="1">
        <v>44539.383657407408</v>
      </c>
      <c r="B4913">
        <v>5.0999999999999996</v>
      </c>
      <c r="C4913">
        <v>35.700000000000003</v>
      </c>
      <c r="D4913">
        <v>22.6</v>
      </c>
      <c r="E4913">
        <v>17.8</v>
      </c>
      <c r="F4913">
        <v>1</v>
      </c>
      <c r="G4913" t="b">
        <f t="shared" si="76"/>
        <v>1</v>
      </c>
    </row>
    <row r="4914" spans="1:7" x14ac:dyDescent="0.25">
      <c r="A4914" s="1">
        <v>44539.384386574071</v>
      </c>
      <c r="B4914">
        <v>5.0999999999999996</v>
      </c>
      <c r="C4914">
        <v>36.1</v>
      </c>
      <c r="D4914">
        <v>22.6</v>
      </c>
      <c r="E4914">
        <v>17.8</v>
      </c>
      <c r="F4914">
        <v>1</v>
      </c>
      <c r="G4914" t="b">
        <f t="shared" si="76"/>
        <v>1</v>
      </c>
    </row>
    <row r="4915" spans="1:7" x14ac:dyDescent="0.25">
      <c r="A4915" s="1">
        <v>44539.385127314818</v>
      </c>
      <c r="B4915">
        <v>5.0999999999999996</v>
      </c>
      <c r="C4915">
        <v>36.799999999999997</v>
      </c>
      <c r="D4915">
        <v>22.6</v>
      </c>
      <c r="E4915">
        <v>17.8</v>
      </c>
      <c r="F4915">
        <v>1</v>
      </c>
      <c r="G4915" t="b">
        <f t="shared" si="76"/>
        <v>1</v>
      </c>
    </row>
    <row r="4916" spans="1:7" x14ac:dyDescent="0.25">
      <c r="A4916" s="1">
        <v>44539.38585648148</v>
      </c>
      <c r="B4916">
        <v>5</v>
      </c>
      <c r="C4916">
        <v>37.4</v>
      </c>
      <c r="D4916">
        <v>22.6</v>
      </c>
      <c r="E4916">
        <v>17.8</v>
      </c>
      <c r="F4916">
        <v>1</v>
      </c>
      <c r="G4916" t="b">
        <f t="shared" si="76"/>
        <v>1</v>
      </c>
    </row>
    <row r="4917" spans="1:7" x14ac:dyDescent="0.25">
      <c r="A4917" s="1">
        <v>44539.386597222219</v>
      </c>
      <c r="B4917">
        <v>5</v>
      </c>
      <c r="C4917">
        <v>37.1</v>
      </c>
      <c r="D4917">
        <v>22.6</v>
      </c>
      <c r="E4917">
        <v>17.8</v>
      </c>
      <c r="F4917">
        <v>1</v>
      </c>
      <c r="G4917" t="b">
        <f t="shared" si="76"/>
        <v>1</v>
      </c>
    </row>
    <row r="4918" spans="1:7" x14ac:dyDescent="0.25">
      <c r="A4918" s="1">
        <v>44539.387326388889</v>
      </c>
      <c r="B4918">
        <v>5.0999999999999996</v>
      </c>
      <c r="C4918">
        <v>36.799999999999997</v>
      </c>
      <c r="D4918">
        <v>22.6</v>
      </c>
      <c r="E4918">
        <v>17.8</v>
      </c>
      <c r="F4918">
        <v>1</v>
      </c>
      <c r="G4918" t="b">
        <f t="shared" si="76"/>
        <v>1</v>
      </c>
    </row>
    <row r="4919" spans="1:7" x14ac:dyDescent="0.25">
      <c r="A4919" s="1">
        <v>44539.388067129628</v>
      </c>
      <c r="B4919">
        <v>5</v>
      </c>
      <c r="C4919">
        <v>36.4</v>
      </c>
      <c r="D4919">
        <v>22.6</v>
      </c>
      <c r="E4919">
        <v>17.899999999999999</v>
      </c>
      <c r="F4919">
        <v>1</v>
      </c>
      <c r="G4919" t="b">
        <f t="shared" si="76"/>
        <v>1</v>
      </c>
    </row>
    <row r="4920" spans="1:7" x14ac:dyDescent="0.25">
      <c r="A4920" s="1">
        <v>44539.388807870368</v>
      </c>
      <c r="B4920">
        <v>5</v>
      </c>
      <c r="C4920">
        <v>36.200000000000003</v>
      </c>
      <c r="D4920">
        <v>22.6</v>
      </c>
      <c r="E4920">
        <v>17.899999999999999</v>
      </c>
      <c r="F4920">
        <v>1</v>
      </c>
      <c r="G4920" t="b">
        <f t="shared" si="76"/>
        <v>1</v>
      </c>
    </row>
    <row r="4921" spans="1:7" x14ac:dyDescent="0.25">
      <c r="A4921" s="1">
        <v>44539.389537037037</v>
      </c>
      <c r="B4921">
        <v>5.0999999999999996</v>
      </c>
      <c r="C4921">
        <v>37.1</v>
      </c>
      <c r="D4921">
        <v>22.7</v>
      </c>
      <c r="E4921">
        <v>17.8</v>
      </c>
      <c r="F4921">
        <v>1</v>
      </c>
      <c r="G4921" t="b">
        <f t="shared" si="76"/>
        <v>1</v>
      </c>
    </row>
    <row r="4922" spans="1:7" x14ac:dyDescent="0.25">
      <c r="A4922" s="1">
        <v>44539.390277777777</v>
      </c>
      <c r="B4922">
        <v>4.9000000000000004</v>
      </c>
      <c r="C4922">
        <v>38</v>
      </c>
      <c r="D4922">
        <v>22.7</v>
      </c>
      <c r="E4922">
        <v>17.899999999999999</v>
      </c>
      <c r="F4922">
        <v>1</v>
      </c>
      <c r="G4922" t="b">
        <f t="shared" si="76"/>
        <v>1</v>
      </c>
    </row>
    <row r="4923" spans="1:7" x14ac:dyDescent="0.25">
      <c r="A4923" s="1">
        <v>44539.391006944446</v>
      </c>
      <c r="B4923">
        <v>5</v>
      </c>
      <c r="C4923">
        <v>37.9</v>
      </c>
      <c r="D4923">
        <v>22.7</v>
      </c>
      <c r="E4923">
        <v>17.899999999999999</v>
      </c>
      <c r="F4923">
        <v>1</v>
      </c>
      <c r="G4923" t="b">
        <f t="shared" si="76"/>
        <v>1</v>
      </c>
    </row>
    <row r="4924" spans="1:7" x14ac:dyDescent="0.25">
      <c r="A4924" s="1">
        <v>44539.391747685186</v>
      </c>
      <c r="B4924">
        <v>5</v>
      </c>
      <c r="C4924">
        <v>37.299999999999997</v>
      </c>
      <c r="D4924">
        <v>22.7</v>
      </c>
      <c r="E4924">
        <v>17.8</v>
      </c>
      <c r="F4924">
        <v>1</v>
      </c>
      <c r="G4924" t="b">
        <f t="shared" si="76"/>
        <v>1</v>
      </c>
    </row>
    <row r="4925" spans="1:7" x14ac:dyDescent="0.25">
      <c r="A4925" s="1">
        <v>44539.392476851855</v>
      </c>
      <c r="B4925">
        <v>4.9000000000000004</v>
      </c>
      <c r="C4925">
        <v>36.799999999999997</v>
      </c>
      <c r="D4925">
        <v>22.7</v>
      </c>
      <c r="E4925">
        <v>17.8</v>
      </c>
      <c r="F4925">
        <v>1</v>
      </c>
      <c r="G4925" t="b">
        <f t="shared" si="76"/>
        <v>1</v>
      </c>
    </row>
    <row r="4926" spans="1:7" x14ac:dyDescent="0.25">
      <c r="A4926" s="1">
        <v>44539.393217592595</v>
      </c>
      <c r="B4926">
        <v>5</v>
      </c>
      <c r="C4926">
        <v>36.299999999999997</v>
      </c>
      <c r="D4926">
        <v>22.8</v>
      </c>
      <c r="E4926">
        <v>17.8</v>
      </c>
      <c r="F4926">
        <v>1</v>
      </c>
      <c r="G4926" t="b">
        <f t="shared" si="76"/>
        <v>1</v>
      </c>
    </row>
    <row r="4927" spans="1:7" x14ac:dyDescent="0.25">
      <c r="A4927" s="1">
        <v>44539.393946759257</v>
      </c>
      <c r="B4927">
        <v>5</v>
      </c>
      <c r="C4927">
        <v>36.200000000000003</v>
      </c>
      <c r="D4927">
        <v>22.8</v>
      </c>
      <c r="E4927">
        <v>17.8</v>
      </c>
      <c r="F4927">
        <v>1</v>
      </c>
      <c r="G4927" t="b">
        <f t="shared" si="76"/>
        <v>1</v>
      </c>
    </row>
    <row r="4928" spans="1:7" x14ac:dyDescent="0.25">
      <c r="A4928" s="1">
        <v>44539.394687499997</v>
      </c>
      <c r="B4928">
        <v>4.9000000000000004</v>
      </c>
      <c r="C4928">
        <v>36.700000000000003</v>
      </c>
      <c r="D4928">
        <v>22.8</v>
      </c>
      <c r="E4928">
        <v>17.8</v>
      </c>
      <c r="F4928">
        <v>1</v>
      </c>
      <c r="G4928" t="b">
        <f t="shared" si="76"/>
        <v>1</v>
      </c>
    </row>
    <row r="4929" spans="1:7" x14ac:dyDescent="0.25">
      <c r="A4929" s="1">
        <v>44539.395428240743</v>
      </c>
      <c r="B4929">
        <v>4.9000000000000004</v>
      </c>
      <c r="C4929">
        <v>37.4</v>
      </c>
      <c r="D4929">
        <v>22.8</v>
      </c>
      <c r="E4929">
        <v>17.899999999999999</v>
      </c>
      <c r="F4929">
        <v>1</v>
      </c>
      <c r="G4929" t="b">
        <f t="shared" si="76"/>
        <v>1</v>
      </c>
    </row>
    <row r="4930" spans="1:7" x14ac:dyDescent="0.25">
      <c r="A4930" s="1">
        <v>44539.396157407406</v>
      </c>
      <c r="B4930">
        <v>5</v>
      </c>
      <c r="C4930">
        <v>37.799999999999997</v>
      </c>
      <c r="D4930">
        <v>22.8</v>
      </c>
      <c r="E4930">
        <v>17.899999999999999</v>
      </c>
      <c r="F4930">
        <v>1</v>
      </c>
      <c r="G4930" t="b">
        <f t="shared" si="76"/>
        <v>1</v>
      </c>
    </row>
    <row r="4931" spans="1:7" x14ac:dyDescent="0.25">
      <c r="A4931" s="1">
        <v>44539.396898148145</v>
      </c>
      <c r="B4931">
        <v>4.9000000000000004</v>
      </c>
      <c r="C4931">
        <v>38.1</v>
      </c>
      <c r="D4931">
        <v>22.8</v>
      </c>
      <c r="E4931">
        <v>17.899999999999999</v>
      </c>
      <c r="F4931">
        <v>1</v>
      </c>
      <c r="G4931" t="b">
        <f t="shared" si="76"/>
        <v>1</v>
      </c>
    </row>
    <row r="4932" spans="1:7" x14ac:dyDescent="0.25">
      <c r="A4932" s="1">
        <v>44539.397627314815</v>
      </c>
      <c r="B4932">
        <v>4.9000000000000004</v>
      </c>
      <c r="C4932">
        <v>38.200000000000003</v>
      </c>
      <c r="D4932">
        <v>22.8</v>
      </c>
      <c r="E4932">
        <v>17.899999999999999</v>
      </c>
      <c r="F4932">
        <v>1</v>
      </c>
      <c r="G4932" t="b">
        <f t="shared" ref="G4932:G4995" si="77">F4932&gt;0</f>
        <v>1</v>
      </c>
    </row>
    <row r="4933" spans="1:7" x14ac:dyDescent="0.25">
      <c r="A4933" s="1">
        <v>44539.398368055554</v>
      </c>
      <c r="B4933">
        <v>4.9000000000000004</v>
      </c>
      <c r="C4933">
        <v>38</v>
      </c>
      <c r="D4933">
        <v>22.8</v>
      </c>
      <c r="E4933">
        <v>17.899999999999999</v>
      </c>
      <c r="F4933">
        <v>1</v>
      </c>
      <c r="G4933" t="b">
        <f t="shared" si="77"/>
        <v>1</v>
      </c>
    </row>
    <row r="4934" spans="1:7" x14ac:dyDescent="0.25">
      <c r="A4934" s="1">
        <v>44539.399108796293</v>
      </c>
      <c r="B4934">
        <v>4.9000000000000004</v>
      </c>
      <c r="C4934">
        <v>37.1</v>
      </c>
      <c r="D4934">
        <v>22.8</v>
      </c>
      <c r="E4934">
        <v>17.899999999999999</v>
      </c>
      <c r="F4934">
        <v>1</v>
      </c>
      <c r="G4934" t="b">
        <f t="shared" si="77"/>
        <v>1</v>
      </c>
    </row>
    <row r="4935" spans="1:7" x14ac:dyDescent="0.25">
      <c r="A4935" s="1">
        <v>44539.399837962963</v>
      </c>
      <c r="B4935">
        <v>4.9000000000000004</v>
      </c>
      <c r="C4935">
        <v>35.700000000000003</v>
      </c>
      <c r="D4935">
        <v>22.8</v>
      </c>
      <c r="E4935">
        <v>17.899999999999999</v>
      </c>
      <c r="F4935">
        <v>1</v>
      </c>
      <c r="G4935" t="b">
        <f t="shared" si="77"/>
        <v>1</v>
      </c>
    </row>
    <row r="4936" spans="1:7" x14ac:dyDescent="0.25">
      <c r="A4936" s="1">
        <v>44539.400578703702</v>
      </c>
      <c r="B4936">
        <v>5</v>
      </c>
      <c r="C4936">
        <v>34.200000000000003</v>
      </c>
      <c r="D4936">
        <v>22.7</v>
      </c>
      <c r="E4936">
        <v>17.899999999999999</v>
      </c>
      <c r="F4936">
        <v>1</v>
      </c>
      <c r="G4936" t="b">
        <f t="shared" si="77"/>
        <v>1</v>
      </c>
    </row>
    <row r="4937" spans="1:7" x14ac:dyDescent="0.25">
      <c r="A4937" s="1">
        <v>44539.401307870372</v>
      </c>
      <c r="B4937">
        <v>4.9000000000000004</v>
      </c>
      <c r="C4937">
        <v>32.9</v>
      </c>
      <c r="D4937">
        <v>22.7</v>
      </c>
      <c r="E4937">
        <v>17.899999999999999</v>
      </c>
      <c r="F4937">
        <v>1</v>
      </c>
      <c r="G4937" t="b">
        <f t="shared" si="77"/>
        <v>1</v>
      </c>
    </row>
    <row r="4938" spans="1:7" x14ac:dyDescent="0.25">
      <c r="A4938" s="1">
        <v>44539.402048611111</v>
      </c>
      <c r="B4938">
        <v>4.9000000000000004</v>
      </c>
      <c r="C4938">
        <v>31.9</v>
      </c>
      <c r="D4938">
        <v>22.7</v>
      </c>
      <c r="E4938">
        <v>17.899999999999999</v>
      </c>
      <c r="F4938">
        <v>1</v>
      </c>
      <c r="G4938" t="b">
        <f t="shared" si="77"/>
        <v>1</v>
      </c>
    </row>
    <row r="4939" spans="1:7" x14ac:dyDescent="0.25">
      <c r="A4939" s="1">
        <v>44539.402789351851</v>
      </c>
      <c r="B4939">
        <v>5</v>
      </c>
      <c r="C4939">
        <v>32.799999999999997</v>
      </c>
      <c r="D4939">
        <v>22.7</v>
      </c>
      <c r="E4939">
        <v>17.899999999999999</v>
      </c>
      <c r="F4939">
        <v>1</v>
      </c>
      <c r="G4939" t="b">
        <f t="shared" si="77"/>
        <v>1</v>
      </c>
    </row>
    <row r="4940" spans="1:7" x14ac:dyDescent="0.25">
      <c r="A4940" s="1">
        <v>44539.40351851852</v>
      </c>
      <c r="B4940">
        <v>5</v>
      </c>
      <c r="C4940">
        <v>34.6</v>
      </c>
      <c r="D4940">
        <v>22.8</v>
      </c>
      <c r="E4940">
        <v>17.899999999999999</v>
      </c>
      <c r="F4940">
        <v>1</v>
      </c>
      <c r="G4940" t="b">
        <f t="shared" si="77"/>
        <v>1</v>
      </c>
    </row>
    <row r="4941" spans="1:7" x14ac:dyDescent="0.25">
      <c r="A4941" s="1">
        <v>44539.40425925926</v>
      </c>
      <c r="B4941">
        <v>4.9000000000000004</v>
      </c>
      <c r="C4941">
        <v>35.9</v>
      </c>
      <c r="D4941">
        <v>22.7</v>
      </c>
      <c r="E4941">
        <v>17.899999999999999</v>
      </c>
      <c r="F4941">
        <v>1</v>
      </c>
      <c r="G4941" t="b">
        <f t="shared" si="77"/>
        <v>1</v>
      </c>
    </row>
    <row r="4942" spans="1:7" x14ac:dyDescent="0.25">
      <c r="A4942" s="1">
        <v>44539.404988425929</v>
      </c>
      <c r="B4942">
        <v>5</v>
      </c>
      <c r="C4942">
        <v>36.6</v>
      </c>
      <c r="D4942">
        <v>22.8</v>
      </c>
      <c r="E4942">
        <v>17.899999999999999</v>
      </c>
      <c r="F4942">
        <v>1</v>
      </c>
      <c r="G4942" t="b">
        <f t="shared" si="77"/>
        <v>1</v>
      </c>
    </row>
    <row r="4943" spans="1:7" x14ac:dyDescent="0.25">
      <c r="A4943" s="1">
        <v>44539.405729166669</v>
      </c>
      <c r="B4943">
        <v>5</v>
      </c>
      <c r="C4943">
        <v>37.1</v>
      </c>
      <c r="D4943">
        <v>22.8</v>
      </c>
      <c r="E4943">
        <v>17.899999999999999</v>
      </c>
      <c r="F4943">
        <v>1</v>
      </c>
      <c r="G4943" t="b">
        <f t="shared" si="77"/>
        <v>1</v>
      </c>
    </row>
    <row r="4944" spans="1:7" x14ac:dyDescent="0.25">
      <c r="A4944" s="1">
        <v>44539.406469907408</v>
      </c>
      <c r="B4944">
        <v>5</v>
      </c>
      <c r="C4944">
        <v>37.6</v>
      </c>
      <c r="D4944">
        <v>22.8</v>
      </c>
      <c r="E4944">
        <v>17.899999999999999</v>
      </c>
      <c r="F4944">
        <v>1</v>
      </c>
      <c r="G4944" t="b">
        <f t="shared" si="77"/>
        <v>1</v>
      </c>
    </row>
    <row r="4945" spans="1:7" x14ac:dyDescent="0.25">
      <c r="A4945" s="1">
        <v>44539.407199074078</v>
      </c>
      <c r="B4945">
        <v>5</v>
      </c>
      <c r="C4945">
        <v>37.799999999999997</v>
      </c>
      <c r="D4945">
        <v>22.8</v>
      </c>
      <c r="E4945">
        <v>17.899999999999999</v>
      </c>
      <c r="F4945">
        <v>1</v>
      </c>
      <c r="G4945" t="b">
        <f t="shared" si="77"/>
        <v>1</v>
      </c>
    </row>
    <row r="4946" spans="1:7" x14ac:dyDescent="0.25">
      <c r="A4946" s="1">
        <v>44539.407939814817</v>
      </c>
      <c r="B4946">
        <v>5.0999999999999996</v>
      </c>
      <c r="C4946">
        <v>37.200000000000003</v>
      </c>
      <c r="D4946">
        <v>22.8</v>
      </c>
      <c r="E4946">
        <v>17.899999999999999</v>
      </c>
      <c r="F4946">
        <v>1</v>
      </c>
      <c r="G4946" t="b">
        <f t="shared" si="77"/>
        <v>1</v>
      </c>
    </row>
    <row r="4947" spans="1:7" x14ac:dyDescent="0.25">
      <c r="A4947" s="1">
        <v>44539.408668981479</v>
      </c>
      <c r="B4947">
        <v>5.0999999999999996</v>
      </c>
      <c r="C4947">
        <v>36.1</v>
      </c>
      <c r="D4947">
        <v>22.9</v>
      </c>
      <c r="E4947">
        <v>17.899999999999999</v>
      </c>
      <c r="F4947">
        <v>1</v>
      </c>
      <c r="G4947" t="b">
        <f t="shared" si="77"/>
        <v>1</v>
      </c>
    </row>
    <row r="4948" spans="1:7" x14ac:dyDescent="0.25">
      <c r="A4948" s="1">
        <v>44539.409409722219</v>
      </c>
      <c r="B4948">
        <v>5.0999999999999996</v>
      </c>
      <c r="C4948">
        <v>34.6</v>
      </c>
      <c r="D4948">
        <v>22.9</v>
      </c>
      <c r="E4948">
        <v>17.899999999999999</v>
      </c>
      <c r="F4948">
        <v>1</v>
      </c>
      <c r="G4948" t="b">
        <f t="shared" si="77"/>
        <v>1</v>
      </c>
    </row>
    <row r="4949" spans="1:7" x14ac:dyDescent="0.25">
      <c r="A4949" s="1">
        <v>44539.410150462965</v>
      </c>
      <c r="B4949">
        <v>5.0999999999999996</v>
      </c>
      <c r="C4949">
        <v>33.4</v>
      </c>
      <c r="D4949">
        <v>22.9</v>
      </c>
      <c r="E4949">
        <v>17.899999999999999</v>
      </c>
      <c r="F4949">
        <v>1</v>
      </c>
      <c r="G4949" t="b">
        <f t="shared" si="77"/>
        <v>1</v>
      </c>
    </row>
    <row r="4950" spans="1:7" x14ac:dyDescent="0.25">
      <c r="A4950" s="1">
        <v>44539.410879629628</v>
      </c>
      <c r="B4950">
        <v>5.0999999999999996</v>
      </c>
      <c r="C4950">
        <v>32.4</v>
      </c>
      <c r="D4950">
        <v>22.9</v>
      </c>
      <c r="E4950">
        <v>17.899999999999999</v>
      </c>
      <c r="F4950">
        <v>1</v>
      </c>
      <c r="G4950" t="b">
        <f t="shared" si="77"/>
        <v>1</v>
      </c>
    </row>
    <row r="4951" spans="1:7" x14ac:dyDescent="0.25">
      <c r="A4951" s="1">
        <v>44539.411620370367</v>
      </c>
      <c r="B4951">
        <v>5.0999999999999996</v>
      </c>
      <c r="C4951">
        <v>31.7</v>
      </c>
      <c r="D4951">
        <v>22.9</v>
      </c>
      <c r="E4951">
        <v>17.899999999999999</v>
      </c>
      <c r="F4951">
        <v>1</v>
      </c>
      <c r="G4951" t="b">
        <f t="shared" si="77"/>
        <v>1</v>
      </c>
    </row>
    <row r="4952" spans="1:7" x14ac:dyDescent="0.25">
      <c r="A4952" s="1">
        <v>44539.412349537037</v>
      </c>
      <c r="B4952">
        <v>5.0999999999999996</v>
      </c>
      <c r="C4952">
        <v>31.9</v>
      </c>
      <c r="D4952">
        <v>22.9</v>
      </c>
      <c r="E4952">
        <v>17.899999999999999</v>
      </c>
      <c r="F4952">
        <v>1</v>
      </c>
      <c r="G4952" t="b">
        <f t="shared" si="77"/>
        <v>1</v>
      </c>
    </row>
    <row r="4953" spans="1:7" x14ac:dyDescent="0.25">
      <c r="A4953" s="1">
        <v>44539.413090277776</v>
      </c>
      <c r="B4953">
        <v>5.0999999999999996</v>
      </c>
      <c r="C4953">
        <v>33</v>
      </c>
      <c r="D4953">
        <v>22.9</v>
      </c>
      <c r="E4953">
        <v>17.899999999999999</v>
      </c>
      <c r="F4953">
        <v>1</v>
      </c>
      <c r="G4953" t="b">
        <f t="shared" si="77"/>
        <v>1</v>
      </c>
    </row>
    <row r="4954" spans="1:7" x14ac:dyDescent="0.25">
      <c r="A4954" s="1">
        <v>44539.413831018515</v>
      </c>
      <c r="B4954">
        <v>5.0999999999999996</v>
      </c>
      <c r="C4954">
        <v>34.5</v>
      </c>
      <c r="D4954">
        <v>22.9</v>
      </c>
      <c r="E4954">
        <v>17.899999999999999</v>
      </c>
      <c r="F4954">
        <v>1</v>
      </c>
      <c r="G4954" t="b">
        <f t="shared" si="77"/>
        <v>1</v>
      </c>
    </row>
    <row r="4955" spans="1:7" x14ac:dyDescent="0.25">
      <c r="A4955" s="1">
        <v>44539.414560185185</v>
      </c>
      <c r="B4955">
        <v>5.0999999999999996</v>
      </c>
      <c r="C4955">
        <v>35.700000000000003</v>
      </c>
      <c r="D4955">
        <v>22.9</v>
      </c>
      <c r="E4955">
        <v>17.899999999999999</v>
      </c>
      <c r="F4955">
        <v>1</v>
      </c>
      <c r="G4955" t="b">
        <f t="shared" si="77"/>
        <v>1</v>
      </c>
    </row>
    <row r="4956" spans="1:7" x14ac:dyDescent="0.25">
      <c r="A4956" s="1">
        <v>44539.415300925924</v>
      </c>
      <c r="B4956">
        <v>5</v>
      </c>
      <c r="C4956">
        <v>36.200000000000003</v>
      </c>
      <c r="D4956">
        <v>23</v>
      </c>
      <c r="E4956">
        <v>17.899999999999999</v>
      </c>
      <c r="F4956">
        <v>1</v>
      </c>
      <c r="G4956" t="b">
        <f t="shared" si="77"/>
        <v>1</v>
      </c>
    </row>
    <row r="4957" spans="1:7" x14ac:dyDescent="0.25">
      <c r="A4957" s="1">
        <v>44539.416030092594</v>
      </c>
      <c r="B4957">
        <v>4.9000000000000004</v>
      </c>
      <c r="C4957">
        <v>36.5</v>
      </c>
      <c r="D4957">
        <v>23</v>
      </c>
      <c r="E4957">
        <v>17.899999999999999</v>
      </c>
      <c r="F4957">
        <v>1</v>
      </c>
      <c r="G4957" t="b">
        <f t="shared" si="77"/>
        <v>1</v>
      </c>
    </row>
    <row r="4958" spans="1:7" x14ac:dyDescent="0.25">
      <c r="A4958" s="1">
        <v>44539.416770833333</v>
      </c>
      <c r="B4958">
        <v>4.9000000000000004</v>
      </c>
      <c r="C4958">
        <v>36.6</v>
      </c>
      <c r="D4958">
        <v>23</v>
      </c>
      <c r="E4958">
        <v>17.899999999999999</v>
      </c>
      <c r="F4958">
        <v>1</v>
      </c>
      <c r="G4958" t="b">
        <f t="shared" si="77"/>
        <v>1</v>
      </c>
    </row>
    <row r="4959" spans="1:7" x14ac:dyDescent="0.25">
      <c r="A4959" s="1">
        <v>44539.417511574073</v>
      </c>
      <c r="B4959">
        <v>4.9000000000000004</v>
      </c>
      <c r="C4959">
        <v>36.6</v>
      </c>
      <c r="D4959">
        <v>23</v>
      </c>
      <c r="E4959">
        <v>17.899999999999999</v>
      </c>
      <c r="F4959">
        <v>1</v>
      </c>
      <c r="G4959" t="b">
        <f t="shared" si="77"/>
        <v>1</v>
      </c>
    </row>
    <row r="4960" spans="1:7" x14ac:dyDescent="0.25">
      <c r="A4960" s="1">
        <v>44539.418240740742</v>
      </c>
      <c r="B4960">
        <v>4.9000000000000004</v>
      </c>
      <c r="C4960">
        <v>36.6</v>
      </c>
      <c r="D4960">
        <v>23</v>
      </c>
      <c r="E4960">
        <v>17.899999999999999</v>
      </c>
      <c r="F4960">
        <v>1</v>
      </c>
      <c r="G4960" t="b">
        <f t="shared" si="77"/>
        <v>1</v>
      </c>
    </row>
    <row r="4961" spans="1:7" x14ac:dyDescent="0.25">
      <c r="A4961" s="1">
        <v>44539.418981481482</v>
      </c>
      <c r="B4961">
        <v>5</v>
      </c>
      <c r="C4961">
        <v>36.799999999999997</v>
      </c>
      <c r="D4961">
        <v>23</v>
      </c>
      <c r="E4961">
        <v>17.899999999999999</v>
      </c>
      <c r="F4961">
        <v>1</v>
      </c>
      <c r="G4961" t="b">
        <f t="shared" si="77"/>
        <v>1</v>
      </c>
    </row>
    <row r="4962" spans="1:7" x14ac:dyDescent="0.25">
      <c r="A4962" s="1">
        <v>44539.419710648152</v>
      </c>
      <c r="B4962">
        <v>5</v>
      </c>
      <c r="C4962">
        <v>36.9</v>
      </c>
      <c r="D4962">
        <v>23.1</v>
      </c>
      <c r="E4962">
        <v>17.899999999999999</v>
      </c>
      <c r="F4962">
        <v>1</v>
      </c>
      <c r="G4962" t="b">
        <f t="shared" si="77"/>
        <v>1</v>
      </c>
    </row>
    <row r="4963" spans="1:7" x14ac:dyDescent="0.25">
      <c r="A4963" s="1">
        <v>44539.420451388891</v>
      </c>
      <c r="B4963">
        <v>5</v>
      </c>
      <c r="C4963">
        <v>37.1</v>
      </c>
      <c r="D4963">
        <v>23.1</v>
      </c>
      <c r="E4963">
        <v>17.899999999999999</v>
      </c>
      <c r="F4963">
        <v>1</v>
      </c>
      <c r="G4963" t="b">
        <f t="shared" si="77"/>
        <v>1</v>
      </c>
    </row>
    <row r="4964" spans="1:7" x14ac:dyDescent="0.25">
      <c r="A4964" s="1">
        <v>44539.42119212963</v>
      </c>
      <c r="B4964">
        <v>4.9000000000000004</v>
      </c>
      <c r="C4964">
        <v>37.1</v>
      </c>
      <c r="D4964">
        <v>23.1</v>
      </c>
      <c r="E4964">
        <v>17.899999999999999</v>
      </c>
      <c r="F4964">
        <v>1</v>
      </c>
      <c r="G4964" t="b">
        <f t="shared" si="77"/>
        <v>1</v>
      </c>
    </row>
    <row r="4965" spans="1:7" x14ac:dyDescent="0.25">
      <c r="A4965" s="1">
        <v>44539.4219212963</v>
      </c>
      <c r="B4965">
        <v>5</v>
      </c>
      <c r="C4965">
        <v>36.9</v>
      </c>
      <c r="D4965">
        <v>23.1</v>
      </c>
      <c r="E4965">
        <v>17.899999999999999</v>
      </c>
      <c r="F4965">
        <v>1</v>
      </c>
      <c r="G4965" t="b">
        <f t="shared" si="77"/>
        <v>1</v>
      </c>
    </row>
    <row r="4966" spans="1:7" x14ac:dyDescent="0.25">
      <c r="A4966" s="1">
        <v>44539.422662037039</v>
      </c>
      <c r="B4966">
        <v>5.0999999999999996</v>
      </c>
      <c r="C4966">
        <v>36.9</v>
      </c>
      <c r="D4966">
        <v>23.1</v>
      </c>
      <c r="E4966">
        <v>17.899999999999999</v>
      </c>
      <c r="F4966">
        <v>1</v>
      </c>
      <c r="G4966" t="b">
        <f t="shared" si="77"/>
        <v>1</v>
      </c>
    </row>
    <row r="4967" spans="1:7" x14ac:dyDescent="0.25">
      <c r="A4967" s="1">
        <v>44539.423391203702</v>
      </c>
      <c r="B4967">
        <v>5.0999999999999996</v>
      </c>
      <c r="C4967">
        <v>37.200000000000003</v>
      </c>
      <c r="D4967">
        <v>23.1</v>
      </c>
      <c r="E4967">
        <v>17.899999999999999</v>
      </c>
      <c r="F4967">
        <v>1</v>
      </c>
      <c r="G4967" t="b">
        <f t="shared" si="77"/>
        <v>1</v>
      </c>
    </row>
    <row r="4968" spans="1:7" x14ac:dyDescent="0.25">
      <c r="A4968" s="1">
        <v>44539.424131944441</v>
      </c>
      <c r="B4968">
        <v>5.0999999999999996</v>
      </c>
      <c r="C4968">
        <v>37.4</v>
      </c>
      <c r="D4968">
        <v>23.1</v>
      </c>
      <c r="E4968">
        <v>17.899999999999999</v>
      </c>
      <c r="F4968">
        <v>1</v>
      </c>
      <c r="G4968" t="b">
        <f t="shared" si="77"/>
        <v>1</v>
      </c>
    </row>
    <row r="4969" spans="1:7" x14ac:dyDescent="0.25">
      <c r="A4969" s="1">
        <v>44539.424872685187</v>
      </c>
      <c r="B4969">
        <v>5.0999999999999996</v>
      </c>
      <c r="C4969">
        <v>36.9</v>
      </c>
      <c r="D4969">
        <v>23.1</v>
      </c>
      <c r="E4969">
        <v>17.899999999999999</v>
      </c>
      <c r="F4969">
        <v>1</v>
      </c>
      <c r="G4969" t="b">
        <f t="shared" si="77"/>
        <v>1</v>
      </c>
    </row>
    <row r="4970" spans="1:7" x14ac:dyDescent="0.25">
      <c r="A4970" s="1">
        <v>44539.42560185185</v>
      </c>
      <c r="B4970">
        <v>5</v>
      </c>
      <c r="C4970">
        <v>36.1</v>
      </c>
      <c r="D4970">
        <v>23.1</v>
      </c>
      <c r="E4970">
        <v>17.899999999999999</v>
      </c>
      <c r="F4970">
        <v>1</v>
      </c>
      <c r="G4970" t="b">
        <f t="shared" si="77"/>
        <v>1</v>
      </c>
    </row>
    <row r="4971" spans="1:7" x14ac:dyDescent="0.25">
      <c r="A4971" s="1">
        <v>44539.426342592589</v>
      </c>
      <c r="B4971">
        <v>5</v>
      </c>
      <c r="C4971">
        <v>34.6</v>
      </c>
      <c r="D4971">
        <v>23.1</v>
      </c>
      <c r="E4971">
        <v>17.899999999999999</v>
      </c>
      <c r="F4971">
        <v>1</v>
      </c>
      <c r="G4971" t="b">
        <f t="shared" si="77"/>
        <v>1</v>
      </c>
    </row>
    <row r="4972" spans="1:7" x14ac:dyDescent="0.25">
      <c r="A4972" s="1">
        <v>44539.427071759259</v>
      </c>
      <c r="B4972">
        <v>5</v>
      </c>
      <c r="C4972">
        <v>33.1</v>
      </c>
      <c r="D4972">
        <v>23.1</v>
      </c>
      <c r="E4972">
        <v>17.899999999999999</v>
      </c>
      <c r="F4972">
        <v>1</v>
      </c>
      <c r="G4972" t="b">
        <f t="shared" si="77"/>
        <v>1</v>
      </c>
    </row>
    <row r="4973" spans="1:7" x14ac:dyDescent="0.25">
      <c r="A4973" s="1">
        <v>44539.427812499998</v>
      </c>
      <c r="B4973">
        <v>5</v>
      </c>
      <c r="C4973">
        <v>31.9</v>
      </c>
      <c r="D4973">
        <v>23.1</v>
      </c>
      <c r="E4973">
        <v>17.899999999999999</v>
      </c>
      <c r="F4973">
        <v>1</v>
      </c>
      <c r="G4973" t="b">
        <f t="shared" si="77"/>
        <v>1</v>
      </c>
    </row>
    <row r="4974" spans="1:7" x14ac:dyDescent="0.25">
      <c r="A4974" s="1">
        <v>44539.428553240738</v>
      </c>
      <c r="B4974">
        <v>5</v>
      </c>
      <c r="C4974">
        <v>31.7</v>
      </c>
      <c r="D4974">
        <v>23.1</v>
      </c>
      <c r="E4974">
        <v>17.899999999999999</v>
      </c>
      <c r="F4974">
        <v>1</v>
      </c>
      <c r="G4974" t="b">
        <f t="shared" si="77"/>
        <v>1</v>
      </c>
    </row>
    <row r="4975" spans="1:7" x14ac:dyDescent="0.25">
      <c r="A4975" s="1">
        <v>44539.429282407407</v>
      </c>
      <c r="B4975">
        <v>5</v>
      </c>
      <c r="C4975">
        <v>32.6</v>
      </c>
      <c r="D4975">
        <v>23.1</v>
      </c>
      <c r="E4975">
        <v>17.899999999999999</v>
      </c>
      <c r="F4975">
        <v>1</v>
      </c>
      <c r="G4975" t="b">
        <f t="shared" si="77"/>
        <v>1</v>
      </c>
    </row>
    <row r="4976" spans="1:7" x14ac:dyDescent="0.25">
      <c r="A4976" s="1">
        <v>44539.430023148147</v>
      </c>
      <c r="B4976">
        <v>5</v>
      </c>
      <c r="C4976">
        <v>34.1</v>
      </c>
      <c r="D4976">
        <v>23.1</v>
      </c>
      <c r="E4976">
        <v>17.899999999999999</v>
      </c>
      <c r="F4976">
        <v>1</v>
      </c>
      <c r="G4976" t="b">
        <f t="shared" si="77"/>
        <v>1</v>
      </c>
    </row>
    <row r="4977" spans="1:7" x14ac:dyDescent="0.25">
      <c r="A4977" s="1">
        <v>44539.430752314816</v>
      </c>
      <c r="B4977">
        <v>5</v>
      </c>
      <c r="C4977">
        <v>35.200000000000003</v>
      </c>
      <c r="D4977">
        <v>23.1</v>
      </c>
      <c r="E4977">
        <v>17.899999999999999</v>
      </c>
      <c r="F4977">
        <v>1</v>
      </c>
      <c r="G4977" t="b">
        <f t="shared" si="77"/>
        <v>1</v>
      </c>
    </row>
    <row r="4978" spans="1:7" x14ac:dyDescent="0.25">
      <c r="A4978" s="1">
        <v>44539.431493055556</v>
      </c>
      <c r="B4978">
        <v>5</v>
      </c>
      <c r="C4978">
        <v>35.9</v>
      </c>
      <c r="D4978">
        <v>23.2</v>
      </c>
      <c r="E4978">
        <v>17.899999999999999</v>
      </c>
      <c r="F4978">
        <v>1</v>
      </c>
      <c r="G4978" t="b">
        <f t="shared" si="77"/>
        <v>1</v>
      </c>
    </row>
    <row r="4979" spans="1:7" x14ac:dyDescent="0.25">
      <c r="A4979" s="1">
        <v>44539.432222222225</v>
      </c>
      <c r="B4979">
        <v>5</v>
      </c>
      <c r="C4979">
        <v>36.1</v>
      </c>
      <c r="D4979">
        <v>23.2</v>
      </c>
      <c r="E4979">
        <v>17.899999999999999</v>
      </c>
      <c r="F4979">
        <v>1</v>
      </c>
      <c r="G4979" t="b">
        <f t="shared" si="77"/>
        <v>1</v>
      </c>
    </row>
    <row r="4980" spans="1:7" x14ac:dyDescent="0.25">
      <c r="A4980" s="1">
        <v>44539.432962962965</v>
      </c>
      <c r="B4980">
        <v>5</v>
      </c>
      <c r="C4980">
        <v>36.200000000000003</v>
      </c>
      <c r="D4980">
        <v>23.2</v>
      </c>
      <c r="E4980">
        <v>17.899999999999999</v>
      </c>
      <c r="F4980">
        <v>1</v>
      </c>
      <c r="G4980" t="b">
        <f t="shared" si="77"/>
        <v>1</v>
      </c>
    </row>
    <row r="4981" spans="1:7" x14ac:dyDescent="0.25">
      <c r="A4981" s="1">
        <v>44539.433703703704</v>
      </c>
      <c r="B4981">
        <v>5</v>
      </c>
      <c r="C4981">
        <v>36.200000000000003</v>
      </c>
      <c r="D4981">
        <v>23.1</v>
      </c>
      <c r="E4981">
        <v>17.899999999999999</v>
      </c>
      <c r="F4981">
        <v>1</v>
      </c>
      <c r="G4981" t="b">
        <f t="shared" si="77"/>
        <v>1</v>
      </c>
    </row>
    <row r="4982" spans="1:7" x14ac:dyDescent="0.25">
      <c r="A4982" s="1">
        <v>44539.434432870374</v>
      </c>
      <c r="B4982">
        <v>5</v>
      </c>
      <c r="C4982">
        <v>36.1</v>
      </c>
      <c r="D4982">
        <v>23.1</v>
      </c>
      <c r="E4982">
        <v>17.899999999999999</v>
      </c>
      <c r="F4982">
        <v>1</v>
      </c>
      <c r="G4982" t="b">
        <f t="shared" si="77"/>
        <v>1</v>
      </c>
    </row>
    <row r="4983" spans="1:7" x14ac:dyDescent="0.25">
      <c r="A4983" s="1">
        <v>44539.435173611113</v>
      </c>
      <c r="B4983">
        <v>5</v>
      </c>
      <c r="C4983">
        <v>35.5</v>
      </c>
      <c r="D4983">
        <v>23</v>
      </c>
      <c r="E4983">
        <v>17.899999999999999</v>
      </c>
      <c r="F4983">
        <v>1</v>
      </c>
      <c r="G4983" t="b">
        <f t="shared" si="77"/>
        <v>1</v>
      </c>
    </row>
    <row r="4984" spans="1:7" x14ac:dyDescent="0.25">
      <c r="A4984" s="1">
        <v>44539.435914351852</v>
      </c>
      <c r="B4984">
        <v>5</v>
      </c>
      <c r="C4984">
        <v>34.6</v>
      </c>
      <c r="D4984">
        <v>23</v>
      </c>
      <c r="E4984">
        <v>17.899999999999999</v>
      </c>
      <c r="F4984">
        <v>1</v>
      </c>
      <c r="G4984" t="b">
        <f t="shared" si="77"/>
        <v>1</v>
      </c>
    </row>
    <row r="4985" spans="1:7" x14ac:dyDescent="0.25">
      <c r="A4985" s="1">
        <v>44539.436643518522</v>
      </c>
      <c r="B4985">
        <v>4.9000000000000004</v>
      </c>
      <c r="C4985">
        <v>33.799999999999997</v>
      </c>
      <c r="D4985">
        <v>23.1</v>
      </c>
      <c r="E4985">
        <v>18</v>
      </c>
      <c r="F4985">
        <v>1</v>
      </c>
      <c r="G4985" t="b">
        <f t="shared" si="77"/>
        <v>1</v>
      </c>
    </row>
    <row r="4986" spans="1:7" x14ac:dyDescent="0.25">
      <c r="A4986" s="1">
        <v>44539.437384259261</v>
      </c>
      <c r="B4986">
        <v>4.9000000000000004</v>
      </c>
      <c r="C4986">
        <v>33</v>
      </c>
      <c r="D4986">
        <v>23.1</v>
      </c>
      <c r="E4986">
        <v>17.899999999999999</v>
      </c>
      <c r="F4986">
        <v>1</v>
      </c>
      <c r="G4986" t="b">
        <f t="shared" si="77"/>
        <v>1</v>
      </c>
    </row>
    <row r="4987" spans="1:7" x14ac:dyDescent="0.25">
      <c r="A4987" s="1">
        <v>44539.438113425924</v>
      </c>
      <c r="B4987">
        <v>4.9000000000000004</v>
      </c>
      <c r="C4987">
        <v>32.299999999999997</v>
      </c>
      <c r="D4987">
        <v>22.9</v>
      </c>
      <c r="E4987">
        <v>17.899999999999999</v>
      </c>
      <c r="F4987">
        <v>1</v>
      </c>
      <c r="G4987" t="b">
        <f t="shared" si="77"/>
        <v>1</v>
      </c>
    </row>
    <row r="4988" spans="1:7" x14ac:dyDescent="0.25">
      <c r="A4988" s="1">
        <v>44539.438854166663</v>
      </c>
      <c r="B4988">
        <v>4.9000000000000004</v>
      </c>
      <c r="C4988">
        <v>31.7</v>
      </c>
      <c r="D4988">
        <v>22.9</v>
      </c>
      <c r="E4988">
        <v>17.899999999999999</v>
      </c>
      <c r="F4988">
        <v>1</v>
      </c>
      <c r="G4988" t="b">
        <f t="shared" si="77"/>
        <v>1</v>
      </c>
    </row>
    <row r="4989" spans="1:7" x14ac:dyDescent="0.25">
      <c r="A4989" s="1">
        <v>44539.439583333333</v>
      </c>
      <c r="B4989">
        <v>4.9000000000000004</v>
      </c>
      <c r="C4989">
        <v>32.1</v>
      </c>
      <c r="D4989">
        <v>22.9</v>
      </c>
      <c r="E4989">
        <v>17.899999999999999</v>
      </c>
      <c r="F4989">
        <v>1</v>
      </c>
      <c r="G4989" t="b">
        <f t="shared" si="77"/>
        <v>1</v>
      </c>
    </row>
    <row r="4990" spans="1:7" x14ac:dyDescent="0.25">
      <c r="A4990" s="1">
        <v>44539.440324074072</v>
      </c>
      <c r="B4990">
        <v>4.9000000000000004</v>
      </c>
      <c r="C4990">
        <v>33.1</v>
      </c>
      <c r="D4990">
        <v>22.9</v>
      </c>
      <c r="E4990">
        <v>17.899999999999999</v>
      </c>
      <c r="F4990">
        <v>1</v>
      </c>
      <c r="G4990" t="b">
        <f t="shared" si="77"/>
        <v>1</v>
      </c>
    </row>
    <row r="4991" spans="1:7" x14ac:dyDescent="0.25">
      <c r="A4991" s="1">
        <v>44539.441053240742</v>
      </c>
      <c r="B4991">
        <v>4.9000000000000004</v>
      </c>
      <c r="C4991">
        <v>34</v>
      </c>
      <c r="D4991">
        <v>22.9</v>
      </c>
      <c r="E4991">
        <v>17.899999999999999</v>
      </c>
      <c r="F4991">
        <v>1</v>
      </c>
      <c r="G4991" t="b">
        <f t="shared" si="77"/>
        <v>1</v>
      </c>
    </row>
    <row r="4992" spans="1:7" x14ac:dyDescent="0.25">
      <c r="A4992" s="1">
        <v>44539.441793981481</v>
      </c>
      <c r="B4992">
        <v>4.9000000000000004</v>
      </c>
      <c r="C4992">
        <v>34.6</v>
      </c>
      <c r="D4992">
        <v>23.1</v>
      </c>
      <c r="E4992">
        <v>17.899999999999999</v>
      </c>
      <c r="F4992">
        <v>1</v>
      </c>
      <c r="G4992" t="b">
        <f t="shared" si="77"/>
        <v>1</v>
      </c>
    </row>
    <row r="4993" spans="1:7" x14ac:dyDescent="0.25">
      <c r="A4993" s="1">
        <v>44539.44253472222</v>
      </c>
      <c r="B4993">
        <v>4.9000000000000004</v>
      </c>
      <c r="C4993">
        <v>35.1</v>
      </c>
      <c r="D4993">
        <v>23.1</v>
      </c>
      <c r="E4993">
        <v>17.899999999999999</v>
      </c>
      <c r="F4993">
        <v>1</v>
      </c>
      <c r="G4993" t="b">
        <f t="shared" si="77"/>
        <v>1</v>
      </c>
    </row>
    <row r="4994" spans="1:7" x14ac:dyDescent="0.25">
      <c r="A4994" s="1">
        <v>44539.44326388889</v>
      </c>
      <c r="B4994">
        <v>4.9000000000000004</v>
      </c>
      <c r="C4994">
        <v>35.799999999999997</v>
      </c>
      <c r="D4994">
        <v>23.1</v>
      </c>
      <c r="E4994">
        <v>17.899999999999999</v>
      </c>
      <c r="F4994">
        <v>1</v>
      </c>
      <c r="G4994" t="b">
        <f t="shared" si="77"/>
        <v>1</v>
      </c>
    </row>
    <row r="4995" spans="1:7" x14ac:dyDescent="0.25">
      <c r="A4995" s="1">
        <v>44539.444004629629</v>
      </c>
      <c r="B4995">
        <v>4.9000000000000004</v>
      </c>
      <c r="C4995">
        <v>36.4</v>
      </c>
      <c r="D4995">
        <v>23.1</v>
      </c>
      <c r="E4995">
        <v>17.899999999999999</v>
      </c>
      <c r="F4995">
        <v>1</v>
      </c>
      <c r="G4995" t="b">
        <f t="shared" si="77"/>
        <v>1</v>
      </c>
    </row>
    <row r="4996" spans="1:7" x14ac:dyDescent="0.25">
      <c r="A4996" s="1">
        <v>44539.444733796299</v>
      </c>
      <c r="B4996">
        <v>4.9000000000000004</v>
      </c>
      <c r="C4996">
        <v>36.6</v>
      </c>
      <c r="D4996">
        <v>23.2</v>
      </c>
      <c r="E4996">
        <v>17.899999999999999</v>
      </c>
      <c r="F4996">
        <v>1</v>
      </c>
      <c r="G4996" t="b">
        <f t="shared" ref="G4996:G5059" si="78">F4996&gt;0</f>
        <v>1</v>
      </c>
    </row>
    <row r="4997" spans="1:7" x14ac:dyDescent="0.25">
      <c r="A4997" s="1">
        <v>44539.445474537039</v>
      </c>
      <c r="B4997">
        <v>4.9000000000000004</v>
      </c>
      <c r="C4997">
        <v>36.6</v>
      </c>
      <c r="D4997">
        <v>23.2</v>
      </c>
      <c r="E4997">
        <v>17.899999999999999</v>
      </c>
      <c r="F4997">
        <v>1</v>
      </c>
      <c r="G4997" t="b">
        <f t="shared" si="78"/>
        <v>1</v>
      </c>
    </row>
    <row r="4998" spans="1:7" x14ac:dyDescent="0.25">
      <c r="A4998" s="1">
        <v>44539.446215277778</v>
      </c>
      <c r="B4998">
        <v>5</v>
      </c>
      <c r="C4998">
        <v>36.799999999999997</v>
      </c>
      <c r="D4998">
        <v>23.2</v>
      </c>
      <c r="E4998">
        <v>17.899999999999999</v>
      </c>
      <c r="F4998">
        <v>1</v>
      </c>
      <c r="G4998" t="b">
        <f t="shared" si="78"/>
        <v>1</v>
      </c>
    </row>
    <row r="4999" spans="1:7" x14ac:dyDescent="0.25">
      <c r="A4999" s="1">
        <v>44539.446944444448</v>
      </c>
      <c r="B4999">
        <v>4.9000000000000004</v>
      </c>
      <c r="C4999">
        <v>36.9</v>
      </c>
      <c r="D4999">
        <v>23.2</v>
      </c>
      <c r="E4999">
        <v>17.899999999999999</v>
      </c>
      <c r="F4999">
        <v>1</v>
      </c>
      <c r="G4999" t="b">
        <f t="shared" si="78"/>
        <v>1</v>
      </c>
    </row>
    <row r="5000" spans="1:7" x14ac:dyDescent="0.25">
      <c r="A5000" s="1">
        <v>44539.447685185187</v>
      </c>
      <c r="B5000">
        <v>4.9000000000000004</v>
      </c>
      <c r="C5000">
        <v>37</v>
      </c>
      <c r="D5000">
        <v>23.2</v>
      </c>
      <c r="E5000">
        <v>17.899999999999999</v>
      </c>
      <c r="F5000">
        <v>1</v>
      </c>
      <c r="G5000" t="b">
        <f t="shared" si="78"/>
        <v>1</v>
      </c>
    </row>
    <row r="5001" spans="1:7" x14ac:dyDescent="0.25">
      <c r="A5001" s="1">
        <v>44539.448414351849</v>
      </c>
      <c r="B5001">
        <v>4.9000000000000004</v>
      </c>
      <c r="C5001">
        <v>37.1</v>
      </c>
      <c r="D5001">
        <v>23.2</v>
      </c>
      <c r="E5001">
        <v>17.899999999999999</v>
      </c>
      <c r="F5001">
        <v>1</v>
      </c>
      <c r="G5001" t="b">
        <f t="shared" si="78"/>
        <v>1</v>
      </c>
    </row>
    <row r="5002" spans="1:7" x14ac:dyDescent="0.25">
      <c r="A5002" s="1">
        <v>44539.449155092596</v>
      </c>
      <c r="B5002">
        <v>4.9000000000000004</v>
      </c>
      <c r="C5002">
        <v>37.1</v>
      </c>
      <c r="D5002">
        <v>23.2</v>
      </c>
      <c r="E5002">
        <v>17.899999999999999</v>
      </c>
      <c r="F5002">
        <v>1</v>
      </c>
      <c r="G5002" t="b">
        <f t="shared" si="78"/>
        <v>1</v>
      </c>
    </row>
    <row r="5003" spans="1:7" x14ac:dyDescent="0.25">
      <c r="A5003" s="1">
        <v>44539.449884259258</v>
      </c>
      <c r="B5003">
        <v>4.9000000000000004</v>
      </c>
      <c r="C5003">
        <v>37</v>
      </c>
      <c r="D5003">
        <v>23.3</v>
      </c>
      <c r="E5003">
        <v>17.899999999999999</v>
      </c>
      <c r="F5003">
        <v>1</v>
      </c>
      <c r="G5003" t="b">
        <f t="shared" si="78"/>
        <v>1</v>
      </c>
    </row>
    <row r="5004" spans="1:7" x14ac:dyDescent="0.25">
      <c r="A5004" s="1">
        <v>44539.450624999998</v>
      </c>
      <c r="B5004">
        <v>5</v>
      </c>
      <c r="C5004">
        <v>36.9</v>
      </c>
      <c r="D5004">
        <v>23.3</v>
      </c>
      <c r="E5004">
        <v>17.899999999999999</v>
      </c>
      <c r="F5004">
        <v>1</v>
      </c>
      <c r="G5004" t="b">
        <f t="shared" si="78"/>
        <v>1</v>
      </c>
    </row>
    <row r="5005" spans="1:7" x14ac:dyDescent="0.25">
      <c r="A5005" s="1">
        <v>44539.451354166667</v>
      </c>
      <c r="B5005">
        <v>5</v>
      </c>
      <c r="C5005">
        <v>37.1</v>
      </c>
      <c r="D5005">
        <v>23.4</v>
      </c>
      <c r="E5005">
        <v>17.899999999999999</v>
      </c>
      <c r="F5005">
        <v>1</v>
      </c>
      <c r="G5005" t="b">
        <f t="shared" si="78"/>
        <v>1</v>
      </c>
    </row>
    <row r="5006" spans="1:7" x14ac:dyDescent="0.25">
      <c r="A5006" s="1">
        <v>44539.452094907407</v>
      </c>
      <c r="B5006">
        <v>4.9000000000000004</v>
      </c>
      <c r="C5006">
        <v>37.5</v>
      </c>
      <c r="D5006">
        <v>23.4</v>
      </c>
      <c r="E5006">
        <v>17.899999999999999</v>
      </c>
      <c r="F5006">
        <v>1</v>
      </c>
      <c r="G5006" t="b">
        <f t="shared" si="78"/>
        <v>1</v>
      </c>
    </row>
    <row r="5007" spans="1:7" x14ac:dyDescent="0.25">
      <c r="A5007" s="1">
        <v>44539.452835648146</v>
      </c>
      <c r="B5007">
        <v>4.9000000000000004</v>
      </c>
      <c r="C5007">
        <v>37.4</v>
      </c>
      <c r="D5007">
        <v>23.3</v>
      </c>
      <c r="E5007">
        <v>17.899999999999999</v>
      </c>
      <c r="F5007">
        <v>1</v>
      </c>
      <c r="G5007" t="b">
        <f t="shared" si="78"/>
        <v>1</v>
      </c>
    </row>
    <row r="5008" spans="1:7" x14ac:dyDescent="0.25">
      <c r="A5008" s="1">
        <v>44539.453564814816</v>
      </c>
      <c r="B5008">
        <v>4.9000000000000004</v>
      </c>
      <c r="C5008">
        <v>36.700000000000003</v>
      </c>
      <c r="D5008">
        <v>23.3</v>
      </c>
      <c r="E5008">
        <v>17.899999999999999</v>
      </c>
      <c r="F5008">
        <v>1</v>
      </c>
      <c r="G5008" t="b">
        <f t="shared" si="78"/>
        <v>1</v>
      </c>
    </row>
    <row r="5009" spans="1:7" x14ac:dyDescent="0.25">
      <c r="A5009" s="1">
        <v>44539.454305555555</v>
      </c>
      <c r="B5009">
        <v>5</v>
      </c>
      <c r="C5009">
        <v>35.299999999999997</v>
      </c>
      <c r="D5009">
        <v>23.3</v>
      </c>
      <c r="E5009">
        <v>17.899999999999999</v>
      </c>
      <c r="F5009">
        <v>1</v>
      </c>
      <c r="G5009" t="b">
        <f t="shared" si="78"/>
        <v>1</v>
      </c>
    </row>
    <row r="5010" spans="1:7" x14ac:dyDescent="0.25">
      <c r="A5010" s="1">
        <v>44539.455034722225</v>
      </c>
      <c r="B5010">
        <v>4.9000000000000004</v>
      </c>
      <c r="C5010">
        <v>33.799999999999997</v>
      </c>
      <c r="D5010">
        <v>23.4</v>
      </c>
      <c r="E5010">
        <v>17.899999999999999</v>
      </c>
      <c r="F5010">
        <v>1</v>
      </c>
      <c r="G5010" t="b">
        <f t="shared" si="78"/>
        <v>1</v>
      </c>
    </row>
    <row r="5011" spans="1:7" x14ac:dyDescent="0.25">
      <c r="A5011" s="1">
        <v>44539.455775462964</v>
      </c>
      <c r="B5011">
        <v>4.9000000000000004</v>
      </c>
      <c r="C5011">
        <v>32.6</v>
      </c>
      <c r="D5011">
        <v>23.4</v>
      </c>
      <c r="E5011">
        <v>18</v>
      </c>
      <c r="F5011">
        <v>1</v>
      </c>
      <c r="G5011" t="b">
        <f t="shared" si="78"/>
        <v>1</v>
      </c>
    </row>
    <row r="5012" spans="1:7" x14ac:dyDescent="0.25">
      <c r="A5012" s="1">
        <v>44539.456516203703</v>
      </c>
      <c r="B5012">
        <v>4.9000000000000004</v>
      </c>
      <c r="C5012">
        <v>31.6</v>
      </c>
      <c r="D5012">
        <v>23.4</v>
      </c>
      <c r="E5012">
        <v>18</v>
      </c>
      <c r="F5012">
        <v>1</v>
      </c>
      <c r="G5012" t="b">
        <f t="shared" si="78"/>
        <v>1</v>
      </c>
    </row>
    <row r="5013" spans="1:7" x14ac:dyDescent="0.25">
      <c r="A5013" s="1">
        <v>44539.457245370373</v>
      </c>
      <c r="B5013">
        <v>4.9000000000000004</v>
      </c>
      <c r="C5013">
        <v>31.2</v>
      </c>
      <c r="D5013">
        <v>23.4</v>
      </c>
      <c r="E5013">
        <v>18</v>
      </c>
      <c r="F5013">
        <v>1</v>
      </c>
      <c r="G5013" t="b">
        <f t="shared" si="78"/>
        <v>1</v>
      </c>
    </row>
    <row r="5014" spans="1:7" x14ac:dyDescent="0.25">
      <c r="A5014" s="1">
        <v>44539.457986111112</v>
      </c>
      <c r="B5014">
        <v>4.9000000000000004</v>
      </c>
      <c r="C5014">
        <v>31.3</v>
      </c>
      <c r="D5014">
        <v>23.3</v>
      </c>
      <c r="E5014">
        <v>17.899999999999999</v>
      </c>
      <c r="F5014">
        <v>1</v>
      </c>
      <c r="G5014" t="b">
        <f t="shared" si="78"/>
        <v>1</v>
      </c>
    </row>
    <row r="5015" spans="1:7" x14ac:dyDescent="0.25">
      <c r="A5015" s="1">
        <v>44539.458715277775</v>
      </c>
      <c r="B5015">
        <v>4.9000000000000004</v>
      </c>
      <c r="C5015">
        <v>31.2</v>
      </c>
      <c r="D5015">
        <v>23.3</v>
      </c>
      <c r="E5015">
        <v>17.899999999999999</v>
      </c>
      <c r="F5015">
        <v>1</v>
      </c>
      <c r="G5015" t="b">
        <f t="shared" si="78"/>
        <v>1</v>
      </c>
    </row>
    <row r="5016" spans="1:7" x14ac:dyDescent="0.25">
      <c r="A5016" s="1">
        <v>44539.459456018521</v>
      </c>
      <c r="B5016">
        <v>4.9000000000000004</v>
      </c>
      <c r="C5016">
        <v>30.8</v>
      </c>
      <c r="D5016">
        <v>23.3</v>
      </c>
      <c r="E5016">
        <v>18</v>
      </c>
      <c r="F5016">
        <v>1</v>
      </c>
      <c r="G5016" t="b">
        <f t="shared" si="78"/>
        <v>1</v>
      </c>
    </row>
    <row r="5017" spans="1:7" x14ac:dyDescent="0.25">
      <c r="A5017" s="1">
        <v>44539.460196759261</v>
      </c>
      <c r="B5017">
        <v>4.9000000000000004</v>
      </c>
      <c r="C5017">
        <v>30.4</v>
      </c>
      <c r="D5017">
        <v>23.4</v>
      </c>
      <c r="E5017">
        <v>18</v>
      </c>
      <c r="F5017">
        <v>1</v>
      </c>
      <c r="G5017" t="b">
        <f t="shared" si="78"/>
        <v>1</v>
      </c>
    </row>
    <row r="5018" spans="1:7" x14ac:dyDescent="0.25">
      <c r="A5018" s="1">
        <v>44539.460925925923</v>
      </c>
      <c r="B5018">
        <v>4.8</v>
      </c>
      <c r="C5018">
        <v>30.4</v>
      </c>
      <c r="D5018">
        <v>23.4</v>
      </c>
      <c r="E5018">
        <v>18</v>
      </c>
      <c r="F5018">
        <v>1</v>
      </c>
      <c r="G5018" t="b">
        <f t="shared" si="78"/>
        <v>1</v>
      </c>
    </row>
    <row r="5019" spans="1:7" x14ac:dyDescent="0.25">
      <c r="A5019" s="1">
        <v>44539.46166666667</v>
      </c>
      <c r="B5019">
        <v>4.9000000000000004</v>
      </c>
      <c r="C5019">
        <v>31.1</v>
      </c>
      <c r="D5019">
        <v>23.3</v>
      </c>
      <c r="E5019">
        <v>18</v>
      </c>
      <c r="F5019">
        <v>1</v>
      </c>
      <c r="G5019" t="b">
        <f t="shared" si="78"/>
        <v>1</v>
      </c>
    </row>
    <row r="5020" spans="1:7" x14ac:dyDescent="0.25">
      <c r="A5020" s="1">
        <v>44539.462395833332</v>
      </c>
      <c r="B5020">
        <v>4.9000000000000004</v>
      </c>
      <c r="C5020">
        <v>31.9</v>
      </c>
      <c r="D5020">
        <v>23.3</v>
      </c>
      <c r="E5020">
        <v>18</v>
      </c>
      <c r="F5020">
        <v>1</v>
      </c>
      <c r="G5020" t="b">
        <f t="shared" si="78"/>
        <v>1</v>
      </c>
    </row>
    <row r="5021" spans="1:7" x14ac:dyDescent="0.25">
      <c r="A5021" s="1">
        <v>44539.463136574072</v>
      </c>
      <c r="B5021">
        <v>4.8</v>
      </c>
      <c r="C5021">
        <v>32.200000000000003</v>
      </c>
      <c r="D5021">
        <v>23.2</v>
      </c>
      <c r="E5021">
        <v>18</v>
      </c>
      <c r="F5021">
        <v>0</v>
      </c>
      <c r="G5021" t="b">
        <f t="shared" si="78"/>
        <v>0</v>
      </c>
    </row>
    <row r="5022" spans="1:7" x14ac:dyDescent="0.25">
      <c r="A5022" s="1">
        <v>44539.463865740741</v>
      </c>
      <c r="B5022">
        <v>4.9000000000000004</v>
      </c>
      <c r="C5022">
        <v>33.200000000000003</v>
      </c>
      <c r="D5022">
        <v>23.2</v>
      </c>
      <c r="E5022">
        <v>18</v>
      </c>
      <c r="F5022">
        <v>0</v>
      </c>
      <c r="G5022" t="b">
        <f t="shared" si="78"/>
        <v>0</v>
      </c>
    </row>
    <row r="5023" spans="1:7" x14ac:dyDescent="0.25">
      <c r="A5023" s="1">
        <v>44539.464606481481</v>
      </c>
      <c r="B5023">
        <v>4.8</v>
      </c>
      <c r="C5023">
        <v>34.4</v>
      </c>
      <c r="D5023">
        <v>23.3</v>
      </c>
      <c r="E5023">
        <v>18</v>
      </c>
      <c r="F5023">
        <v>0</v>
      </c>
      <c r="G5023" t="b">
        <f t="shared" si="78"/>
        <v>0</v>
      </c>
    </row>
    <row r="5024" spans="1:7" x14ac:dyDescent="0.25">
      <c r="A5024" s="1">
        <v>44539.46534722222</v>
      </c>
      <c r="B5024">
        <v>4.9000000000000004</v>
      </c>
      <c r="C5024">
        <v>35.4</v>
      </c>
      <c r="D5024">
        <v>23.4</v>
      </c>
      <c r="E5024">
        <v>18.100000000000001</v>
      </c>
      <c r="F5024">
        <v>0</v>
      </c>
      <c r="G5024" t="b">
        <f t="shared" si="78"/>
        <v>0</v>
      </c>
    </row>
    <row r="5025" spans="1:7" x14ac:dyDescent="0.25">
      <c r="A5025" s="1">
        <v>44539.46607638889</v>
      </c>
      <c r="B5025">
        <v>4.9000000000000004</v>
      </c>
      <c r="C5025">
        <v>35.9</v>
      </c>
      <c r="D5025">
        <v>23.4</v>
      </c>
      <c r="E5025">
        <v>18</v>
      </c>
      <c r="F5025">
        <v>0</v>
      </c>
      <c r="G5025" t="b">
        <f t="shared" si="78"/>
        <v>0</v>
      </c>
    </row>
    <row r="5026" spans="1:7" x14ac:dyDescent="0.25">
      <c r="A5026" s="1">
        <v>44539.466817129629</v>
      </c>
      <c r="B5026">
        <v>4.8</v>
      </c>
      <c r="C5026">
        <v>35.9</v>
      </c>
      <c r="D5026">
        <v>23.4</v>
      </c>
      <c r="E5026">
        <v>18.100000000000001</v>
      </c>
      <c r="F5026">
        <v>0</v>
      </c>
      <c r="G5026" t="b">
        <f t="shared" si="78"/>
        <v>0</v>
      </c>
    </row>
    <row r="5027" spans="1:7" x14ac:dyDescent="0.25">
      <c r="A5027" s="1">
        <v>44539.467546296299</v>
      </c>
      <c r="B5027">
        <v>4.9000000000000004</v>
      </c>
      <c r="C5027">
        <v>35.5</v>
      </c>
      <c r="D5027">
        <v>23.4</v>
      </c>
      <c r="E5027">
        <v>18.100000000000001</v>
      </c>
      <c r="F5027">
        <v>0</v>
      </c>
      <c r="G5027" t="b">
        <f t="shared" si="78"/>
        <v>0</v>
      </c>
    </row>
    <row r="5028" spans="1:7" x14ac:dyDescent="0.25">
      <c r="A5028" s="1">
        <v>44539.468287037038</v>
      </c>
      <c r="B5028">
        <v>4.8</v>
      </c>
      <c r="C5028">
        <v>35.1</v>
      </c>
      <c r="D5028">
        <v>23.4</v>
      </c>
      <c r="E5028">
        <v>18.100000000000001</v>
      </c>
      <c r="F5028">
        <v>0</v>
      </c>
      <c r="G5028" t="b">
        <f t="shared" si="78"/>
        <v>0</v>
      </c>
    </row>
    <row r="5029" spans="1:7" x14ac:dyDescent="0.25">
      <c r="A5029" s="1">
        <v>44539.469027777777</v>
      </c>
      <c r="B5029">
        <v>4.8</v>
      </c>
      <c r="C5029">
        <v>34.6</v>
      </c>
      <c r="D5029">
        <v>23.4</v>
      </c>
      <c r="E5029">
        <v>18.100000000000001</v>
      </c>
      <c r="F5029">
        <v>0</v>
      </c>
      <c r="G5029" t="b">
        <f t="shared" si="78"/>
        <v>0</v>
      </c>
    </row>
    <row r="5030" spans="1:7" x14ac:dyDescent="0.25">
      <c r="A5030" s="1">
        <v>44539.469756944447</v>
      </c>
      <c r="B5030">
        <v>4.8</v>
      </c>
      <c r="C5030">
        <v>34.1</v>
      </c>
      <c r="D5030">
        <v>23.4</v>
      </c>
      <c r="E5030">
        <v>18.100000000000001</v>
      </c>
      <c r="F5030">
        <v>0</v>
      </c>
      <c r="G5030" t="b">
        <f t="shared" si="78"/>
        <v>0</v>
      </c>
    </row>
    <row r="5031" spans="1:7" x14ac:dyDescent="0.25">
      <c r="A5031" s="1">
        <v>44539.470497685186</v>
      </c>
      <c r="B5031">
        <v>4.8</v>
      </c>
      <c r="C5031">
        <v>33.6</v>
      </c>
      <c r="D5031">
        <v>23.3</v>
      </c>
      <c r="E5031">
        <v>18.100000000000001</v>
      </c>
      <c r="F5031">
        <v>0</v>
      </c>
      <c r="G5031" t="b">
        <f t="shared" si="78"/>
        <v>0</v>
      </c>
    </row>
    <row r="5032" spans="1:7" x14ac:dyDescent="0.25">
      <c r="A5032" s="1">
        <v>44539.471226851849</v>
      </c>
      <c r="B5032">
        <v>4.8</v>
      </c>
      <c r="C5032">
        <v>33.1</v>
      </c>
      <c r="D5032">
        <v>23.3</v>
      </c>
      <c r="E5032">
        <v>18.100000000000001</v>
      </c>
      <c r="F5032">
        <v>0</v>
      </c>
      <c r="G5032" t="b">
        <f t="shared" si="78"/>
        <v>0</v>
      </c>
    </row>
    <row r="5033" spans="1:7" x14ac:dyDescent="0.25">
      <c r="A5033" s="1">
        <v>44539.471967592595</v>
      </c>
      <c r="B5033">
        <v>4.8</v>
      </c>
      <c r="C5033">
        <v>32.6</v>
      </c>
      <c r="D5033">
        <v>23.2</v>
      </c>
      <c r="E5033">
        <v>18.100000000000001</v>
      </c>
      <c r="F5033">
        <v>0</v>
      </c>
      <c r="G5033" t="b">
        <f t="shared" si="78"/>
        <v>0</v>
      </c>
    </row>
    <row r="5034" spans="1:7" x14ac:dyDescent="0.25">
      <c r="A5034" s="1">
        <v>44539.472708333335</v>
      </c>
      <c r="B5034">
        <v>4.8</v>
      </c>
      <c r="C5034">
        <v>32.200000000000003</v>
      </c>
      <c r="D5034">
        <v>23.2</v>
      </c>
      <c r="E5034">
        <v>18.100000000000001</v>
      </c>
      <c r="F5034">
        <v>0</v>
      </c>
      <c r="G5034" t="b">
        <f t="shared" si="78"/>
        <v>0</v>
      </c>
    </row>
    <row r="5035" spans="1:7" x14ac:dyDescent="0.25">
      <c r="A5035" s="1">
        <v>44539.473437499997</v>
      </c>
      <c r="B5035">
        <v>4.8</v>
      </c>
      <c r="C5035">
        <v>31.8</v>
      </c>
      <c r="D5035">
        <v>23.2</v>
      </c>
      <c r="E5035">
        <v>18.100000000000001</v>
      </c>
      <c r="F5035">
        <v>0</v>
      </c>
      <c r="G5035" t="b">
        <f t="shared" si="78"/>
        <v>0</v>
      </c>
    </row>
    <row r="5036" spans="1:7" x14ac:dyDescent="0.25">
      <c r="A5036" s="1">
        <v>44539.474178240744</v>
      </c>
      <c r="B5036">
        <v>4.9000000000000004</v>
      </c>
      <c r="C5036">
        <v>31.4</v>
      </c>
      <c r="D5036">
        <v>23.2</v>
      </c>
      <c r="E5036">
        <v>18.100000000000001</v>
      </c>
      <c r="F5036">
        <v>0</v>
      </c>
      <c r="G5036" t="b">
        <f t="shared" si="78"/>
        <v>0</v>
      </c>
    </row>
    <row r="5037" spans="1:7" x14ac:dyDescent="0.25">
      <c r="A5037" s="1">
        <v>44539.474907407406</v>
      </c>
      <c r="B5037">
        <v>4.9000000000000004</v>
      </c>
      <c r="C5037">
        <v>30.9</v>
      </c>
      <c r="D5037">
        <v>23.2</v>
      </c>
      <c r="E5037">
        <v>18.100000000000001</v>
      </c>
      <c r="F5037">
        <v>0</v>
      </c>
      <c r="G5037" t="b">
        <f t="shared" si="78"/>
        <v>0</v>
      </c>
    </row>
    <row r="5038" spans="1:7" x14ac:dyDescent="0.25">
      <c r="A5038" s="1">
        <v>44539.475648148145</v>
      </c>
      <c r="B5038">
        <v>4.8</v>
      </c>
      <c r="C5038">
        <v>30.6</v>
      </c>
      <c r="D5038">
        <v>23.1</v>
      </c>
      <c r="E5038">
        <v>18.100000000000001</v>
      </c>
      <c r="F5038">
        <v>0</v>
      </c>
      <c r="G5038" t="b">
        <f t="shared" si="78"/>
        <v>0</v>
      </c>
    </row>
    <row r="5039" spans="1:7" x14ac:dyDescent="0.25">
      <c r="A5039" s="1">
        <v>44539.476377314815</v>
      </c>
      <c r="B5039">
        <v>4.8</v>
      </c>
      <c r="C5039">
        <v>30.2</v>
      </c>
      <c r="D5039">
        <v>23.1</v>
      </c>
      <c r="E5039">
        <v>18.100000000000001</v>
      </c>
      <c r="F5039">
        <v>0</v>
      </c>
      <c r="G5039" t="b">
        <f t="shared" si="78"/>
        <v>0</v>
      </c>
    </row>
    <row r="5040" spans="1:7" x14ac:dyDescent="0.25">
      <c r="A5040" s="1">
        <v>44539.477118055554</v>
      </c>
      <c r="B5040">
        <v>4.9000000000000004</v>
      </c>
      <c r="C5040">
        <v>29.8</v>
      </c>
      <c r="D5040">
        <v>23.1</v>
      </c>
      <c r="E5040">
        <v>18.100000000000001</v>
      </c>
      <c r="F5040">
        <v>0</v>
      </c>
      <c r="G5040" t="b">
        <f t="shared" si="78"/>
        <v>0</v>
      </c>
    </row>
    <row r="5041" spans="1:7" x14ac:dyDescent="0.25">
      <c r="A5041" s="1">
        <v>44539.477858796294</v>
      </c>
      <c r="B5041">
        <v>4.9000000000000004</v>
      </c>
      <c r="C5041">
        <v>29.4</v>
      </c>
      <c r="D5041">
        <v>23.1</v>
      </c>
      <c r="E5041">
        <v>18.100000000000001</v>
      </c>
      <c r="F5041">
        <v>0</v>
      </c>
      <c r="G5041" t="b">
        <f t="shared" si="78"/>
        <v>0</v>
      </c>
    </row>
    <row r="5042" spans="1:7" x14ac:dyDescent="0.25">
      <c r="A5042" s="1">
        <v>44539.478587962964</v>
      </c>
      <c r="B5042">
        <v>4.8</v>
      </c>
      <c r="C5042">
        <v>29.1</v>
      </c>
      <c r="D5042">
        <v>23.1</v>
      </c>
      <c r="E5042">
        <v>18.100000000000001</v>
      </c>
      <c r="F5042">
        <v>0</v>
      </c>
      <c r="G5042" t="b">
        <f t="shared" si="78"/>
        <v>0</v>
      </c>
    </row>
    <row r="5043" spans="1:7" x14ac:dyDescent="0.25">
      <c r="A5043" s="1">
        <v>44539.479328703703</v>
      </c>
      <c r="B5043">
        <v>4.9000000000000004</v>
      </c>
      <c r="C5043">
        <v>28.8</v>
      </c>
      <c r="D5043">
        <v>23</v>
      </c>
      <c r="E5043">
        <v>18.100000000000001</v>
      </c>
      <c r="F5043">
        <v>0</v>
      </c>
      <c r="G5043" t="b">
        <f t="shared" si="78"/>
        <v>0</v>
      </c>
    </row>
    <row r="5044" spans="1:7" x14ac:dyDescent="0.25">
      <c r="A5044" s="1">
        <v>44539.480057870373</v>
      </c>
      <c r="B5044">
        <v>4.8</v>
      </c>
      <c r="C5044">
        <v>28.5</v>
      </c>
      <c r="D5044">
        <v>23</v>
      </c>
      <c r="E5044">
        <v>18.100000000000001</v>
      </c>
      <c r="F5044">
        <v>0</v>
      </c>
      <c r="G5044" t="b">
        <f t="shared" si="78"/>
        <v>0</v>
      </c>
    </row>
    <row r="5045" spans="1:7" x14ac:dyDescent="0.25">
      <c r="A5045" s="1">
        <v>44539.480798611112</v>
      </c>
      <c r="B5045">
        <v>4.8</v>
      </c>
      <c r="C5045">
        <v>28.2</v>
      </c>
      <c r="D5045">
        <v>22.9</v>
      </c>
      <c r="E5045">
        <v>18.100000000000001</v>
      </c>
      <c r="F5045">
        <v>0</v>
      </c>
      <c r="G5045" t="b">
        <f t="shared" si="78"/>
        <v>0</v>
      </c>
    </row>
    <row r="5046" spans="1:7" x14ac:dyDescent="0.25">
      <c r="A5046" s="1">
        <v>44539.481539351851</v>
      </c>
      <c r="B5046">
        <v>4.8</v>
      </c>
      <c r="C5046">
        <v>27.9</v>
      </c>
      <c r="D5046">
        <v>22.9</v>
      </c>
      <c r="E5046">
        <v>18.100000000000001</v>
      </c>
      <c r="F5046">
        <v>0</v>
      </c>
      <c r="G5046" t="b">
        <f t="shared" si="78"/>
        <v>0</v>
      </c>
    </row>
    <row r="5047" spans="1:7" x14ac:dyDescent="0.25">
      <c r="A5047" s="1">
        <v>44539.482268518521</v>
      </c>
      <c r="B5047">
        <v>4.8</v>
      </c>
      <c r="C5047">
        <v>27.7</v>
      </c>
      <c r="D5047">
        <v>22.8</v>
      </c>
      <c r="E5047">
        <v>18.100000000000001</v>
      </c>
      <c r="F5047">
        <v>0</v>
      </c>
      <c r="G5047" t="b">
        <f t="shared" si="78"/>
        <v>0</v>
      </c>
    </row>
    <row r="5048" spans="1:7" x14ac:dyDescent="0.25">
      <c r="A5048" s="1">
        <v>44539.48300925926</v>
      </c>
      <c r="B5048">
        <v>4.9000000000000004</v>
      </c>
      <c r="C5048">
        <v>27.4</v>
      </c>
      <c r="D5048">
        <v>22.8</v>
      </c>
      <c r="E5048">
        <v>18.100000000000001</v>
      </c>
      <c r="F5048">
        <v>0</v>
      </c>
      <c r="G5048" t="b">
        <f t="shared" si="78"/>
        <v>0</v>
      </c>
    </row>
    <row r="5049" spans="1:7" x14ac:dyDescent="0.25">
      <c r="A5049" s="1">
        <v>44539.483738425923</v>
      </c>
      <c r="B5049">
        <v>4.8</v>
      </c>
      <c r="C5049">
        <v>27.1</v>
      </c>
      <c r="D5049">
        <v>22.8</v>
      </c>
      <c r="E5049">
        <v>18.100000000000001</v>
      </c>
      <c r="F5049">
        <v>0</v>
      </c>
      <c r="G5049" t="b">
        <f t="shared" si="78"/>
        <v>0</v>
      </c>
    </row>
    <row r="5050" spans="1:7" x14ac:dyDescent="0.25">
      <c r="A5050" s="1">
        <v>44539.484479166669</v>
      </c>
      <c r="B5050">
        <v>4.9000000000000004</v>
      </c>
      <c r="C5050">
        <v>26.9</v>
      </c>
      <c r="D5050">
        <v>22.7</v>
      </c>
      <c r="E5050">
        <v>18.100000000000001</v>
      </c>
      <c r="F5050">
        <v>0</v>
      </c>
      <c r="G5050" t="b">
        <f t="shared" si="78"/>
        <v>0</v>
      </c>
    </row>
    <row r="5051" spans="1:7" x14ac:dyDescent="0.25">
      <c r="A5051" s="1">
        <v>44539.485219907408</v>
      </c>
      <c r="B5051">
        <v>4.8</v>
      </c>
      <c r="C5051">
        <v>26.6</v>
      </c>
      <c r="D5051">
        <v>22.6</v>
      </c>
      <c r="E5051">
        <v>18.100000000000001</v>
      </c>
      <c r="F5051">
        <v>0</v>
      </c>
      <c r="G5051" t="b">
        <f t="shared" si="78"/>
        <v>0</v>
      </c>
    </row>
    <row r="5052" spans="1:7" x14ac:dyDescent="0.25">
      <c r="A5052" s="1">
        <v>44539.485949074071</v>
      </c>
      <c r="B5052">
        <v>4.8</v>
      </c>
      <c r="C5052">
        <v>26.4</v>
      </c>
      <c r="D5052">
        <v>22.6</v>
      </c>
      <c r="E5052">
        <v>18.100000000000001</v>
      </c>
      <c r="F5052">
        <v>0</v>
      </c>
      <c r="G5052" t="b">
        <f t="shared" si="78"/>
        <v>0</v>
      </c>
    </row>
    <row r="5053" spans="1:7" x14ac:dyDescent="0.25">
      <c r="A5053" s="1">
        <v>44539.486689814818</v>
      </c>
      <c r="B5053">
        <v>4.8</v>
      </c>
      <c r="C5053">
        <v>26.2</v>
      </c>
      <c r="D5053">
        <v>22.5</v>
      </c>
      <c r="E5053">
        <v>18.100000000000001</v>
      </c>
      <c r="F5053">
        <v>0</v>
      </c>
      <c r="G5053" t="b">
        <f t="shared" si="78"/>
        <v>0</v>
      </c>
    </row>
    <row r="5054" spans="1:7" x14ac:dyDescent="0.25">
      <c r="A5054" s="1">
        <v>44539.48741898148</v>
      </c>
      <c r="B5054">
        <v>4.8</v>
      </c>
      <c r="C5054">
        <v>26.1</v>
      </c>
      <c r="D5054">
        <v>22.4</v>
      </c>
      <c r="E5054">
        <v>18.100000000000001</v>
      </c>
      <c r="F5054">
        <v>0</v>
      </c>
      <c r="G5054" t="b">
        <f t="shared" si="78"/>
        <v>0</v>
      </c>
    </row>
    <row r="5055" spans="1:7" x14ac:dyDescent="0.25">
      <c r="A5055" s="1">
        <v>44539.488159722219</v>
      </c>
      <c r="B5055">
        <v>4.8</v>
      </c>
      <c r="C5055">
        <v>25.9</v>
      </c>
      <c r="D5055">
        <v>22.4</v>
      </c>
      <c r="E5055">
        <v>18.100000000000001</v>
      </c>
      <c r="F5055">
        <v>0</v>
      </c>
      <c r="G5055" t="b">
        <f t="shared" si="78"/>
        <v>0</v>
      </c>
    </row>
    <row r="5056" spans="1:7" x14ac:dyDescent="0.25">
      <c r="A5056" s="1">
        <v>44539.488900462966</v>
      </c>
      <c r="B5056">
        <v>4.8</v>
      </c>
      <c r="C5056">
        <v>25.7</v>
      </c>
      <c r="D5056">
        <v>22.4</v>
      </c>
      <c r="E5056">
        <v>18.100000000000001</v>
      </c>
      <c r="F5056">
        <v>0</v>
      </c>
      <c r="G5056" t="b">
        <f t="shared" si="78"/>
        <v>0</v>
      </c>
    </row>
    <row r="5057" spans="1:7" x14ac:dyDescent="0.25">
      <c r="A5057" s="1">
        <v>44539.489629629628</v>
      </c>
      <c r="B5057">
        <v>4.8</v>
      </c>
      <c r="C5057">
        <v>25.5</v>
      </c>
      <c r="D5057">
        <v>22.3</v>
      </c>
      <c r="E5057">
        <v>18.100000000000001</v>
      </c>
      <c r="F5057">
        <v>0</v>
      </c>
      <c r="G5057" t="b">
        <f t="shared" si="78"/>
        <v>0</v>
      </c>
    </row>
    <row r="5058" spans="1:7" x14ac:dyDescent="0.25">
      <c r="A5058" s="1">
        <v>44539.490370370368</v>
      </c>
      <c r="B5058">
        <v>4.8</v>
      </c>
      <c r="C5058">
        <v>25.3</v>
      </c>
      <c r="D5058">
        <v>22.2</v>
      </c>
      <c r="E5058">
        <v>18.100000000000001</v>
      </c>
      <c r="F5058">
        <v>0</v>
      </c>
      <c r="G5058" t="b">
        <f t="shared" si="78"/>
        <v>0</v>
      </c>
    </row>
    <row r="5059" spans="1:7" x14ac:dyDescent="0.25">
      <c r="A5059" s="1">
        <v>44539.491099537037</v>
      </c>
      <c r="B5059">
        <v>4.8</v>
      </c>
      <c r="C5059">
        <v>25.1</v>
      </c>
      <c r="D5059">
        <v>22.2</v>
      </c>
      <c r="E5059">
        <v>18.100000000000001</v>
      </c>
      <c r="F5059">
        <v>0</v>
      </c>
      <c r="G5059" t="b">
        <f t="shared" si="78"/>
        <v>0</v>
      </c>
    </row>
    <row r="5060" spans="1:7" x14ac:dyDescent="0.25">
      <c r="A5060" s="1">
        <v>44539.491840277777</v>
      </c>
      <c r="B5060">
        <v>4.8</v>
      </c>
      <c r="C5060">
        <v>24.9</v>
      </c>
      <c r="D5060">
        <v>22.2</v>
      </c>
      <c r="E5060">
        <v>18.100000000000001</v>
      </c>
      <c r="F5060">
        <v>0</v>
      </c>
      <c r="G5060" t="b">
        <f t="shared" ref="G5060:G5123" si="79">F5060&gt;0</f>
        <v>0</v>
      </c>
    </row>
    <row r="5061" spans="1:7" x14ac:dyDescent="0.25">
      <c r="A5061" s="1">
        <v>44539.492581018516</v>
      </c>
      <c r="B5061">
        <v>4.8</v>
      </c>
      <c r="C5061">
        <v>24.8</v>
      </c>
      <c r="D5061">
        <v>22.2</v>
      </c>
      <c r="E5061">
        <v>18.100000000000001</v>
      </c>
      <c r="F5061">
        <v>0</v>
      </c>
      <c r="G5061" t="b">
        <f t="shared" si="79"/>
        <v>0</v>
      </c>
    </row>
    <row r="5062" spans="1:7" x14ac:dyDescent="0.25">
      <c r="A5062" s="1">
        <v>44539.493310185186</v>
      </c>
      <c r="B5062">
        <v>4.8</v>
      </c>
      <c r="C5062">
        <v>24.6</v>
      </c>
      <c r="D5062">
        <v>22.2</v>
      </c>
      <c r="E5062">
        <v>18.100000000000001</v>
      </c>
      <c r="F5062">
        <v>0</v>
      </c>
      <c r="G5062" t="b">
        <f t="shared" si="79"/>
        <v>0</v>
      </c>
    </row>
    <row r="5063" spans="1:7" x14ac:dyDescent="0.25">
      <c r="A5063" s="1">
        <v>44539.494050925925</v>
      </c>
      <c r="B5063">
        <v>4.8</v>
      </c>
      <c r="C5063">
        <v>24.4</v>
      </c>
      <c r="D5063">
        <v>22.2</v>
      </c>
      <c r="E5063">
        <v>18.100000000000001</v>
      </c>
      <c r="F5063">
        <v>0</v>
      </c>
      <c r="G5063" t="b">
        <f t="shared" si="79"/>
        <v>0</v>
      </c>
    </row>
    <row r="5064" spans="1:7" x14ac:dyDescent="0.25">
      <c r="A5064" s="1">
        <v>44539.494780092595</v>
      </c>
      <c r="B5064">
        <v>4.8</v>
      </c>
      <c r="C5064">
        <v>24.3</v>
      </c>
      <c r="D5064">
        <v>22.1</v>
      </c>
      <c r="E5064">
        <v>18.2</v>
      </c>
      <c r="F5064">
        <v>0</v>
      </c>
      <c r="G5064" t="b">
        <f t="shared" si="79"/>
        <v>0</v>
      </c>
    </row>
    <row r="5065" spans="1:7" x14ac:dyDescent="0.25">
      <c r="A5065" s="1">
        <v>44539.495520833334</v>
      </c>
      <c r="B5065">
        <v>4.8</v>
      </c>
      <c r="C5065">
        <v>24.2</v>
      </c>
      <c r="D5065">
        <v>22.1</v>
      </c>
      <c r="E5065">
        <v>18.2</v>
      </c>
      <c r="F5065">
        <v>0</v>
      </c>
      <c r="G5065" t="b">
        <f t="shared" si="79"/>
        <v>0</v>
      </c>
    </row>
    <row r="5066" spans="1:7" x14ac:dyDescent="0.25">
      <c r="A5066" s="1">
        <v>44539.496249999997</v>
      </c>
      <c r="B5066">
        <v>4.8</v>
      </c>
      <c r="C5066">
        <v>24.1</v>
      </c>
      <c r="D5066">
        <v>22.1</v>
      </c>
      <c r="E5066">
        <v>18.3</v>
      </c>
      <c r="F5066">
        <v>0</v>
      </c>
      <c r="G5066" t="b">
        <f t="shared" si="79"/>
        <v>0</v>
      </c>
    </row>
    <row r="5067" spans="1:7" x14ac:dyDescent="0.25">
      <c r="A5067" s="1">
        <v>44539.496990740743</v>
      </c>
      <c r="B5067">
        <v>4.9000000000000004</v>
      </c>
      <c r="C5067">
        <v>23.9</v>
      </c>
      <c r="D5067">
        <v>22.1</v>
      </c>
      <c r="E5067">
        <v>18.399999999999999</v>
      </c>
      <c r="F5067">
        <v>0</v>
      </c>
      <c r="G5067" t="b">
        <f t="shared" si="79"/>
        <v>0</v>
      </c>
    </row>
    <row r="5068" spans="1:7" x14ac:dyDescent="0.25">
      <c r="A5068" s="1">
        <v>44539.497731481482</v>
      </c>
      <c r="B5068">
        <v>4.9000000000000004</v>
      </c>
      <c r="C5068">
        <v>23.8</v>
      </c>
      <c r="D5068">
        <v>22.1</v>
      </c>
      <c r="E5068">
        <v>18.5</v>
      </c>
      <c r="F5068">
        <v>0</v>
      </c>
      <c r="G5068" t="b">
        <f t="shared" si="79"/>
        <v>0</v>
      </c>
    </row>
    <row r="5069" spans="1:7" x14ac:dyDescent="0.25">
      <c r="A5069" s="1">
        <v>44539.498460648145</v>
      </c>
      <c r="B5069">
        <v>4.9000000000000004</v>
      </c>
      <c r="C5069">
        <v>23.7</v>
      </c>
      <c r="D5069">
        <v>22.1</v>
      </c>
      <c r="E5069">
        <v>18.600000000000001</v>
      </c>
      <c r="F5069">
        <v>0</v>
      </c>
      <c r="G5069" t="b">
        <f t="shared" si="79"/>
        <v>0</v>
      </c>
    </row>
    <row r="5070" spans="1:7" x14ac:dyDescent="0.25">
      <c r="A5070" s="1">
        <v>44539.499201388891</v>
      </c>
      <c r="B5070">
        <v>4.9000000000000004</v>
      </c>
      <c r="C5070">
        <v>23.6</v>
      </c>
      <c r="D5070">
        <v>22</v>
      </c>
      <c r="E5070">
        <v>18.600000000000001</v>
      </c>
      <c r="F5070">
        <v>0</v>
      </c>
      <c r="G5070" t="b">
        <f t="shared" si="79"/>
        <v>0</v>
      </c>
    </row>
    <row r="5071" spans="1:7" x14ac:dyDescent="0.25">
      <c r="A5071" s="1">
        <v>44539.499930555554</v>
      </c>
      <c r="B5071">
        <v>4.9000000000000004</v>
      </c>
      <c r="C5071">
        <v>23.5</v>
      </c>
      <c r="D5071">
        <v>22</v>
      </c>
      <c r="E5071">
        <v>18.7</v>
      </c>
      <c r="F5071">
        <v>0</v>
      </c>
      <c r="G5071" t="b">
        <f t="shared" si="79"/>
        <v>0</v>
      </c>
    </row>
    <row r="5072" spans="1:7" x14ac:dyDescent="0.25">
      <c r="A5072" s="1">
        <v>44539.500671296293</v>
      </c>
      <c r="B5072">
        <v>4.9000000000000004</v>
      </c>
      <c r="C5072">
        <v>23.4</v>
      </c>
      <c r="D5072">
        <v>21.9</v>
      </c>
      <c r="E5072">
        <v>18.600000000000001</v>
      </c>
      <c r="F5072">
        <v>0</v>
      </c>
      <c r="G5072" t="b">
        <f t="shared" si="79"/>
        <v>0</v>
      </c>
    </row>
    <row r="5073" spans="1:7" x14ac:dyDescent="0.25">
      <c r="A5073" s="1">
        <v>44539.50141203704</v>
      </c>
      <c r="B5073">
        <v>4.9000000000000004</v>
      </c>
      <c r="C5073">
        <v>23.3</v>
      </c>
      <c r="D5073">
        <v>21.9</v>
      </c>
      <c r="E5073">
        <v>18.600000000000001</v>
      </c>
      <c r="F5073">
        <v>0</v>
      </c>
      <c r="G5073" t="b">
        <f t="shared" si="79"/>
        <v>0</v>
      </c>
    </row>
    <row r="5074" spans="1:7" x14ac:dyDescent="0.25">
      <c r="A5074" s="1">
        <v>44539.502141203702</v>
      </c>
      <c r="B5074">
        <v>4.9000000000000004</v>
      </c>
      <c r="C5074">
        <v>23.2</v>
      </c>
      <c r="D5074">
        <v>21.9</v>
      </c>
      <c r="E5074">
        <v>18.399999999999999</v>
      </c>
      <c r="F5074">
        <v>0</v>
      </c>
      <c r="G5074" t="b">
        <f t="shared" si="79"/>
        <v>0</v>
      </c>
    </row>
    <row r="5075" spans="1:7" x14ac:dyDescent="0.25">
      <c r="A5075" s="1">
        <v>44539.502881944441</v>
      </c>
      <c r="B5075">
        <v>4.9000000000000004</v>
      </c>
      <c r="C5075">
        <v>23.2</v>
      </c>
      <c r="D5075">
        <v>21.9</v>
      </c>
      <c r="E5075">
        <v>18.399999999999999</v>
      </c>
      <c r="F5075">
        <v>0</v>
      </c>
      <c r="G5075" t="b">
        <f t="shared" si="79"/>
        <v>0</v>
      </c>
    </row>
    <row r="5076" spans="1:7" x14ac:dyDescent="0.25">
      <c r="A5076" s="1">
        <v>44539.503622685188</v>
      </c>
      <c r="B5076">
        <v>4.9000000000000004</v>
      </c>
      <c r="C5076">
        <v>23.1</v>
      </c>
      <c r="D5076">
        <v>21.9</v>
      </c>
      <c r="E5076">
        <v>18.399999999999999</v>
      </c>
      <c r="F5076">
        <v>0</v>
      </c>
      <c r="G5076" t="b">
        <f t="shared" si="79"/>
        <v>0</v>
      </c>
    </row>
    <row r="5077" spans="1:7" x14ac:dyDescent="0.25">
      <c r="A5077" s="1">
        <v>44539.504351851851</v>
      </c>
      <c r="B5077">
        <v>4.8</v>
      </c>
      <c r="C5077">
        <v>23</v>
      </c>
      <c r="D5077">
        <v>21.8</v>
      </c>
      <c r="E5077">
        <v>18.399999999999999</v>
      </c>
      <c r="F5077">
        <v>0</v>
      </c>
      <c r="G5077" t="b">
        <f t="shared" si="79"/>
        <v>0</v>
      </c>
    </row>
    <row r="5078" spans="1:7" x14ac:dyDescent="0.25">
      <c r="A5078" s="1">
        <v>44539.50509259259</v>
      </c>
      <c r="B5078">
        <v>4.8</v>
      </c>
      <c r="C5078">
        <v>23</v>
      </c>
      <c r="D5078">
        <v>21.8</v>
      </c>
      <c r="E5078">
        <v>18.399999999999999</v>
      </c>
      <c r="F5078">
        <v>0</v>
      </c>
      <c r="G5078" t="b">
        <f t="shared" si="79"/>
        <v>0</v>
      </c>
    </row>
    <row r="5079" spans="1:7" x14ac:dyDescent="0.25">
      <c r="A5079" s="1">
        <v>44539.50582175926</v>
      </c>
      <c r="B5079">
        <v>4.8</v>
      </c>
      <c r="C5079">
        <v>22.9</v>
      </c>
      <c r="D5079">
        <v>21.8</v>
      </c>
      <c r="E5079">
        <v>18.399999999999999</v>
      </c>
      <c r="F5079">
        <v>0</v>
      </c>
      <c r="G5079" t="b">
        <f t="shared" si="79"/>
        <v>0</v>
      </c>
    </row>
    <row r="5080" spans="1:7" x14ac:dyDescent="0.25">
      <c r="A5080" s="1">
        <v>44539.506562499999</v>
      </c>
      <c r="B5080">
        <v>4.8</v>
      </c>
      <c r="C5080">
        <v>22.9</v>
      </c>
      <c r="D5080">
        <v>21.7</v>
      </c>
      <c r="E5080">
        <v>18.399999999999999</v>
      </c>
      <c r="F5080">
        <v>0</v>
      </c>
      <c r="G5080" t="b">
        <f t="shared" si="79"/>
        <v>0</v>
      </c>
    </row>
    <row r="5081" spans="1:7" x14ac:dyDescent="0.25">
      <c r="A5081" s="1">
        <v>44539.507303240738</v>
      </c>
      <c r="B5081">
        <v>4.8</v>
      </c>
      <c r="C5081">
        <v>22.8</v>
      </c>
      <c r="D5081">
        <v>21.6</v>
      </c>
      <c r="E5081">
        <v>18.399999999999999</v>
      </c>
      <c r="F5081">
        <v>0</v>
      </c>
      <c r="G5081" t="b">
        <f t="shared" si="79"/>
        <v>0</v>
      </c>
    </row>
    <row r="5082" spans="1:7" x14ac:dyDescent="0.25">
      <c r="A5082" s="1">
        <v>44539.508032407408</v>
      </c>
      <c r="B5082">
        <v>4.8</v>
      </c>
      <c r="C5082">
        <v>22.7</v>
      </c>
      <c r="D5082">
        <v>21.6</v>
      </c>
      <c r="E5082">
        <v>18.399999999999999</v>
      </c>
      <c r="F5082">
        <v>0</v>
      </c>
      <c r="G5082" t="b">
        <f t="shared" si="79"/>
        <v>0</v>
      </c>
    </row>
    <row r="5083" spans="1:7" x14ac:dyDescent="0.25">
      <c r="A5083" s="1">
        <v>44539.508773148147</v>
      </c>
      <c r="B5083">
        <v>4.8</v>
      </c>
      <c r="C5083">
        <v>22.6</v>
      </c>
      <c r="D5083">
        <v>21.6</v>
      </c>
      <c r="E5083">
        <v>18.399999999999999</v>
      </c>
      <c r="F5083">
        <v>0</v>
      </c>
      <c r="G5083" t="b">
        <f t="shared" si="79"/>
        <v>0</v>
      </c>
    </row>
    <row r="5084" spans="1:7" x14ac:dyDescent="0.25">
      <c r="A5084" s="1">
        <v>44539.509502314817</v>
      </c>
      <c r="B5084">
        <v>4.8</v>
      </c>
      <c r="C5084">
        <v>22.6</v>
      </c>
      <c r="D5084">
        <v>21.5</v>
      </c>
      <c r="E5084">
        <v>18.399999999999999</v>
      </c>
      <c r="F5084">
        <v>0</v>
      </c>
      <c r="G5084" t="b">
        <f t="shared" si="79"/>
        <v>0</v>
      </c>
    </row>
    <row r="5085" spans="1:7" x14ac:dyDescent="0.25">
      <c r="A5085" s="1">
        <v>44539.510243055556</v>
      </c>
      <c r="B5085">
        <v>4.8</v>
      </c>
      <c r="C5085">
        <v>22.5</v>
      </c>
      <c r="D5085">
        <v>21.4</v>
      </c>
      <c r="E5085">
        <v>18.399999999999999</v>
      </c>
      <c r="F5085">
        <v>0</v>
      </c>
      <c r="G5085" t="b">
        <f t="shared" si="79"/>
        <v>0</v>
      </c>
    </row>
    <row r="5086" spans="1:7" x14ac:dyDescent="0.25">
      <c r="A5086" s="1">
        <v>44539.510972222219</v>
      </c>
      <c r="B5086">
        <v>4.9000000000000004</v>
      </c>
      <c r="C5086">
        <v>22.4</v>
      </c>
      <c r="D5086">
        <v>21.4</v>
      </c>
      <c r="E5086">
        <v>18.600000000000001</v>
      </c>
      <c r="F5086">
        <v>0</v>
      </c>
      <c r="G5086" t="b">
        <f t="shared" si="79"/>
        <v>0</v>
      </c>
    </row>
    <row r="5087" spans="1:7" x14ac:dyDescent="0.25">
      <c r="A5087" s="1">
        <v>44539.511712962965</v>
      </c>
      <c r="B5087">
        <v>4.9000000000000004</v>
      </c>
      <c r="C5087">
        <v>22.3</v>
      </c>
      <c r="D5087">
        <v>21.4</v>
      </c>
      <c r="E5087">
        <v>18.7</v>
      </c>
      <c r="F5087">
        <v>0</v>
      </c>
      <c r="G5087" t="b">
        <f t="shared" si="79"/>
        <v>0</v>
      </c>
    </row>
    <row r="5088" spans="1:7" x14ac:dyDescent="0.25">
      <c r="A5088" s="1">
        <v>44539.512453703705</v>
      </c>
      <c r="B5088">
        <v>4.9000000000000004</v>
      </c>
      <c r="C5088">
        <v>22.3</v>
      </c>
      <c r="D5088">
        <v>21.4</v>
      </c>
      <c r="E5088">
        <v>18.8</v>
      </c>
      <c r="F5088">
        <v>0</v>
      </c>
      <c r="G5088" t="b">
        <f t="shared" si="79"/>
        <v>0</v>
      </c>
    </row>
    <row r="5089" spans="1:7" x14ac:dyDescent="0.25">
      <c r="A5089" s="1">
        <v>44539.513182870367</v>
      </c>
      <c r="B5089">
        <v>5</v>
      </c>
      <c r="C5089">
        <v>22.2</v>
      </c>
      <c r="D5089">
        <v>21.3</v>
      </c>
      <c r="E5089">
        <v>18.8</v>
      </c>
      <c r="F5089">
        <v>0</v>
      </c>
      <c r="G5089" t="b">
        <f t="shared" si="79"/>
        <v>0</v>
      </c>
    </row>
    <row r="5090" spans="1:7" x14ac:dyDescent="0.25">
      <c r="A5090" s="1">
        <v>44539.513923611114</v>
      </c>
      <c r="B5090">
        <v>5</v>
      </c>
      <c r="C5090">
        <v>22.2</v>
      </c>
      <c r="D5090">
        <v>21.2</v>
      </c>
      <c r="E5090">
        <v>18.899999999999999</v>
      </c>
      <c r="F5090">
        <v>0</v>
      </c>
      <c r="G5090" t="b">
        <f t="shared" si="79"/>
        <v>0</v>
      </c>
    </row>
    <row r="5091" spans="1:7" x14ac:dyDescent="0.25">
      <c r="A5091" s="1">
        <v>44539.514652777776</v>
      </c>
      <c r="B5091">
        <v>5</v>
      </c>
      <c r="C5091">
        <v>22.1</v>
      </c>
      <c r="D5091">
        <v>21.2</v>
      </c>
      <c r="E5091">
        <v>18.899999999999999</v>
      </c>
      <c r="F5091">
        <v>0</v>
      </c>
      <c r="G5091" t="b">
        <f t="shared" si="79"/>
        <v>0</v>
      </c>
    </row>
    <row r="5092" spans="1:7" x14ac:dyDescent="0.25">
      <c r="A5092" s="1">
        <v>44539.515393518515</v>
      </c>
      <c r="B5092">
        <v>5</v>
      </c>
      <c r="C5092">
        <v>22.1</v>
      </c>
      <c r="D5092">
        <v>21.2</v>
      </c>
      <c r="E5092">
        <v>18.899999999999999</v>
      </c>
      <c r="F5092">
        <v>0</v>
      </c>
      <c r="G5092" t="b">
        <f t="shared" si="79"/>
        <v>0</v>
      </c>
    </row>
    <row r="5093" spans="1:7" x14ac:dyDescent="0.25">
      <c r="A5093" s="1">
        <v>44539.516134259262</v>
      </c>
      <c r="B5093">
        <v>5</v>
      </c>
      <c r="C5093">
        <v>22</v>
      </c>
      <c r="D5093">
        <v>21.1</v>
      </c>
      <c r="E5093">
        <v>18.899999999999999</v>
      </c>
      <c r="F5093">
        <v>0</v>
      </c>
      <c r="G5093" t="b">
        <f t="shared" si="79"/>
        <v>0</v>
      </c>
    </row>
    <row r="5094" spans="1:7" x14ac:dyDescent="0.25">
      <c r="A5094" s="1">
        <v>44539.516863425924</v>
      </c>
      <c r="B5094">
        <v>5.0999999999999996</v>
      </c>
      <c r="C5094">
        <v>21.9</v>
      </c>
      <c r="D5094">
        <v>21.1</v>
      </c>
      <c r="E5094">
        <v>18.899999999999999</v>
      </c>
      <c r="F5094">
        <v>0</v>
      </c>
      <c r="G5094" t="b">
        <f t="shared" si="79"/>
        <v>0</v>
      </c>
    </row>
    <row r="5095" spans="1:7" x14ac:dyDescent="0.25">
      <c r="A5095" s="1">
        <v>44539.517604166664</v>
      </c>
      <c r="B5095">
        <v>5.0999999999999996</v>
      </c>
      <c r="C5095">
        <v>21.9</v>
      </c>
      <c r="D5095">
        <v>21.1</v>
      </c>
      <c r="E5095">
        <v>18.899999999999999</v>
      </c>
      <c r="F5095">
        <v>0</v>
      </c>
      <c r="G5095" t="b">
        <f t="shared" si="79"/>
        <v>0</v>
      </c>
    </row>
    <row r="5096" spans="1:7" x14ac:dyDescent="0.25">
      <c r="A5096" s="1">
        <v>44539.518333333333</v>
      </c>
      <c r="B5096">
        <v>5</v>
      </c>
      <c r="C5096">
        <v>21.8</v>
      </c>
      <c r="D5096">
        <v>21.1</v>
      </c>
      <c r="E5096">
        <v>18.899999999999999</v>
      </c>
      <c r="F5096">
        <v>0</v>
      </c>
      <c r="G5096" t="b">
        <f t="shared" si="79"/>
        <v>0</v>
      </c>
    </row>
    <row r="5097" spans="1:7" x14ac:dyDescent="0.25">
      <c r="A5097" s="1">
        <v>44539.519074074073</v>
      </c>
      <c r="B5097">
        <v>5</v>
      </c>
      <c r="C5097">
        <v>21.8</v>
      </c>
      <c r="D5097">
        <v>21</v>
      </c>
      <c r="E5097">
        <v>18.899999999999999</v>
      </c>
      <c r="F5097">
        <v>0</v>
      </c>
      <c r="G5097" t="b">
        <f t="shared" si="79"/>
        <v>0</v>
      </c>
    </row>
    <row r="5098" spans="1:7" x14ac:dyDescent="0.25">
      <c r="A5098" s="1">
        <v>44539.519803240742</v>
      </c>
      <c r="B5098">
        <v>5</v>
      </c>
      <c r="C5098">
        <v>21.8</v>
      </c>
      <c r="D5098">
        <v>21</v>
      </c>
      <c r="E5098">
        <v>18.899999999999999</v>
      </c>
      <c r="F5098">
        <v>0</v>
      </c>
      <c r="G5098" t="b">
        <f t="shared" si="79"/>
        <v>0</v>
      </c>
    </row>
    <row r="5099" spans="1:7" x14ac:dyDescent="0.25">
      <c r="A5099" s="1">
        <v>44539.520543981482</v>
      </c>
      <c r="B5099">
        <v>5</v>
      </c>
      <c r="C5099">
        <v>21.7</v>
      </c>
      <c r="D5099">
        <v>20.9</v>
      </c>
      <c r="E5099">
        <v>19</v>
      </c>
      <c r="F5099">
        <v>0</v>
      </c>
      <c r="G5099" t="b">
        <f t="shared" si="79"/>
        <v>0</v>
      </c>
    </row>
    <row r="5100" spans="1:7" x14ac:dyDescent="0.25">
      <c r="A5100" s="1">
        <v>44539.521284722221</v>
      </c>
      <c r="B5100">
        <v>5</v>
      </c>
      <c r="C5100">
        <v>21.7</v>
      </c>
      <c r="D5100">
        <v>20.9</v>
      </c>
      <c r="E5100">
        <v>19.100000000000001</v>
      </c>
      <c r="F5100">
        <v>0</v>
      </c>
      <c r="G5100" t="b">
        <f t="shared" si="79"/>
        <v>0</v>
      </c>
    </row>
    <row r="5101" spans="1:7" x14ac:dyDescent="0.25">
      <c r="A5101" s="1">
        <v>44539.522013888891</v>
      </c>
      <c r="B5101">
        <v>5</v>
      </c>
      <c r="C5101">
        <v>21.6</v>
      </c>
      <c r="D5101">
        <v>20.9</v>
      </c>
      <c r="E5101">
        <v>19.100000000000001</v>
      </c>
      <c r="F5101">
        <v>0</v>
      </c>
      <c r="G5101" t="b">
        <f t="shared" si="79"/>
        <v>0</v>
      </c>
    </row>
    <row r="5102" spans="1:7" x14ac:dyDescent="0.25">
      <c r="A5102" s="1">
        <v>44539.52275462963</v>
      </c>
      <c r="B5102">
        <v>5.0999999999999996</v>
      </c>
      <c r="C5102">
        <v>21.6</v>
      </c>
      <c r="D5102">
        <v>20.9</v>
      </c>
      <c r="E5102">
        <v>19.2</v>
      </c>
      <c r="F5102">
        <v>0</v>
      </c>
      <c r="G5102" t="b">
        <f t="shared" si="79"/>
        <v>0</v>
      </c>
    </row>
    <row r="5103" spans="1:7" x14ac:dyDescent="0.25">
      <c r="A5103" s="1">
        <v>44539.5234837963</v>
      </c>
      <c r="B5103">
        <v>5.0999999999999996</v>
      </c>
      <c r="C5103">
        <v>21.6</v>
      </c>
      <c r="D5103">
        <v>20.8</v>
      </c>
      <c r="E5103">
        <v>19.3</v>
      </c>
      <c r="F5103">
        <v>0</v>
      </c>
      <c r="G5103" t="b">
        <f t="shared" si="79"/>
        <v>0</v>
      </c>
    </row>
    <row r="5104" spans="1:7" x14ac:dyDescent="0.25">
      <c r="A5104" s="1">
        <v>44539.524224537039</v>
      </c>
      <c r="B5104">
        <v>5.0999999999999996</v>
      </c>
      <c r="C5104">
        <v>21.6</v>
      </c>
      <c r="D5104">
        <v>20.8</v>
      </c>
      <c r="E5104">
        <v>19.3</v>
      </c>
      <c r="F5104">
        <v>0</v>
      </c>
      <c r="G5104" t="b">
        <f t="shared" si="79"/>
        <v>0</v>
      </c>
    </row>
    <row r="5105" spans="1:7" x14ac:dyDescent="0.25">
      <c r="A5105" s="1">
        <v>44539.524965277778</v>
      </c>
      <c r="B5105">
        <v>5.0999999999999996</v>
      </c>
      <c r="C5105">
        <v>21.5</v>
      </c>
      <c r="D5105">
        <v>20.8</v>
      </c>
      <c r="E5105">
        <v>19.3</v>
      </c>
      <c r="F5105">
        <v>0</v>
      </c>
      <c r="G5105" t="b">
        <f t="shared" si="79"/>
        <v>0</v>
      </c>
    </row>
    <row r="5106" spans="1:7" x14ac:dyDescent="0.25">
      <c r="A5106" s="1">
        <v>44539.525694444441</v>
      </c>
      <c r="B5106">
        <v>5.0999999999999996</v>
      </c>
      <c r="C5106">
        <v>21.5</v>
      </c>
      <c r="D5106">
        <v>20.8</v>
      </c>
      <c r="E5106">
        <v>19.399999999999999</v>
      </c>
      <c r="F5106">
        <v>0</v>
      </c>
      <c r="G5106" t="b">
        <f t="shared" si="79"/>
        <v>0</v>
      </c>
    </row>
    <row r="5107" spans="1:7" x14ac:dyDescent="0.25">
      <c r="A5107" s="1">
        <v>44539.526435185187</v>
      </c>
      <c r="B5107">
        <v>5.0999999999999996</v>
      </c>
      <c r="C5107">
        <v>21.5</v>
      </c>
      <c r="D5107">
        <v>20.8</v>
      </c>
      <c r="E5107">
        <v>19.399999999999999</v>
      </c>
      <c r="F5107">
        <v>0</v>
      </c>
      <c r="G5107" t="b">
        <f t="shared" si="79"/>
        <v>0</v>
      </c>
    </row>
    <row r="5108" spans="1:7" x14ac:dyDescent="0.25">
      <c r="A5108" s="1">
        <v>44539.52716435185</v>
      </c>
      <c r="B5108">
        <v>5.0999999999999996</v>
      </c>
      <c r="C5108">
        <v>21.4</v>
      </c>
      <c r="D5108">
        <v>20.7</v>
      </c>
      <c r="E5108">
        <v>19.399999999999999</v>
      </c>
      <c r="F5108">
        <v>0</v>
      </c>
      <c r="G5108" t="b">
        <f t="shared" si="79"/>
        <v>0</v>
      </c>
    </row>
    <row r="5109" spans="1:7" x14ac:dyDescent="0.25">
      <c r="A5109" s="1">
        <v>44539.527905092589</v>
      </c>
      <c r="B5109">
        <v>5.0999999999999996</v>
      </c>
      <c r="C5109">
        <v>21.4</v>
      </c>
      <c r="D5109">
        <v>20.7</v>
      </c>
      <c r="E5109">
        <v>19.399999999999999</v>
      </c>
      <c r="F5109">
        <v>0</v>
      </c>
      <c r="G5109" t="b">
        <f t="shared" si="79"/>
        <v>0</v>
      </c>
    </row>
    <row r="5110" spans="1:7" x14ac:dyDescent="0.25">
      <c r="A5110" s="1">
        <v>44539.528645833336</v>
      </c>
      <c r="B5110">
        <v>5</v>
      </c>
      <c r="C5110">
        <v>21.4</v>
      </c>
      <c r="D5110">
        <v>20.7</v>
      </c>
      <c r="E5110">
        <v>19.3</v>
      </c>
      <c r="F5110">
        <v>0</v>
      </c>
      <c r="G5110" t="b">
        <f t="shared" si="79"/>
        <v>0</v>
      </c>
    </row>
    <row r="5111" spans="1:7" x14ac:dyDescent="0.25">
      <c r="A5111" s="1">
        <v>44539.529374999998</v>
      </c>
      <c r="B5111">
        <v>5</v>
      </c>
      <c r="C5111">
        <v>21.4</v>
      </c>
      <c r="D5111">
        <v>20.6</v>
      </c>
      <c r="E5111">
        <v>19.3</v>
      </c>
      <c r="F5111">
        <v>0</v>
      </c>
      <c r="G5111" t="b">
        <f t="shared" si="79"/>
        <v>0</v>
      </c>
    </row>
    <row r="5112" spans="1:7" x14ac:dyDescent="0.25">
      <c r="A5112" s="1">
        <v>44539.530115740738</v>
      </c>
      <c r="B5112">
        <v>5</v>
      </c>
      <c r="C5112">
        <v>21.3</v>
      </c>
      <c r="D5112">
        <v>20.6</v>
      </c>
      <c r="E5112">
        <v>19.2</v>
      </c>
      <c r="F5112">
        <v>0</v>
      </c>
      <c r="G5112" t="b">
        <f t="shared" si="79"/>
        <v>0</v>
      </c>
    </row>
    <row r="5113" spans="1:7" x14ac:dyDescent="0.25">
      <c r="A5113" s="1">
        <v>44539.530844907407</v>
      </c>
      <c r="B5113">
        <v>5</v>
      </c>
      <c r="C5113">
        <v>21.3</v>
      </c>
      <c r="D5113">
        <v>20.6</v>
      </c>
      <c r="E5113">
        <v>19.3</v>
      </c>
      <c r="F5113">
        <v>0</v>
      </c>
      <c r="G5113" t="b">
        <f t="shared" si="79"/>
        <v>0</v>
      </c>
    </row>
    <row r="5114" spans="1:7" x14ac:dyDescent="0.25">
      <c r="A5114" s="1">
        <v>44539.531585648147</v>
      </c>
      <c r="B5114">
        <v>5.0999999999999996</v>
      </c>
      <c r="C5114">
        <v>21.3</v>
      </c>
      <c r="D5114">
        <v>20.6</v>
      </c>
      <c r="E5114">
        <v>19.3</v>
      </c>
      <c r="F5114">
        <v>0</v>
      </c>
      <c r="G5114" t="b">
        <f t="shared" si="79"/>
        <v>0</v>
      </c>
    </row>
    <row r="5115" spans="1:7" x14ac:dyDescent="0.25">
      <c r="A5115" s="1">
        <v>44539.532326388886</v>
      </c>
      <c r="B5115">
        <v>5.0999999999999996</v>
      </c>
      <c r="C5115">
        <v>21.2</v>
      </c>
      <c r="D5115">
        <v>20.5</v>
      </c>
      <c r="E5115">
        <v>19.3</v>
      </c>
      <c r="F5115">
        <v>0</v>
      </c>
      <c r="G5115" t="b">
        <f t="shared" si="79"/>
        <v>0</v>
      </c>
    </row>
    <row r="5116" spans="1:7" x14ac:dyDescent="0.25">
      <c r="A5116" s="1">
        <v>44539.533055555556</v>
      </c>
      <c r="B5116">
        <v>5.0999999999999996</v>
      </c>
      <c r="C5116">
        <v>21.2</v>
      </c>
      <c r="D5116">
        <v>20.5</v>
      </c>
      <c r="E5116">
        <v>19.3</v>
      </c>
      <c r="F5116">
        <v>0</v>
      </c>
      <c r="G5116" t="b">
        <f t="shared" si="79"/>
        <v>0</v>
      </c>
    </row>
    <row r="5117" spans="1:7" x14ac:dyDescent="0.25">
      <c r="A5117" s="1">
        <v>44539.533796296295</v>
      </c>
      <c r="B5117">
        <v>5</v>
      </c>
      <c r="C5117">
        <v>21.2</v>
      </c>
      <c r="D5117">
        <v>20.5</v>
      </c>
      <c r="E5117">
        <v>19.3</v>
      </c>
      <c r="F5117">
        <v>0</v>
      </c>
      <c r="G5117" t="b">
        <f t="shared" si="79"/>
        <v>0</v>
      </c>
    </row>
    <row r="5118" spans="1:7" x14ac:dyDescent="0.25">
      <c r="A5118" s="1">
        <v>44539.534525462965</v>
      </c>
      <c r="B5118">
        <v>5</v>
      </c>
      <c r="C5118">
        <v>21.2</v>
      </c>
      <c r="D5118">
        <v>20.399999999999999</v>
      </c>
      <c r="E5118">
        <v>19.3</v>
      </c>
      <c r="F5118">
        <v>0</v>
      </c>
      <c r="G5118" t="b">
        <f t="shared" si="79"/>
        <v>0</v>
      </c>
    </row>
    <row r="5119" spans="1:7" x14ac:dyDescent="0.25">
      <c r="A5119" s="1">
        <v>44539.535266203704</v>
      </c>
      <c r="B5119">
        <v>5</v>
      </c>
      <c r="C5119">
        <v>21.1</v>
      </c>
      <c r="D5119">
        <v>20.399999999999999</v>
      </c>
      <c r="E5119">
        <v>19.399999999999999</v>
      </c>
      <c r="F5119">
        <v>0</v>
      </c>
      <c r="G5119" t="b">
        <f t="shared" si="79"/>
        <v>0</v>
      </c>
    </row>
    <row r="5120" spans="1:7" x14ac:dyDescent="0.25">
      <c r="A5120" s="1">
        <v>44539.535995370374</v>
      </c>
      <c r="B5120">
        <v>5.0999999999999996</v>
      </c>
      <c r="C5120">
        <v>21.1</v>
      </c>
      <c r="D5120">
        <v>20.399999999999999</v>
      </c>
      <c r="E5120">
        <v>19.399999999999999</v>
      </c>
      <c r="F5120">
        <v>0</v>
      </c>
      <c r="G5120" t="b">
        <f t="shared" si="79"/>
        <v>0</v>
      </c>
    </row>
    <row r="5121" spans="1:7" x14ac:dyDescent="0.25">
      <c r="A5121" s="1">
        <v>44539.536736111113</v>
      </c>
      <c r="B5121">
        <v>5.0999999999999996</v>
      </c>
      <c r="C5121">
        <v>21.1</v>
      </c>
      <c r="D5121">
        <v>20.399999999999999</v>
      </c>
      <c r="E5121">
        <v>19.399999999999999</v>
      </c>
      <c r="F5121">
        <v>0</v>
      </c>
      <c r="G5121" t="b">
        <f t="shared" si="79"/>
        <v>0</v>
      </c>
    </row>
    <row r="5122" spans="1:7" x14ac:dyDescent="0.25">
      <c r="A5122" s="1">
        <v>44539.537465277775</v>
      </c>
      <c r="B5122">
        <v>5.0999999999999996</v>
      </c>
      <c r="C5122">
        <v>21.1</v>
      </c>
      <c r="D5122">
        <v>20.3</v>
      </c>
      <c r="E5122">
        <v>19.399999999999999</v>
      </c>
      <c r="F5122">
        <v>0</v>
      </c>
      <c r="G5122" t="b">
        <f t="shared" si="79"/>
        <v>0</v>
      </c>
    </row>
    <row r="5123" spans="1:7" x14ac:dyDescent="0.25">
      <c r="A5123" s="1">
        <v>44539.538206018522</v>
      </c>
      <c r="B5123">
        <v>5.0999999999999996</v>
      </c>
      <c r="C5123">
        <v>21.1</v>
      </c>
      <c r="D5123">
        <v>20.3</v>
      </c>
      <c r="E5123">
        <v>19.5</v>
      </c>
      <c r="F5123">
        <v>0</v>
      </c>
      <c r="G5123" t="b">
        <f t="shared" si="79"/>
        <v>0</v>
      </c>
    </row>
    <row r="5124" spans="1:7" x14ac:dyDescent="0.25">
      <c r="A5124" s="1">
        <v>44539.538946759261</v>
      </c>
      <c r="B5124">
        <v>5.0999999999999996</v>
      </c>
      <c r="C5124">
        <v>21</v>
      </c>
      <c r="D5124">
        <v>20.2</v>
      </c>
      <c r="E5124">
        <v>19.5</v>
      </c>
      <c r="F5124">
        <v>0</v>
      </c>
      <c r="G5124" t="b">
        <f t="shared" ref="G5124:G5187" si="80">F5124&gt;0</f>
        <v>0</v>
      </c>
    </row>
    <row r="5125" spans="1:7" x14ac:dyDescent="0.25">
      <c r="A5125" s="1">
        <v>44539.539675925924</v>
      </c>
      <c r="B5125">
        <v>5.0999999999999996</v>
      </c>
      <c r="C5125">
        <v>21</v>
      </c>
      <c r="D5125">
        <v>20.2</v>
      </c>
      <c r="E5125">
        <v>19.600000000000001</v>
      </c>
      <c r="F5125">
        <v>0</v>
      </c>
      <c r="G5125" t="b">
        <f t="shared" si="80"/>
        <v>0</v>
      </c>
    </row>
    <row r="5126" spans="1:7" x14ac:dyDescent="0.25">
      <c r="A5126" s="1">
        <v>44539.540416666663</v>
      </c>
      <c r="B5126">
        <v>5.0999999999999996</v>
      </c>
      <c r="C5126">
        <v>20.9</v>
      </c>
      <c r="D5126">
        <v>20.2</v>
      </c>
      <c r="E5126">
        <v>19.600000000000001</v>
      </c>
      <c r="F5126">
        <v>0</v>
      </c>
      <c r="G5126" t="b">
        <f t="shared" si="80"/>
        <v>0</v>
      </c>
    </row>
    <row r="5127" spans="1:7" x14ac:dyDescent="0.25">
      <c r="A5127" s="1">
        <v>44539.541145833333</v>
      </c>
      <c r="B5127">
        <v>5.0999999999999996</v>
      </c>
      <c r="C5127">
        <v>20.9</v>
      </c>
      <c r="D5127">
        <v>20.2</v>
      </c>
      <c r="E5127">
        <v>19.600000000000001</v>
      </c>
      <c r="F5127">
        <v>0</v>
      </c>
      <c r="G5127" t="b">
        <f t="shared" si="80"/>
        <v>0</v>
      </c>
    </row>
    <row r="5128" spans="1:7" x14ac:dyDescent="0.25">
      <c r="A5128" s="1">
        <v>44539.541886574072</v>
      </c>
      <c r="B5128">
        <v>5.0999999999999996</v>
      </c>
      <c r="C5128">
        <v>20.9</v>
      </c>
      <c r="D5128">
        <v>20.2</v>
      </c>
      <c r="E5128">
        <v>19.600000000000001</v>
      </c>
      <c r="F5128">
        <v>0</v>
      </c>
      <c r="G5128" t="b">
        <f t="shared" si="80"/>
        <v>0</v>
      </c>
    </row>
    <row r="5129" spans="1:7" x14ac:dyDescent="0.25">
      <c r="A5129" s="1">
        <v>44539.542627314811</v>
      </c>
      <c r="B5129">
        <v>5.0999999999999996</v>
      </c>
      <c r="C5129">
        <v>20.9</v>
      </c>
      <c r="D5129">
        <v>20.100000000000001</v>
      </c>
      <c r="E5129">
        <v>19.600000000000001</v>
      </c>
      <c r="F5129">
        <v>0</v>
      </c>
      <c r="G5129" t="b">
        <f t="shared" si="80"/>
        <v>0</v>
      </c>
    </row>
    <row r="5130" spans="1:7" x14ac:dyDescent="0.25">
      <c r="A5130" s="1">
        <v>44539.543356481481</v>
      </c>
      <c r="B5130">
        <v>5.0999999999999996</v>
      </c>
      <c r="C5130">
        <v>20.8</v>
      </c>
      <c r="D5130">
        <v>20.100000000000001</v>
      </c>
      <c r="E5130">
        <v>19.600000000000001</v>
      </c>
      <c r="F5130">
        <v>0</v>
      </c>
      <c r="G5130" t="b">
        <f t="shared" si="80"/>
        <v>0</v>
      </c>
    </row>
    <row r="5131" spans="1:7" x14ac:dyDescent="0.25">
      <c r="A5131" s="1">
        <v>44539.54409722222</v>
      </c>
      <c r="B5131">
        <v>5.0999999999999996</v>
      </c>
      <c r="C5131">
        <v>20.8</v>
      </c>
      <c r="D5131">
        <v>20.100000000000001</v>
      </c>
      <c r="E5131">
        <v>19.7</v>
      </c>
      <c r="F5131">
        <v>0</v>
      </c>
      <c r="G5131" t="b">
        <f t="shared" si="80"/>
        <v>0</v>
      </c>
    </row>
    <row r="5132" spans="1:7" x14ac:dyDescent="0.25">
      <c r="A5132" s="1">
        <v>44539.54482638889</v>
      </c>
      <c r="B5132">
        <v>5.2</v>
      </c>
      <c r="C5132">
        <v>20.8</v>
      </c>
      <c r="D5132">
        <v>20.100000000000001</v>
      </c>
      <c r="E5132">
        <v>19.7</v>
      </c>
      <c r="F5132">
        <v>0</v>
      </c>
      <c r="G5132" t="b">
        <f t="shared" si="80"/>
        <v>0</v>
      </c>
    </row>
    <row r="5133" spans="1:7" x14ac:dyDescent="0.25">
      <c r="A5133" s="1">
        <v>44539.545567129629</v>
      </c>
      <c r="B5133">
        <v>5.2</v>
      </c>
      <c r="C5133">
        <v>20.8</v>
      </c>
      <c r="D5133">
        <v>20.100000000000001</v>
      </c>
      <c r="E5133">
        <v>19.7</v>
      </c>
      <c r="F5133">
        <v>0</v>
      </c>
      <c r="G5133" t="b">
        <f t="shared" si="80"/>
        <v>0</v>
      </c>
    </row>
    <row r="5134" spans="1:7" x14ac:dyDescent="0.25">
      <c r="A5134" s="1">
        <v>44539.546307870369</v>
      </c>
      <c r="B5134">
        <v>5.2</v>
      </c>
      <c r="C5134">
        <v>20.8</v>
      </c>
      <c r="D5134">
        <v>20</v>
      </c>
      <c r="E5134">
        <v>19.8</v>
      </c>
      <c r="F5134">
        <v>0</v>
      </c>
      <c r="G5134" t="b">
        <f t="shared" si="80"/>
        <v>0</v>
      </c>
    </row>
    <row r="5135" spans="1:7" x14ac:dyDescent="0.25">
      <c r="A5135" s="1">
        <v>44539.547037037039</v>
      </c>
      <c r="B5135">
        <v>5.2</v>
      </c>
      <c r="C5135">
        <v>20.7</v>
      </c>
      <c r="D5135">
        <v>20</v>
      </c>
      <c r="E5135">
        <v>19.8</v>
      </c>
      <c r="F5135">
        <v>0</v>
      </c>
      <c r="G5135" t="b">
        <f t="shared" si="80"/>
        <v>0</v>
      </c>
    </row>
    <row r="5136" spans="1:7" x14ac:dyDescent="0.25">
      <c r="A5136" s="1">
        <v>44539.547777777778</v>
      </c>
      <c r="B5136">
        <v>5.2</v>
      </c>
      <c r="C5136">
        <v>20.7</v>
      </c>
      <c r="D5136">
        <v>20</v>
      </c>
      <c r="E5136">
        <v>19.8</v>
      </c>
      <c r="F5136">
        <v>0</v>
      </c>
      <c r="G5136" t="b">
        <f t="shared" si="80"/>
        <v>0</v>
      </c>
    </row>
    <row r="5137" spans="1:7" x14ac:dyDescent="0.25">
      <c r="A5137" s="1">
        <v>44539.548506944448</v>
      </c>
      <c r="B5137">
        <v>5.2</v>
      </c>
      <c r="C5137">
        <v>20.6</v>
      </c>
      <c r="D5137">
        <v>19.899999999999999</v>
      </c>
      <c r="E5137">
        <v>19.7</v>
      </c>
      <c r="F5137">
        <v>0</v>
      </c>
      <c r="G5137" t="b">
        <f t="shared" si="80"/>
        <v>0</v>
      </c>
    </row>
    <row r="5138" spans="1:7" x14ac:dyDescent="0.25">
      <c r="A5138" s="1">
        <v>44539.549247685187</v>
      </c>
      <c r="B5138">
        <v>5.2</v>
      </c>
      <c r="C5138">
        <v>20.6</v>
      </c>
      <c r="D5138">
        <v>19.899999999999999</v>
      </c>
      <c r="E5138">
        <v>19.7</v>
      </c>
      <c r="F5138">
        <v>0</v>
      </c>
      <c r="G5138" t="b">
        <f t="shared" si="80"/>
        <v>0</v>
      </c>
    </row>
    <row r="5139" spans="1:7" x14ac:dyDescent="0.25">
      <c r="A5139" s="1">
        <v>44539.549988425926</v>
      </c>
      <c r="B5139">
        <v>5.2</v>
      </c>
      <c r="C5139">
        <v>20.6</v>
      </c>
      <c r="D5139">
        <v>19.899999999999999</v>
      </c>
      <c r="E5139">
        <v>19.7</v>
      </c>
      <c r="F5139">
        <v>0</v>
      </c>
      <c r="G5139" t="b">
        <f t="shared" si="80"/>
        <v>0</v>
      </c>
    </row>
    <row r="5140" spans="1:7" x14ac:dyDescent="0.25">
      <c r="A5140" s="1">
        <v>44539.550717592596</v>
      </c>
      <c r="B5140">
        <v>5.2</v>
      </c>
      <c r="C5140">
        <v>20.6</v>
      </c>
      <c r="D5140">
        <v>19.899999999999999</v>
      </c>
      <c r="E5140">
        <v>19.7</v>
      </c>
      <c r="F5140">
        <v>0</v>
      </c>
      <c r="G5140" t="b">
        <f t="shared" si="80"/>
        <v>0</v>
      </c>
    </row>
    <row r="5141" spans="1:7" x14ac:dyDescent="0.25">
      <c r="A5141" s="1">
        <v>44539.551458333335</v>
      </c>
      <c r="B5141">
        <v>5.2</v>
      </c>
      <c r="C5141">
        <v>20.6</v>
      </c>
      <c r="D5141">
        <v>19.899999999999999</v>
      </c>
      <c r="E5141">
        <v>19.8</v>
      </c>
      <c r="F5141">
        <v>0</v>
      </c>
      <c r="G5141" t="b">
        <f t="shared" si="80"/>
        <v>0</v>
      </c>
    </row>
    <row r="5142" spans="1:7" x14ac:dyDescent="0.25">
      <c r="A5142" s="1">
        <v>44539.552187499998</v>
      </c>
      <c r="B5142">
        <v>5.0999999999999996</v>
      </c>
      <c r="C5142">
        <v>20.6</v>
      </c>
      <c r="D5142">
        <v>19.899999999999999</v>
      </c>
      <c r="E5142">
        <v>19.8</v>
      </c>
      <c r="F5142">
        <v>0</v>
      </c>
      <c r="G5142" t="b">
        <f t="shared" si="80"/>
        <v>0</v>
      </c>
    </row>
    <row r="5143" spans="1:7" x14ac:dyDescent="0.25">
      <c r="A5143" s="1">
        <v>44539.552928240744</v>
      </c>
      <c r="B5143">
        <v>5.2</v>
      </c>
      <c r="C5143">
        <v>20.5</v>
      </c>
      <c r="D5143">
        <v>19.899999999999999</v>
      </c>
      <c r="E5143">
        <v>19.8</v>
      </c>
      <c r="F5143">
        <v>0</v>
      </c>
      <c r="G5143" t="b">
        <f t="shared" si="80"/>
        <v>0</v>
      </c>
    </row>
    <row r="5144" spans="1:7" x14ac:dyDescent="0.25">
      <c r="A5144" s="1">
        <v>44539.553657407407</v>
      </c>
      <c r="B5144">
        <v>5.2</v>
      </c>
      <c r="C5144">
        <v>20.5</v>
      </c>
      <c r="D5144">
        <v>19.8</v>
      </c>
      <c r="E5144">
        <v>19.7</v>
      </c>
      <c r="F5144">
        <v>0</v>
      </c>
      <c r="G5144" t="b">
        <f t="shared" si="80"/>
        <v>0</v>
      </c>
    </row>
    <row r="5145" spans="1:7" x14ac:dyDescent="0.25">
      <c r="A5145" s="1">
        <v>44539.554398148146</v>
      </c>
      <c r="B5145">
        <v>5.2</v>
      </c>
      <c r="C5145">
        <v>20.5</v>
      </c>
      <c r="D5145">
        <v>19.8</v>
      </c>
      <c r="E5145">
        <v>19.7</v>
      </c>
      <c r="F5145">
        <v>0</v>
      </c>
      <c r="G5145" t="b">
        <f t="shared" si="80"/>
        <v>0</v>
      </c>
    </row>
    <row r="5146" spans="1:7" x14ac:dyDescent="0.25">
      <c r="A5146" s="1">
        <v>44539.555138888885</v>
      </c>
      <c r="B5146">
        <v>5.2</v>
      </c>
      <c r="C5146">
        <v>20.399999999999999</v>
      </c>
      <c r="D5146">
        <v>19.8</v>
      </c>
      <c r="E5146">
        <v>19.7</v>
      </c>
      <c r="F5146">
        <v>0</v>
      </c>
      <c r="G5146" t="b">
        <f t="shared" si="80"/>
        <v>0</v>
      </c>
    </row>
    <row r="5147" spans="1:7" x14ac:dyDescent="0.25">
      <c r="A5147" s="1">
        <v>44539.555868055555</v>
      </c>
      <c r="B5147">
        <v>5.2</v>
      </c>
      <c r="C5147">
        <v>20.399999999999999</v>
      </c>
      <c r="D5147">
        <v>19.8</v>
      </c>
      <c r="E5147">
        <v>19.8</v>
      </c>
      <c r="F5147">
        <v>0</v>
      </c>
      <c r="G5147" t="b">
        <f t="shared" si="80"/>
        <v>0</v>
      </c>
    </row>
    <row r="5148" spans="1:7" x14ac:dyDescent="0.25">
      <c r="A5148" s="1">
        <v>44539.556608796294</v>
      </c>
      <c r="B5148">
        <v>5.2</v>
      </c>
      <c r="C5148">
        <v>20.399999999999999</v>
      </c>
      <c r="D5148">
        <v>19.8</v>
      </c>
      <c r="E5148">
        <v>19.8</v>
      </c>
      <c r="F5148">
        <v>0</v>
      </c>
      <c r="G5148" t="b">
        <f t="shared" si="80"/>
        <v>0</v>
      </c>
    </row>
    <row r="5149" spans="1:7" x14ac:dyDescent="0.25">
      <c r="A5149" s="1">
        <v>44539.557337962964</v>
      </c>
      <c r="B5149">
        <v>5.2</v>
      </c>
      <c r="C5149">
        <v>20.399999999999999</v>
      </c>
      <c r="D5149">
        <v>19.8</v>
      </c>
      <c r="E5149">
        <v>19.8</v>
      </c>
      <c r="F5149">
        <v>0</v>
      </c>
      <c r="G5149" t="b">
        <f t="shared" si="80"/>
        <v>0</v>
      </c>
    </row>
    <row r="5150" spans="1:7" x14ac:dyDescent="0.25">
      <c r="A5150" s="1">
        <v>44539.558078703703</v>
      </c>
      <c r="B5150">
        <v>5.2</v>
      </c>
      <c r="C5150">
        <v>20.399999999999999</v>
      </c>
      <c r="D5150">
        <v>19.7</v>
      </c>
      <c r="E5150">
        <v>19.8</v>
      </c>
      <c r="F5150">
        <v>0</v>
      </c>
      <c r="G5150" t="b">
        <f t="shared" si="80"/>
        <v>0</v>
      </c>
    </row>
    <row r="5151" spans="1:7" x14ac:dyDescent="0.25">
      <c r="A5151" s="1">
        <v>44539.558819444443</v>
      </c>
      <c r="B5151">
        <v>5.2</v>
      </c>
      <c r="C5151">
        <v>20.399999999999999</v>
      </c>
      <c r="D5151">
        <v>19.7</v>
      </c>
      <c r="E5151">
        <v>19.8</v>
      </c>
      <c r="F5151">
        <v>0</v>
      </c>
      <c r="G5151" t="b">
        <f t="shared" si="80"/>
        <v>0</v>
      </c>
    </row>
    <row r="5152" spans="1:7" x14ac:dyDescent="0.25">
      <c r="A5152" s="1">
        <v>44539.559548611112</v>
      </c>
      <c r="B5152">
        <v>5.2</v>
      </c>
      <c r="C5152">
        <v>20.3</v>
      </c>
      <c r="D5152">
        <v>19.7</v>
      </c>
      <c r="E5152">
        <v>19.8</v>
      </c>
      <c r="F5152">
        <v>0</v>
      </c>
      <c r="G5152" t="b">
        <f t="shared" si="80"/>
        <v>0</v>
      </c>
    </row>
    <row r="5153" spans="1:7" x14ac:dyDescent="0.25">
      <c r="A5153" s="1">
        <v>44539.560289351852</v>
      </c>
      <c r="B5153">
        <v>5.2</v>
      </c>
      <c r="C5153">
        <v>20.3</v>
      </c>
      <c r="D5153">
        <v>19.7</v>
      </c>
      <c r="E5153">
        <v>19.8</v>
      </c>
      <c r="F5153">
        <v>0</v>
      </c>
      <c r="G5153" t="b">
        <f t="shared" si="80"/>
        <v>0</v>
      </c>
    </row>
    <row r="5154" spans="1:7" x14ac:dyDescent="0.25">
      <c r="A5154" s="1">
        <v>44539.561018518521</v>
      </c>
      <c r="B5154">
        <v>5.2</v>
      </c>
      <c r="C5154">
        <v>20.3</v>
      </c>
      <c r="D5154">
        <v>19.600000000000001</v>
      </c>
      <c r="E5154">
        <v>19.8</v>
      </c>
      <c r="F5154">
        <v>0</v>
      </c>
      <c r="G5154" t="b">
        <f t="shared" si="80"/>
        <v>0</v>
      </c>
    </row>
    <row r="5155" spans="1:7" x14ac:dyDescent="0.25">
      <c r="A5155" s="1">
        <v>44539.561759259261</v>
      </c>
      <c r="B5155">
        <v>5.2</v>
      </c>
      <c r="C5155">
        <v>20.3</v>
      </c>
      <c r="D5155">
        <v>19.600000000000001</v>
      </c>
      <c r="E5155">
        <v>19.8</v>
      </c>
      <c r="F5155">
        <v>0</v>
      </c>
      <c r="G5155" t="b">
        <f t="shared" si="80"/>
        <v>0</v>
      </c>
    </row>
    <row r="5156" spans="1:7" x14ac:dyDescent="0.25">
      <c r="A5156" s="1">
        <v>44539.5625</v>
      </c>
      <c r="B5156">
        <v>5.2</v>
      </c>
      <c r="C5156">
        <v>20.3</v>
      </c>
      <c r="D5156">
        <v>19.600000000000001</v>
      </c>
      <c r="E5156">
        <v>19.8</v>
      </c>
      <c r="F5156">
        <v>0</v>
      </c>
      <c r="G5156" t="b">
        <f t="shared" si="80"/>
        <v>0</v>
      </c>
    </row>
    <row r="5157" spans="1:7" x14ac:dyDescent="0.25">
      <c r="A5157" s="1">
        <v>44539.56322916667</v>
      </c>
      <c r="B5157">
        <v>5.2</v>
      </c>
      <c r="C5157">
        <v>20.3</v>
      </c>
      <c r="D5157">
        <v>19.600000000000001</v>
      </c>
      <c r="E5157">
        <v>19.8</v>
      </c>
      <c r="F5157">
        <v>0</v>
      </c>
      <c r="G5157" t="b">
        <f t="shared" si="80"/>
        <v>0</v>
      </c>
    </row>
    <row r="5158" spans="1:7" x14ac:dyDescent="0.25">
      <c r="A5158" s="1">
        <v>44539.563969907409</v>
      </c>
      <c r="B5158">
        <v>5.2</v>
      </c>
      <c r="C5158">
        <v>20.3</v>
      </c>
      <c r="D5158">
        <v>19.600000000000001</v>
      </c>
      <c r="E5158">
        <v>19.7</v>
      </c>
      <c r="F5158">
        <v>0</v>
      </c>
      <c r="G5158" t="b">
        <f t="shared" si="80"/>
        <v>0</v>
      </c>
    </row>
    <row r="5159" spans="1:7" x14ac:dyDescent="0.25">
      <c r="A5159" s="1">
        <v>44539.564699074072</v>
      </c>
      <c r="B5159">
        <v>5.2</v>
      </c>
      <c r="C5159">
        <v>20.2</v>
      </c>
      <c r="D5159">
        <v>19.600000000000001</v>
      </c>
      <c r="E5159">
        <v>19.600000000000001</v>
      </c>
      <c r="F5159">
        <v>0</v>
      </c>
      <c r="G5159" t="b">
        <f t="shared" si="80"/>
        <v>0</v>
      </c>
    </row>
    <row r="5160" spans="1:7" x14ac:dyDescent="0.25">
      <c r="A5160" s="1">
        <v>44539.565439814818</v>
      </c>
      <c r="B5160">
        <v>5.2</v>
      </c>
      <c r="C5160">
        <v>20.2</v>
      </c>
      <c r="D5160">
        <v>19.600000000000001</v>
      </c>
      <c r="E5160">
        <v>19.600000000000001</v>
      </c>
      <c r="F5160">
        <v>0</v>
      </c>
      <c r="G5160" t="b">
        <f t="shared" si="80"/>
        <v>0</v>
      </c>
    </row>
    <row r="5161" spans="1:7" x14ac:dyDescent="0.25">
      <c r="A5161" s="1">
        <v>44539.566180555557</v>
      </c>
      <c r="B5161">
        <v>5.2</v>
      </c>
      <c r="C5161">
        <v>20.2</v>
      </c>
      <c r="D5161">
        <v>19.5</v>
      </c>
      <c r="E5161">
        <v>19.600000000000001</v>
      </c>
      <c r="F5161">
        <v>0</v>
      </c>
      <c r="G5161" t="b">
        <f t="shared" si="80"/>
        <v>0</v>
      </c>
    </row>
    <row r="5162" spans="1:7" x14ac:dyDescent="0.25">
      <c r="A5162" s="1">
        <v>44539.56690972222</v>
      </c>
      <c r="B5162">
        <v>5.2</v>
      </c>
      <c r="C5162">
        <v>20.2</v>
      </c>
      <c r="D5162">
        <v>19.5</v>
      </c>
      <c r="E5162">
        <v>19.600000000000001</v>
      </c>
      <c r="F5162">
        <v>0</v>
      </c>
      <c r="G5162" t="b">
        <f t="shared" si="80"/>
        <v>0</v>
      </c>
    </row>
    <row r="5163" spans="1:7" x14ac:dyDescent="0.25">
      <c r="A5163" s="1">
        <v>44539.567650462966</v>
      </c>
      <c r="B5163">
        <v>5.2</v>
      </c>
      <c r="C5163">
        <v>20.2</v>
      </c>
      <c r="D5163">
        <v>19.5</v>
      </c>
      <c r="E5163">
        <v>19.5</v>
      </c>
      <c r="F5163">
        <v>0</v>
      </c>
      <c r="G5163" t="b">
        <f t="shared" si="80"/>
        <v>0</v>
      </c>
    </row>
    <row r="5164" spans="1:7" x14ac:dyDescent="0.25">
      <c r="A5164" s="1">
        <v>44539.568379629629</v>
      </c>
      <c r="B5164">
        <v>5.2</v>
      </c>
      <c r="C5164">
        <v>20.2</v>
      </c>
      <c r="D5164">
        <v>19.5</v>
      </c>
      <c r="E5164">
        <v>19.5</v>
      </c>
      <c r="F5164">
        <v>0</v>
      </c>
      <c r="G5164" t="b">
        <f t="shared" si="80"/>
        <v>0</v>
      </c>
    </row>
    <row r="5165" spans="1:7" x14ac:dyDescent="0.25">
      <c r="A5165" s="1">
        <v>44539.569120370368</v>
      </c>
      <c r="B5165">
        <v>5.2</v>
      </c>
      <c r="C5165">
        <v>20.100000000000001</v>
      </c>
      <c r="D5165">
        <v>19.399999999999999</v>
      </c>
      <c r="E5165">
        <v>19.5</v>
      </c>
      <c r="F5165">
        <v>0</v>
      </c>
      <c r="G5165" t="b">
        <f t="shared" si="80"/>
        <v>0</v>
      </c>
    </row>
    <row r="5166" spans="1:7" x14ac:dyDescent="0.25">
      <c r="A5166" s="1">
        <v>44539.569849537038</v>
      </c>
      <c r="B5166">
        <v>5.2</v>
      </c>
      <c r="C5166">
        <v>20.100000000000001</v>
      </c>
      <c r="D5166">
        <v>19.399999999999999</v>
      </c>
      <c r="E5166">
        <v>19.5</v>
      </c>
      <c r="F5166">
        <v>0</v>
      </c>
      <c r="G5166" t="b">
        <f t="shared" si="80"/>
        <v>0</v>
      </c>
    </row>
    <row r="5167" spans="1:7" x14ac:dyDescent="0.25">
      <c r="A5167" s="1">
        <v>44539.570590277777</v>
      </c>
      <c r="B5167">
        <v>5.2</v>
      </c>
      <c r="C5167">
        <v>20.100000000000001</v>
      </c>
      <c r="D5167">
        <v>19.399999999999999</v>
      </c>
      <c r="E5167">
        <v>19.399999999999999</v>
      </c>
      <c r="F5167">
        <v>0</v>
      </c>
      <c r="G5167" t="b">
        <f t="shared" si="80"/>
        <v>0</v>
      </c>
    </row>
    <row r="5168" spans="1:7" x14ac:dyDescent="0.25">
      <c r="A5168" s="1">
        <v>44539.571331018517</v>
      </c>
      <c r="B5168">
        <v>5.0999999999999996</v>
      </c>
      <c r="C5168">
        <v>20.100000000000001</v>
      </c>
      <c r="D5168">
        <v>19.399999999999999</v>
      </c>
      <c r="E5168">
        <v>19.399999999999999</v>
      </c>
      <c r="F5168">
        <v>0</v>
      </c>
      <c r="G5168" t="b">
        <f t="shared" si="80"/>
        <v>0</v>
      </c>
    </row>
    <row r="5169" spans="1:7" x14ac:dyDescent="0.25">
      <c r="A5169" s="1">
        <v>44539.572060185186</v>
      </c>
      <c r="B5169">
        <v>5.0999999999999996</v>
      </c>
      <c r="C5169">
        <v>20.100000000000001</v>
      </c>
      <c r="D5169">
        <v>19.399999999999999</v>
      </c>
      <c r="E5169">
        <v>19.399999999999999</v>
      </c>
      <c r="F5169">
        <v>0</v>
      </c>
      <c r="G5169" t="b">
        <f t="shared" si="80"/>
        <v>0</v>
      </c>
    </row>
    <row r="5170" spans="1:7" x14ac:dyDescent="0.25">
      <c r="A5170" s="1">
        <v>44539.572800925926</v>
      </c>
      <c r="B5170">
        <v>5.0999999999999996</v>
      </c>
      <c r="C5170">
        <v>20</v>
      </c>
      <c r="D5170">
        <v>19.399999999999999</v>
      </c>
      <c r="E5170">
        <v>19.399999999999999</v>
      </c>
      <c r="F5170">
        <v>0</v>
      </c>
      <c r="G5170" t="b">
        <f t="shared" si="80"/>
        <v>0</v>
      </c>
    </row>
    <row r="5171" spans="1:7" x14ac:dyDescent="0.25">
      <c r="A5171" s="1">
        <v>44539.573530092595</v>
      </c>
      <c r="B5171">
        <v>5.0999999999999996</v>
      </c>
      <c r="C5171">
        <v>20</v>
      </c>
      <c r="D5171">
        <v>19.399999999999999</v>
      </c>
      <c r="E5171">
        <v>19.399999999999999</v>
      </c>
      <c r="F5171">
        <v>0</v>
      </c>
      <c r="G5171" t="b">
        <f t="shared" si="80"/>
        <v>0</v>
      </c>
    </row>
    <row r="5172" spans="1:7" x14ac:dyDescent="0.25">
      <c r="A5172" s="1">
        <v>44539.574270833335</v>
      </c>
      <c r="B5172">
        <v>5.0999999999999996</v>
      </c>
      <c r="C5172">
        <v>20</v>
      </c>
      <c r="D5172">
        <v>19.399999999999999</v>
      </c>
      <c r="E5172">
        <v>19.399999999999999</v>
      </c>
      <c r="F5172">
        <v>0</v>
      </c>
      <c r="G5172" t="b">
        <f t="shared" si="80"/>
        <v>0</v>
      </c>
    </row>
    <row r="5173" spans="1:7" x14ac:dyDescent="0.25">
      <c r="A5173" s="1">
        <v>44539.575011574074</v>
      </c>
      <c r="B5173">
        <v>5.0999999999999996</v>
      </c>
      <c r="C5173">
        <v>19.899999999999999</v>
      </c>
      <c r="D5173">
        <v>19.3</v>
      </c>
      <c r="E5173">
        <v>19.399999999999999</v>
      </c>
      <c r="F5173">
        <v>0</v>
      </c>
      <c r="G5173" t="b">
        <f t="shared" si="80"/>
        <v>0</v>
      </c>
    </row>
    <row r="5174" spans="1:7" x14ac:dyDescent="0.25">
      <c r="A5174" s="1">
        <v>44539.575740740744</v>
      </c>
      <c r="B5174">
        <v>5.0999999999999996</v>
      </c>
      <c r="C5174">
        <v>19.899999999999999</v>
      </c>
      <c r="D5174">
        <v>19.3</v>
      </c>
      <c r="E5174">
        <v>19.399999999999999</v>
      </c>
      <c r="F5174">
        <v>0</v>
      </c>
      <c r="G5174" t="b">
        <f t="shared" si="80"/>
        <v>0</v>
      </c>
    </row>
    <row r="5175" spans="1:7" x14ac:dyDescent="0.25">
      <c r="A5175" s="1">
        <v>44539.576481481483</v>
      </c>
      <c r="B5175">
        <v>5.0999999999999996</v>
      </c>
      <c r="C5175">
        <v>19.899999999999999</v>
      </c>
      <c r="D5175">
        <v>19.3</v>
      </c>
      <c r="E5175">
        <v>19.399999999999999</v>
      </c>
      <c r="F5175">
        <v>0</v>
      </c>
      <c r="G5175" t="b">
        <f t="shared" si="80"/>
        <v>0</v>
      </c>
    </row>
    <row r="5176" spans="1:7" x14ac:dyDescent="0.25">
      <c r="A5176" s="1">
        <v>44539.577210648145</v>
      </c>
      <c r="B5176">
        <v>5.0999999999999996</v>
      </c>
      <c r="C5176">
        <v>19.899999999999999</v>
      </c>
      <c r="D5176">
        <v>19.2</v>
      </c>
      <c r="E5176">
        <v>19.399999999999999</v>
      </c>
      <c r="F5176">
        <v>0</v>
      </c>
      <c r="G5176" t="b">
        <f t="shared" si="80"/>
        <v>0</v>
      </c>
    </row>
    <row r="5177" spans="1:7" x14ac:dyDescent="0.25">
      <c r="A5177" s="1">
        <v>44539.577951388892</v>
      </c>
      <c r="B5177">
        <v>5.0999999999999996</v>
      </c>
      <c r="C5177">
        <v>19.899999999999999</v>
      </c>
      <c r="D5177">
        <v>19.2</v>
      </c>
      <c r="E5177">
        <v>19.399999999999999</v>
      </c>
      <c r="F5177">
        <v>0</v>
      </c>
      <c r="G5177" t="b">
        <f t="shared" si="80"/>
        <v>0</v>
      </c>
    </row>
    <row r="5178" spans="1:7" x14ac:dyDescent="0.25">
      <c r="A5178" s="1">
        <v>44539.578692129631</v>
      </c>
      <c r="B5178">
        <v>5.0999999999999996</v>
      </c>
      <c r="C5178">
        <v>19.899999999999999</v>
      </c>
      <c r="D5178">
        <v>19.2</v>
      </c>
      <c r="E5178">
        <v>19.399999999999999</v>
      </c>
      <c r="F5178">
        <v>0</v>
      </c>
      <c r="G5178" t="b">
        <f t="shared" si="80"/>
        <v>0</v>
      </c>
    </row>
    <row r="5179" spans="1:7" x14ac:dyDescent="0.25">
      <c r="A5179" s="1">
        <v>44539.579421296294</v>
      </c>
      <c r="B5179">
        <v>5.0999999999999996</v>
      </c>
      <c r="C5179">
        <v>19.899999999999999</v>
      </c>
      <c r="D5179">
        <v>19.2</v>
      </c>
      <c r="E5179">
        <v>19.399999999999999</v>
      </c>
      <c r="F5179">
        <v>0</v>
      </c>
      <c r="G5179" t="b">
        <f t="shared" si="80"/>
        <v>0</v>
      </c>
    </row>
    <row r="5180" spans="1:7" x14ac:dyDescent="0.25">
      <c r="A5180" s="1">
        <v>44539.58016203704</v>
      </c>
      <c r="B5180">
        <v>5.0999999999999996</v>
      </c>
      <c r="C5180">
        <v>19.899999999999999</v>
      </c>
      <c r="D5180">
        <v>19.2</v>
      </c>
      <c r="E5180">
        <v>19.399999999999999</v>
      </c>
      <c r="F5180">
        <v>0</v>
      </c>
      <c r="G5180" t="b">
        <f t="shared" si="80"/>
        <v>0</v>
      </c>
    </row>
    <row r="5181" spans="1:7" x14ac:dyDescent="0.25">
      <c r="A5181" s="1">
        <v>44539.580891203703</v>
      </c>
      <c r="B5181">
        <v>5.0999999999999996</v>
      </c>
      <c r="C5181">
        <v>19.8</v>
      </c>
      <c r="D5181">
        <v>19.2</v>
      </c>
      <c r="E5181">
        <v>19.399999999999999</v>
      </c>
      <c r="F5181">
        <v>0</v>
      </c>
      <c r="G5181" t="b">
        <f t="shared" si="80"/>
        <v>0</v>
      </c>
    </row>
    <row r="5182" spans="1:7" x14ac:dyDescent="0.25">
      <c r="A5182" s="1">
        <v>44539.581631944442</v>
      </c>
      <c r="B5182">
        <v>5.0999999999999996</v>
      </c>
      <c r="C5182">
        <v>19.8</v>
      </c>
      <c r="D5182">
        <v>19.2</v>
      </c>
      <c r="E5182">
        <v>19.399999999999999</v>
      </c>
      <c r="F5182">
        <v>0</v>
      </c>
      <c r="G5182" t="b">
        <f t="shared" si="80"/>
        <v>0</v>
      </c>
    </row>
    <row r="5183" spans="1:7" x14ac:dyDescent="0.25">
      <c r="A5183" s="1">
        <v>44539.582372685189</v>
      </c>
      <c r="B5183">
        <v>5.0999999999999996</v>
      </c>
      <c r="C5183">
        <v>19.8</v>
      </c>
      <c r="D5183">
        <v>19.2</v>
      </c>
      <c r="E5183">
        <v>19.399999999999999</v>
      </c>
      <c r="F5183">
        <v>0</v>
      </c>
      <c r="G5183" t="b">
        <f t="shared" si="80"/>
        <v>0</v>
      </c>
    </row>
    <row r="5184" spans="1:7" x14ac:dyDescent="0.25">
      <c r="A5184" s="1">
        <v>44539.583101851851</v>
      </c>
      <c r="B5184">
        <v>5.0999999999999996</v>
      </c>
      <c r="C5184">
        <v>19.8</v>
      </c>
      <c r="D5184">
        <v>19.2</v>
      </c>
      <c r="E5184">
        <v>19.399999999999999</v>
      </c>
      <c r="F5184">
        <v>0</v>
      </c>
      <c r="G5184" t="b">
        <f t="shared" si="80"/>
        <v>0</v>
      </c>
    </row>
    <row r="5185" spans="1:7" x14ac:dyDescent="0.25">
      <c r="A5185" s="1">
        <v>44539.58384259259</v>
      </c>
      <c r="B5185">
        <v>5.0999999999999996</v>
      </c>
      <c r="C5185">
        <v>19.8</v>
      </c>
      <c r="D5185">
        <v>19.2</v>
      </c>
      <c r="E5185">
        <v>19.399999999999999</v>
      </c>
      <c r="F5185">
        <v>0</v>
      </c>
      <c r="G5185" t="b">
        <f t="shared" si="80"/>
        <v>0</v>
      </c>
    </row>
    <row r="5186" spans="1:7" x14ac:dyDescent="0.25">
      <c r="A5186" s="1">
        <v>44539.58457175926</v>
      </c>
      <c r="B5186">
        <v>5.0999999999999996</v>
      </c>
      <c r="C5186">
        <v>19.8</v>
      </c>
      <c r="D5186">
        <v>19.100000000000001</v>
      </c>
      <c r="E5186">
        <v>19.3</v>
      </c>
      <c r="F5186">
        <v>0</v>
      </c>
      <c r="G5186" t="b">
        <f t="shared" si="80"/>
        <v>0</v>
      </c>
    </row>
    <row r="5187" spans="1:7" x14ac:dyDescent="0.25">
      <c r="A5187" s="1">
        <v>44539.585312499999</v>
      </c>
      <c r="B5187">
        <v>5.0999999999999996</v>
      </c>
      <c r="C5187">
        <v>19.8</v>
      </c>
      <c r="D5187">
        <v>19.100000000000001</v>
      </c>
      <c r="E5187">
        <v>19.399999999999999</v>
      </c>
      <c r="F5187">
        <v>0</v>
      </c>
      <c r="G5187" t="b">
        <f t="shared" si="80"/>
        <v>0</v>
      </c>
    </row>
    <row r="5188" spans="1:7" x14ac:dyDescent="0.25">
      <c r="A5188" s="1">
        <v>44539.586041666669</v>
      </c>
      <c r="B5188">
        <v>5.0999999999999996</v>
      </c>
      <c r="C5188">
        <v>19.7</v>
      </c>
      <c r="D5188">
        <v>19.100000000000001</v>
      </c>
      <c r="E5188">
        <v>19.3</v>
      </c>
      <c r="F5188">
        <v>0</v>
      </c>
      <c r="G5188" t="b">
        <f t="shared" ref="G5188:G5251" si="81">F5188&gt;0</f>
        <v>0</v>
      </c>
    </row>
    <row r="5189" spans="1:7" x14ac:dyDescent="0.25">
      <c r="A5189" s="1">
        <v>44539.586782407408</v>
      </c>
      <c r="B5189">
        <v>5.0999999999999996</v>
      </c>
      <c r="C5189">
        <v>19.7</v>
      </c>
      <c r="D5189">
        <v>19.100000000000001</v>
      </c>
      <c r="E5189">
        <v>19.3</v>
      </c>
      <c r="F5189">
        <v>0</v>
      </c>
      <c r="G5189" t="b">
        <f t="shared" si="81"/>
        <v>0</v>
      </c>
    </row>
    <row r="5190" spans="1:7" x14ac:dyDescent="0.25">
      <c r="A5190" s="1">
        <v>44539.587523148148</v>
      </c>
      <c r="B5190">
        <v>5.0999999999999996</v>
      </c>
      <c r="C5190">
        <v>19.7</v>
      </c>
      <c r="D5190">
        <v>19.100000000000001</v>
      </c>
      <c r="E5190">
        <v>19.3</v>
      </c>
      <c r="F5190">
        <v>0</v>
      </c>
      <c r="G5190" t="b">
        <f t="shared" si="81"/>
        <v>0</v>
      </c>
    </row>
    <row r="5191" spans="1:7" x14ac:dyDescent="0.25">
      <c r="A5191" s="1">
        <v>44539.588252314818</v>
      </c>
      <c r="B5191">
        <v>5.0999999999999996</v>
      </c>
      <c r="C5191">
        <v>19.7</v>
      </c>
      <c r="D5191">
        <v>19.100000000000001</v>
      </c>
      <c r="E5191">
        <v>19.3</v>
      </c>
      <c r="F5191">
        <v>0</v>
      </c>
      <c r="G5191" t="b">
        <f t="shared" si="81"/>
        <v>0</v>
      </c>
    </row>
    <row r="5192" spans="1:7" x14ac:dyDescent="0.25">
      <c r="A5192" s="1">
        <v>44539.588993055557</v>
      </c>
      <c r="B5192">
        <v>5.2</v>
      </c>
      <c r="C5192">
        <v>19.600000000000001</v>
      </c>
      <c r="D5192">
        <v>19.100000000000001</v>
      </c>
      <c r="E5192">
        <v>19.3</v>
      </c>
      <c r="F5192">
        <v>0</v>
      </c>
      <c r="G5192" t="b">
        <f t="shared" si="81"/>
        <v>0</v>
      </c>
    </row>
    <row r="5193" spans="1:7" x14ac:dyDescent="0.25">
      <c r="A5193" s="1">
        <v>44539.589722222219</v>
      </c>
      <c r="B5193">
        <v>5.2</v>
      </c>
      <c r="C5193">
        <v>19.600000000000001</v>
      </c>
      <c r="D5193">
        <v>19.100000000000001</v>
      </c>
      <c r="E5193">
        <v>19.3</v>
      </c>
      <c r="F5193">
        <v>0</v>
      </c>
      <c r="G5193" t="b">
        <f t="shared" si="81"/>
        <v>0</v>
      </c>
    </row>
    <row r="5194" spans="1:7" x14ac:dyDescent="0.25">
      <c r="A5194" s="1">
        <v>44539.590462962966</v>
      </c>
      <c r="B5194">
        <v>5.2</v>
      </c>
      <c r="C5194">
        <v>19.600000000000001</v>
      </c>
      <c r="D5194">
        <v>19.100000000000001</v>
      </c>
      <c r="E5194">
        <v>19.3</v>
      </c>
      <c r="F5194">
        <v>0</v>
      </c>
      <c r="G5194" t="b">
        <f t="shared" si="81"/>
        <v>0</v>
      </c>
    </row>
    <row r="5195" spans="1:7" x14ac:dyDescent="0.25">
      <c r="A5195" s="1">
        <v>44539.591203703705</v>
      </c>
      <c r="B5195">
        <v>5.2</v>
      </c>
      <c r="C5195">
        <v>19.600000000000001</v>
      </c>
      <c r="D5195">
        <v>19.100000000000001</v>
      </c>
      <c r="E5195">
        <v>19.3</v>
      </c>
      <c r="F5195">
        <v>0</v>
      </c>
      <c r="G5195" t="b">
        <f t="shared" si="81"/>
        <v>0</v>
      </c>
    </row>
    <row r="5196" spans="1:7" x14ac:dyDescent="0.25">
      <c r="A5196" s="1">
        <v>44539.591932870368</v>
      </c>
      <c r="B5196">
        <v>5.2</v>
      </c>
      <c r="C5196">
        <v>19.600000000000001</v>
      </c>
      <c r="D5196">
        <v>19</v>
      </c>
      <c r="E5196">
        <v>19.2</v>
      </c>
      <c r="F5196">
        <v>0</v>
      </c>
      <c r="G5196" t="b">
        <f t="shared" si="81"/>
        <v>0</v>
      </c>
    </row>
    <row r="5197" spans="1:7" x14ac:dyDescent="0.25">
      <c r="A5197" s="1">
        <v>44539.592673611114</v>
      </c>
      <c r="B5197">
        <v>5.2</v>
      </c>
      <c r="C5197">
        <v>19.600000000000001</v>
      </c>
      <c r="D5197">
        <v>19</v>
      </c>
      <c r="E5197">
        <v>19.2</v>
      </c>
      <c r="F5197">
        <v>0</v>
      </c>
      <c r="G5197" t="b">
        <f t="shared" si="81"/>
        <v>0</v>
      </c>
    </row>
    <row r="5198" spans="1:7" x14ac:dyDescent="0.25">
      <c r="A5198" s="1">
        <v>44539.593402777777</v>
      </c>
      <c r="B5198">
        <v>5.2</v>
      </c>
      <c r="C5198">
        <v>19.600000000000001</v>
      </c>
      <c r="D5198">
        <v>19</v>
      </c>
      <c r="E5198">
        <v>19.2</v>
      </c>
      <c r="F5198">
        <v>0</v>
      </c>
      <c r="G5198" t="b">
        <f t="shared" si="81"/>
        <v>0</v>
      </c>
    </row>
    <row r="5199" spans="1:7" x14ac:dyDescent="0.25">
      <c r="A5199" s="1">
        <v>44539.594143518516</v>
      </c>
      <c r="B5199">
        <v>5.0999999999999996</v>
      </c>
      <c r="C5199">
        <v>19.600000000000001</v>
      </c>
      <c r="D5199">
        <v>19</v>
      </c>
      <c r="E5199">
        <v>19.2</v>
      </c>
      <c r="F5199">
        <v>0</v>
      </c>
      <c r="G5199" t="b">
        <f t="shared" si="81"/>
        <v>0</v>
      </c>
    </row>
    <row r="5200" spans="1:7" x14ac:dyDescent="0.25">
      <c r="A5200" s="1">
        <v>44539.594872685186</v>
      </c>
      <c r="B5200">
        <v>5.0999999999999996</v>
      </c>
      <c r="C5200">
        <v>19.600000000000001</v>
      </c>
      <c r="D5200">
        <v>19</v>
      </c>
      <c r="E5200">
        <v>19.2</v>
      </c>
      <c r="F5200">
        <v>0</v>
      </c>
      <c r="G5200" t="b">
        <f t="shared" si="81"/>
        <v>0</v>
      </c>
    </row>
    <row r="5201" spans="1:7" x14ac:dyDescent="0.25">
      <c r="A5201" s="1">
        <v>44539.595613425925</v>
      </c>
      <c r="B5201">
        <v>5.0999999999999996</v>
      </c>
      <c r="C5201">
        <v>19.600000000000001</v>
      </c>
      <c r="D5201">
        <v>18.899999999999999</v>
      </c>
      <c r="E5201">
        <v>19.2</v>
      </c>
      <c r="F5201">
        <v>0</v>
      </c>
      <c r="G5201" t="b">
        <f t="shared" si="81"/>
        <v>0</v>
      </c>
    </row>
    <row r="5202" spans="1:7" x14ac:dyDescent="0.25">
      <c r="A5202" s="1">
        <v>44539.596354166664</v>
      </c>
      <c r="B5202">
        <v>5.0999999999999996</v>
      </c>
      <c r="C5202">
        <v>19.600000000000001</v>
      </c>
      <c r="D5202">
        <v>18.899999999999999</v>
      </c>
      <c r="E5202">
        <v>19.100000000000001</v>
      </c>
      <c r="F5202">
        <v>0</v>
      </c>
      <c r="G5202" t="b">
        <f t="shared" si="81"/>
        <v>0</v>
      </c>
    </row>
    <row r="5203" spans="1:7" x14ac:dyDescent="0.25">
      <c r="A5203" s="1">
        <v>44539.597083333334</v>
      </c>
      <c r="B5203">
        <v>5.0999999999999996</v>
      </c>
      <c r="C5203">
        <v>19.600000000000001</v>
      </c>
      <c r="D5203">
        <v>18.899999999999999</v>
      </c>
      <c r="E5203">
        <v>19.100000000000001</v>
      </c>
      <c r="F5203">
        <v>0</v>
      </c>
      <c r="G5203" t="b">
        <f t="shared" si="81"/>
        <v>0</v>
      </c>
    </row>
    <row r="5204" spans="1:7" x14ac:dyDescent="0.25">
      <c r="A5204" s="1">
        <v>44539.597824074073</v>
      </c>
      <c r="B5204">
        <v>5.0999999999999996</v>
      </c>
      <c r="C5204">
        <v>19.600000000000001</v>
      </c>
      <c r="D5204">
        <v>18.899999999999999</v>
      </c>
      <c r="E5204">
        <v>19.100000000000001</v>
      </c>
      <c r="F5204">
        <v>0</v>
      </c>
      <c r="G5204" t="b">
        <f t="shared" si="81"/>
        <v>0</v>
      </c>
    </row>
    <row r="5205" spans="1:7" x14ac:dyDescent="0.25">
      <c r="A5205" s="1">
        <v>44539.598564814813</v>
      </c>
      <c r="B5205">
        <v>5.0999999999999996</v>
      </c>
      <c r="C5205">
        <v>19.600000000000001</v>
      </c>
      <c r="D5205">
        <v>18.899999999999999</v>
      </c>
      <c r="E5205">
        <v>19.100000000000001</v>
      </c>
      <c r="F5205">
        <v>0</v>
      </c>
      <c r="G5205" t="b">
        <f t="shared" si="81"/>
        <v>0</v>
      </c>
    </row>
    <row r="5206" spans="1:7" x14ac:dyDescent="0.25">
      <c r="A5206" s="1">
        <v>44539.599293981482</v>
      </c>
      <c r="B5206">
        <v>5.0999999999999996</v>
      </c>
      <c r="C5206">
        <v>19.600000000000001</v>
      </c>
      <c r="D5206">
        <v>18.899999999999999</v>
      </c>
      <c r="E5206">
        <v>19.100000000000001</v>
      </c>
      <c r="F5206">
        <v>0</v>
      </c>
      <c r="G5206" t="b">
        <f t="shared" si="81"/>
        <v>0</v>
      </c>
    </row>
    <row r="5207" spans="1:7" x14ac:dyDescent="0.25">
      <c r="A5207" s="1">
        <v>44539.600034722222</v>
      </c>
      <c r="B5207">
        <v>5.0999999999999996</v>
      </c>
      <c r="C5207">
        <v>19.600000000000001</v>
      </c>
      <c r="D5207">
        <v>18.899999999999999</v>
      </c>
      <c r="E5207">
        <v>19.100000000000001</v>
      </c>
      <c r="F5207">
        <v>0</v>
      </c>
      <c r="G5207" t="b">
        <f t="shared" si="81"/>
        <v>0</v>
      </c>
    </row>
    <row r="5208" spans="1:7" x14ac:dyDescent="0.25">
      <c r="A5208" s="1">
        <v>44539.600763888891</v>
      </c>
      <c r="B5208">
        <v>5</v>
      </c>
      <c r="C5208">
        <v>19.600000000000001</v>
      </c>
      <c r="D5208">
        <v>18.899999999999999</v>
      </c>
      <c r="E5208">
        <v>19.100000000000001</v>
      </c>
      <c r="F5208">
        <v>0</v>
      </c>
      <c r="G5208" t="b">
        <f t="shared" si="81"/>
        <v>0</v>
      </c>
    </row>
    <row r="5209" spans="1:7" x14ac:dyDescent="0.25">
      <c r="A5209" s="1">
        <v>44539.601504629631</v>
      </c>
      <c r="B5209">
        <v>5.0999999999999996</v>
      </c>
      <c r="C5209">
        <v>19.600000000000001</v>
      </c>
      <c r="D5209">
        <v>18.899999999999999</v>
      </c>
      <c r="E5209">
        <v>19.100000000000001</v>
      </c>
      <c r="F5209">
        <v>0</v>
      </c>
      <c r="G5209" t="b">
        <f t="shared" si="81"/>
        <v>0</v>
      </c>
    </row>
    <row r="5210" spans="1:7" x14ac:dyDescent="0.25">
      <c r="A5210" s="1">
        <v>44539.602233796293</v>
      </c>
      <c r="B5210">
        <v>5</v>
      </c>
      <c r="C5210">
        <v>19.600000000000001</v>
      </c>
      <c r="D5210">
        <v>18.899999999999999</v>
      </c>
      <c r="E5210">
        <v>19.100000000000001</v>
      </c>
      <c r="F5210">
        <v>0</v>
      </c>
      <c r="G5210" t="b">
        <f t="shared" si="81"/>
        <v>0</v>
      </c>
    </row>
    <row r="5211" spans="1:7" x14ac:dyDescent="0.25">
      <c r="A5211" s="1">
        <v>44539.60297453704</v>
      </c>
      <c r="B5211">
        <v>4.9000000000000004</v>
      </c>
      <c r="C5211">
        <v>19.5</v>
      </c>
      <c r="D5211">
        <v>18.899999999999999</v>
      </c>
      <c r="E5211">
        <v>19</v>
      </c>
      <c r="F5211">
        <v>0</v>
      </c>
      <c r="G5211" t="b">
        <f t="shared" si="81"/>
        <v>0</v>
      </c>
    </row>
    <row r="5212" spans="1:7" x14ac:dyDescent="0.25">
      <c r="A5212" s="1">
        <v>44539.603715277779</v>
      </c>
      <c r="B5212">
        <v>4.9000000000000004</v>
      </c>
      <c r="C5212">
        <v>19.5</v>
      </c>
      <c r="D5212">
        <v>18.8</v>
      </c>
      <c r="E5212">
        <v>19</v>
      </c>
      <c r="F5212">
        <v>0</v>
      </c>
      <c r="G5212" t="b">
        <f t="shared" si="81"/>
        <v>0</v>
      </c>
    </row>
    <row r="5213" spans="1:7" x14ac:dyDescent="0.25">
      <c r="A5213" s="1">
        <v>44539.604444444441</v>
      </c>
      <c r="B5213">
        <v>4.9000000000000004</v>
      </c>
      <c r="C5213">
        <v>19.5</v>
      </c>
      <c r="D5213">
        <v>18.8</v>
      </c>
      <c r="E5213">
        <v>18.899999999999999</v>
      </c>
      <c r="F5213">
        <v>0</v>
      </c>
      <c r="G5213" t="b">
        <f t="shared" si="81"/>
        <v>0</v>
      </c>
    </row>
    <row r="5214" spans="1:7" x14ac:dyDescent="0.25">
      <c r="A5214" s="1">
        <v>44539.605185185188</v>
      </c>
      <c r="B5214">
        <v>4.9000000000000004</v>
      </c>
      <c r="C5214">
        <v>19.5</v>
      </c>
      <c r="D5214">
        <v>18.8</v>
      </c>
      <c r="E5214">
        <v>18.899999999999999</v>
      </c>
      <c r="F5214">
        <v>0</v>
      </c>
      <c r="G5214" t="b">
        <f t="shared" si="81"/>
        <v>0</v>
      </c>
    </row>
    <row r="5215" spans="1:7" x14ac:dyDescent="0.25">
      <c r="A5215" s="1">
        <v>44539.605914351851</v>
      </c>
      <c r="B5215">
        <v>4.9000000000000004</v>
      </c>
      <c r="C5215">
        <v>19.399999999999999</v>
      </c>
      <c r="D5215">
        <v>18.8</v>
      </c>
      <c r="E5215">
        <v>18.899999999999999</v>
      </c>
      <c r="F5215">
        <v>0</v>
      </c>
      <c r="G5215" t="b">
        <f t="shared" si="81"/>
        <v>0</v>
      </c>
    </row>
    <row r="5216" spans="1:7" x14ac:dyDescent="0.25">
      <c r="A5216" s="1">
        <v>44539.60665509259</v>
      </c>
      <c r="B5216">
        <v>4.9000000000000004</v>
      </c>
      <c r="C5216">
        <v>19.399999999999999</v>
      </c>
      <c r="D5216">
        <v>18.8</v>
      </c>
      <c r="E5216">
        <v>18.899999999999999</v>
      </c>
      <c r="F5216">
        <v>0</v>
      </c>
      <c r="G5216" t="b">
        <f t="shared" si="81"/>
        <v>0</v>
      </c>
    </row>
    <row r="5217" spans="1:7" x14ac:dyDescent="0.25">
      <c r="A5217" s="1">
        <v>44539.607395833336</v>
      </c>
      <c r="B5217">
        <v>4.8</v>
      </c>
      <c r="C5217">
        <v>19.399999999999999</v>
      </c>
      <c r="D5217">
        <v>18.8</v>
      </c>
      <c r="E5217">
        <v>18.899999999999999</v>
      </c>
      <c r="F5217">
        <v>0</v>
      </c>
      <c r="G5217" t="b">
        <f t="shared" si="81"/>
        <v>0</v>
      </c>
    </row>
    <row r="5218" spans="1:7" x14ac:dyDescent="0.25">
      <c r="A5218" s="1">
        <v>44539.608124999999</v>
      </c>
      <c r="B5218">
        <v>4.8</v>
      </c>
      <c r="C5218">
        <v>19.399999999999999</v>
      </c>
      <c r="D5218">
        <v>18.8</v>
      </c>
      <c r="E5218">
        <v>18.899999999999999</v>
      </c>
      <c r="F5218">
        <v>0</v>
      </c>
      <c r="G5218" t="b">
        <f t="shared" si="81"/>
        <v>0</v>
      </c>
    </row>
    <row r="5219" spans="1:7" x14ac:dyDescent="0.25">
      <c r="A5219" s="1">
        <v>44539.608865740738</v>
      </c>
      <c r="B5219">
        <v>4.8</v>
      </c>
      <c r="C5219">
        <v>19.399999999999999</v>
      </c>
      <c r="D5219">
        <v>18.8</v>
      </c>
      <c r="E5219">
        <v>18.8</v>
      </c>
      <c r="F5219">
        <v>0</v>
      </c>
      <c r="G5219" t="b">
        <f t="shared" si="81"/>
        <v>0</v>
      </c>
    </row>
    <row r="5220" spans="1:7" x14ac:dyDescent="0.25">
      <c r="A5220" s="1">
        <v>44539.609594907408</v>
      </c>
      <c r="B5220">
        <v>4.8</v>
      </c>
      <c r="C5220">
        <v>19.399999999999999</v>
      </c>
      <c r="D5220">
        <v>18.8</v>
      </c>
      <c r="E5220">
        <v>18.8</v>
      </c>
      <c r="F5220">
        <v>0</v>
      </c>
      <c r="G5220" t="b">
        <f t="shared" si="81"/>
        <v>0</v>
      </c>
    </row>
    <row r="5221" spans="1:7" x14ac:dyDescent="0.25">
      <c r="A5221" s="1">
        <v>44539.610335648147</v>
      </c>
      <c r="B5221">
        <v>4.8</v>
      </c>
      <c r="C5221">
        <v>19.399999999999999</v>
      </c>
      <c r="D5221">
        <v>18.8</v>
      </c>
      <c r="E5221">
        <v>18.8</v>
      </c>
      <c r="F5221">
        <v>0</v>
      </c>
      <c r="G5221" t="b">
        <f t="shared" si="81"/>
        <v>0</v>
      </c>
    </row>
    <row r="5222" spans="1:7" x14ac:dyDescent="0.25">
      <c r="A5222" s="1">
        <v>44539.611076388886</v>
      </c>
      <c r="B5222">
        <v>4.8</v>
      </c>
      <c r="C5222">
        <v>19.3</v>
      </c>
      <c r="D5222">
        <v>18.8</v>
      </c>
      <c r="E5222">
        <v>18.8</v>
      </c>
      <c r="F5222">
        <v>0</v>
      </c>
      <c r="G5222" t="b">
        <f t="shared" si="81"/>
        <v>0</v>
      </c>
    </row>
    <row r="5223" spans="1:7" x14ac:dyDescent="0.25">
      <c r="A5223" s="1">
        <v>44539.611805555556</v>
      </c>
      <c r="B5223">
        <v>4.8</v>
      </c>
      <c r="C5223">
        <v>19.3</v>
      </c>
      <c r="D5223">
        <v>18.7</v>
      </c>
      <c r="E5223">
        <v>18.8</v>
      </c>
      <c r="F5223">
        <v>0</v>
      </c>
      <c r="G5223" t="b">
        <f t="shared" si="81"/>
        <v>0</v>
      </c>
    </row>
    <row r="5224" spans="1:7" x14ac:dyDescent="0.25">
      <c r="A5224" s="1">
        <v>44539.612546296295</v>
      </c>
      <c r="B5224">
        <v>4.8</v>
      </c>
      <c r="C5224">
        <v>19.3</v>
      </c>
      <c r="D5224">
        <v>18.7</v>
      </c>
      <c r="E5224">
        <v>18.8</v>
      </c>
      <c r="F5224">
        <v>0</v>
      </c>
      <c r="G5224" t="b">
        <f t="shared" si="81"/>
        <v>0</v>
      </c>
    </row>
    <row r="5225" spans="1:7" x14ac:dyDescent="0.25">
      <c r="A5225" s="1">
        <v>44539.613275462965</v>
      </c>
      <c r="B5225">
        <v>4.7</v>
      </c>
      <c r="C5225">
        <v>19.3</v>
      </c>
      <c r="D5225">
        <v>18.7</v>
      </c>
      <c r="E5225">
        <v>18.8</v>
      </c>
      <c r="F5225">
        <v>0</v>
      </c>
      <c r="G5225" t="b">
        <f t="shared" si="81"/>
        <v>0</v>
      </c>
    </row>
    <row r="5226" spans="1:7" x14ac:dyDescent="0.25">
      <c r="A5226" s="1">
        <v>44539.614016203705</v>
      </c>
      <c r="B5226">
        <v>4.8</v>
      </c>
      <c r="C5226">
        <v>19.2</v>
      </c>
      <c r="D5226">
        <v>18.7</v>
      </c>
      <c r="E5226">
        <v>18.8</v>
      </c>
      <c r="F5226">
        <v>0</v>
      </c>
      <c r="G5226" t="b">
        <f t="shared" si="81"/>
        <v>0</v>
      </c>
    </row>
    <row r="5227" spans="1:7" x14ac:dyDescent="0.25">
      <c r="A5227" s="1">
        <v>44539.614745370367</v>
      </c>
      <c r="B5227">
        <v>4.8</v>
      </c>
      <c r="C5227">
        <v>19.2</v>
      </c>
      <c r="D5227">
        <v>18.7</v>
      </c>
      <c r="E5227">
        <v>18.7</v>
      </c>
      <c r="F5227">
        <v>0</v>
      </c>
      <c r="G5227" t="b">
        <f t="shared" si="81"/>
        <v>0</v>
      </c>
    </row>
    <row r="5228" spans="1:7" x14ac:dyDescent="0.25">
      <c r="A5228" s="1">
        <v>44539.615486111114</v>
      </c>
      <c r="B5228">
        <v>4.7</v>
      </c>
      <c r="C5228">
        <v>19.2</v>
      </c>
      <c r="D5228">
        <v>18.7</v>
      </c>
      <c r="E5228">
        <v>18.7</v>
      </c>
      <c r="F5228">
        <v>0</v>
      </c>
      <c r="G5228" t="b">
        <f t="shared" si="81"/>
        <v>0</v>
      </c>
    </row>
    <row r="5229" spans="1:7" x14ac:dyDescent="0.25">
      <c r="A5229" s="1">
        <v>44539.616226851853</v>
      </c>
      <c r="B5229">
        <v>4.7</v>
      </c>
      <c r="C5229">
        <v>19.2</v>
      </c>
      <c r="D5229">
        <v>18.600000000000001</v>
      </c>
      <c r="E5229">
        <v>18.7</v>
      </c>
      <c r="F5229">
        <v>0</v>
      </c>
      <c r="G5229" t="b">
        <f t="shared" si="81"/>
        <v>0</v>
      </c>
    </row>
    <row r="5230" spans="1:7" x14ac:dyDescent="0.25">
      <c r="A5230" s="1">
        <v>44539.616956018515</v>
      </c>
      <c r="B5230">
        <v>4.8</v>
      </c>
      <c r="C5230">
        <v>19.2</v>
      </c>
      <c r="D5230">
        <v>18.600000000000001</v>
      </c>
      <c r="E5230">
        <v>18.7</v>
      </c>
      <c r="F5230">
        <v>0</v>
      </c>
      <c r="G5230" t="b">
        <f t="shared" si="81"/>
        <v>0</v>
      </c>
    </row>
    <row r="5231" spans="1:7" x14ac:dyDescent="0.25">
      <c r="A5231" s="1">
        <v>44539.617696759262</v>
      </c>
      <c r="B5231">
        <v>4.8</v>
      </c>
      <c r="C5231">
        <v>19.2</v>
      </c>
      <c r="D5231">
        <v>18.600000000000001</v>
      </c>
      <c r="E5231">
        <v>18.7</v>
      </c>
      <c r="F5231">
        <v>0</v>
      </c>
      <c r="G5231" t="b">
        <f t="shared" si="81"/>
        <v>0</v>
      </c>
    </row>
    <row r="5232" spans="1:7" x14ac:dyDescent="0.25">
      <c r="A5232" s="1">
        <v>44539.618425925924</v>
      </c>
      <c r="B5232">
        <v>4.8</v>
      </c>
      <c r="C5232">
        <v>19.2</v>
      </c>
      <c r="D5232">
        <v>18.600000000000001</v>
      </c>
      <c r="E5232">
        <v>18.7</v>
      </c>
      <c r="F5232">
        <v>0</v>
      </c>
      <c r="G5232" t="b">
        <f t="shared" si="81"/>
        <v>0</v>
      </c>
    </row>
    <row r="5233" spans="1:7" x14ac:dyDescent="0.25">
      <c r="A5233" s="1">
        <v>44539.619166666664</v>
      </c>
      <c r="B5233">
        <v>4.8</v>
      </c>
      <c r="C5233">
        <v>19.2</v>
      </c>
      <c r="D5233">
        <v>18.600000000000001</v>
      </c>
      <c r="E5233">
        <v>18.600000000000001</v>
      </c>
      <c r="F5233">
        <v>0</v>
      </c>
      <c r="G5233" t="b">
        <f t="shared" si="81"/>
        <v>0</v>
      </c>
    </row>
    <row r="5234" spans="1:7" x14ac:dyDescent="0.25">
      <c r="A5234" s="1">
        <v>44539.61990740741</v>
      </c>
      <c r="B5234">
        <v>4.9000000000000004</v>
      </c>
      <c r="C5234">
        <v>19.2</v>
      </c>
      <c r="D5234">
        <v>18.600000000000001</v>
      </c>
      <c r="E5234">
        <v>18.600000000000001</v>
      </c>
      <c r="F5234">
        <v>0</v>
      </c>
      <c r="G5234" t="b">
        <f t="shared" si="81"/>
        <v>0</v>
      </c>
    </row>
    <row r="5235" spans="1:7" x14ac:dyDescent="0.25">
      <c r="A5235" s="1">
        <v>44539.620636574073</v>
      </c>
      <c r="B5235">
        <v>4.8</v>
      </c>
      <c r="C5235">
        <v>19.2</v>
      </c>
      <c r="D5235">
        <v>18.600000000000001</v>
      </c>
      <c r="E5235">
        <v>18.600000000000001</v>
      </c>
      <c r="F5235">
        <v>0</v>
      </c>
      <c r="G5235" t="b">
        <f t="shared" si="81"/>
        <v>0</v>
      </c>
    </row>
    <row r="5236" spans="1:7" x14ac:dyDescent="0.25">
      <c r="A5236" s="1">
        <v>44539.621377314812</v>
      </c>
      <c r="B5236">
        <v>4.9000000000000004</v>
      </c>
      <c r="C5236">
        <v>19.2</v>
      </c>
      <c r="D5236">
        <v>18.600000000000001</v>
      </c>
      <c r="E5236">
        <v>18.600000000000001</v>
      </c>
      <c r="F5236">
        <v>0</v>
      </c>
      <c r="G5236" t="b">
        <f t="shared" si="81"/>
        <v>0</v>
      </c>
    </row>
    <row r="5237" spans="1:7" x14ac:dyDescent="0.25">
      <c r="A5237" s="1">
        <v>44539.622106481482</v>
      </c>
      <c r="B5237">
        <v>4.9000000000000004</v>
      </c>
      <c r="C5237">
        <v>19.2</v>
      </c>
      <c r="D5237">
        <v>18.600000000000001</v>
      </c>
      <c r="E5237">
        <v>18.600000000000001</v>
      </c>
      <c r="F5237">
        <v>0</v>
      </c>
      <c r="G5237" t="b">
        <f t="shared" si="81"/>
        <v>0</v>
      </c>
    </row>
    <row r="5238" spans="1:7" x14ac:dyDescent="0.25">
      <c r="A5238" s="1">
        <v>44539.622847222221</v>
      </c>
      <c r="B5238">
        <v>4.9000000000000004</v>
      </c>
      <c r="C5238">
        <v>19.2</v>
      </c>
      <c r="D5238">
        <v>18.600000000000001</v>
      </c>
      <c r="E5238">
        <v>18.600000000000001</v>
      </c>
      <c r="F5238">
        <v>0</v>
      </c>
      <c r="G5238" t="b">
        <f t="shared" si="81"/>
        <v>0</v>
      </c>
    </row>
    <row r="5239" spans="1:7" x14ac:dyDescent="0.25">
      <c r="A5239" s="1">
        <v>44539.62358796296</v>
      </c>
      <c r="B5239">
        <v>4.9000000000000004</v>
      </c>
      <c r="C5239">
        <v>19.2</v>
      </c>
      <c r="D5239">
        <v>18.600000000000001</v>
      </c>
      <c r="E5239">
        <v>18.600000000000001</v>
      </c>
      <c r="F5239">
        <v>0</v>
      </c>
      <c r="G5239" t="b">
        <f t="shared" si="81"/>
        <v>0</v>
      </c>
    </row>
    <row r="5240" spans="1:7" x14ac:dyDescent="0.25">
      <c r="A5240" s="1">
        <v>44539.62431712963</v>
      </c>
      <c r="B5240">
        <v>4.9000000000000004</v>
      </c>
      <c r="C5240">
        <v>19.2</v>
      </c>
      <c r="D5240">
        <v>18.600000000000001</v>
      </c>
      <c r="E5240">
        <v>18.600000000000001</v>
      </c>
      <c r="F5240">
        <v>0</v>
      </c>
      <c r="G5240" t="b">
        <f t="shared" si="81"/>
        <v>0</v>
      </c>
    </row>
    <row r="5241" spans="1:7" x14ac:dyDescent="0.25">
      <c r="A5241" s="1">
        <v>44539.625057870369</v>
      </c>
      <c r="B5241">
        <v>4.9000000000000004</v>
      </c>
      <c r="C5241">
        <v>19.2</v>
      </c>
      <c r="D5241">
        <v>18.5</v>
      </c>
      <c r="E5241">
        <v>18.600000000000001</v>
      </c>
      <c r="F5241">
        <v>0</v>
      </c>
      <c r="G5241" t="b">
        <f t="shared" si="81"/>
        <v>0</v>
      </c>
    </row>
    <row r="5242" spans="1:7" x14ac:dyDescent="0.25">
      <c r="A5242" s="1">
        <v>44539.625787037039</v>
      </c>
      <c r="B5242">
        <v>4.9000000000000004</v>
      </c>
      <c r="C5242">
        <v>19.2</v>
      </c>
      <c r="D5242">
        <v>18.5</v>
      </c>
      <c r="E5242">
        <v>18.600000000000001</v>
      </c>
      <c r="F5242">
        <v>0</v>
      </c>
      <c r="G5242" t="b">
        <f t="shared" si="81"/>
        <v>0</v>
      </c>
    </row>
    <row r="5243" spans="1:7" x14ac:dyDescent="0.25">
      <c r="A5243" s="1">
        <v>44539.626527777778</v>
      </c>
      <c r="B5243">
        <v>4.9000000000000004</v>
      </c>
      <c r="C5243">
        <v>19.3</v>
      </c>
      <c r="D5243">
        <v>18.5</v>
      </c>
      <c r="E5243">
        <v>18.600000000000001</v>
      </c>
      <c r="F5243">
        <v>0</v>
      </c>
      <c r="G5243" t="b">
        <f t="shared" si="81"/>
        <v>0</v>
      </c>
    </row>
    <row r="5244" spans="1:7" x14ac:dyDescent="0.25">
      <c r="A5244" s="1">
        <v>44539.627268518518</v>
      </c>
      <c r="B5244">
        <v>4.9000000000000004</v>
      </c>
      <c r="C5244">
        <v>19.3</v>
      </c>
      <c r="D5244">
        <v>18.5</v>
      </c>
      <c r="E5244">
        <v>18.5</v>
      </c>
      <c r="F5244">
        <v>0</v>
      </c>
      <c r="G5244" t="b">
        <f t="shared" si="81"/>
        <v>0</v>
      </c>
    </row>
    <row r="5245" spans="1:7" x14ac:dyDescent="0.25">
      <c r="A5245" s="1">
        <v>44539.627997685187</v>
      </c>
      <c r="B5245">
        <v>4.9000000000000004</v>
      </c>
      <c r="C5245">
        <v>19.2</v>
      </c>
      <c r="D5245">
        <v>18.5</v>
      </c>
      <c r="E5245">
        <v>18.5</v>
      </c>
      <c r="F5245">
        <v>0</v>
      </c>
      <c r="G5245" t="b">
        <f t="shared" si="81"/>
        <v>0</v>
      </c>
    </row>
    <row r="5246" spans="1:7" x14ac:dyDescent="0.25">
      <c r="A5246" s="1">
        <v>44539.628738425927</v>
      </c>
      <c r="B5246">
        <v>4.9000000000000004</v>
      </c>
      <c r="C5246">
        <v>19.2</v>
      </c>
      <c r="D5246">
        <v>18.399999999999999</v>
      </c>
      <c r="E5246">
        <v>18.5</v>
      </c>
      <c r="F5246">
        <v>0</v>
      </c>
      <c r="G5246" t="b">
        <f t="shared" si="81"/>
        <v>0</v>
      </c>
    </row>
    <row r="5247" spans="1:7" x14ac:dyDescent="0.25">
      <c r="A5247" s="1">
        <v>44539.629467592589</v>
      </c>
      <c r="B5247">
        <v>4.9000000000000004</v>
      </c>
      <c r="C5247">
        <v>19.2</v>
      </c>
      <c r="D5247">
        <v>18.399999999999999</v>
      </c>
      <c r="E5247">
        <v>18.5</v>
      </c>
      <c r="F5247">
        <v>0</v>
      </c>
      <c r="G5247" t="b">
        <f t="shared" si="81"/>
        <v>0</v>
      </c>
    </row>
    <row r="5248" spans="1:7" x14ac:dyDescent="0.25">
      <c r="A5248" s="1">
        <v>44539.630208333336</v>
      </c>
      <c r="B5248">
        <v>4.9000000000000004</v>
      </c>
      <c r="C5248">
        <v>19.2</v>
      </c>
      <c r="D5248">
        <v>18.399999999999999</v>
      </c>
      <c r="E5248">
        <v>18.5</v>
      </c>
      <c r="F5248">
        <v>0</v>
      </c>
      <c r="G5248" t="b">
        <f t="shared" si="81"/>
        <v>0</v>
      </c>
    </row>
    <row r="5249" spans="1:7" x14ac:dyDescent="0.25">
      <c r="A5249" s="1">
        <v>44539.630949074075</v>
      </c>
      <c r="B5249">
        <v>4.8</v>
      </c>
      <c r="C5249">
        <v>19.2</v>
      </c>
      <c r="D5249">
        <v>18.399999999999999</v>
      </c>
      <c r="E5249">
        <v>18.399999999999999</v>
      </c>
      <c r="F5249">
        <v>0</v>
      </c>
      <c r="G5249" t="b">
        <f t="shared" si="81"/>
        <v>0</v>
      </c>
    </row>
    <row r="5250" spans="1:7" x14ac:dyDescent="0.25">
      <c r="A5250" s="1">
        <v>44539.631678240738</v>
      </c>
      <c r="B5250">
        <v>4.8</v>
      </c>
      <c r="C5250">
        <v>19.2</v>
      </c>
      <c r="D5250">
        <v>18.399999999999999</v>
      </c>
      <c r="E5250">
        <v>18.399999999999999</v>
      </c>
      <c r="F5250">
        <v>0</v>
      </c>
      <c r="G5250" t="b">
        <f t="shared" si="81"/>
        <v>0</v>
      </c>
    </row>
    <row r="5251" spans="1:7" x14ac:dyDescent="0.25">
      <c r="A5251" s="1">
        <v>44539.632418981484</v>
      </c>
      <c r="B5251">
        <v>4.8</v>
      </c>
      <c r="C5251">
        <v>19.2</v>
      </c>
      <c r="D5251">
        <v>18.399999999999999</v>
      </c>
      <c r="E5251">
        <v>18.399999999999999</v>
      </c>
      <c r="F5251">
        <v>0</v>
      </c>
      <c r="G5251" t="b">
        <f t="shared" si="81"/>
        <v>0</v>
      </c>
    </row>
    <row r="5252" spans="1:7" x14ac:dyDescent="0.25">
      <c r="A5252" s="1">
        <v>44539.633148148147</v>
      </c>
      <c r="B5252">
        <v>4.8</v>
      </c>
      <c r="C5252">
        <v>19.100000000000001</v>
      </c>
      <c r="D5252">
        <v>18.399999999999999</v>
      </c>
      <c r="E5252">
        <v>18.399999999999999</v>
      </c>
      <c r="F5252">
        <v>0</v>
      </c>
      <c r="G5252" t="b">
        <f t="shared" ref="G5252:G5315" si="82">F5252&gt;0</f>
        <v>0</v>
      </c>
    </row>
    <row r="5253" spans="1:7" x14ac:dyDescent="0.25">
      <c r="A5253" s="1">
        <v>44539.633888888886</v>
      </c>
      <c r="B5253">
        <v>4.8</v>
      </c>
      <c r="C5253">
        <v>19.100000000000001</v>
      </c>
      <c r="D5253">
        <v>18.399999999999999</v>
      </c>
      <c r="E5253">
        <v>18.399999999999999</v>
      </c>
      <c r="F5253">
        <v>0</v>
      </c>
      <c r="G5253" t="b">
        <f t="shared" si="82"/>
        <v>0</v>
      </c>
    </row>
    <row r="5254" spans="1:7" x14ac:dyDescent="0.25">
      <c r="A5254" s="1">
        <v>44539.634618055556</v>
      </c>
      <c r="B5254">
        <v>4.8</v>
      </c>
      <c r="C5254">
        <v>19.100000000000001</v>
      </c>
      <c r="D5254">
        <v>18.399999999999999</v>
      </c>
      <c r="E5254">
        <v>18.399999999999999</v>
      </c>
      <c r="F5254">
        <v>0</v>
      </c>
      <c r="G5254" t="b">
        <f t="shared" si="82"/>
        <v>0</v>
      </c>
    </row>
    <row r="5255" spans="1:7" x14ac:dyDescent="0.25">
      <c r="A5255" s="1">
        <v>44539.635358796295</v>
      </c>
      <c r="B5255">
        <v>4.8</v>
      </c>
      <c r="C5255">
        <v>19.100000000000001</v>
      </c>
      <c r="D5255">
        <v>18.399999999999999</v>
      </c>
      <c r="E5255">
        <v>18.399999999999999</v>
      </c>
      <c r="F5255">
        <v>0</v>
      </c>
      <c r="G5255" t="b">
        <f t="shared" si="82"/>
        <v>0</v>
      </c>
    </row>
    <row r="5256" spans="1:7" x14ac:dyDescent="0.25">
      <c r="A5256" s="1">
        <v>44539.636099537034</v>
      </c>
      <c r="B5256">
        <v>4.8</v>
      </c>
      <c r="C5256">
        <v>19.100000000000001</v>
      </c>
      <c r="D5256">
        <v>18.399999999999999</v>
      </c>
      <c r="E5256">
        <v>18.399999999999999</v>
      </c>
      <c r="F5256">
        <v>0</v>
      </c>
      <c r="G5256" t="b">
        <f t="shared" si="82"/>
        <v>0</v>
      </c>
    </row>
    <row r="5257" spans="1:7" x14ac:dyDescent="0.25">
      <c r="A5257" s="1">
        <v>44539.636828703704</v>
      </c>
      <c r="B5257">
        <v>4.8</v>
      </c>
      <c r="C5257">
        <v>19.100000000000001</v>
      </c>
      <c r="D5257">
        <v>18.399999999999999</v>
      </c>
      <c r="E5257">
        <v>18.399999999999999</v>
      </c>
      <c r="F5257">
        <v>0</v>
      </c>
      <c r="G5257" t="b">
        <f t="shared" si="82"/>
        <v>0</v>
      </c>
    </row>
    <row r="5258" spans="1:7" x14ac:dyDescent="0.25">
      <c r="A5258" s="1">
        <v>44539.637569444443</v>
      </c>
      <c r="B5258">
        <v>4.7</v>
      </c>
      <c r="C5258">
        <v>19.100000000000001</v>
      </c>
      <c r="D5258">
        <v>18.399999999999999</v>
      </c>
      <c r="E5258">
        <v>18.399999999999999</v>
      </c>
      <c r="F5258">
        <v>0</v>
      </c>
      <c r="G5258" t="b">
        <f t="shared" si="82"/>
        <v>0</v>
      </c>
    </row>
    <row r="5259" spans="1:7" x14ac:dyDescent="0.25">
      <c r="A5259" s="1">
        <v>44539.638298611113</v>
      </c>
      <c r="B5259">
        <v>4.7</v>
      </c>
      <c r="C5259">
        <v>19.100000000000001</v>
      </c>
      <c r="D5259">
        <v>18.399999999999999</v>
      </c>
      <c r="E5259">
        <v>18.399999999999999</v>
      </c>
      <c r="F5259">
        <v>0</v>
      </c>
      <c r="G5259" t="b">
        <f t="shared" si="82"/>
        <v>0</v>
      </c>
    </row>
    <row r="5260" spans="1:7" x14ac:dyDescent="0.25">
      <c r="A5260" s="1">
        <v>44539.639039351852</v>
      </c>
      <c r="B5260">
        <v>4.7</v>
      </c>
      <c r="C5260">
        <v>19.100000000000001</v>
      </c>
      <c r="D5260">
        <v>18.399999999999999</v>
      </c>
      <c r="E5260">
        <v>18.399999999999999</v>
      </c>
      <c r="F5260">
        <v>0</v>
      </c>
      <c r="G5260" t="b">
        <f t="shared" si="82"/>
        <v>0</v>
      </c>
    </row>
    <row r="5261" spans="1:7" x14ac:dyDescent="0.25">
      <c r="A5261" s="1">
        <v>44539.639780092592</v>
      </c>
      <c r="B5261">
        <v>4.8</v>
      </c>
      <c r="C5261">
        <v>19.100000000000001</v>
      </c>
      <c r="D5261">
        <v>18.399999999999999</v>
      </c>
      <c r="E5261">
        <v>18.399999999999999</v>
      </c>
      <c r="F5261">
        <v>0</v>
      </c>
      <c r="G5261" t="b">
        <f t="shared" si="82"/>
        <v>0</v>
      </c>
    </row>
    <row r="5262" spans="1:7" x14ac:dyDescent="0.25">
      <c r="A5262" s="1">
        <v>44539.640509259261</v>
      </c>
      <c r="B5262">
        <v>4.8</v>
      </c>
      <c r="C5262">
        <v>19.100000000000001</v>
      </c>
      <c r="D5262">
        <v>18.3</v>
      </c>
      <c r="E5262">
        <v>18.399999999999999</v>
      </c>
      <c r="F5262">
        <v>0</v>
      </c>
      <c r="G5262" t="b">
        <f t="shared" si="82"/>
        <v>0</v>
      </c>
    </row>
    <row r="5263" spans="1:7" x14ac:dyDescent="0.25">
      <c r="A5263" s="1">
        <v>44539.641250000001</v>
      </c>
      <c r="B5263">
        <v>4.8</v>
      </c>
      <c r="C5263">
        <v>19.100000000000001</v>
      </c>
      <c r="D5263">
        <v>18.3</v>
      </c>
      <c r="E5263">
        <v>18.3</v>
      </c>
      <c r="F5263">
        <v>0</v>
      </c>
      <c r="G5263" t="b">
        <f t="shared" si="82"/>
        <v>0</v>
      </c>
    </row>
    <row r="5264" spans="1:7" x14ac:dyDescent="0.25">
      <c r="A5264" s="1">
        <v>44539.641979166663</v>
      </c>
      <c r="B5264">
        <v>4.8</v>
      </c>
      <c r="C5264">
        <v>19.100000000000001</v>
      </c>
      <c r="D5264">
        <v>18.3</v>
      </c>
      <c r="E5264">
        <v>18.3</v>
      </c>
      <c r="F5264">
        <v>0</v>
      </c>
      <c r="G5264" t="b">
        <f t="shared" si="82"/>
        <v>0</v>
      </c>
    </row>
    <row r="5265" spans="1:7" x14ac:dyDescent="0.25">
      <c r="A5265" s="1">
        <v>44539.64271990741</v>
      </c>
      <c r="B5265">
        <v>4.8</v>
      </c>
      <c r="C5265">
        <v>19.100000000000001</v>
      </c>
      <c r="D5265">
        <v>18.3</v>
      </c>
      <c r="E5265">
        <v>18.3</v>
      </c>
      <c r="F5265">
        <v>0</v>
      </c>
      <c r="G5265" t="b">
        <f t="shared" si="82"/>
        <v>0</v>
      </c>
    </row>
    <row r="5266" spans="1:7" x14ac:dyDescent="0.25">
      <c r="A5266" s="1">
        <v>44539.643460648149</v>
      </c>
      <c r="B5266">
        <v>4.8</v>
      </c>
      <c r="C5266">
        <v>19.100000000000001</v>
      </c>
      <c r="D5266">
        <v>18.3</v>
      </c>
      <c r="E5266">
        <v>18.3</v>
      </c>
      <c r="F5266">
        <v>0</v>
      </c>
      <c r="G5266" t="b">
        <f t="shared" si="82"/>
        <v>0</v>
      </c>
    </row>
    <row r="5267" spans="1:7" x14ac:dyDescent="0.25">
      <c r="A5267" s="1">
        <v>44539.644189814811</v>
      </c>
      <c r="B5267">
        <v>4.8</v>
      </c>
      <c r="C5267">
        <v>19.100000000000001</v>
      </c>
      <c r="D5267">
        <v>18.3</v>
      </c>
      <c r="E5267">
        <v>18.3</v>
      </c>
      <c r="F5267">
        <v>0</v>
      </c>
      <c r="G5267" t="b">
        <f t="shared" si="82"/>
        <v>0</v>
      </c>
    </row>
    <row r="5268" spans="1:7" x14ac:dyDescent="0.25">
      <c r="A5268" s="1">
        <v>44539.644930555558</v>
      </c>
      <c r="B5268">
        <v>4.8</v>
      </c>
      <c r="C5268">
        <v>19.100000000000001</v>
      </c>
      <c r="D5268">
        <v>18.2</v>
      </c>
      <c r="E5268">
        <v>18.3</v>
      </c>
      <c r="F5268">
        <v>0</v>
      </c>
      <c r="G5268" t="b">
        <f t="shared" si="82"/>
        <v>0</v>
      </c>
    </row>
    <row r="5269" spans="1:7" x14ac:dyDescent="0.25">
      <c r="A5269" s="1">
        <v>44539.64565972222</v>
      </c>
      <c r="B5269">
        <v>4.8</v>
      </c>
      <c r="C5269">
        <v>19.100000000000001</v>
      </c>
      <c r="D5269">
        <v>18.2</v>
      </c>
      <c r="E5269">
        <v>18.3</v>
      </c>
      <c r="F5269">
        <v>0</v>
      </c>
      <c r="G5269" t="b">
        <f t="shared" si="82"/>
        <v>0</v>
      </c>
    </row>
    <row r="5270" spans="1:7" x14ac:dyDescent="0.25">
      <c r="A5270" s="1">
        <v>44539.64640046296</v>
      </c>
      <c r="B5270">
        <v>4.8</v>
      </c>
      <c r="C5270">
        <v>19.100000000000001</v>
      </c>
      <c r="D5270">
        <v>18.2</v>
      </c>
      <c r="E5270">
        <v>18.3</v>
      </c>
      <c r="F5270">
        <v>0</v>
      </c>
      <c r="G5270" t="b">
        <f t="shared" si="82"/>
        <v>0</v>
      </c>
    </row>
    <row r="5271" spans="1:7" x14ac:dyDescent="0.25">
      <c r="A5271" s="1">
        <v>44539.647129629629</v>
      </c>
      <c r="B5271">
        <v>4.8</v>
      </c>
      <c r="C5271">
        <v>19.100000000000001</v>
      </c>
      <c r="D5271">
        <v>18.2</v>
      </c>
      <c r="E5271">
        <v>18.3</v>
      </c>
      <c r="F5271">
        <v>0</v>
      </c>
      <c r="G5271" t="b">
        <f t="shared" si="82"/>
        <v>0</v>
      </c>
    </row>
    <row r="5272" spans="1:7" x14ac:dyDescent="0.25">
      <c r="A5272" s="1">
        <v>44539.647870370369</v>
      </c>
      <c r="B5272">
        <v>4.8</v>
      </c>
      <c r="C5272">
        <v>19.100000000000001</v>
      </c>
      <c r="D5272">
        <v>18.2</v>
      </c>
      <c r="E5272">
        <v>18.2</v>
      </c>
      <c r="F5272">
        <v>0</v>
      </c>
      <c r="G5272" t="b">
        <f t="shared" si="82"/>
        <v>0</v>
      </c>
    </row>
    <row r="5273" spans="1:7" x14ac:dyDescent="0.25">
      <c r="A5273" s="1">
        <v>44539.648611111108</v>
      </c>
      <c r="B5273">
        <v>4.8</v>
      </c>
      <c r="C5273">
        <v>19.100000000000001</v>
      </c>
      <c r="D5273">
        <v>18.2</v>
      </c>
      <c r="E5273">
        <v>18.2</v>
      </c>
      <c r="F5273">
        <v>0</v>
      </c>
      <c r="G5273" t="b">
        <f t="shared" si="82"/>
        <v>0</v>
      </c>
    </row>
    <row r="5274" spans="1:7" x14ac:dyDescent="0.25">
      <c r="A5274" s="1">
        <v>44539.649340277778</v>
      </c>
      <c r="B5274">
        <v>4.8</v>
      </c>
      <c r="C5274">
        <v>19.100000000000001</v>
      </c>
      <c r="D5274">
        <v>18.2</v>
      </c>
      <c r="E5274">
        <v>18.2</v>
      </c>
      <c r="F5274">
        <v>0</v>
      </c>
      <c r="G5274" t="b">
        <f t="shared" si="82"/>
        <v>0</v>
      </c>
    </row>
    <row r="5275" spans="1:7" x14ac:dyDescent="0.25">
      <c r="A5275" s="1">
        <v>44539.650081018517</v>
      </c>
      <c r="B5275">
        <v>4.8</v>
      </c>
      <c r="C5275">
        <v>19.100000000000001</v>
      </c>
      <c r="D5275">
        <v>18.2</v>
      </c>
      <c r="E5275">
        <v>18.2</v>
      </c>
      <c r="F5275">
        <v>0</v>
      </c>
      <c r="G5275" t="b">
        <f t="shared" si="82"/>
        <v>0</v>
      </c>
    </row>
    <row r="5276" spans="1:7" x14ac:dyDescent="0.25">
      <c r="A5276" s="1">
        <v>44539.650810185187</v>
      </c>
      <c r="B5276">
        <v>4.9000000000000004</v>
      </c>
      <c r="C5276">
        <v>19</v>
      </c>
      <c r="D5276">
        <v>18.2</v>
      </c>
      <c r="E5276">
        <v>18.2</v>
      </c>
      <c r="F5276">
        <v>0</v>
      </c>
      <c r="G5276" t="b">
        <f t="shared" si="82"/>
        <v>0</v>
      </c>
    </row>
    <row r="5277" spans="1:7" x14ac:dyDescent="0.25">
      <c r="A5277" s="1">
        <v>44539.651550925926</v>
      </c>
      <c r="B5277">
        <v>4.9000000000000004</v>
      </c>
      <c r="C5277">
        <v>19</v>
      </c>
      <c r="D5277">
        <v>18.2</v>
      </c>
      <c r="E5277">
        <v>18.2</v>
      </c>
      <c r="F5277">
        <v>0</v>
      </c>
      <c r="G5277" t="b">
        <f t="shared" si="82"/>
        <v>0</v>
      </c>
    </row>
    <row r="5278" spans="1:7" x14ac:dyDescent="0.25">
      <c r="A5278" s="1">
        <v>44539.652291666665</v>
      </c>
      <c r="B5278">
        <v>4.9000000000000004</v>
      </c>
      <c r="C5278">
        <v>19</v>
      </c>
      <c r="D5278">
        <v>18.2</v>
      </c>
      <c r="E5278">
        <v>18.2</v>
      </c>
      <c r="F5278">
        <v>0</v>
      </c>
      <c r="G5278" t="b">
        <f t="shared" si="82"/>
        <v>0</v>
      </c>
    </row>
    <row r="5279" spans="1:7" x14ac:dyDescent="0.25">
      <c r="A5279" s="1">
        <v>44539.653020833335</v>
      </c>
      <c r="B5279">
        <v>4.9000000000000004</v>
      </c>
      <c r="C5279">
        <v>19</v>
      </c>
      <c r="D5279">
        <v>18.2</v>
      </c>
      <c r="E5279">
        <v>18.2</v>
      </c>
      <c r="F5279">
        <v>0</v>
      </c>
      <c r="G5279" t="b">
        <f t="shared" si="82"/>
        <v>0</v>
      </c>
    </row>
    <row r="5280" spans="1:7" x14ac:dyDescent="0.25">
      <c r="A5280" s="1">
        <v>44539.653761574074</v>
      </c>
      <c r="B5280">
        <v>4.9000000000000004</v>
      </c>
      <c r="C5280">
        <v>19</v>
      </c>
      <c r="D5280">
        <v>18.100000000000001</v>
      </c>
      <c r="E5280">
        <v>18.2</v>
      </c>
      <c r="F5280">
        <v>0</v>
      </c>
      <c r="G5280" t="b">
        <f t="shared" si="82"/>
        <v>0</v>
      </c>
    </row>
    <row r="5281" spans="1:7" x14ac:dyDescent="0.25">
      <c r="A5281" s="1">
        <v>44539.654490740744</v>
      </c>
      <c r="B5281">
        <v>4.9000000000000004</v>
      </c>
      <c r="C5281">
        <v>19</v>
      </c>
      <c r="D5281">
        <v>18.100000000000001</v>
      </c>
      <c r="E5281">
        <v>18.2</v>
      </c>
      <c r="F5281">
        <v>0</v>
      </c>
      <c r="G5281" t="b">
        <f t="shared" si="82"/>
        <v>0</v>
      </c>
    </row>
    <row r="5282" spans="1:7" x14ac:dyDescent="0.25">
      <c r="A5282" s="1">
        <v>44539.655231481483</v>
      </c>
      <c r="B5282">
        <v>4.9000000000000004</v>
      </c>
      <c r="C5282">
        <v>19</v>
      </c>
      <c r="D5282">
        <v>18.100000000000001</v>
      </c>
      <c r="E5282">
        <v>18.2</v>
      </c>
      <c r="F5282">
        <v>0</v>
      </c>
      <c r="G5282" t="b">
        <f t="shared" si="82"/>
        <v>0</v>
      </c>
    </row>
    <row r="5283" spans="1:7" x14ac:dyDescent="0.25">
      <c r="A5283" s="1">
        <v>44539.655972222223</v>
      </c>
      <c r="B5283">
        <v>4.9000000000000004</v>
      </c>
      <c r="C5283">
        <v>18.899999999999999</v>
      </c>
      <c r="D5283">
        <v>18.100000000000001</v>
      </c>
      <c r="E5283">
        <v>18.2</v>
      </c>
      <c r="F5283">
        <v>0</v>
      </c>
      <c r="G5283" t="b">
        <f t="shared" si="82"/>
        <v>0</v>
      </c>
    </row>
    <row r="5284" spans="1:7" x14ac:dyDescent="0.25">
      <c r="A5284" s="1">
        <v>44539.656701388885</v>
      </c>
      <c r="B5284">
        <v>4.9000000000000004</v>
      </c>
      <c r="C5284">
        <v>18.899999999999999</v>
      </c>
      <c r="D5284">
        <v>18.100000000000001</v>
      </c>
      <c r="E5284">
        <v>18.2</v>
      </c>
      <c r="F5284">
        <v>0</v>
      </c>
      <c r="G5284" t="b">
        <f t="shared" si="82"/>
        <v>0</v>
      </c>
    </row>
    <row r="5285" spans="1:7" x14ac:dyDescent="0.25">
      <c r="A5285" s="1">
        <v>44539.657442129632</v>
      </c>
      <c r="B5285">
        <v>4.9000000000000004</v>
      </c>
      <c r="C5285">
        <v>18.899999999999999</v>
      </c>
      <c r="D5285">
        <v>18.100000000000001</v>
      </c>
      <c r="E5285">
        <v>18.2</v>
      </c>
      <c r="F5285">
        <v>0</v>
      </c>
      <c r="G5285" t="b">
        <f t="shared" si="82"/>
        <v>0</v>
      </c>
    </row>
    <row r="5286" spans="1:7" x14ac:dyDescent="0.25">
      <c r="A5286" s="1">
        <v>44539.658171296294</v>
      </c>
      <c r="B5286">
        <v>4.9000000000000004</v>
      </c>
      <c r="C5286">
        <v>18.899999999999999</v>
      </c>
      <c r="D5286">
        <v>18.100000000000001</v>
      </c>
      <c r="E5286">
        <v>18.2</v>
      </c>
      <c r="F5286">
        <v>0</v>
      </c>
      <c r="G5286" t="b">
        <f t="shared" si="82"/>
        <v>0</v>
      </c>
    </row>
    <row r="5287" spans="1:7" x14ac:dyDescent="0.25">
      <c r="A5287" s="1">
        <v>44539.658912037034</v>
      </c>
      <c r="B5287">
        <v>4.9000000000000004</v>
      </c>
      <c r="C5287">
        <v>18.899999999999999</v>
      </c>
      <c r="D5287">
        <v>18.100000000000001</v>
      </c>
      <c r="E5287">
        <v>18.100000000000001</v>
      </c>
      <c r="F5287">
        <v>0</v>
      </c>
      <c r="G5287" t="b">
        <f t="shared" si="82"/>
        <v>0</v>
      </c>
    </row>
    <row r="5288" spans="1:7" x14ac:dyDescent="0.25">
      <c r="A5288" s="1">
        <v>44539.659641203703</v>
      </c>
      <c r="B5288">
        <v>4.9000000000000004</v>
      </c>
      <c r="C5288">
        <v>18.899999999999999</v>
      </c>
      <c r="D5288">
        <v>18.100000000000001</v>
      </c>
      <c r="E5288">
        <v>18.100000000000001</v>
      </c>
      <c r="F5288">
        <v>0</v>
      </c>
      <c r="G5288" t="b">
        <f t="shared" si="82"/>
        <v>0</v>
      </c>
    </row>
    <row r="5289" spans="1:7" x14ac:dyDescent="0.25">
      <c r="A5289" s="1">
        <v>44539.660381944443</v>
      </c>
      <c r="B5289">
        <v>4.9000000000000004</v>
      </c>
      <c r="C5289">
        <v>18.899999999999999</v>
      </c>
      <c r="D5289">
        <v>18.100000000000001</v>
      </c>
      <c r="E5289">
        <v>18.100000000000001</v>
      </c>
      <c r="F5289">
        <v>0</v>
      </c>
      <c r="G5289" t="b">
        <f t="shared" si="82"/>
        <v>0</v>
      </c>
    </row>
    <row r="5290" spans="1:7" x14ac:dyDescent="0.25">
      <c r="A5290" s="1">
        <v>44539.661122685182</v>
      </c>
      <c r="B5290">
        <v>4.9000000000000004</v>
      </c>
      <c r="C5290">
        <v>18.899999999999999</v>
      </c>
      <c r="D5290">
        <v>18.100000000000001</v>
      </c>
      <c r="E5290">
        <v>18.100000000000001</v>
      </c>
      <c r="F5290">
        <v>0</v>
      </c>
      <c r="G5290" t="b">
        <f t="shared" si="82"/>
        <v>0</v>
      </c>
    </row>
    <row r="5291" spans="1:7" x14ac:dyDescent="0.25">
      <c r="A5291" s="1">
        <v>44539.661851851852</v>
      </c>
      <c r="B5291">
        <v>4.9000000000000004</v>
      </c>
      <c r="C5291">
        <v>18.899999999999999</v>
      </c>
      <c r="D5291">
        <v>18.100000000000001</v>
      </c>
      <c r="E5291">
        <v>18.100000000000001</v>
      </c>
      <c r="F5291">
        <v>0</v>
      </c>
      <c r="G5291" t="b">
        <f t="shared" si="82"/>
        <v>0</v>
      </c>
    </row>
    <row r="5292" spans="1:7" x14ac:dyDescent="0.25">
      <c r="A5292" s="1">
        <v>44539.662592592591</v>
      </c>
      <c r="B5292">
        <v>4.9000000000000004</v>
      </c>
      <c r="C5292">
        <v>18.899999999999999</v>
      </c>
      <c r="D5292">
        <v>18.100000000000001</v>
      </c>
      <c r="E5292">
        <v>18.100000000000001</v>
      </c>
      <c r="F5292">
        <v>0</v>
      </c>
      <c r="G5292" t="b">
        <f t="shared" si="82"/>
        <v>0</v>
      </c>
    </row>
    <row r="5293" spans="1:7" x14ac:dyDescent="0.25">
      <c r="A5293" s="1">
        <v>44539.663321759261</v>
      </c>
      <c r="B5293">
        <v>4.9000000000000004</v>
      </c>
      <c r="C5293">
        <v>18.899999999999999</v>
      </c>
      <c r="D5293">
        <v>18.100000000000001</v>
      </c>
      <c r="E5293">
        <v>18.100000000000001</v>
      </c>
      <c r="F5293">
        <v>0</v>
      </c>
      <c r="G5293" t="b">
        <f t="shared" si="82"/>
        <v>0</v>
      </c>
    </row>
    <row r="5294" spans="1:7" x14ac:dyDescent="0.25">
      <c r="A5294" s="1">
        <v>44539.6640625</v>
      </c>
      <c r="B5294">
        <v>4.9000000000000004</v>
      </c>
      <c r="C5294">
        <v>18.899999999999999</v>
      </c>
      <c r="D5294">
        <v>18.100000000000001</v>
      </c>
      <c r="E5294">
        <v>18.100000000000001</v>
      </c>
      <c r="F5294">
        <v>0</v>
      </c>
      <c r="G5294" t="b">
        <f t="shared" si="82"/>
        <v>0</v>
      </c>
    </row>
    <row r="5295" spans="1:7" x14ac:dyDescent="0.25">
      <c r="A5295" s="1">
        <v>44539.664803240739</v>
      </c>
      <c r="B5295">
        <v>4.9000000000000004</v>
      </c>
      <c r="C5295">
        <v>18.899999999999999</v>
      </c>
      <c r="D5295">
        <v>18.100000000000001</v>
      </c>
      <c r="E5295">
        <v>18.100000000000001</v>
      </c>
      <c r="F5295">
        <v>0</v>
      </c>
      <c r="G5295" t="b">
        <f t="shared" si="82"/>
        <v>0</v>
      </c>
    </row>
    <row r="5296" spans="1:7" x14ac:dyDescent="0.25">
      <c r="A5296" s="1">
        <v>44539.665532407409</v>
      </c>
      <c r="B5296">
        <v>4.9000000000000004</v>
      </c>
      <c r="C5296">
        <v>18.899999999999999</v>
      </c>
      <c r="D5296">
        <v>18.100000000000001</v>
      </c>
      <c r="E5296">
        <v>18.100000000000001</v>
      </c>
      <c r="F5296">
        <v>0</v>
      </c>
      <c r="G5296" t="b">
        <f t="shared" si="82"/>
        <v>0</v>
      </c>
    </row>
    <row r="5297" spans="1:7" x14ac:dyDescent="0.25">
      <c r="A5297" s="1">
        <v>44539.666273148148</v>
      </c>
      <c r="B5297">
        <v>4.9000000000000004</v>
      </c>
      <c r="C5297">
        <v>18.899999999999999</v>
      </c>
      <c r="D5297">
        <v>18</v>
      </c>
      <c r="E5297">
        <v>18.100000000000001</v>
      </c>
      <c r="F5297">
        <v>0</v>
      </c>
      <c r="G5297" t="b">
        <f t="shared" si="82"/>
        <v>0</v>
      </c>
    </row>
    <row r="5298" spans="1:7" x14ac:dyDescent="0.25">
      <c r="A5298" s="1">
        <v>44539.667002314818</v>
      </c>
      <c r="B5298">
        <v>4.9000000000000004</v>
      </c>
      <c r="C5298">
        <v>18.899999999999999</v>
      </c>
      <c r="D5298">
        <v>18</v>
      </c>
      <c r="E5298">
        <v>18.100000000000001</v>
      </c>
      <c r="F5298">
        <v>0</v>
      </c>
      <c r="G5298" t="b">
        <f t="shared" si="82"/>
        <v>0</v>
      </c>
    </row>
    <row r="5299" spans="1:7" x14ac:dyDescent="0.25">
      <c r="A5299" s="1">
        <v>44539.667743055557</v>
      </c>
      <c r="B5299">
        <v>4.9000000000000004</v>
      </c>
      <c r="C5299">
        <v>18.899999999999999</v>
      </c>
      <c r="D5299">
        <v>18</v>
      </c>
      <c r="E5299">
        <v>18.100000000000001</v>
      </c>
      <c r="F5299">
        <v>0</v>
      </c>
      <c r="G5299" t="b">
        <f t="shared" si="82"/>
        <v>0</v>
      </c>
    </row>
    <row r="5300" spans="1:7" x14ac:dyDescent="0.25">
      <c r="A5300" s="1">
        <v>44539.668483796297</v>
      </c>
      <c r="B5300">
        <v>4.9000000000000004</v>
      </c>
      <c r="C5300">
        <v>18.899999999999999</v>
      </c>
      <c r="D5300">
        <v>18</v>
      </c>
      <c r="E5300">
        <v>18.100000000000001</v>
      </c>
      <c r="F5300">
        <v>0</v>
      </c>
      <c r="G5300" t="b">
        <f t="shared" si="82"/>
        <v>0</v>
      </c>
    </row>
    <row r="5301" spans="1:7" x14ac:dyDescent="0.25">
      <c r="A5301" s="1">
        <v>44539.669212962966</v>
      </c>
      <c r="B5301">
        <v>4.9000000000000004</v>
      </c>
      <c r="C5301">
        <v>18.899999999999999</v>
      </c>
      <c r="D5301">
        <v>18</v>
      </c>
      <c r="E5301">
        <v>18.100000000000001</v>
      </c>
      <c r="F5301">
        <v>0</v>
      </c>
      <c r="G5301" t="b">
        <f t="shared" si="82"/>
        <v>0</v>
      </c>
    </row>
    <row r="5302" spans="1:7" x14ac:dyDescent="0.25">
      <c r="A5302" s="1">
        <v>44539.669953703706</v>
      </c>
      <c r="B5302">
        <v>4.9000000000000004</v>
      </c>
      <c r="C5302">
        <v>18.899999999999999</v>
      </c>
      <c r="D5302">
        <v>17.899999999999999</v>
      </c>
      <c r="E5302">
        <v>18.100000000000001</v>
      </c>
      <c r="F5302">
        <v>0</v>
      </c>
      <c r="G5302" t="b">
        <f t="shared" si="82"/>
        <v>0</v>
      </c>
    </row>
    <row r="5303" spans="1:7" x14ac:dyDescent="0.25">
      <c r="A5303" s="1">
        <v>44539.670682870368</v>
      </c>
      <c r="B5303">
        <v>4.9000000000000004</v>
      </c>
      <c r="C5303">
        <v>18.899999999999999</v>
      </c>
      <c r="D5303">
        <v>17.899999999999999</v>
      </c>
      <c r="E5303">
        <v>18.100000000000001</v>
      </c>
      <c r="F5303">
        <v>0</v>
      </c>
      <c r="G5303" t="b">
        <f t="shared" si="82"/>
        <v>0</v>
      </c>
    </row>
    <row r="5304" spans="1:7" x14ac:dyDescent="0.25">
      <c r="A5304" s="1">
        <v>44539.671423611115</v>
      </c>
      <c r="B5304">
        <v>4.9000000000000004</v>
      </c>
      <c r="C5304">
        <v>18.8</v>
      </c>
      <c r="D5304">
        <v>17.899999999999999</v>
      </c>
      <c r="E5304">
        <v>18.100000000000001</v>
      </c>
      <c r="F5304">
        <v>0</v>
      </c>
      <c r="G5304" t="b">
        <f t="shared" si="82"/>
        <v>0</v>
      </c>
    </row>
    <row r="5305" spans="1:7" x14ac:dyDescent="0.25">
      <c r="A5305" s="1">
        <v>44539.672164351854</v>
      </c>
      <c r="B5305">
        <v>4.9000000000000004</v>
      </c>
      <c r="C5305">
        <v>18.899999999999999</v>
      </c>
      <c r="D5305">
        <v>17.899999999999999</v>
      </c>
      <c r="E5305">
        <v>18</v>
      </c>
      <c r="F5305">
        <v>0</v>
      </c>
      <c r="G5305" t="b">
        <f t="shared" si="82"/>
        <v>0</v>
      </c>
    </row>
    <row r="5306" spans="1:7" x14ac:dyDescent="0.25">
      <c r="A5306" s="1">
        <v>44539.672893518517</v>
      </c>
      <c r="B5306">
        <v>4.9000000000000004</v>
      </c>
      <c r="C5306">
        <v>18.8</v>
      </c>
      <c r="D5306">
        <v>17.899999999999999</v>
      </c>
      <c r="E5306">
        <v>18</v>
      </c>
      <c r="F5306">
        <v>0</v>
      </c>
      <c r="G5306" t="b">
        <f t="shared" si="82"/>
        <v>0</v>
      </c>
    </row>
    <row r="5307" spans="1:7" x14ac:dyDescent="0.25">
      <c r="A5307" s="1">
        <v>44539.673634259256</v>
      </c>
      <c r="B5307">
        <v>4.9000000000000004</v>
      </c>
      <c r="C5307">
        <v>18.8</v>
      </c>
      <c r="D5307">
        <v>17.899999999999999</v>
      </c>
      <c r="E5307">
        <v>18</v>
      </c>
      <c r="F5307">
        <v>0</v>
      </c>
      <c r="G5307" t="b">
        <f t="shared" si="82"/>
        <v>0</v>
      </c>
    </row>
    <row r="5308" spans="1:7" x14ac:dyDescent="0.25">
      <c r="A5308" s="1">
        <v>44539.674363425926</v>
      </c>
      <c r="B5308">
        <v>4.9000000000000004</v>
      </c>
      <c r="C5308">
        <v>18.8</v>
      </c>
      <c r="D5308">
        <v>17.899999999999999</v>
      </c>
      <c r="E5308">
        <v>18</v>
      </c>
      <c r="F5308">
        <v>0</v>
      </c>
      <c r="G5308" t="b">
        <f t="shared" si="82"/>
        <v>0</v>
      </c>
    </row>
    <row r="5309" spans="1:7" x14ac:dyDescent="0.25">
      <c r="A5309" s="1">
        <v>44539.675104166665</v>
      </c>
      <c r="B5309">
        <v>4.9000000000000004</v>
      </c>
      <c r="C5309">
        <v>18.8</v>
      </c>
      <c r="D5309">
        <v>17.899999999999999</v>
      </c>
      <c r="E5309">
        <v>18</v>
      </c>
      <c r="F5309">
        <v>0</v>
      </c>
      <c r="G5309" t="b">
        <f t="shared" si="82"/>
        <v>0</v>
      </c>
    </row>
    <row r="5310" spans="1:7" x14ac:dyDescent="0.25">
      <c r="A5310" s="1">
        <v>44539.675844907404</v>
      </c>
      <c r="B5310">
        <v>4.9000000000000004</v>
      </c>
      <c r="C5310">
        <v>18.8</v>
      </c>
      <c r="D5310">
        <v>17.899999999999999</v>
      </c>
      <c r="E5310">
        <v>18</v>
      </c>
      <c r="F5310">
        <v>0</v>
      </c>
      <c r="G5310" t="b">
        <f t="shared" si="82"/>
        <v>0</v>
      </c>
    </row>
    <row r="5311" spans="1:7" x14ac:dyDescent="0.25">
      <c r="A5311" s="1">
        <v>44539.676574074074</v>
      </c>
      <c r="B5311">
        <v>4.9000000000000004</v>
      </c>
      <c r="C5311">
        <v>18.8</v>
      </c>
      <c r="D5311">
        <v>17.899999999999999</v>
      </c>
      <c r="E5311">
        <v>18</v>
      </c>
      <c r="F5311">
        <v>0</v>
      </c>
      <c r="G5311" t="b">
        <f t="shared" si="82"/>
        <v>0</v>
      </c>
    </row>
    <row r="5312" spans="1:7" x14ac:dyDescent="0.25">
      <c r="A5312" s="1">
        <v>44539.677314814813</v>
      </c>
      <c r="B5312">
        <v>4.9000000000000004</v>
      </c>
      <c r="C5312">
        <v>18.8</v>
      </c>
      <c r="D5312">
        <v>17.899999999999999</v>
      </c>
      <c r="E5312">
        <v>18</v>
      </c>
      <c r="F5312">
        <v>0</v>
      </c>
      <c r="G5312" t="b">
        <f t="shared" si="82"/>
        <v>0</v>
      </c>
    </row>
    <row r="5313" spans="1:7" x14ac:dyDescent="0.25">
      <c r="A5313" s="1">
        <v>44539.678043981483</v>
      </c>
      <c r="B5313">
        <v>4.9000000000000004</v>
      </c>
      <c r="C5313">
        <v>18.8</v>
      </c>
      <c r="D5313">
        <v>17.899999999999999</v>
      </c>
      <c r="E5313">
        <v>18</v>
      </c>
      <c r="F5313">
        <v>0</v>
      </c>
      <c r="G5313" t="b">
        <f t="shared" si="82"/>
        <v>0</v>
      </c>
    </row>
    <row r="5314" spans="1:7" x14ac:dyDescent="0.25">
      <c r="A5314" s="1">
        <v>44539.678784722222</v>
      </c>
      <c r="B5314">
        <v>4.9000000000000004</v>
      </c>
      <c r="C5314">
        <v>18.8</v>
      </c>
      <c r="D5314">
        <v>17.899999999999999</v>
      </c>
      <c r="E5314">
        <v>17.899999999999999</v>
      </c>
      <c r="F5314">
        <v>0</v>
      </c>
      <c r="G5314" t="b">
        <f t="shared" si="82"/>
        <v>0</v>
      </c>
    </row>
    <row r="5315" spans="1:7" x14ac:dyDescent="0.25">
      <c r="A5315" s="1">
        <v>44539.679525462961</v>
      </c>
      <c r="B5315">
        <v>4.9000000000000004</v>
      </c>
      <c r="C5315">
        <v>18.8</v>
      </c>
      <c r="D5315">
        <v>17.899999999999999</v>
      </c>
      <c r="E5315">
        <v>17.899999999999999</v>
      </c>
      <c r="F5315">
        <v>0</v>
      </c>
      <c r="G5315" t="b">
        <f t="shared" si="82"/>
        <v>0</v>
      </c>
    </row>
    <row r="5316" spans="1:7" x14ac:dyDescent="0.25">
      <c r="A5316" s="1">
        <v>44539.680254629631</v>
      </c>
      <c r="B5316">
        <v>4.9000000000000004</v>
      </c>
      <c r="C5316">
        <v>18.8</v>
      </c>
      <c r="D5316">
        <v>17.899999999999999</v>
      </c>
      <c r="E5316">
        <v>17.899999999999999</v>
      </c>
      <c r="F5316">
        <v>0</v>
      </c>
      <c r="G5316" t="b">
        <f t="shared" ref="G5316:G5379" si="83">F5316&gt;0</f>
        <v>0</v>
      </c>
    </row>
    <row r="5317" spans="1:7" x14ac:dyDescent="0.25">
      <c r="A5317" s="1">
        <v>44539.680995370371</v>
      </c>
      <c r="B5317">
        <v>4.9000000000000004</v>
      </c>
      <c r="C5317">
        <v>18.8</v>
      </c>
      <c r="D5317">
        <v>17.899999999999999</v>
      </c>
      <c r="E5317">
        <v>17.899999999999999</v>
      </c>
      <c r="F5317">
        <v>0</v>
      </c>
      <c r="G5317" t="b">
        <f t="shared" si="83"/>
        <v>0</v>
      </c>
    </row>
    <row r="5318" spans="1:7" x14ac:dyDescent="0.25">
      <c r="A5318" s="1">
        <v>44539.68172453704</v>
      </c>
      <c r="B5318">
        <v>4.9000000000000004</v>
      </c>
      <c r="C5318">
        <v>18.8</v>
      </c>
      <c r="D5318">
        <v>17.8</v>
      </c>
      <c r="E5318">
        <v>17.899999999999999</v>
      </c>
      <c r="F5318">
        <v>0</v>
      </c>
      <c r="G5318" t="b">
        <f t="shared" si="83"/>
        <v>0</v>
      </c>
    </row>
    <row r="5319" spans="1:7" x14ac:dyDescent="0.25">
      <c r="A5319" s="1">
        <v>44539.68246527778</v>
      </c>
      <c r="B5319">
        <v>4.9000000000000004</v>
      </c>
      <c r="C5319">
        <v>18.7</v>
      </c>
      <c r="D5319">
        <v>17.8</v>
      </c>
      <c r="E5319">
        <v>17.899999999999999</v>
      </c>
      <c r="F5319">
        <v>0</v>
      </c>
      <c r="G5319" t="b">
        <f t="shared" si="83"/>
        <v>0</v>
      </c>
    </row>
    <row r="5320" spans="1:7" x14ac:dyDescent="0.25">
      <c r="A5320" s="1">
        <v>44539.683194444442</v>
      </c>
      <c r="B5320">
        <v>4.9000000000000004</v>
      </c>
      <c r="C5320">
        <v>18.7</v>
      </c>
      <c r="D5320">
        <v>17.8</v>
      </c>
      <c r="E5320">
        <v>17.899999999999999</v>
      </c>
      <c r="F5320">
        <v>0</v>
      </c>
      <c r="G5320" t="b">
        <f t="shared" si="83"/>
        <v>0</v>
      </c>
    </row>
    <row r="5321" spans="1:7" x14ac:dyDescent="0.25">
      <c r="A5321" s="1">
        <v>44539.683935185189</v>
      </c>
      <c r="B5321">
        <v>4.9000000000000004</v>
      </c>
      <c r="C5321">
        <v>18.7</v>
      </c>
      <c r="D5321">
        <v>17.8</v>
      </c>
      <c r="E5321">
        <v>17.899999999999999</v>
      </c>
      <c r="F5321">
        <v>1</v>
      </c>
      <c r="G5321" t="b">
        <f t="shared" si="83"/>
        <v>1</v>
      </c>
    </row>
    <row r="5322" spans="1:7" x14ac:dyDescent="0.25">
      <c r="A5322" s="1">
        <v>44539.684675925928</v>
      </c>
      <c r="B5322">
        <v>4.9000000000000004</v>
      </c>
      <c r="C5322">
        <v>18.7</v>
      </c>
      <c r="D5322">
        <v>17.8</v>
      </c>
      <c r="E5322">
        <v>17.899999999999999</v>
      </c>
      <c r="F5322">
        <v>1</v>
      </c>
      <c r="G5322" t="b">
        <f t="shared" si="83"/>
        <v>1</v>
      </c>
    </row>
    <row r="5323" spans="1:7" x14ac:dyDescent="0.25">
      <c r="A5323" s="1">
        <v>44539.68540509259</v>
      </c>
      <c r="B5323">
        <v>4.9000000000000004</v>
      </c>
      <c r="C5323">
        <v>18.7</v>
      </c>
      <c r="D5323">
        <v>17.8</v>
      </c>
      <c r="E5323">
        <v>17.899999999999999</v>
      </c>
      <c r="F5323">
        <v>1</v>
      </c>
      <c r="G5323" t="b">
        <f t="shared" si="83"/>
        <v>1</v>
      </c>
    </row>
    <row r="5324" spans="1:7" x14ac:dyDescent="0.25">
      <c r="A5324" s="1">
        <v>44539.686145833337</v>
      </c>
      <c r="B5324">
        <v>4.9000000000000004</v>
      </c>
      <c r="C5324">
        <v>18.7</v>
      </c>
      <c r="D5324">
        <v>17.899999999999999</v>
      </c>
      <c r="E5324">
        <v>17.899999999999999</v>
      </c>
      <c r="F5324">
        <v>1</v>
      </c>
      <c r="G5324" t="b">
        <f t="shared" si="83"/>
        <v>1</v>
      </c>
    </row>
    <row r="5325" spans="1:7" x14ac:dyDescent="0.25">
      <c r="A5325" s="1">
        <v>44539.686886574076</v>
      </c>
      <c r="B5325">
        <v>4.9000000000000004</v>
      </c>
      <c r="C5325">
        <v>18.7</v>
      </c>
      <c r="D5325">
        <v>18</v>
      </c>
      <c r="E5325">
        <v>17.899999999999999</v>
      </c>
      <c r="F5325">
        <v>1</v>
      </c>
      <c r="G5325" t="b">
        <f t="shared" si="83"/>
        <v>1</v>
      </c>
    </row>
    <row r="5326" spans="1:7" x14ac:dyDescent="0.25">
      <c r="A5326" s="1">
        <v>44539.687615740739</v>
      </c>
      <c r="B5326">
        <v>4.9000000000000004</v>
      </c>
      <c r="C5326">
        <v>18.5</v>
      </c>
      <c r="D5326">
        <v>18.2</v>
      </c>
      <c r="E5326">
        <v>18</v>
      </c>
      <c r="F5326">
        <v>1</v>
      </c>
      <c r="G5326" t="b">
        <f t="shared" si="83"/>
        <v>1</v>
      </c>
    </row>
    <row r="5327" spans="1:7" x14ac:dyDescent="0.25">
      <c r="A5327" s="1">
        <v>44539.688356481478</v>
      </c>
      <c r="B5327">
        <v>4.9000000000000004</v>
      </c>
      <c r="C5327">
        <v>18.8</v>
      </c>
      <c r="D5327">
        <v>18.5</v>
      </c>
      <c r="E5327">
        <v>18</v>
      </c>
      <c r="F5327">
        <v>1</v>
      </c>
      <c r="G5327" t="b">
        <f t="shared" si="83"/>
        <v>1</v>
      </c>
    </row>
    <row r="5328" spans="1:7" x14ac:dyDescent="0.25">
      <c r="A5328" s="1">
        <v>44539.689085648148</v>
      </c>
      <c r="B5328">
        <v>4.9000000000000004</v>
      </c>
      <c r="C5328">
        <v>19.600000000000001</v>
      </c>
      <c r="D5328">
        <v>18.8</v>
      </c>
      <c r="E5328">
        <v>17.899999999999999</v>
      </c>
      <c r="F5328">
        <v>1</v>
      </c>
      <c r="G5328" t="b">
        <f t="shared" si="83"/>
        <v>1</v>
      </c>
    </row>
    <row r="5329" spans="1:7" x14ac:dyDescent="0.25">
      <c r="A5329" s="1">
        <v>44539.689826388887</v>
      </c>
      <c r="B5329">
        <v>4.9000000000000004</v>
      </c>
      <c r="C5329">
        <v>22.4</v>
      </c>
      <c r="D5329">
        <v>19.100000000000001</v>
      </c>
      <c r="E5329">
        <v>17.899999999999999</v>
      </c>
      <c r="F5329">
        <v>1</v>
      </c>
      <c r="G5329" t="b">
        <f t="shared" si="83"/>
        <v>1</v>
      </c>
    </row>
    <row r="5330" spans="1:7" x14ac:dyDescent="0.25">
      <c r="A5330" s="1">
        <v>44539.690567129626</v>
      </c>
      <c r="B5330">
        <v>4.9000000000000004</v>
      </c>
      <c r="C5330">
        <v>25.1</v>
      </c>
      <c r="D5330">
        <v>19.399999999999999</v>
      </c>
      <c r="E5330">
        <v>17.899999999999999</v>
      </c>
      <c r="F5330">
        <v>1</v>
      </c>
      <c r="G5330" t="b">
        <f t="shared" si="83"/>
        <v>1</v>
      </c>
    </row>
    <row r="5331" spans="1:7" x14ac:dyDescent="0.25">
      <c r="A5331" s="1">
        <v>44539.691296296296</v>
      </c>
      <c r="B5331">
        <v>4.9000000000000004</v>
      </c>
      <c r="C5331">
        <v>27.8</v>
      </c>
      <c r="D5331">
        <v>19.600000000000001</v>
      </c>
      <c r="E5331">
        <v>17.899999999999999</v>
      </c>
      <c r="F5331">
        <v>1</v>
      </c>
      <c r="G5331" t="b">
        <f t="shared" si="83"/>
        <v>1</v>
      </c>
    </row>
    <row r="5332" spans="1:7" x14ac:dyDescent="0.25">
      <c r="A5332" s="1">
        <v>44539.692037037035</v>
      </c>
      <c r="B5332">
        <v>4.9000000000000004</v>
      </c>
      <c r="C5332">
        <v>30.2</v>
      </c>
      <c r="D5332">
        <v>19.8</v>
      </c>
      <c r="E5332">
        <v>17.899999999999999</v>
      </c>
      <c r="F5332">
        <v>1</v>
      </c>
      <c r="G5332" t="b">
        <f t="shared" si="83"/>
        <v>1</v>
      </c>
    </row>
    <row r="5333" spans="1:7" x14ac:dyDescent="0.25">
      <c r="A5333" s="1">
        <v>44539.692766203705</v>
      </c>
      <c r="B5333">
        <v>4.9000000000000004</v>
      </c>
      <c r="C5333">
        <v>31.7</v>
      </c>
      <c r="D5333">
        <v>20</v>
      </c>
      <c r="E5333">
        <v>17.899999999999999</v>
      </c>
      <c r="F5333">
        <v>1</v>
      </c>
      <c r="G5333" t="b">
        <f t="shared" si="83"/>
        <v>1</v>
      </c>
    </row>
    <row r="5334" spans="1:7" x14ac:dyDescent="0.25">
      <c r="A5334" s="1">
        <v>44539.693506944444</v>
      </c>
      <c r="B5334">
        <v>4.9000000000000004</v>
      </c>
      <c r="C5334">
        <v>32.4</v>
      </c>
      <c r="D5334">
        <v>20.100000000000001</v>
      </c>
      <c r="E5334">
        <v>17.899999999999999</v>
      </c>
      <c r="F5334">
        <v>1</v>
      </c>
      <c r="G5334" t="b">
        <f t="shared" si="83"/>
        <v>1</v>
      </c>
    </row>
    <row r="5335" spans="1:7" x14ac:dyDescent="0.25">
      <c r="A5335" s="1">
        <v>44539.694236111114</v>
      </c>
      <c r="B5335">
        <v>4.9000000000000004</v>
      </c>
      <c r="C5335">
        <v>32.9</v>
      </c>
      <c r="D5335">
        <v>20.3</v>
      </c>
      <c r="E5335">
        <v>17.899999999999999</v>
      </c>
      <c r="F5335">
        <v>1</v>
      </c>
      <c r="G5335" t="b">
        <f t="shared" si="83"/>
        <v>1</v>
      </c>
    </row>
    <row r="5336" spans="1:7" x14ac:dyDescent="0.25">
      <c r="A5336" s="1">
        <v>44539.694976851853</v>
      </c>
      <c r="B5336">
        <v>4.9000000000000004</v>
      </c>
      <c r="C5336">
        <v>33.4</v>
      </c>
      <c r="D5336">
        <v>20.399999999999999</v>
      </c>
      <c r="E5336">
        <v>17.899999999999999</v>
      </c>
      <c r="F5336">
        <v>1</v>
      </c>
      <c r="G5336" t="b">
        <f t="shared" si="83"/>
        <v>1</v>
      </c>
    </row>
    <row r="5337" spans="1:7" x14ac:dyDescent="0.25">
      <c r="A5337" s="1">
        <v>44539.695717592593</v>
      </c>
      <c r="B5337">
        <v>4.9000000000000004</v>
      </c>
      <c r="C5337">
        <v>34</v>
      </c>
      <c r="D5337">
        <v>20.5</v>
      </c>
      <c r="E5337">
        <v>17.899999999999999</v>
      </c>
      <c r="F5337">
        <v>1</v>
      </c>
      <c r="G5337" t="b">
        <f t="shared" si="83"/>
        <v>1</v>
      </c>
    </row>
    <row r="5338" spans="1:7" x14ac:dyDescent="0.25">
      <c r="A5338" s="1">
        <v>44539.696446759262</v>
      </c>
      <c r="B5338">
        <v>4.9000000000000004</v>
      </c>
      <c r="C5338">
        <v>34.9</v>
      </c>
      <c r="D5338">
        <v>20.6</v>
      </c>
      <c r="E5338">
        <v>17.899999999999999</v>
      </c>
      <c r="F5338">
        <v>1</v>
      </c>
      <c r="G5338" t="b">
        <f t="shared" si="83"/>
        <v>1</v>
      </c>
    </row>
    <row r="5339" spans="1:7" x14ac:dyDescent="0.25">
      <c r="A5339" s="1">
        <v>44539.697187500002</v>
      </c>
      <c r="B5339">
        <v>4.9000000000000004</v>
      </c>
      <c r="C5339">
        <v>35.6</v>
      </c>
      <c r="D5339">
        <v>20.6</v>
      </c>
      <c r="E5339">
        <v>17.899999999999999</v>
      </c>
      <c r="F5339">
        <v>1</v>
      </c>
      <c r="G5339" t="b">
        <f t="shared" si="83"/>
        <v>1</v>
      </c>
    </row>
    <row r="5340" spans="1:7" x14ac:dyDescent="0.25">
      <c r="A5340" s="1">
        <v>44539.697916666664</v>
      </c>
      <c r="B5340">
        <v>4.9000000000000004</v>
      </c>
      <c r="C5340">
        <v>35.700000000000003</v>
      </c>
      <c r="D5340">
        <v>20.6</v>
      </c>
      <c r="E5340">
        <v>17.899999999999999</v>
      </c>
      <c r="F5340">
        <v>1</v>
      </c>
      <c r="G5340" t="b">
        <f t="shared" si="83"/>
        <v>1</v>
      </c>
    </row>
    <row r="5341" spans="1:7" x14ac:dyDescent="0.25">
      <c r="A5341" s="1">
        <v>44539.698657407411</v>
      </c>
      <c r="B5341">
        <v>4.9000000000000004</v>
      </c>
      <c r="C5341">
        <v>35.5</v>
      </c>
      <c r="D5341">
        <v>20.7</v>
      </c>
      <c r="E5341">
        <v>17.899999999999999</v>
      </c>
      <c r="F5341">
        <v>1</v>
      </c>
      <c r="G5341" t="b">
        <f t="shared" si="83"/>
        <v>1</v>
      </c>
    </row>
    <row r="5342" spans="1:7" x14ac:dyDescent="0.25">
      <c r="A5342" s="1">
        <v>44539.69939814815</v>
      </c>
      <c r="B5342">
        <v>4.8</v>
      </c>
      <c r="C5342">
        <v>35.200000000000003</v>
      </c>
      <c r="D5342">
        <v>20.8</v>
      </c>
      <c r="E5342">
        <v>17.899999999999999</v>
      </c>
      <c r="F5342">
        <v>1</v>
      </c>
      <c r="G5342" t="b">
        <f t="shared" si="83"/>
        <v>1</v>
      </c>
    </row>
    <row r="5343" spans="1:7" x14ac:dyDescent="0.25">
      <c r="A5343" s="1">
        <v>44539.700127314813</v>
      </c>
      <c r="B5343">
        <v>4.8</v>
      </c>
      <c r="C5343">
        <v>35.200000000000003</v>
      </c>
      <c r="D5343">
        <v>20.8</v>
      </c>
      <c r="E5343">
        <v>17.899999999999999</v>
      </c>
      <c r="F5343">
        <v>1</v>
      </c>
      <c r="G5343" t="b">
        <f t="shared" si="83"/>
        <v>1</v>
      </c>
    </row>
    <row r="5344" spans="1:7" x14ac:dyDescent="0.25">
      <c r="A5344" s="1">
        <v>44539.700868055559</v>
      </c>
      <c r="B5344">
        <v>4.8</v>
      </c>
      <c r="C5344">
        <v>35.4</v>
      </c>
      <c r="D5344">
        <v>20.8</v>
      </c>
      <c r="E5344">
        <v>17.8</v>
      </c>
      <c r="F5344">
        <v>1</v>
      </c>
      <c r="G5344" t="b">
        <f t="shared" si="83"/>
        <v>1</v>
      </c>
    </row>
    <row r="5345" spans="1:7" x14ac:dyDescent="0.25">
      <c r="A5345" s="1">
        <v>44539.701597222222</v>
      </c>
      <c r="B5345">
        <v>4.8</v>
      </c>
      <c r="C5345">
        <v>35.6</v>
      </c>
      <c r="D5345">
        <v>20.8</v>
      </c>
      <c r="E5345">
        <v>17.899999999999999</v>
      </c>
      <c r="F5345">
        <v>1</v>
      </c>
      <c r="G5345" t="b">
        <f t="shared" si="83"/>
        <v>1</v>
      </c>
    </row>
    <row r="5346" spans="1:7" x14ac:dyDescent="0.25">
      <c r="A5346" s="1">
        <v>44539.702337962961</v>
      </c>
      <c r="B5346">
        <v>4.8</v>
      </c>
      <c r="C5346">
        <v>35.6</v>
      </c>
      <c r="D5346">
        <v>20.9</v>
      </c>
      <c r="E5346">
        <v>17.899999999999999</v>
      </c>
      <c r="F5346">
        <v>1</v>
      </c>
      <c r="G5346" t="b">
        <f t="shared" si="83"/>
        <v>1</v>
      </c>
    </row>
    <row r="5347" spans="1:7" x14ac:dyDescent="0.25">
      <c r="A5347" s="1">
        <v>44539.703067129631</v>
      </c>
      <c r="B5347">
        <v>4.8</v>
      </c>
      <c r="C5347">
        <v>35.6</v>
      </c>
      <c r="D5347">
        <v>20.9</v>
      </c>
      <c r="E5347">
        <v>17.8</v>
      </c>
      <c r="F5347">
        <v>1</v>
      </c>
      <c r="G5347" t="b">
        <f t="shared" si="83"/>
        <v>1</v>
      </c>
    </row>
    <row r="5348" spans="1:7" x14ac:dyDescent="0.25">
      <c r="A5348" s="1">
        <v>44539.70380787037</v>
      </c>
      <c r="B5348">
        <v>4.8</v>
      </c>
      <c r="C5348">
        <v>35.9</v>
      </c>
      <c r="D5348">
        <v>20.9</v>
      </c>
      <c r="E5348">
        <v>17.8</v>
      </c>
      <c r="F5348">
        <v>1</v>
      </c>
      <c r="G5348" t="b">
        <f t="shared" si="83"/>
        <v>1</v>
      </c>
    </row>
    <row r="5349" spans="1:7" x14ac:dyDescent="0.25">
      <c r="A5349" s="1">
        <v>44539.704548611109</v>
      </c>
      <c r="B5349">
        <v>4.8</v>
      </c>
      <c r="C5349">
        <v>36.4</v>
      </c>
      <c r="D5349">
        <v>20.9</v>
      </c>
      <c r="E5349">
        <v>17.8</v>
      </c>
      <c r="F5349">
        <v>1</v>
      </c>
      <c r="G5349" t="b">
        <f t="shared" si="83"/>
        <v>1</v>
      </c>
    </row>
    <row r="5350" spans="1:7" x14ac:dyDescent="0.25">
      <c r="A5350" s="1">
        <v>44539.705277777779</v>
      </c>
      <c r="B5350">
        <v>4.8</v>
      </c>
      <c r="C5350">
        <v>36.6</v>
      </c>
      <c r="D5350">
        <v>20.9</v>
      </c>
      <c r="E5350">
        <v>17.899999999999999</v>
      </c>
      <c r="F5350">
        <v>1</v>
      </c>
      <c r="G5350" t="b">
        <f t="shared" si="83"/>
        <v>1</v>
      </c>
    </row>
    <row r="5351" spans="1:7" x14ac:dyDescent="0.25">
      <c r="A5351" s="1">
        <v>44539.706018518518</v>
      </c>
      <c r="B5351">
        <v>4.8</v>
      </c>
      <c r="C5351">
        <v>36.9</v>
      </c>
      <c r="D5351">
        <v>21</v>
      </c>
      <c r="E5351">
        <v>17.8</v>
      </c>
      <c r="F5351">
        <v>1</v>
      </c>
      <c r="G5351" t="b">
        <f t="shared" si="83"/>
        <v>1</v>
      </c>
    </row>
    <row r="5352" spans="1:7" x14ac:dyDescent="0.25">
      <c r="A5352" s="1">
        <v>44539.706747685188</v>
      </c>
      <c r="B5352">
        <v>4.8</v>
      </c>
      <c r="C5352">
        <v>37</v>
      </c>
      <c r="D5352">
        <v>21.1</v>
      </c>
      <c r="E5352">
        <v>17.8</v>
      </c>
      <c r="F5352">
        <v>1</v>
      </c>
      <c r="G5352" t="b">
        <f t="shared" si="83"/>
        <v>1</v>
      </c>
    </row>
    <row r="5353" spans="1:7" x14ac:dyDescent="0.25">
      <c r="A5353" s="1">
        <v>44539.707488425927</v>
      </c>
      <c r="B5353">
        <v>4.7</v>
      </c>
      <c r="C5353">
        <v>37.1</v>
      </c>
      <c r="D5353">
        <v>21.1</v>
      </c>
      <c r="E5353">
        <v>17.8</v>
      </c>
      <c r="F5353">
        <v>1</v>
      </c>
      <c r="G5353" t="b">
        <f t="shared" si="83"/>
        <v>1</v>
      </c>
    </row>
    <row r="5354" spans="1:7" x14ac:dyDescent="0.25">
      <c r="A5354" s="1">
        <v>44539.708229166667</v>
      </c>
      <c r="B5354">
        <v>4.7</v>
      </c>
      <c r="C5354">
        <v>37.200000000000003</v>
      </c>
      <c r="D5354">
        <v>21.1</v>
      </c>
      <c r="E5354">
        <v>17.8</v>
      </c>
      <c r="F5354">
        <v>1</v>
      </c>
      <c r="G5354" t="b">
        <f t="shared" si="83"/>
        <v>1</v>
      </c>
    </row>
    <row r="5355" spans="1:7" x14ac:dyDescent="0.25">
      <c r="A5355" s="1">
        <v>44539.708958333336</v>
      </c>
      <c r="B5355">
        <v>4.7</v>
      </c>
      <c r="C5355">
        <v>36.799999999999997</v>
      </c>
      <c r="D5355">
        <v>21</v>
      </c>
      <c r="E5355">
        <v>17.899999999999999</v>
      </c>
      <c r="F5355">
        <v>1</v>
      </c>
      <c r="G5355" t="b">
        <f t="shared" si="83"/>
        <v>1</v>
      </c>
    </row>
    <row r="5356" spans="1:7" x14ac:dyDescent="0.25">
      <c r="A5356" s="1">
        <v>44539.709699074076</v>
      </c>
      <c r="B5356">
        <v>4.7</v>
      </c>
      <c r="C5356">
        <v>35.9</v>
      </c>
      <c r="D5356">
        <v>21</v>
      </c>
      <c r="E5356">
        <v>17.8</v>
      </c>
      <c r="F5356">
        <v>1</v>
      </c>
      <c r="G5356" t="b">
        <f t="shared" si="83"/>
        <v>1</v>
      </c>
    </row>
    <row r="5357" spans="1:7" x14ac:dyDescent="0.25">
      <c r="A5357" s="1">
        <v>44539.710428240738</v>
      </c>
      <c r="B5357">
        <v>4.7</v>
      </c>
      <c r="C5357">
        <v>34.6</v>
      </c>
      <c r="D5357">
        <v>21</v>
      </c>
      <c r="E5357">
        <v>17.8</v>
      </c>
      <c r="F5357">
        <v>1</v>
      </c>
      <c r="G5357" t="b">
        <f t="shared" si="83"/>
        <v>1</v>
      </c>
    </row>
    <row r="5358" spans="1:7" x14ac:dyDescent="0.25">
      <c r="A5358" s="1">
        <v>44539.711168981485</v>
      </c>
      <c r="B5358">
        <v>4.7</v>
      </c>
      <c r="C5358">
        <v>33.4</v>
      </c>
      <c r="D5358">
        <v>21.1</v>
      </c>
      <c r="E5358">
        <v>17.8</v>
      </c>
      <c r="F5358">
        <v>1</v>
      </c>
      <c r="G5358" t="b">
        <f t="shared" si="83"/>
        <v>1</v>
      </c>
    </row>
    <row r="5359" spans="1:7" x14ac:dyDescent="0.25">
      <c r="A5359" s="1">
        <v>44539.711909722224</v>
      </c>
      <c r="B5359">
        <v>4.7</v>
      </c>
      <c r="C5359">
        <v>32.200000000000003</v>
      </c>
      <c r="D5359">
        <v>21.1</v>
      </c>
      <c r="E5359">
        <v>17.8</v>
      </c>
      <c r="F5359">
        <v>1</v>
      </c>
      <c r="G5359" t="b">
        <f t="shared" si="83"/>
        <v>1</v>
      </c>
    </row>
    <row r="5360" spans="1:7" x14ac:dyDescent="0.25">
      <c r="A5360" s="1">
        <v>44539.712638888886</v>
      </c>
      <c r="B5360">
        <v>4.8</v>
      </c>
      <c r="C5360">
        <v>31.2</v>
      </c>
      <c r="D5360">
        <v>21.1</v>
      </c>
      <c r="E5360">
        <v>17.8</v>
      </c>
      <c r="F5360">
        <v>1</v>
      </c>
      <c r="G5360" t="b">
        <f t="shared" si="83"/>
        <v>1</v>
      </c>
    </row>
    <row r="5361" spans="1:7" x14ac:dyDescent="0.25">
      <c r="A5361" s="1">
        <v>44539.713379629633</v>
      </c>
      <c r="B5361">
        <v>4.7</v>
      </c>
      <c r="C5361">
        <v>30.9</v>
      </c>
      <c r="D5361">
        <v>21</v>
      </c>
      <c r="E5361">
        <v>17.8</v>
      </c>
      <c r="F5361">
        <v>1</v>
      </c>
      <c r="G5361" t="b">
        <f t="shared" si="83"/>
        <v>1</v>
      </c>
    </row>
    <row r="5362" spans="1:7" x14ac:dyDescent="0.25">
      <c r="A5362" s="1">
        <v>44539.714108796295</v>
      </c>
      <c r="B5362">
        <v>4.8</v>
      </c>
      <c r="C5362">
        <v>32</v>
      </c>
      <c r="D5362">
        <v>21</v>
      </c>
      <c r="E5362">
        <v>17.8</v>
      </c>
      <c r="F5362">
        <v>1</v>
      </c>
      <c r="G5362" t="b">
        <f t="shared" si="83"/>
        <v>1</v>
      </c>
    </row>
    <row r="5363" spans="1:7" x14ac:dyDescent="0.25">
      <c r="A5363" s="1">
        <v>44539.714849537035</v>
      </c>
      <c r="B5363">
        <v>4.8</v>
      </c>
      <c r="C5363">
        <v>33.1</v>
      </c>
      <c r="D5363">
        <v>21</v>
      </c>
      <c r="E5363">
        <v>17.8</v>
      </c>
      <c r="F5363">
        <v>1</v>
      </c>
      <c r="G5363" t="b">
        <f t="shared" si="83"/>
        <v>1</v>
      </c>
    </row>
    <row r="5364" spans="1:7" x14ac:dyDescent="0.25">
      <c r="A5364" s="1">
        <v>44539.715590277781</v>
      </c>
      <c r="B5364">
        <v>4.8</v>
      </c>
      <c r="C5364">
        <v>33.799999999999997</v>
      </c>
      <c r="D5364">
        <v>21.1</v>
      </c>
      <c r="E5364">
        <v>17.8</v>
      </c>
      <c r="F5364">
        <v>1</v>
      </c>
      <c r="G5364" t="b">
        <f t="shared" si="83"/>
        <v>1</v>
      </c>
    </row>
    <row r="5365" spans="1:7" x14ac:dyDescent="0.25">
      <c r="A5365" s="1">
        <v>44539.716319444444</v>
      </c>
      <c r="B5365">
        <v>4.8</v>
      </c>
      <c r="C5365">
        <v>34.5</v>
      </c>
      <c r="D5365">
        <v>21.1</v>
      </c>
      <c r="E5365">
        <v>17.8</v>
      </c>
      <c r="F5365">
        <v>1</v>
      </c>
      <c r="G5365" t="b">
        <f t="shared" si="83"/>
        <v>1</v>
      </c>
    </row>
    <row r="5366" spans="1:7" x14ac:dyDescent="0.25">
      <c r="A5366" s="1">
        <v>44539.717060185183</v>
      </c>
      <c r="B5366">
        <v>4.8</v>
      </c>
      <c r="C5366">
        <v>35.200000000000003</v>
      </c>
      <c r="D5366">
        <v>21.2</v>
      </c>
      <c r="E5366">
        <v>17.8</v>
      </c>
      <c r="F5366">
        <v>1</v>
      </c>
      <c r="G5366" t="b">
        <f t="shared" si="83"/>
        <v>1</v>
      </c>
    </row>
    <row r="5367" spans="1:7" x14ac:dyDescent="0.25">
      <c r="A5367" s="1">
        <v>44539.717789351853</v>
      </c>
      <c r="B5367">
        <v>4.8</v>
      </c>
      <c r="C5367">
        <v>35.4</v>
      </c>
      <c r="D5367">
        <v>21.2</v>
      </c>
      <c r="E5367">
        <v>17.8</v>
      </c>
      <c r="F5367">
        <v>1</v>
      </c>
      <c r="G5367" t="b">
        <f t="shared" si="83"/>
        <v>1</v>
      </c>
    </row>
    <row r="5368" spans="1:7" x14ac:dyDescent="0.25">
      <c r="A5368" s="1">
        <v>44539.718530092592</v>
      </c>
      <c r="B5368">
        <v>4.8</v>
      </c>
      <c r="C5368">
        <v>34.799999999999997</v>
      </c>
      <c r="D5368">
        <v>21.1</v>
      </c>
      <c r="E5368">
        <v>17.8</v>
      </c>
      <c r="F5368">
        <v>1</v>
      </c>
      <c r="G5368" t="b">
        <f t="shared" si="83"/>
        <v>1</v>
      </c>
    </row>
    <row r="5369" spans="1:7" x14ac:dyDescent="0.25">
      <c r="A5369" s="1">
        <v>44539.719259259262</v>
      </c>
      <c r="B5369">
        <v>4.8</v>
      </c>
      <c r="C5369">
        <v>33.9</v>
      </c>
      <c r="D5369">
        <v>21.1</v>
      </c>
      <c r="E5369">
        <v>17.8</v>
      </c>
      <c r="F5369">
        <v>1</v>
      </c>
      <c r="G5369" t="b">
        <f t="shared" si="83"/>
        <v>1</v>
      </c>
    </row>
    <row r="5370" spans="1:7" x14ac:dyDescent="0.25">
      <c r="A5370" s="1">
        <v>44539.72</v>
      </c>
      <c r="B5370">
        <v>4.8</v>
      </c>
      <c r="C5370">
        <v>32.799999999999997</v>
      </c>
      <c r="D5370">
        <v>21.2</v>
      </c>
      <c r="E5370">
        <v>17.8</v>
      </c>
      <c r="F5370">
        <v>1</v>
      </c>
      <c r="G5370" t="b">
        <f t="shared" si="83"/>
        <v>1</v>
      </c>
    </row>
    <row r="5371" spans="1:7" x14ac:dyDescent="0.25">
      <c r="A5371" s="1">
        <v>44539.72074074074</v>
      </c>
      <c r="B5371">
        <v>4.8</v>
      </c>
      <c r="C5371">
        <v>31.6</v>
      </c>
      <c r="D5371">
        <v>21.1</v>
      </c>
      <c r="E5371">
        <v>17.7</v>
      </c>
      <c r="F5371">
        <v>1</v>
      </c>
      <c r="G5371" t="b">
        <f t="shared" si="83"/>
        <v>1</v>
      </c>
    </row>
    <row r="5372" spans="1:7" x14ac:dyDescent="0.25">
      <c r="A5372" s="1">
        <v>44539.72146990741</v>
      </c>
      <c r="B5372">
        <v>4.8</v>
      </c>
      <c r="C5372">
        <v>30.9</v>
      </c>
      <c r="D5372">
        <v>21.2</v>
      </c>
      <c r="E5372">
        <v>17.7</v>
      </c>
      <c r="F5372">
        <v>1</v>
      </c>
      <c r="G5372" t="b">
        <f t="shared" si="83"/>
        <v>1</v>
      </c>
    </row>
    <row r="5373" spans="1:7" x14ac:dyDescent="0.25">
      <c r="A5373" s="1">
        <v>44539.722210648149</v>
      </c>
      <c r="B5373">
        <v>4.8</v>
      </c>
      <c r="C5373">
        <v>32.4</v>
      </c>
      <c r="D5373">
        <v>21.2</v>
      </c>
      <c r="E5373">
        <v>17.7</v>
      </c>
      <c r="F5373">
        <v>1</v>
      </c>
      <c r="G5373" t="b">
        <f t="shared" si="83"/>
        <v>1</v>
      </c>
    </row>
    <row r="5374" spans="1:7" x14ac:dyDescent="0.25">
      <c r="A5374" s="1">
        <v>44539.722951388889</v>
      </c>
      <c r="B5374">
        <v>4.8</v>
      </c>
      <c r="C5374">
        <v>34.1</v>
      </c>
      <c r="D5374">
        <v>21.2</v>
      </c>
      <c r="E5374">
        <v>17.7</v>
      </c>
      <c r="F5374">
        <v>1</v>
      </c>
      <c r="G5374" t="b">
        <f t="shared" si="83"/>
        <v>1</v>
      </c>
    </row>
    <row r="5375" spans="1:7" x14ac:dyDescent="0.25">
      <c r="A5375" s="1">
        <v>44539.723680555559</v>
      </c>
      <c r="B5375">
        <v>4.8</v>
      </c>
      <c r="C5375">
        <v>35.200000000000003</v>
      </c>
      <c r="D5375">
        <v>21.2</v>
      </c>
      <c r="E5375">
        <v>17.7</v>
      </c>
      <c r="F5375">
        <v>1</v>
      </c>
      <c r="G5375" t="b">
        <f t="shared" si="83"/>
        <v>1</v>
      </c>
    </row>
    <row r="5376" spans="1:7" x14ac:dyDescent="0.25">
      <c r="A5376" s="1">
        <v>44539.724421296298</v>
      </c>
      <c r="B5376">
        <v>4.8</v>
      </c>
      <c r="C5376">
        <v>35.9</v>
      </c>
      <c r="D5376">
        <v>21.2</v>
      </c>
      <c r="E5376">
        <v>17.7</v>
      </c>
      <c r="F5376">
        <v>1</v>
      </c>
      <c r="G5376" t="b">
        <f t="shared" si="83"/>
        <v>1</v>
      </c>
    </row>
    <row r="5377" spans="1:7" x14ac:dyDescent="0.25">
      <c r="A5377" s="1">
        <v>44539.72515046296</v>
      </c>
      <c r="B5377">
        <v>4.9000000000000004</v>
      </c>
      <c r="C5377">
        <v>36.1</v>
      </c>
      <c r="D5377">
        <v>21.3</v>
      </c>
      <c r="E5377">
        <v>17.7</v>
      </c>
      <c r="F5377">
        <v>1</v>
      </c>
      <c r="G5377" t="b">
        <f t="shared" si="83"/>
        <v>1</v>
      </c>
    </row>
    <row r="5378" spans="1:7" x14ac:dyDescent="0.25">
      <c r="A5378" s="1">
        <v>44539.725891203707</v>
      </c>
      <c r="B5378">
        <v>4.8</v>
      </c>
      <c r="C5378">
        <v>36</v>
      </c>
      <c r="D5378">
        <v>21.3</v>
      </c>
      <c r="E5378">
        <v>17.7</v>
      </c>
      <c r="F5378">
        <v>1</v>
      </c>
      <c r="G5378" t="b">
        <f t="shared" si="83"/>
        <v>1</v>
      </c>
    </row>
    <row r="5379" spans="1:7" x14ac:dyDescent="0.25">
      <c r="A5379" s="1">
        <v>44539.726631944446</v>
      </c>
      <c r="B5379">
        <v>4.8</v>
      </c>
      <c r="C5379">
        <v>35.799999999999997</v>
      </c>
      <c r="D5379">
        <v>21.3</v>
      </c>
      <c r="E5379">
        <v>17.7</v>
      </c>
      <c r="F5379">
        <v>1</v>
      </c>
      <c r="G5379" t="b">
        <f t="shared" si="83"/>
        <v>1</v>
      </c>
    </row>
    <row r="5380" spans="1:7" x14ac:dyDescent="0.25">
      <c r="A5380" s="1">
        <v>44539.727361111109</v>
      </c>
      <c r="B5380">
        <v>4.9000000000000004</v>
      </c>
      <c r="C5380">
        <v>36.1</v>
      </c>
      <c r="D5380">
        <v>21.3</v>
      </c>
      <c r="E5380">
        <v>17.7</v>
      </c>
      <c r="F5380">
        <v>1</v>
      </c>
      <c r="G5380" t="b">
        <f t="shared" ref="G5380:G5443" si="84">F5380&gt;0</f>
        <v>1</v>
      </c>
    </row>
    <row r="5381" spans="1:7" x14ac:dyDescent="0.25">
      <c r="A5381" s="1">
        <v>44539.728101851855</v>
      </c>
      <c r="B5381">
        <v>4.9000000000000004</v>
      </c>
      <c r="C5381">
        <v>36.5</v>
      </c>
      <c r="D5381">
        <v>21.3</v>
      </c>
      <c r="E5381">
        <v>17.7</v>
      </c>
      <c r="F5381">
        <v>1</v>
      </c>
      <c r="G5381" t="b">
        <f t="shared" si="84"/>
        <v>1</v>
      </c>
    </row>
    <row r="5382" spans="1:7" x14ac:dyDescent="0.25">
      <c r="A5382" s="1">
        <v>44539.728831018518</v>
      </c>
      <c r="B5382">
        <v>4.9000000000000004</v>
      </c>
      <c r="C5382">
        <v>37.1</v>
      </c>
      <c r="D5382">
        <v>21.4</v>
      </c>
      <c r="E5382">
        <v>17.7</v>
      </c>
      <c r="F5382">
        <v>1</v>
      </c>
      <c r="G5382" t="b">
        <f t="shared" si="84"/>
        <v>1</v>
      </c>
    </row>
    <row r="5383" spans="1:7" x14ac:dyDescent="0.25">
      <c r="A5383" s="1">
        <v>44539.729571759257</v>
      </c>
      <c r="B5383">
        <v>4.9000000000000004</v>
      </c>
      <c r="C5383">
        <v>37.4</v>
      </c>
      <c r="D5383">
        <v>21.4</v>
      </c>
      <c r="E5383">
        <v>17.7</v>
      </c>
      <c r="F5383">
        <v>1</v>
      </c>
      <c r="G5383" t="b">
        <f t="shared" si="84"/>
        <v>1</v>
      </c>
    </row>
    <row r="5384" spans="1:7" x14ac:dyDescent="0.25">
      <c r="A5384" s="1">
        <v>44539.730300925927</v>
      </c>
      <c r="B5384">
        <v>4.9000000000000004</v>
      </c>
      <c r="C5384">
        <v>37.5</v>
      </c>
      <c r="D5384">
        <v>21.4</v>
      </c>
      <c r="E5384">
        <v>17.7</v>
      </c>
      <c r="F5384">
        <v>1</v>
      </c>
      <c r="G5384" t="b">
        <f t="shared" si="84"/>
        <v>1</v>
      </c>
    </row>
    <row r="5385" spans="1:7" x14ac:dyDescent="0.25">
      <c r="A5385" s="1">
        <v>44539.731041666666</v>
      </c>
      <c r="B5385">
        <v>4.9000000000000004</v>
      </c>
      <c r="C5385">
        <v>37.299999999999997</v>
      </c>
      <c r="D5385">
        <v>21.4</v>
      </c>
      <c r="E5385">
        <v>17.7</v>
      </c>
      <c r="F5385">
        <v>1</v>
      </c>
      <c r="G5385" t="b">
        <f t="shared" si="84"/>
        <v>1</v>
      </c>
    </row>
    <row r="5386" spans="1:7" x14ac:dyDescent="0.25">
      <c r="A5386" s="1">
        <v>44539.731782407405</v>
      </c>
      <c r="B5386">
        <v>4.9000000000000004</v>
      </c>
      <c r="C5386">
        <v>37</v>
      </c>
      <c r="D5386">
        <v>21.4</v>
      </c>
      <c r="E5386">
        <v>17.7</v>
      </c>
      <c r="F5386">
        <v>1</v>
      </c>
      <c r="G5386" t="b">
        <f t="shared" si="84"/>
        <v>1</v>
      </c>
    </row>
    <row r="5387" spans="1:7" x14ac:dyDescent="0.25">
      <c r="A5387" s="1">
        <v>44539.732511574075</v>
      </c>
      <c r="B5387">
        <v>4.9000000000000004</v>
      </c>
      <c r="C5387">
        <v>37.1</v>
      </c>
      <c r="D5387">
        <v>21.4</v>
      </c>
      <c r="E5387">
        <v>17.7</v>
      </c>
      <c r="F5387">
        <v>1</v>
      </c>
      <c r="G5387" t="b">
        <f t="shared" si="84"/>
        <v>1</v>
      </c>
    </row>
    <row r="5388" spans="1:7" x14ac:dyDescent="0.25">
      <c r="A5388" s="1">
        <v>44539.733252314814</v>
      </c>
      <c r="B5388">
        <v>4.9000000000000004</v>
      </c>
      <c r="C5388">
        <v>37.4</v>
      </c>
      <c r="D5388">
        <v>21.4</v>
      </c>
      <c r="E5388">
        <v>17.7</v>
      </c>
      <c r="F5388">
        <v>1</v>
      </c>
      <c r="G5388" t="b">
        <f t="shared" si="84"/>
        <v>1</v>
      </c>
    </row>
    <row r="5389" spans="1:7" x14ac:dyDescent="0.25">
      <c r="A5389" s="1">
        <v>44539.733981481484</v>
      </c>
      <c r="B5389">
        <v>4.9000000000000004</v>
      </c>
      <c r="C5389">
        <v>37.6</v>
      </c>
      <c r="D5389">
        <v>21.4</v>
      </c>
      <c r="E5389">
        <v>17.7</v>
      </c>
      <c r="F5389">
        <v>1</v>
      </c>
      <c r="G5389" t="b">
        <f t="shared" si="84"/>
        <v>1</v>
      </c>
    </row>
    <row r="5390" spans="1:7" x14ac:dyDescent="0.25">
      <c r="A5390" s="1">
        <v>44539.734722222223</v>
      </c>
      <c r="B5390">
        <v>4.9000000000000004</v>
      </c>
      <c r="C5390">
        <v>37</v>
      </c>
      <c r="D5390">
        <v>21.5</v>
      </c>
      <c r="E5390">
        <v>17.7</v>
      </c>
      <c r="F5390">
        <v>1</v>
      </c>
      <c r="G5390" t="b">
        <f t="shared" si="84"/>
        <v>1</v>
      </c>
    </row>
    <row r="5391" spans="1:7" x14ac:dyDescent="0.25">
      <c r="A5391" s="1">
        <v>44539.735462962963</v>
      </c>
      <c r="B5391">
        <v>4.9000000000000004</v>
      </c>
      <c r="C5391">
        <v>36.1</v>
      </c>
      <c r="D5391">
        <v>21.5</v>
      </c>
      <c r="E5391">
        <v>17.600000000000001</v>
      </c>
      <c r="F5391">
        <v>1</v>
      </c>
      <c r="G5391" t="b">
        <f t="shared" si="84"/>
        <v>1</v>
      </c>
    </row>
    <row r="5392" spans="1:7" x14ac:dyDescent="0.25">
      <c r="A5392" s="1">
        <v>44539.736192129632</v>
      </c>
      <c r="B5392">
        <v>4.9000000000000004</v>
      </c>
      <c r="C5392">
        <v>35.1</v>
      </c>
      <c r="D5392">
        <v>21.5</v>
      </c>
      <c r="E5392">
        <v>17.7</v>
      </c>
      <c r="F5392">
        <v>1</v>
      </c>
      <c r="G5392" t="b">
        <f t="shared" si="84"/>
        <v>1</v>
      </c>
    </row>
    <row r="5393" spans="1:7" x14ac:dyDescent="0.25">
      <c r="A5393" s="1">
        <v>44539.736932870372</v>
      </c>
      <c r="B5393">
        <v>4.9000000000000004</v>
      </c>
      <c r="C5393">
        <v>33.799999999999997</v>
      </c>
      <c r="D5393">
        <v>21.5</v>
      </c>
      <c r="E5393">
        <v>17.7</v>
      </c>
      <c r="F5393">
        <v>1</v>
      </c>
      <c r="G5393" t="b">
        <f t="shared" si="84"/>
        <v>1</v>
      </c>
    </row>
    <row r="5394" spans="1:7" x14ac:dyDescent="0.25">
      <c r="A5394" s="1">
        <v>44539.737662037034</v>
      </c>
      <c r="B5394">
        <v>4.8</v>
      </c>
      <c r="C5394">
        <v>32.4</v>
      </c>
      <c r="D5394">
        <v>21.4</v>
      </c>
      <c r="E5394">
        <v>17.600000000000001</v>
      </c>
      <c r="F5394">
        <v>1</v>
      </c>
      <c r="G5394" t="b">
        <f t="shared" si="84"/>
        <v>1</v>
      </c>
    </row>
    <row r="5395" spans="1:7" x14ac:dyDescent="0.25">
      <c r="A5395" s="1">
        <v>44539.738402777781</v>
      </c>
      <c r="B5395">
        <v>4.9000000000000004</v>
      </c>
      <c r="C5395">
        <v>31.2</v>
      </c>
      <c r="D5395">
        <v>21.4</v>
      </c>
      <c r="E5395">
        <v>17.600000000000001</v>
      </c>
      <c r="F5395">
        <v>1</v>
      </c>
      <c r="G5395" t="b">
        <f t="shared" si="84"/>
        <v>1</v>
      </c>
    </row>
    <row r="5396" spans="1:7" x14ac:dyDescent="0.25">
      <c r="A5396" s="1">
        <v>44539.739131944443</v>
      </c>
      <c r="B5396">
        <v>4.9000000000000004</v>
      </c>
      <c r="C5396">
        <v>30.4</v>
      </c>
      <c r="D5396">
        <v>21.3</v>
      </c>
      <c r="E5396">
        <v>17.600000000000001</v>
      </c>
      <c r="F5396">
        <v>1</v>
      </c>
      <c r="G5396" t="b">
        <f t="shared" si="84"/>
        <v>1</v>
      </c>
    </row>
    <row r="5397" spans="1:7" x14ac:dyDescent="0.25">
      <c r="A5397" s="1">
        <v>44539.739872685182</v>
      </c>
      <c r="B5397">
        <v>4.9000000000000004</v>
      </c>
      <c r="C5397">
        <v>29.8</v>
      </c>
      <c r="D5397">
        <v>21.3</v>
      </c>
      <c r="E5397">
        <v>17.600000000000001</v>
      </c>
      <c r="F5397">
        <v>1</v>
      </c>
      <c r="G5397" t="b">
        <f t="shared" si="84"/>
        <v>1</v>
      </c>
    </row>
    <row r="5398" spans="1:7" x14ac:dyDescent="0.25">
      <c r="A5398" s="1">
        <v>44539.740613425929</v>
      </c>
      <c r="B5398">
        <v>4.9000000000000004</v>
      </c>
      <c r="C5398">
        <v>29.6</v>
      </c>
      <c r="D5398">
        <v>21.3</v>
      </c>
      <c r="E5398">
        <v>17.600000000000001</v>
      </c>
      <c r="F5398">
        <v>1</v>
      </c>
      <c r="G5398" t="b">
        <f t="shared" si="84"/>
        <v>1</v>
      </c>
    </row>
    <row r="5399" spans="1:7" x14ac:dyDescent="0.25">
      <c r="A5399" s="1">
        <v>44539.741342592592</v>
      </c>
      <c r="B5399">
        <v>4.9000000000000004</v>
      </c>
      <c r="C5399">
        <v>31.1</v>
      </c>
      <c r="D5399">
        <v>21.4</v>
      </c>
      <c r="E5399">
        <v>17.600000000000001</v>
      </c>
      <c r="F5399">
        <v>1</v>
      </c>
      <c r="G5399" t="b">
        <f t="shared" si="84"/>
        <v>1</v>
      </c>
    </row>
    <row r="5400" spans="1:7" x14ac:dyDescent="0.25">
      <c r="A5400" s="1">
        <v>44539.742083333331</v>
      </c>
      <c r="B5400">
        <v>4.9000000000000004</v>
      </c>
      <c r="C5400">
        <v>34.1</v>
      </c>
      <c r="D5400">
        <v>21.4</v>
      </c>
      <c r="E5400">
        <v>17.7</v>
      </c>
      <c r="F5400">
        <v>1</v>
      </c>
      <c r="G5400" t="b">
        <f t="shared" si="84"/>
        <v>1</v>
      </c>
    </row>
    <row r="5401" spans="1:7" x14ac:dyDescent="0.25">
      <c r="A5401" s="1">
        <v>44539.742812500001</v>
      </c>
      <c r="B5401">
        <v>4.9000000000000004</v>
      </c>
      <c r="C5401">
        <v>36.200000000000003</v>
      </c>
      <c r="D5401">
        <v>21.4</v>
      </c>
      <c r="E5401">
        <v>17.7</v>
      </c>
      <c r="F5401">
        <v>1</v>
      </c>
      <c r="G5401" t="b">
        <f t="shared" si="84"/>
        <v>1</v>
      </c>
    </row>
    <row r="5402" spans="1:7" x14ac:dyDescent="0.25">
      <c r="A5402" s="1">
        <v>44539.74355324074</v>
      </c>
      <c r="B5402">
        <v>4.9000000000000004</v>
      </c>
      <c r="C5402">
        <v>36.799999999999997</v>
      </c>
      <c r="D5402">
        <v>21.5</v>
      </c>
      <c r="E5402">
        <v>17.600000000000001</v>
      </c>
      <c r="F5402">
        <v>1</v>
      </c>
      <c r="G5402" t="b">
        <f t="shared" si="84"/>
        <v>1</v>
      </c>
    </row>
    <row r="5403" spans="1:7" x14ac:dyDescent="0.25">
      <c r="A5403" s="1">
        <v>44539.744293981479</v>
      </c>
      <c r="B5403">
        <v>4.9000000000000004</v>
      </c>
      <c r="C5403">
        <v>36.200000000000003</v>
      </c>
      <c r="D5403">
        <v>21.6</v>
      </c>
      <c r="E5403">
        <v>17.600000000000001</v>
      </c>
      <c r="F5403">
        <v>1</v>
      </c>
      <c r="G5403" t="b">
        <f t="shared" si="84"/>
        <v>1</v>
      </c>
    </row>
    <row r="5404" spans="1:7" x14ac:dyDescent="0.25">
      <c r="A5404" s="1">
        <v>44539.745023148149</v>
      </c>
      <c r="B5404">
        <v>4.9000000000000004</v>
      </c>
      <c r="C5404">
        <v>35.6</v>
      </c>
      <c r="D5404">
        <v>21.6</v>
      </c>
      <c r="E5404">
        <v>17.600000000000001</v>
      </c>
      <c r="F5404">
        <v>1</v>
      </c>
      <c r="G5404" t="b">
        <f t="shared" si="84"/>
        <v>1</v>
      </c>
    </row>
    <row r="5405" spans="1:7" x14ac:dyDescent="0.25">
      <c r="A5405" s="1">
        <v>44539.745763888888</v>
      </c>
      <c r="B5405">
        <v>4.9000000000000004</v>
      </c>
      <c r="C5405">
        <v>34.9</v>
      </c>
      <c r="D5405">
        <v>21.6</v>
      </c>
      <c r="E5405">
        <v>17.600000000000001</v>
      </c>
      <c r="F5405">
        <v>1</v>
      </c>
      <c r="G5405" t="b">
        <f t="shared" si="84"/>
        <v>1</v>
      </c>
    </row>
    <row r="5406" spans="1:7" x14ac:dyDescent="0.25">
      <c r="A5406" s="1">
        <v>44539.746493055558</v>
      </c>
      <c r="B5406">
        <v>4.9000000000000004</v>
      </c>
      <c r="C5406">
        <v>33.1</v>
      </c>
      <c r="D5406">
        <v>21.6</v>
      </c>
      <c r="E5406">
        <v>17.600000000000001</v>
      </c>
      <c r="F5406">
        <v>1</v>
      </c>
      <c r="G5406" t="b">
        <f t="shared" si="84"/>
        <v>1</v>
      </c>
    </row>
    <row r="5407" spans="1:7" x14ac:dyDescent="0.25">
      <c r="A5407" s="1">
        <v>44539.747233796297</v>
      </c>
      <c r="B5407">
        <v>4.9000000000000004</v>
      </c>
      <c r="C5407">
        <v>32.799999999999997</v>
      </c>
      <c r="D5407">
        <v>21.6</v>
      </c>
      <c r="E5407">
        <v>17.600000000000001</v>
      </c>
      <c r="F5407">
        <v>1</v>
      </c>
      <c r="G5407" t="b">
        <f t="shared" si="84"/>
        <v>1</v>
      </c>
    </row>
    <row r="5408" spans="1:7" x14ac:dyDescent="0.25">
      <c r="A5408" s="1">
        <v>44539.747974537036</v>
      </c>
      <c r="B5408">
        <v>4.9000000000000004</v>
      </c>
      <c r="C5408">
        <v>33.1</v>
      </c>
      <c r="D5408">
        <v>21.5</v>
      </c>
      <c r="E5408">
        <v>17.600000000000001</v>
      </c>
      <c r="F5408">
        <v>1</v>
      </c>
      <c r="G5408" t="b">
        <f t="shared" si="84"/>
        <v>1</v>
      </c>
    </row>
    <row r="5409" spans="1:7" x14ac:dyDescent="0.25">
      <c r="A5409" s="1">
        <v>44539.748703703706</v>
      </c>
      <c r="B5409">
        <v>5</v>
      </c>
      <c r="C5409">
        <v>33.6</v>
      </c>
      <c r="D5409">
        <v>21.6</v>
      </c>
      <c r="E5409">
        <v>17.600000000000001</v>
      </c>
      <c r="F5409">
        <v>1</v>
      </c>
      <c r="G5409" t="b">
        <f t="shared" si="84"/>
        <v>1</v>
      </c>
    </row>
    <row r="5410" spans="1:7" x14ac:dyDescent="0.25">
      <c r="A5410" s="1">
        <v>44539.749444444446</v>
      </c>
      <c r="B5410">
        <v>5</v>
      </c>
      <c r="C5410">
        <v>34.1</v>
      </c>
      <c r="D5410">
        <v>21.6</v>
      </c>
      <c r="E5410">
        <v>17.600000000000001</v>
      </c>
      <c r="F5410">
        <v>1</v>
      </c>
      <c r="G5410" t="b">
        <f t="shared" si="84"/>
        <v>1</v>
      </c>
    </row>
    <row r="5411" spans="1:7" x14ac:dyDescent="0.25">
      <c r="A5411" s="1">
        <v>44539.750173611108</v>
      </c>
      <c r="B5411">
        <v>5</v>
      </c>
      <c r="C5411">
        <v>34.6</v>
      </c>
      <c r="D5411">
        <v>21.6</v>
      </c>
      <c r="E5411">
        <v>17.600000000000001</v>
      </c>
      <c r="F5411">
        <v>1</v>
      </c>
      <c r="G5411" t="b">
        <f t="shared" si="84"/>
        <v>1</v>
      </c>
    </row>
    <row r="5412" spans="1:7" x14ac:dyDescent="0.25">
      <c r="A5412" s="1">
        <v>44539.750914351855</v>
      </c>
      <c r="B5412">
        <v>5</v>
      </c>
      <c r="C5412">
        <v>35.6</v>
      </c>
      <c r="D5412">
        <v>21.6</v>
      </c>
      <c r="E5412">
        <v>17.600000000000001</v>
      </c>
      <c r="F5412">
        <v>1</v>
      </c>
      <c r="G5412" t="b">
        <f t="shared" si="84"/>
        <v>1</v>
      </c>
    </row>
    <row r="5413" spans="1:7" x14ac:dyDescent="0.25">
      <c r="A5413" s="1">
        <v>44539.751643518517</v>
      </c>
      <c r="B5413">
        <v>5.0999999999999996</v>
      </c>
      <c r="C5413">
        <v>36.5</v>
      </c>
      <c r="D5413">
        <v>21.6</v>
      </c>
      <c r="E5413">
        <v>17.600000000000001</v>
      </c>
      <c r="F5413">
        <v>1</v>
      </c>
      <c r="G5413" t="b">
        <f t="shared" si="84"/>
        <v>1</v>
      </c>
    </row>
    <row r="5414" spans="1:7" x14ac:dyDescent="0.25">
      <c r="A5414" s="1">
        <v>44539.752384259256</v>
      </c>
      <c r="B5414">
        <v>5.0999999999999996</v>
      </c>
      <c r="C5414">
        <v>37</v>
      </c>
      <c r="D5414">
        <v>21.7</v>
      </c>
      <c r="E5414">
        <v>17.7</v>
      </c>
      <c r="F5414">
        <v>1</v>
      </c>
      <c r="G5414" t="b">
        <f t="shared" si="84"/>
        <v>1</v>
      </c>
    </row>
    <row r="5415" spans="1:7" x14ac:dyDescent="0.25">
      <c r="A5415" s="1">
        <v>44539.753125000003</v>
      </c>
      <c r="B5415">
        <v>5.0999999999999996</v>
      </c>
      <c r="C5415">
        <v>37.200000000000003</v>
      </c>
      <c r="D5415">
        <v>21.7</v>
      </c>
      <c r="E5415">
        <v>17.7</v>
      </c>
      <c r="F5415">
        <v>1</v>
      </c>
      <c r="G5415" t="b">
        <f t="shared" si="84"/>
        <v>1</v>
      </c>
    </row>
    <row r="5416" spans="1:7" x14ac:dyDescent="0.25">
      <c r="A5416" s="1">
        <v>44539.753854166665</v>
      </c>
      <c r="B5416">
        <v>5.0999999999999996</v>
      </c>
      <c r="C5416">
        <v>37.200000000000003</v>
      </c>
      <c r="D5416">
        <v>21.8</v>
      </c>
      <c r="E5416">
        <v>17.7</v>
      </c>
      <c r="F5416">
        <v>1</v>
      </c>
      <c r="G5416" t="b">
        <f t="shared" si="84"/>
        <v>1</v>
      </c>
    </row>
    <row r="5417" spans="1:7" x14ac:dyDescent="0.25">
      <c r="A5417" s="1">
        <v>44539.754594907405</v>
      </c>
      <c r="B5417">
        <v>5.0999999999999996</v>
      </c>
      <c r="C5417">
        <v>37.299999999999997</v>
      </c>
      <c r="D5417">
        <v>21.8</v>
      </c>
      <c r="E5417">
        <v>17.7</v>
      </c>
      <c r="F5417">
        <v>1</v>
      </c>
      <c r="G5417" t="b">
        <f t="shared" si="84"/>
        <v>1</v>
      </c>
    </row>
    <row r="5418" spans="1:7" x14ac:dyDescent="0.25">
      <c r="A5418" s="1">
        <v>44539.755324074074</v>
      </c>
      <c r="B5418">
        <v>5.0999999999999996</v>
      </c>
      <c r="C5418">
        <v>37.5</v>
      </c>
      <c r="D5418">
        <v>21.8</v>
      </c>
      <c r="E5418">
        <v>17.7</v>
      </c>
      <c r="F5418">
        <v>1</v>
      </c>
      <c r="G5418" t="b">
        <f t="shared" si="84"/>
        <v>1</v>
      </c>
    </row>
    <row r="5419" spans="1:7" x14ac:dyDescent="0.25">
      <c r="A5419" s="1">
        <v>44539.756064814814</v>
      </c>
      <c r="B5419">
        <v>5.0999999999999996</v>
      </c>
      <c r="C5419">
        <v>37.200000000000003</v>
      </c>
      <c r="D5419">
        <v>21.8</v>
      </c>
      <c r="E5419">
        <v>17.7</v>
      </c>
      <c r="F5419">
        <v>1</v>
      </c>
      <c r="G5419" t="b">
        <f t="shared" si="84"/>
        <v>1</v>
      </c>
    </row>
    <row r="5420" spans="1:7" x14ac:dyDescent="0.25">
      <c r="A5420" s="1">
        <v>44539.756805555553</v>
      </c>
      <c r="B5420">
        <v>5.0999999999999996</v>
      </c>
      <c r="C5420">
        <v>36.799999999999997</v>
      </c>
      <c r="D5420">
        <v>21.8</v>
      </c>
      <c r="E5420">
        <v>17.7</v>
      </c>
      <c r="F5420">
        <v>1</v>
      </c>
      <c r="G5420" t="b">
        <f t="shared" si="84"/>
        <v>1</v>
      </c>
    </row>
    <row r="5421" spans="1:7" x14ac:dyDescent="0.25">
      <c r="A5421" s="1">
        <v>44539.757534722223</v>
      </c>
      <c r="B5421">
        <v>5.0999999999999996</v>
      </c>
      <c r="C5421">
        <v>36.299999999999997</v>
      </c>
      <c r="D5421">
        <v>21.8</v>
      </c>
      <c r="E5421">
        <v>17.8</v>
      </c>
      <c r="F5421">
        <v>1</v>
      </c>
      <c r="G5421" t="b">
        <f t="shared" si="84"/>
        <v>1</v>
      </c>
    </row>
    <row r="5422" spans="1:7" x14ac:dyDescent="0.25">
      <c r="A5422" s="1">
        <v>44539.758275462962</v>
      </c>
      <c r="B5422">
        <v>5.0999999999999996</v>
      </c>
      <c r="C5422">
        <v>36.1</v>
      </c>
      <c r="D5422">
        <v>21.8</v>
      </c>
      <c r="E5422">
        <v>17.8</v>
      </c>
      <c r="F5422">
        <v>1</v>
      </c>
      <c r="G5422" t="b">
        <f t="shared" si="84"/>
        <v>1</v>
      </c>
    </row>
    <row r="5423" spans="1:7" x14ac:dyDescent="0.25">
      <c r="A5423" s="1">
        <v>44539.759004629632</v>
      </c>
      <c r="B5423">
        <v>5.0999999999999996</v>
      </c>
      <c r="C5423">
        <v>36.200000000000003</v>
      </c>
      <c r="D5423">
        <v>21.8</v>
      </c>
      <c r="E5423">
        <v>17.8</v>
      </c>
      <c r="F5423">
        <v>1</v>
      </c>
      <c r="G5423" t="b">
        <f t="shared" si="84"/>
        <v>1</v>
      </c>
    </row>
    <row r="5424" spans="1:7" x14ac:dyDescent="0.25">
      <c r="A5424" s="1">
        <v>44539.759745370371</v>
      </c>
      <c r="B5424">
        <v>5.2</v>
      </c>
      <c r="C5424">
        <v>36.200000000000003</v>
      </c>
      <c r="D5424">
        <v>21.8</v>
      </c>
      <c r="E5424">
        <v>17.8</v>
      </c>
      <c r="F5424">
        <v>1</v>
      </c>
      <c r="G5424" t="b">
        <f t="shared" si="84"/>
        <v>1</v>
      </c>
    </row>
    <row r="5425" spans="1:7" x14ac:dyDescent="0.25">
      <c r="A5425" s="1">
        <v>44539.760474537034</v>
      </c>
      <c r="B5425">
        <v>5.0999999999999996</v>
      </c>
      <c r="C5425">
        <v>36.799999999999997</v>
      </c>
      <c r="D5425">
        <v>21.8</v>
      </c>
      <c r="E5425">
        <v>17.8</v>
      </c>
      <c r="F5425">
        <v>1</v>
      </c>
      <c r="G5425" t="b">
        <f t="shared" si="84"/>
        <v>1</v>
      </c>
    </row>
    <row r="5426" spans="1:7" x14ac:dyDescent="0.25">
      <c r="A5426" s="1">
        <v>44539.76121527778</v>
      </c>
      <c r="B5426">
        <v>5.0999999999999996</v>
      </c>
      <c r="C5426">
        <v>37.200000000000003</v>
      </c>
      <c r="D5426">
        <v>21.8</v>
      </c>
      <c r="E5426">
        <v>17.8</v>
      </c>
      <c r="F5426">
        <v>1</v>
      </c>
      <c r="G5426" t="b">
        <f t="shared" si="84"/>
        <v>1</v>
      </c>
    </row>
    <row r="5427" spans="1:7" x14ac:dyDescent="0.25">
      <c r="A5427" s="1">
        <v>44539.761956018519</v>
      </c>
      <c r="B5427">
        <v>5.2</v>
      </c>
      <c r="C5427">
        <v>37.4</v>
      </c>
      <c r="D5427">
        <v>21.9</v>
      </c>
      <c r="E5427">
        <v>17.8</v>
      </c>
      <c r="F5427">
        <v>1</v>
      </c>
      <c r="G5427" t="b">
        <f t="shared" si="84"/>
        <v>1</v>
      </c>
    </row>
    <row r="5428" spans="1:7" x14ac:dyDescent="0.25">
      <c r="A5428" s="1">
        <v>44539.762685185182</v>
      </c>
      <c r="B5428">
        <v>5.2</v>
      </c>
      <c r="C5428">
        <v>37.4</v>
      </c>
      <c r="D5428">
        <v>21.8</v>
      </c>
      <c r="E5428">
        <v>17.8</v>
      </c>
      <c r="F5428">
        <v>1</v>
      </c>
      <c r="G5428" t="b">
        <f t="shared" si="84"/>
        <v>1</v>
      </c>
    </row>
    <row r="5429" spans="1:7" x14ac:dyDescent="0.25">
      <c r="A5429" s="1">
        <v>44539.763425925928</v>
      </c>
      <c r="B5429">
        <v>5.2</v>
      </c>
      <c r="C5429">
        <v>37</v>
      </c>
      <c r="D5429">
        <v>21.8</v>
      </c>
      <c r="E5429">
        <v>17.8</v>
      </c>
      <c r="F5429">
        <v>1</v>
      </c>
      <c r="G5429" t="b">
        <f t="shared" si="84"/>
        <v>1</v>
      </c>
    </row>
    <row r="5430" spans="1:7" x14ac:dyDescent="0.25">
      <c r="A5430" s="1">
        <v>44539.764155092591</v>
      </c>
      <c r="B5430">
        <v>5.2</v>
      </c>
      <c r="C5430">
        <v>36.9</v>
      </c>
      <c r="D5430">
        <v>21.8</v>
      </c>
      <c r="E5430">
        <v>17.8</v>
      </c>
      <c r="F5430">
        <v>1</v>
      </c>
      <c r="G5430" t="b">
        <f t="shared" si="84"/>
        <v>1</v>
      </c>
    </row>
    <row r="5431" spans="1:7" x14ac:dyDescent="0.25">
      <c r="A5431" s="1">
        <v>44539.76489583333</v>
      </c>
      <c r="B5431">
        <v>5.2</v>
      </c>
      <c r="C5431">
        <v>37.299999999999997</v>
      </c>
      <c r="D5431">
        <v>21.8</v>
      </c>
      <c r="E5431">
        <v>17.8</v>
      </c>
      <c r="F5431">
        <v>1</v>
      </c>
      <c r="G5431" t="b">
        <f t="shared" si="84"/>
        <v>1</v>
      </c>
    </row>
    <row r="5432" spans="1:7" x14ac:dyDescent="0.25">
      <c r="A5432" s="1">
        <v>44539.765636574077</v>
      </c>
      <c r="B5432">
        <v>5.2</v>
      </c>
      <c r="C5432">
        <v>37.299999999999997</v>
      </c>
      <c r="D5432">
        <v>21.8</v>
      </c>
      <c r="E5432">
        <v>17.8</v>
      </c>
      <c r="F5432">
        <v>1</v>
      </c>
      <c r="G5432" t="b">
        <f t="shared" si="84"/>
        <v>1</v>
      </c>
    </row>
    <row r="5433" spans="1:7" x14ac:dyDescent="0.25">
      <c r="A5433" s="1">
        <v>44539.766365740739</v>
      </c>
      <c r="B5433">
        <v>5.2</v>
      </c>
      <c r="C5433">
        <v>37.200000000000003</v>
      </c>
      <c r="D5433">
        <v>21.9</v>
      </c>
      <c r="E5433">
        <v>17.8</v>
      </c>
      <c r="F5433">
        <v>1</v>
      </c>
      <c r="G5433" t="b">
        <f t="shared" si="84"/>
        <v>1</v>
      </c>
    </row>
    <row r="5434" spans="1:7" x14ac:dyDescent="0.25">
      <c r="A5434" s="1">
        <v>44539.767106481479</v>
      </c>
      <c r="B5434">
        <v>5.2</v>
      </c>
      <c r="C5434">
        <v>37.200000000000003</v>
      </c>
      <c r="D5434">
        <v>21.9</v>
      </c>
      <c r="E5434">
        <v>17.8</v>
      </c>
      <c r="F5434">
        <v>1</v>
      </c>
      <c r="G5434" t="b">
        <f t="shared" si="84"/>
        <v>1</v>
      </c>
    </row>
    <row r="5435" spans="1:7" x14ac:dyDescent="0.25">
      <c r="A5435" s="1">
        <v>44539.767835648148</v>
      </c>
      <c r="B5435">
        <v>5.2</v>
      </c>
      <c r="C5435">
        <v>37.4</v>
      </c>
      <c r="D5435">
        <v>21.9</v>
      </c>
      <c r="E5435">
        <v>17.8</v>
      </c>
      <c r="F5435">
        <v>1</v>
      </c>
      <c r="G5435" t="b">
        <f t="shared" si="84"/>
        <v>1</v>
      </c>
    </row>
    <row r="5436" spans="1:7" x14ac:dyDescent="0.25">
      <c r="A5436" s="1">
        <v>44539.768576388888</v>
      </c>
      <c r="B5436">
        <v>5.2</v>
      </c>
      <c r="C5436">
        <v>37.5</v>
      </c>
      <c r="D5436">
        <v>21.8</v>
      </c>
      <c r="E5436">
        <v>17.8</v>
      </c>
      <c r="F5436">
        <v>1</v>
      </c>
      <c r="G5436" t="b">
        <f t="shared" si="84"/>
        <v>1</v>
      </c>
    </row>
    <row r="5437" spans="1:7" x14ac:dyDescent="0.25">
      <c r="A5437" s="1">
        <v>44539.769317129627</v>
      </c>
      <c r="B5437">
        <v>5.2</v>
      </c>
      <c r="C5437">
        <v>37.4</v>
      </c>
      <c r="D5437">
        <v>21.9</v>
      </c>
      <c r="E5437">
        <v>17.8</v>
      </c>
      <c r="F5437">
        <v>1</v>
      </c>
      <c r="G5437" t="b">
        <f t="shared" si="84"/>
        <v>1</v>
      </c>
    </row>
    <row r="5438" spans="1:7" x14ac:dyDescent="0.25">
      <c r="A5438" s="1">
        <v>44539.770046296297</v>
      </c>
      <c r="B5438">
        <v>5.2</v>
      </c>
      <c r="C5438">
        <v>37.299999999999997</v>
      </c>
      <c r="D5438">
        <v>21.9</v>
      </c>
      <c r="E5438">
        <v>17.8</v>
      </c>
      <c r="F5438">
        <v>1</v>
      </c>
      <c r="G5438" t="b">
        <f t="shared" si="84"/>
        <v>1</v>
      </c>
    </row>
    <row r="5439" spans="1:7" x14ac:dyDescent="0.25">
      <c r="A5439" s="1">
        <v>44539.770787037036</v>
      </c>
      <c r="B5439">
        <v>5.2</v>
      </c>
      <c r="C5439">
        <v>37.299999999999997</v>
      </c>
      <c r="D5439">
        <v>22</v>
      </c>
      <c r="E5439">
        <v>17.8</v>
      </c>
      <c r="F5439">
        <v>1</v>
      </c>
      <c r="G5439" t="b">
        <f t="shared" si="84"/>
        <v>1</v>
      </c>
    </row>
    <row r="5440" spans="1:7" x14ac:dyDescent="0.25">
      <c r="A5440" s="1">
        <v>44539.771516203706</v>
      </c>
      <c r="B5440">
        <v>5.3</v>
      </c>
      <c r="C5440">
        <v>37.299999999999997</v>
      </c>
      <c r="D5440">
        <v>21.9</v>
      </c>
      <c r="E5440">
        <v>17.8</v>
      </c>
      <c r="F5440">
        <v>1</v>
      </c>
      <c r="G5440" t="b">
        <f t="shared" si="84"/>
        <v>1</v>
      </c>
    </row>
    <row r="5441" spans="1:7" x14ac:dyDescent="0.25">
      <c r="A5441" s="1">
        <v>44539.772256944445</v>
      </c>
      <c r="B5441">
        <v>5.2</v>
      </c>
      <c r="C5441">
        <v>37.5</v>
      </c>
      <c r="D5441">
        <v>21.9</v>
      </c>
      <c r="E5441">
        <v>17.8</v>
      </c>
      <c r="F5441">
        <v>1</v>
      </c>
      <c r="G5441" t="b">
        <f t="shared" si="84"/>
        <v>1</v>
      </c>
    </row>
    <row r="5442" spans="1:7" x14ac:dyDescent="0.25">
      <c r="A5442" s="1">
        <v>44539.772986111115</v>
      </c>
      <c r="B5442">
        <v>5.2</v>
      </c>
      <c r="C5442">
        <v>37</v>
      </c>
      <c r="D5442">
        <v>21.9</v>
      </c>
      <c r="E5442">
        <v>17.8</v>
      </c>
      <c r="F5442">
        <v>1</v>
      </c>
      <c r="G5442" t="b">
        <f t="shared" si="84"/>
        <v>1</v>
      </c>
    </row>
    <row r="5443" spans="1:7" x14ac:dyDescent="0.25">
      <c r="A5443" s="1">
        <v>44539.773726851854</v>
      </c>
      <c r="B5443">
        <v>5.2</v>
      </c>
      <c r="C5443">
        <v>35.299999999999997</v>
      </c>
      <c r="D5443">
        <v>21.9</v>
      </c>
      <c r="E5443">
        <v>17.8</v>
      </c>
      <c r="F5443">
        <v>1</v>
      </c>
      <c r="G5443" t="b">
        <f t="shared" si="84"/>
        <v>1</v>
      </c>
    </row>
    <row r="5444" spans="1:7" x14ac:dyDescent="0.25">
      <c r="A5444" s="1">
        <v>44539.774467592593</v>
      </c>
      <c r="B5444">
        <v>5.2</v>
      </c>
      <c r="C5444">
        <v>33.700000000000003</v>
      </c>
      <c r="D5444">
        <v>21.9</v>
      </c>
      <c r="E5444">
        <v>17.8</v>
      </c>
      <c r="F5444">
        <v>1</v>
      </c>
      <c r="G5444" t="b">
        <f t="shared" ref="G5444:G5507" si="85">F5444&gt;0</f>
        <v>1</v>
      </c>
    </row>
    <row r="5445" spans="1:7" x14ac:dyDescent="0.25">
      <c r="A5445" s="1">
        <v>44539.775196759256</v>
      </c>
      <c r="B5445">
        <v>5.3</v>
      </c>
      <c r="C5445">
        <v>32.200000000000003</v>
      </c>
      <c r="D5445">
        <v>21.9</v>
      </c>
      <c r="E5445">
        <v>17.8</v>
      </c>
      <c r="F5445">
        <v>1</v>
      </c>
      <c r="G5445" t="b">
        <f t="shared" si="85"/>
        <v>1</v>
      </c>
    </row>
    <row r="5446" spans="1:7" x14ac:dyDescent="0.25">
      <c r="A5446" s="1">
        <v>44539.775937500002</v>
      </c>
      <c r="B5446">
        <v>5.3</v>
      </c>
      <c r="C5446">
        <v>31.1</v>
      </c>
      <c r="D5446">
        <v>21.9</v>
      </c>
      <c r="E5446">
        <v>17.8</v>
      </c>
      <c r="F5446">
        <v>1</v>
      </c>
      <c r="G5446" t="b">
        <f t="shared" si="85"/>
        <v>1</v>
      </c>
    </row>
    <row r="5447" spans="1:7" x14ac:dyDescent="0.25">
      <c r="A5447" s="1">
        <v>44539.776666666665</v>
      </c>
      <c r="B5447">
        <v>5.2</v>
      </c>
      <c r="C5447">
        <v>30.8</v>
      </c>
      <c r="D5447">
        <v>21.8</v>
      </c>
      <c r="E5447">
        <v>17.8</v>
      </c>
      <c r="F5447">
        <v>1</v>
      </c>
      <c r="G5447" t="b">
        <f t="shared" si="85"/>
        <v>1</v>
      </c>
    </row>
    <row r="5448" spans="1:7" x14ac:dyDescent="0.25">
      <c r="A5448" s="1">
        <v>44539.777407407404</v>
      </c>
      <c r="B5448">
        <v>5.2</v>
      </c>
      <c r="C5448">
        <v>32.700000000000003</v>
      </c>
      <c r="D5448">
        <v>21.8</v>
      </c>
      <c r="E5448">
        <v>17.8</v>
      </c>
      <c r="F5448">
        <v>1</v>
      </c>
      <c r="G5448" t="b">
        <f t="shared" si="85"/>
        <v>1</v>
      </c>
    </row>
    <row r="5449" spans="1:7" x14ac:dyDescent="0.25">
      <c r="A5449" s="1">
        <v>44539.778148148151</v>
      </c>
      <c r="B5449">
        <v>5.2</v>
      </c>
      <c r="C5449">
        <v>34.6</v>
      </c>
      <c r="D5449">
        <v>21.9</v>
      </c>
      <c r="E5449">
        <v>17.8</v>
      </c>
      <c r="F5449">
        <v>1</v>
      </c>
      <c r="G5449" t="b">
        <f t="shared" si="85"/>
        <v>1</v>
      </c>
    </row>
    <row r="5450" spans="1:7" x14ac:dyDescent="0.25">
      <c r="A5450" s="1">
        <v>44539.778877314813</v>
      </c>
      <c r="B5450">
        <v>5.3</v>
      </c>
      <c r="C5450">
        <v>35.799999999999997</v>
      </c>
      <c r="D5450">
        <v>21.9</v>
      </c>
      <c r="E5450">
        <v>17.8</v>
      </c>
      <c r="F5450">
        <v>1</v>
      </c>
      <c r="G5450" t="b">
        <f t="shared" si="85"/>
        <v>1</v>
      </c>
    </row>
    <row r="5451" spans="1:7" x14ac:dyDescent="0.25">
      <c r="A5451" s="1">
        <v>44539.779618055552</v>
      </c>
      <c r="B5451">
        <v>5.3</v>
      </c>
      <c r="C5451">
        <v>36.4</v>
      </c>
      <c r="D5451">
        <v>22</v>
      </c>
      <c r="E5451">
        <v>17.8</v>
      </c>
      <c r="F5451">
        <v>1</v>
      </c>
      <c r="G5451" t="b">
        <f t="shared" si="85"/>
        <v>1</v>
      </c>
    </row>
    <row r="5452" spans="1:7" x14ac:dyDescent="0.25">
      <c r="A5452" s="1">
        <v>44539.780347222222</v>
      </c>
      <c r="B5452">
        <v>5.3</v>
      </c>
      <c r="C5452">
        <v>36.700000000000003</v>
      </c>
      <c r="D5452">
        <v>22</v>
      </c>
      <c r="E5452">
        <v>17.8</v>
      </c>
      <c r="F5452">
        <v>1</v>
      </c>
      <c r="G5452" t="b">
        <f t="shared" si="85"/>
        <v>1</v>
      </c>
    </row>
    <row r="5453" spans="1:7" x14ac:dyDescent="0.25">
      <c r="A5453" s="1">
        <v>44539.781087962961</v>
      </c>
      <c r="B5453">
        <v>5.2</v>
      </c>
      <c r="C5453">
        <v>36.799999999999997</v>
      </c>
      <c r="D5453">
        <v>21.9</v>
      </c>
      <c r="E5453">
        <v>17.8</v>
      </c>
      <c r="F5453">
        <v>1</v>
      </c>
      <c r="G5453" t="b">
        <f t="shared" si="85"/>
        <v>1</v>
      </c>
    </row>
    <row r="5454" spans="1:7" x14ac:dyDescent="0.25">
      <c r="A5454" s="1">
        <v>44539.781817129631</v>
      </c>
      <c r="B5454">
        <v>5.2</v>
      </c>
      <c r="C5454">
        <v>36.6</v>
      </c>
      <c r="D5454">
        <v>22</v>
      </c>
      <c r="E5454">
        <v>17.899999999999999</v>
      </c>
      <c r="F5454">
        <v>1</v>
      </c>
      <c r="G5454" t="b">
        <f t="shared" si="85"/>
        <v>1</v>
      </c>
    </row>
    <row r="5455" spans="1:7" x14ac:dyDescent="0.25">
      <c r="A5455" s="1">
        <v>44539.782557870371</v>
      </c>
      <c r="B5455">
        <v>5.2</v>
      </c>
      <c r="C5455">
        <v>35.799999999999997</v>
      </c>
      <c r="D5455">
        <v>22</v>
      </c>
      <c r="E5455">
        <v>17.8</v>
      </c>
      <c r="F5455">
        <v>1</v>
      </c>
      <c r="G5455" t="b">
        <f t="shared" si="85"/>
        <v>1</v>
      </c>
    </row>
    <row r="5456" spans="1:7" x14ac:dyDescent="0.25">
      <c r="A5456" s="1">
        <v>44539.78329861111</v>
      </c>
      <c r="B5456">
        <v>5.2</v>
      </c>
      <c r="C5456">
        <v>34.6</v>
      </c>
      <c r="D5456">
        <v>22</v>
      </c>
      <c r="E5456">
        <v>17.899999999999999</v>
      </c>
      <c r="F5456">
        <v>1</v>
      </c>
      <c r="G5456" t="b">
        <f t="shared" si="85"/>
        <v>1</v>
      </c>
    </row>
    <row r="5457" spans="1:7" x14ac:dyDescent="0.25">
      <c r="A5457" s="1">
        <v>44539.78402777778</v>
      </c>
      <c r="B5457">
        <v>5.2</v>
      </c>
      <c r="C5457">
        <v>33.200000000000003</v>
      </c>
      <c r="D5457">
        <v>22</v>
      </c>
      <c r="E5457">
        <v>17.899999999999999</v>
      </c>
      <c r="F5457">
        <v>1</v>
      </c>
      <c r="G5457" t="b">
        <f t="shared" si="85"/>
        <v>1</v>
      </c>
    </row>
    <row r="5458" spans="1:7" x14ac:dyDescent="0.25">
      <c r="A5458" s="1">
        <v>44539.784768518519</v>
      </c>
      <c r="B5458">
        <v>5.3</v>
      </c>
      <c r="C5458">
        <v>32.799999999999997</v>
      </c>
      <c r="D5458">
        <v>22</v>
      </c>
      <c r="E5458">
        <v>17.899999999999999</v>
      </c>
      <c r="F5458">
        <v>1</v>
      </c>
      <c r="G5458" t="b">
        <f t="shared" si="85"/>
        <v>1</v>
      </c>
    </row>
    <row r="5459" spans="1:7" x14ac:dyDescent="0.25">
      <c r="A5459" s="1">
        <v>44539.785497685189</v>
      </c>
      <c r="B5459">
        <v>5.2</v>
      </c>
      <c r="C5459">
        <v>32.9</v>
      </c>
      <c r="D5459">
        <v>22</v>
      </c>
      <c r="E5459">
        <v>18</v>
      </c>
      <c r="F5459">
        <v>1</v>
      </c>
      <c r="G5459" t="b">
        <f t="shared" si="85"/>
        <v>1</v>
      </c>
    </row>
    <row r="5460" spans="1:7" x14ac:dyDescent="0.25">
      <c r="A5460" s="1">
        <v>44539.786238425928</v>
      </c>
      <c r="B5460">
        <v>5.2</v>
      </c>
      <c r="C5460">
        <v>32.799999999999997</v>
      </c>
      <c r="D5460">
        <v>21.9</v>
      </c>
      <c r="E5460">
        <v>18</v>
      </c>
      <c r="F5460">
        <v>1</v>
      </c>
      <c r="G5460" t="b">
        <f t="shared" si="85"/>
        <v>1</v>
      </c>
    </row>
    <row r="5461" spans="1:7" x14ac:dyDescent="0.25">
      <c r="A5461" s="1">
        <v>44539.786979166667</v>
      </c>
      <c r="B5461">
        <v>5.3</v>
      </c>
      <c r="C5461">
        <v>32.9</v>
      </c>
      <c r="D5461">
        <v>21.8</v>
      </c>
      <c r="E5461">
        <v>18</v>
      </c>
      <c r="F5461">
        <v>1</v>
      </c>
      <c r="G5461" t="b">
        <f t="shared" si="85"/>
        <v>1</v>
      </c>
    </row>
    <row r="5462" spans="1:7" x14ac:dyDescent="0.25">
      <c r="A5462" s="1">
        <v>44539.787708333337</v>
      </c>
      <c r="B5462">
        <v>5.3</v>
      </c>
      <c r="C5462">
        <v>33.5</v>
      </c>
      <c r="D5462">
        <v>21.8</v>
      </c>
      <c r="E5462">
        <v>18</v>
      </c>
      <c r="F5462">
        <v>1</v>
      </c>
      <c r="G5462" t="b">
        <f t="shared" si="85"/>
        <v>1</v>
      </c>
    </row>
    <row r="5463" spans="1:7" x14ac:dyDescent="0.25">
      <c r="A5463" s="1">
        <v>44539.788449074076</v>
      </c>
      <c r="B5463">
        <v>5.3</v>
      </c>
      <c r="C5463">
        <v>34.1</v>
      </c>
      <c r="D5463">
        <v>21.8</v>
      </c>
      <c r="E5463">
        <v>18</v>
      </c>
      <c r="F5463">
        <v>1</v>
      </c>
      <c r="G5463" t="b">
        <f t="shared" si="85"/>
        <v>1</v>
      </c>
    </row>
    <row r="5464" spans="1:7" x14ac:dyDescent="0.25">
      <c r="A5464" s="1">
        <v>44539.789178240739</v>
      </c>
      <c r="B5464">
        <v>5.2</v>
      </c>
      <c r="C5464">
        <v>34.9</v>
      </c>
      <c r="D5464">
        <v>21.8</v>
      </c>
      <c r="E5464">
        <v>18.100000000000001</v>
      </c>
      <c r="F5464">
        <v>1</v>
      </c>
      <c r="G5464" t="b">
        <f t="shared" si="85"/>
        <v>1</v>
      </c>
    </row>
    <row r="5465" spans="1:7" x14ac:dyDescent="0.25">
      <c r="A5465" s="1">
        <v>44539.789918981478</v>
      </c>
      <c r="B5465">
        <v>5.2</v>
      </c>
      <c r="C5465">
        <v>34.9</v>
      </c>
      <c r="D5465">
        <v>21.8</v>
      </c>
      <c r="E5465">
        <v>18.100000000000001</v>
      </c>
      <c r="F5465">
        <v>1</v>
      </c>
      <c r="G5465" t="b">
        <f t="shared" si="85"/>
        <v>1</v>
      </c>
    </row>
    <row r="5466" spans="1:7" x14ac:dyDescent="0.25">
      <c r="A5466" s="1">
        <v>44539.790659722225</v>
      </c>
      <c r="B5466">
        <v>5.3</v>
      </c>
      <c r="C5466">
        <v>34.1</v>
      </c>
      <c r="D5466">
        <v>21.8</v>
      </c>
      <c r="E5466">
        <v>18.2</v>
      </c>
      <c r="F5466">
        <v>1</v>
      </c>
      <c r="G5466" t="b">
        <f t="shared" si="85"/>
        <v>1</v>
      </c>
    </row>
    <row r="5467" spans="1:7" x14ac:dyDescent="0.25">
      <c r="A5467" s="1">
        <v>44539.791388888887</v>
      </c>
      <c r="B5467">
        <v>5.2</v>
      </c>
      <c r="C5467">
        <v>32.5</v>
      </c>
      <c r="D5467">
        <v>21.8</v>
      </c>
      <c r="E5467">
        <v>18.2</v>
      </c>
      <c r="F5467">
        <v>1</v>
      </c>
      <c r="G5467" t="b">
        <f t="shared" si="85"/>
        <v>1</v>
      </c>
    </row>
    <row r="5468" spans="1:7" x14ac:dyDescent="0.25">
      <c r="A5468" s="1">
        <v>44539.792129629626</v>
      </c>
      <c r="B5468">
        <v>5.3</v>
      </c>
      <c r="C5468">
        <v>31.1</v>
      </c>
      <c r="D5468">
        <v>21.8</v>
      </c>
      <c r="E5468">
        <v>18.3</v>
      </c>
      <c r="F5468">
        <v>1</v>
      </c>
      <c r="G5468" t="b">
        <f t="shared" si="85"/>
        <v>1</v>
      </c>
    </row>
    <row r="5469" spans="1:7" x14ac:dyDescent="0.25">
      <c r="A5469" s="1">
        <v>44539.792858796296</v>
      </c>
      <c r="B5469">
        <v>5.3</v>
      </c>
      <c r="C5469">
        <v>30.1</v>
      </c>
      <c r="D5469">
        <v>21.8</v>
      </c>
      <c r="E5469">
        <v>18.3</v>
      </c>
      <c r="F5469">
        <v>1</v>
      </c>
      <c r="G5469" t="b">
        <f t="shared" si="85"/>
        <v>1</v>
      </c>
    </row>
    <row r="5470" spans="1:7" x14ac:dyDescent="0.25">
      <c r="A5470" s="1">
        <v>44539.793599537035</v>
      </c>
      <c r="B5470">
        <v>5.2</v>
      </c>
      <c r="C5470">
        <v>29.6</v>
      </c>
      <c r="D5470">
        <v>21.8</v>
      </c>
      <c r="E5470">
        <v>18.3</v>
      </c>
      <c r="F5470">
        <v>1</v>
      </c>
      <c r="G5470" t="b">
        <f t="shared" si="85"/>
        <v>1</v>
      </c>
    </row>
    <row r="5471" spans="1:7" x14ac:dyDescent="0.25">
      <c r="A5471" s="1">
        <v>44539.794340277775</v>
      </c>
      <c r="B5471">
        <v>5.2</v>
      </c>
      <c r="C5471">
        <v>29.4</v>
      </c>
      <c r="D5471">
        <v>21.9</v>
      </c>
      <c r="E5471">
        <v>18.399999999999999</v>
      </c>
      <c r="F5471">
        <v>0</v>
      </c>
      <c r="G5471" t="b">
        <f t="shared" si="85"/>
        <v>0</v>
      </c>
    </row>
    <row r="5472" spans="1:7" x14ac:dyDescent="0.25">
      <c r="A5472" s="1">
        <v>44539.795069444444</v>
      </c>
      <c r="B5472">
        <v>5.2</v>
      </c>
      <c r="C5472">
        <v>30</v>
      </c>
      <c r="D5472">
        <v>21.8</v>
      </c>
      <c r="E5472">
        <v>18.399999999999999</v>
      </c>
      <c r="F5472">
        <v>0</v>
      </c>
      <c r="G5472" t="b">
        <f t="shared" si="85"/>
        <v>0</v>
      </c>
    </row>
    <row r="5473" spans="1:7" x14ac:dyDescent="0.25">
      <c r="A5473" s="1">
        <v>44539.795810185184</v>
      </c>
      <c r="B5473">
        <v>5.3</v>
      </c>
      <c r="C5473">
        <v>30.4</v>
      </c>
      <c r="D5473">
        <v>21.8</v>
      </c>
      <c r="E5473">
        <v>18.399999999999999</v>
      </c>
      <c r="F5473">
        <v>0</v>
      </c>
      <c r="G5473" t="b">
        <f t="shared" si="85"/>
        <v>0</v>
      </c>
    </row>
    <row r="5474" spans="1:7" x14ac:dyDescent="0.25">
      <c r="A5474" s="1">
        <v>44539.796539351853</v>
      </c>
      <c r="B5474">
        <v>5.3</v>
      </c>
      <c r="C5474">
        <v>30.7</v>
      </c>
      <c r="D5474">
        <v>21.8</v>
      </c>
      <c r="E5474">
        <v>18.399999999999999</v>
      </c>
      <c r="F5474">
        <v>0</v>
      </c>
      <c r="G5474" t="b">
        <f t="shared" si="85"/>
        <v>0</v>
      </c>
    </row>
    <row r="5475" spans="1:7" x14ac:dyDescent="0.25">
      <c r="A5475" s="1">
        <v>44539.797280092593</v>
      </c>
      <c r="B5475">
        <v>5.4</v>
      </c>
      <c r="C5475">
        <v>31.4</v>
      </c>
      <c r="D5475">
        <v>21.6</v>
      </c>
      <c r="E5475">
        <v>18.399999999999999</v>
      </c>
      <c r="F5475">
        <v>0</v>
      </c>
      <c r="G5475" t="b">
        <f t="shared" si="85"/>
        <v>0</v>
      </c>
    </row>
    <row r="5476" spans="1:7" x14ac:dyDescent="0.25">
      <c r="A5476" s="1">
        <v>44539.798009259262</v>
      </c>
      <c r="B5476">
        <v>5.4</v>
      </c>
      <c r="C5476">
        <v>32.299999999999997</v>
      </c>
      <c r="D5476">
        <v>21.6</v>
      </c>
      <c r="E5476">
        <v>18.5</v>
      </c>
      <c r="F5476">
        <v>0</v>
      </c>
      <c r="G5476" t="b">
        <f t="shared" si="85"/>
        <v>0</v>
      </c>
    </row>
    <row r="5477" spans="1:7" x14ac:dyDescent="0.25">
      <c r="A5477" s="1">
        <v>44539.798750000002</v>
      </c>
      <c r="B5477">
        <v>5.3</v>
      </c>
      <c r="C5477">
        <v>32.9</v>
      </c>
      <c r="D5477">
        <v>21.6</v>
      </c>
      <c r="E5477">
        <v>18.600000000000001</v>
      </c>
      <c r="F5477">
        <v>0</v>
      </c>
      <c r="G5477" t="b">
        <f t="shared" si="85"/>
        <v>0</v>
      </c>
    </row>
    <row r="5478" spans="1:7" x14ac:dyDescent="0.25">
      <c r="A5478" s="1">
        <v>44539.799490740741</v>
      </c>
      <c r="B5478">
        <v>5.4</v>
      </c>
      <c r="C5478">
        <v>33.1</v>
      </c>
      <c r="D5478">
        <v>21.7</v>
      </c>
      <c r="E5478">
        <v>18.600000000000001</v>
      </c>
      <c r="F5478">
        <v>0</v>
      </c>
      <c r="G5478" t="b">
        <f t="shared" si="85"/>
        <v>0</v>
      </c>
    </row>
    <row r="5479" spans="1:7" x14ac:dyDescent="0.25">
      <c r="A5479" s="1">
        <v>44539.800219907411</v>
      </c>
      <c r="B5479">
        <v>5.4</v>
      </c>
      <c r="C5479">
        <v>33.1</v>
      </c>
      <c r="D5479">
        <v>21.7</v>
      </c>
      <c r="E5479">
        <v>18.7</v>
      </c>
      <c r="F5479">
        <v>0</v>
      </c>
      <c r="G5479" t="b">
        <f t="shared" si="85"/>
        <v>0</v>
      </c>
    </row>
    <row r="5480" spans="1:7" x14ac:dyDescent="0.25">
      <c r="A5480" s="1">
        <v>44539.80096064815</v>
      </c>
      <c r="B5480">
        <v>5.5</v>
      </c>
      <c r="C5480">
        <v>32.9</v>
      </c>
      <c r="D5480">
        <v>21.8</v>
      </c>
      <c r="E5480">
        <v>18.8</v>
      </c>
      <c r="F5480">
        <v>0</v>
      </c>
      <c r="G5480" t="b">
        <f t="shared" si="85"/>
        <v>0</v>
      </c>
    </row>
    <row r="5481" spans="1:7" x14ac:dyDescent="0.25">
      <c r="A5481" s="1">
        <v>44539.801689814813</v>
      </c>
      <c r="B5481">
        <v>5.6</v>
      </c>
      <c r="C5481">
        <v>32.5</v>
      </c>
      <c r="D5481">
        <v>21.8</v>
      </c>
      <c r="E5481">
        <v>18.899999999999999</v>
      </c>
      <c r="F5481">
        <v>0</v>
      </c>
      <c r="G5481" t="b">
        <f t="shared" si="85"/>
        <v>0</v>
      </c>
    </row>
    <row r="5482" spans="1:7" x14ac:dyDescent="0.25">
      <c r="A5482" s="1">
        <v>44539.802430555559</v>
      </c>
      <c r="B5482">
        <v>5.6</v>
      </c>
      <c r="C5482">
        <v>32.1</v>
      </c>
      <c r="D5482">
        <v>21.8</v>
      </c>
      <c r="E5482">
        <v>19</v>
      </c>
      <c r="F5482">
        <v>0</v>
      </c>
      <c r="G5482" t="b">
        <f t="shared" si="85"/>
        <v>0</v>
      </c>
    </row>
    <row r="5483" spans="1:7" x14ac:dyDescent="0.25">
      <c r="A5483" s="1">
        <v>44539.803171296298</v>
      </c>
      <c r="B5483">
        <v>5.6</v>
      </c>
      <c r="C5483">
        <v>31.8</v>
      </c>
      <c r="D5483">
        <v>21.8</v>
      </c>
      <c r="E5483">
        <v>19.100000000000001</v>
      </c>
      <c r="F5483">
        <v>0</v>
      </c>
      <c r="G5483" t="b">
        <f t="shared" si="85"/>
        <v>0</v>
      </c>
    </row>
    <row r="5484" spans="1:7" x14ac:dyDescent="0.25">
      <c r="A5484" s="1">
        <v>44539.803900462961</v>
      </c>
      <c r="B5484">
        <v>5.5</v>
      </c>
      <c r="C5484">
        <v>31.3</v>
      </c>
      <c r="D5484">
        <v>21.8</v>
      </c>
      <c r="E5484">
        <v>19.3</v>
      </c>
      <c r="F5484">
        <v>0</v>
      </c>
      <c r="G5484" t="b">
        <f t="shared" si="85"/>
        <v>0</v>
      </c>
    </row>
    <row r="5485" spans="1:7" x14ac:dyDescent="0.25">
      <c r="A5485" s="1">
        <v>44539.8046412037</v>
      </c>
      <c r="B5485">
        <v>5.5</v>
      </c>
      <c r="C5485">
        <v>30.9</v>
      </c>
      <c r="D5485">
        <v>21.8</v>
      </c>
      <c r="E5485">
        <v>19.399999999999999</v>
      </c>
      <c r="F5485">
        <v>0</v>
      </c>
      <c r="G5485" t="b">
        <f t="shared" si="85"/>
        <v>0</v>
      </c>
    </row>
    <row r="5486" spans="1:7" x14ac:dyDescent="0.25">
      <c r="A5486" s="1">
        <v>44539.80537037037</v>
      </c>
      <c r="B5486">
        <v>5.5</v>
      </c>
      <c r="C5486">
        <v>30.5</v>
      </c>
      <c r="D5486">
        <v>21.8</v>
      </c>
      <c r="E5486">
        <v>19.600000000000001</v>
      </c>
      <c r="F5486">
        <v>0</v>
      </c>
      <c r="G5486" t="b">
        <f t="shared" si="85"/>
        <v>0</v>
      </c>
    </row>
    <row r="5487" spans="1:7" x14ac:dyDescent="0.25">
      <c r="A5487" s="1">
        <v>44539.806111111109</v>
      </c>
      <c r="B5487">
        <v>5.6</v>
      </c>
      <c r="C5487">
        <v>30.1</v>
      </c>
      <c r="D5487">
        <v>21.8</v>
      </c>
      <c r="E5487">
        <v>19.8</v>
      </c>
      <c r="F5487">
        <v>0</v>
      </c>
      <c r="G5487" t="b">
        <f t="shared" si="85"/>
        <v>0</v>
      </c>
    </row>
    <row r="5488" spans="1:7" x14ac:dyDescent="0.25">
      <c r="A5488" s="1">
        <v>44539.806840277779</v>
      </c>
      <c r="B5488">
        <v>5.6</v>
      </c>
      <c r="C5488">
        <v>29.8</v>
      </c>
      <c r="D5488">
        <v>21.8</v>
      </c>
      <c r="E5488">
        <v>20</v>
      </c>
      <c r="F5488">
        <v>0</v>
      </c>
      <c r="G5488" t="b">
        <f t="shared" si="85"/>
        <v>0</v>
      </c>
    </row>
    <row r="5489" spans="1:7" x14ac:dyDescent="0.25">
      <c r="A5489" s="1">
        <v>44539.807581018518</v>
      </c>
      <c r="B5489">
        <v>5.5</v>
      </c>
      <c r="C5489">
        <v>29.4</v>
      </c>
      <c r="D5489">
        <v>21.8</v>
      </c>
      <c r="E5489">
        <v>20</v>
      </c>
      <c r="F5489">
        <v>0</v>
      </c>
      <c r="G5489" t="b">
        <f t="shared" si="85"/>
        <v>0</v>
      </c>
    </row>
    <row r="5490" spans="1:7" x14ac:dyDescent="0.25">
      <c r="A5490" s="1">
        <v>44539.808321759258</v>
      </c>
      <c r="B5490">
        <v>5.5</v>
      </c>
      <c r="C5490">
        <v>29.1</v>
      </c>
      <c r="D5490">
        <v>21.8</v>
      </c>
      <c r="E5490">
        <v>20.100000000000001</v>
      </c>
      <c r="F5490">
        <v>0</v>
      </c>
      <c r="G5490" t="b">
        <f t="shared" si="85"/>
        <v>0</v>
      </c>
    </row>
    <row r="5491" spans="1:7" x14ac:dyDescent="0.25">
      <c r="A5491" s="1">
        <v>44539.809050925927</v>
      </c>
      <c r="B5491">
        <v>5.5</v>
      </c>
      <c r="C5491">
        <v>28.8</v>
      </c>
      <c r="D5491">
        <v>21.8</v>
      </c>
      <c r="E5491">
        <v>20.100000000000001</v>
      </c>
      <c r="F5491">
        <v>0</v>
      </c>
      <c r="G5491" t="b">
        <f t="shared" si="85"/>
        <v>0</v>
      </c>
    </row>
    <row r="5492" spans="1:7" x14ac:dyDescent="0.25">
      <c r="A5492" s="1">
        <v>44539.809791666667</v>
      </c>
      <c r="B5492">
        <v>5.5</v>
      </c>
      <c r="C5492">
        <v>28.4</v>
      </c>
      <c r="D5492">
        <v>21.8</v>
      </c>
      <c r="E5492">
        <v>20.100000000000001</v>
      </c>
      <c r="F5492">
        <v>0</v>
      </c>
      <c r="G5492" t="b">
        <f t="shared" si="85"/>
        <v>0</v>
      </c>
    </row>
    <row r="5493" spans="1:7" x14ac:dyDescent="0.25">
      <c r="A5493" s="1">
        <v>44539.810520833336</v>
      </c>
      <c r="B5493">
        <v>5.5</v>
      </c>
      <c r="C5493">
        <v>28.1</v>
      </c>
      <c r="D5493">
        <v>21.8</v>
      </c>
      <c r="E5493">
        <v>20.100000000000001</v>
      </c>
      <c r="F5493">
        <v>0</v>
      </c>
      <c r="G5493" t="b">
        <f t="shared" si="85"/>
        <v>0</v>
      </c>
    </row>
    <row r="5494" spans="1:7" x14ac:dyDescent="0.25">
      <c r="A5494" s="1">
        <v>44539.811261574076</v>
      </c>
      <c r="B5494">
        <v>5.6</v>
      </c>
      <c r="C5494">
        <v>27.8</v>
      </c>
      <c r="D5494">
        <v>21.8</v>
      </c>
      <c r="E5494">
        <v>20.100000000000001</v>
      </c>
      <c r="F5494">
        <v>0</v>
      </c>
      <c r="G5494" t="b">
        <f t="shared" si="85"/>
        <v>0</v>
      </c>
    </row>
    <row r="5495" spans="1:7" x14ac:dyDescent="0.25">
      <c r="A5495" s="1">
        <v>44539.812002314815</v>
      </c>
      <c r="B5495">
        <v>5.6</v>
      </c>
      <c r="C5495">
        <v>27.6</v>
      </c>
      <c r="D5495">
        <v>21.8</v>
      </c>
      <c r="E5495">
        <v>20.2</v>
      </c>
      <c r="F5495">
        <v>0</v>
      </c>
      <c r="G5495" t="b">
        <f t="shared" si="85"/>
        <v>0</v>
      </c>
    </row>
    <row r="5496" spans="1:7" x14ac:dyDescent="0.25">
      <c r="A5496" s="1">
        <v>44539.812731481485</v>
      </c>
      <c r="B5496">
        <v>5.6</v>
      </c>
      <c r="C5496">
        <v>27.3</v>
      </c>
      <c r="D5496">
        <v>21.8</v>
      </c>
      <c r="E5496">
        <v>20.2</v>
      </c>
      <c r="F5496">
        <v>0</v>
      </c>
      <c r="G5496" t="b">
        <f t="shared" si="85"/>
        <v>0</v>
      </c>
    </row>
    <row r="5497" spans="1:7" x14ac:dyDescent="0.25">
      <c r="A5497" s="1">
        <v>44539.813472222224</v>
      </c>
      <c r="B5497">
        <v>5.6</v>
      </c>
      <c r="C5497">
        <v>27.1</v>
      </c>
      <c r="D5497">
        <v>21.8</v>
      </c>
      <c r="E5497">
        <v>20.399999999999999</v>
      </c>
      <c r="F5497">
        <v>0</v>
      </c>
      <c r="G5497" t="b">
        <f t="shared" si="85"/>
        <v>0</v>
      </c>
    </row>
    <row r="5498" spans="1:7" x14ac:dyDescent="0.25">
      <c r="A5498" s="1">
        <v>44539.814201388886</v>
      </c>
      <c r="B5498">
        <v>5.6</v>
      </c>
      <c r="C5498">
        <v>26.8</v>
      </c>
      <c r="D5498">
        <v>21.8</v>
      </c>
      <c r="E5498">
        <v>20.399999999999999</v>
      </c>
      <c r="F5498">
        <v>0</v>
      </c>
      <c r="G5498" t="b">
        <f t="shared" si="85"/>
        <v>0</v>
      </c>
    </row>
    <row r="5499" spans="1:7" x14ac:dyDescent="0.25">
      <c r="A5499" s="1">
        <v>44539.814942129633</v>
      </c>
      <c r="B5499">
        <v>5.6</v>
      </c>
      <c r="C5499">
        <v>26.6</v>
      </c>
      <c r="D5499">
        <v>21.7</v>
      </c>
      <c r="E5499">
        <v>20.5</v>
      </c>
      <c r="F5499">
        <v>0</v>
      </c>
      <c r="G5499" t="b">
        <f t="shared" si="85"/>
        <v>0</v>
      </c>
    </row>
    <row r="5500" spans="1:7" x14ac:dyDescent="0.25">
      <c r="A5500" s="1">
        <v>44539.815682870372</v>
      </c>
      <c r="B5500">
        <v>5.6</v>
      </c>
      <c r="C5500">
        <v>26.4</v>
      </c>
      <c r="D5500">
        <v>21.7</v>
      </c>
      <c r="E5500">
        <v>20.6</v>
      </c>
      <c r="F5500">
        <v>0</v>
      </c>
      <c r="G5500" t="b">
        <f t="shared" si="85"/>
        <v>0</v>
      </c>
    </row>
    <row r="5501" spans="1:7" x14ac:dyDescent="0.25">
      <c r="A5501" s="1">
        <v>44539.816412037035</v>
      </c>
      <c r="B5501">
        <v>5.6</v>
      </c>
      <c r="C5501">
        <v>26.2</v>
      </c>
      <c r="D5501">
        <v>21.6</v>
      </c>
      <c r="E5501">
        <v>20.8</v>
      </c>
      <c r="F5501">
        <v>0</v>
      </c>
      <c r="G5501" t="b">
        <f t="shared" si="85"/>
        <v>0</v>
      </c>
    </row>
    <row r="5502" spans="1:7" x14ac:dyDescent="0.25">
      <c r="A5502" s="1">
        <v>44539.817152777781</v>
      </c>
      <c r="B5502">
        <v>5.6</v>
      </c>
      <c r="C5502">
        <v>26</v>
      </c>
      <c r="D5502">
        <v>21.6</v>
      </c>
      <c r="E5502">
        <v>20.8</v>
      </c>
      <c r="F5502">
        <v>0</v>
      </c>
      <c r="G5502" t="b">
        <f t="shared" si="85"/>
        <v>0</v>
      </c>
    </row>
    <row r="5503" spans="1:7" x14ac:dyDescent="0.25">
      <c r="A5503" s="1">
        <v>44539.817881944444</v>
      </c>
      <c r="B5503">
        <v>5.6</v>
      </c>
      <c r="C5503">
        <v>25.8</v>
      </c>
      <c r="D5503">
        <v>21.5</v>
      </c>
      <c r="E5503">
        <v>20.9</v>
      </c>
      <c r="F5503">
        <v>0</v>
      </c>
      <c r="G5503" t="b">
        <f t="shared" si="85"/>
        <v>0</v>
      </c>
    </row>
    <row r="5504" spans="1:7" x14ac:dyDescent="0.25">
      <c r="A5504" s="1">
        <v>44539.818622685183</v>
      </c>
      <c r="B5504">
        <v>5.5</v>
      </c>
      <c r="C5504">
        <v>25.6</v>
      </c>
      <c r="D5504">
        <v>21.4</v>
      </c>
      <c r="E5504">
        <v>21.1</v>
      </c>
      <c r="F5504">
        <v>0</v>
      </c>
      <c r="G5504" t="b">
        <f t="shared" si="85"/>
        <v>0</v>
      </c>
    </row>
    <row r="5505" spans="1:7" x14ac:dyDescent="0.25">
      <c r="A5505" s="1">
        <v>44539.819363425922</v>
      </c>
      <c r="B5505">
        <v>5.6</v>
      </c>
      <c r="C5505">
        <v>25.4</v>
      </c>
      <c r="D5505">
        <v>21.4</v>
      </c>
      <c r="E5505">
        <v>21.2</v>
      </c>
      <c r="F5505">
        <v>0</v>
      </c>
      <c r="G5505" t="b">
        <f t="shared" si="85"/>
        <v>0</v>
      </c>
    </row>
    <row r="5506" spans="1:7" x14ac:dyDescent="0.25">
      <c r="A5506" s="1">
        <v>44539.820092592592</v>
      </c>
      <c r="B5506">
        <v>5.6</v>
      </c>
      <c r="C5506">
        <v>25.2</v>
      </c>
      <c r="D5506">
        <v>21.4</v>
      </c>
      <c r="E5506">
        <v>21.3</v>
      </c>
      <c r="F5506">
        <v>0</v>
      </c>
      <c r="G5506" t="b">
        <f t="shared" si="85"/>
        <v>0</v>
      </c>
    </row>
    <row r="5507" spans="1:7" x14ac:dyDescent="0.25">
      <c r="A5507" s="1">
        <v>44539.820833333331</v>
      </c>
      <c r="B5507">
        <v>5.6</v>
      </c>
      <c r="C5507">
        <v>25.1</v>
      </c>
      <c r="D5507">
        <v>21.3</v>
      </c>
      <c r="E5507">
        <v>21.4</v>
      </c>
      <c r="F5507">
        <v>0</v>
      </c>
      <c r="G5507" t="b">
        <f t="shared" si="85"/>
        <v>0</v>
      </c>
    </row>
    <row r="5508" spans="1:7" x14ac:dyDescent="0.25">
      <c r="A5508" s="1">
        <v>44539.821562500001</v>
      </c>
      <c r="B5508">
        <v>5.6</v>
      </c>
      <c r="C5508">
        <v>24.9</v>
      </c>
      <c r="D5508">
        <v>21.3</v>
      </c>
      <c r="E5508">
        <v>21.5</v>
      </c>
      <c r="F5508">
        <v>0</v>
      </c>
      <c r="G5508" t="b">
        <f t="shared" ref="G5508:G5571" si="86">F5508&gt;0</f>
        <v>0</v>
      </c>
    </row>
    <row r="5509" spans="1:7" x14ac:dyDescent="0.25">
      <c r="A5509" s="1">
        <v>44539.82230324074</v>
      </c>
      <c r="B5509">
        <v>5.6</v>
      </c>
      <c r="C5509">
        <v>24.7</v>
      </c>
      <c r="D5509">
        <v>21.2</v>
      </c>
      <c r="E5509">
        <v>21.6</v>
      </c>
      <c r="F5509">
        <v>0</v>
      </c>
      <c r="G5509" t="b">
        <f t="shared" si="86"/>
        <v>0</v>
      </c>
    </row>
    <row r="5510" spans="1:7" x14ac:dyDescent="0.25">
      <c r="A5510" s="1">
        <v>44539.82303240741</v>
      </c>
      <c r="B5510">
        <v>5.6</v>
      </c>
      <c r="C5510">
        <v>24.5</v>
      </c>
      <c r="D5510">
        <v>21.2</v>
      </c>
      <c r="E5510">
        <v>21.8</v>
      </c>
      <c r="F5510">
        <v>0</v>
      </c>
      <c r="G5510" t="b">
        <f t="shared" si="86"/>
        <v>0</v>
      </c>
    </row>
    <row r="5511" spans="1:7" x14ac:dyDescent="0.25">
      <c r="A5511" s="1">
        <v>44539.823773148149</v>
      </c>
      <c r="B5511">
        <v>5.5</v>
      </c>
      <c r="C5511">
        <v>24.3</v>
      </c>
      <c r="D5511">
        <v>21.2</v>
      </c>
      <c r="E5511">
        <v>21.8</v>
      </c>
      <c r="F5511">
        <v>0</v>
      </c>
      <c r="G5511" t="b">
        <f t="shared" si="86"/>
        <v>0</v>
      </c>
    </row>
    <row r="5512" spans="1:7" x14ac:dyDescent="0.25">
      <c r="A5512" s="1">
        <v>44539.824513888889</v>
      </c>
      <c r="B5512">
        <v>5.6</v>
      </c>
      <c r="C5512">
        <v>24.1</v>
      </c>
      <c r="D5512">
        <v>21.1</v>
      </c>
      <c r="E5512">
        <v>21.9</v>
      </c>
      <c r="F5512">
        <v>0</v>
      </c>
      <c r="G5512" t="b">
        <f t="shared" si="86"/>
        <v>0</v>
      </c>
    </row>
    <row r="5513" spans="1:7" x14ac:dyDescent="0.25">
      <c r="A5513" s="1">
        <v>44539.825243055559</v>
      </c>
      <c r="B5513">
        <v>5.6</v>
      </c>
      <c r="C5513">
        <v>23.9</v>
      </c>
      <c r="D5513">
        <v>21.1</v>
      </c>
      <c r="E5513">
        <v>22</v>
      </c>
      <c r="F5513">
        <v>0</v>
      </c>
      <c r="G5513" t="b">
        <f t="shared" si="86"/>
        <v>0</v>
      </c>
    </row>
    <row r="5514" spans="1:7" x14ac:dyDescent="0.25">
      <c r="A5514" s="1">
        <v>44539.825983796298</v>
      </c>
      <c r="B5514">
        <v>5.6</v>
      </c>
      <c r="C5514">
        <v>23.8</v>
      </c>
      <c r="D5514">
        <v>21.1</v>
      </c>
      <c r="E5514">
        <v>22.1</v>
      </c>
      <c r="F5514">
        <v>0</v>
      </c>
      <c r="G5514" t="b">
        <f t="shared" si="86"/>
        <v>0</v>
      </c>
    </row>
    <row r="5515" spans="1:7" x14ac:dyDescent="0.25">
      <c r="A5515" s="1">
        <v>44539.826724537037</v>
      </c>
      <c r="B5515">
        <v>5.6</v>
      </c>
      <c r="C5515">
        <v>23.6</v>
      </c>
      <c r="D5515">
        <v>21.1</v>
      </c>
      <c r="E5515">
        <v>22.1</v>
      </c>
      <c r="F5515">
        <v>0</v>
      </c>
      <c r="G5515" t="b">
        <f t="shared" si="86"/>
        <v>0</v>
      </c>
    </row>
    <row r="5516" spans="1:7" x14ac:dyDescent="0.25">
      <c r="A5516" s="1">
        <v>44539.827453703707</v>
      </c>
      <c r="B5516">
        <v>5.6</v>
      </c>
      <c r="C5516">
        <v>23.5</v>
      </c>
      <c r="D5516">
        <v>21.1</v>
      </c>
      <c r="E5516">
        <v>22.2</v>
      </c>
      <c r="F5516">
        <v>0</v>
      </c>
      <c r="G5516" t="b">
        <f t="shared" si="86"/>
        <v>0</v>
      </c>
    </row>
    <row r="5517" spans="1:7" x14ac:dyDescent="0.25">
      <c r="A5517" s="1">
        <v>44539.828194444446</v>
      </c>
      <c r="B5517">
        <v>5.6</v>
      </c>
      <c r="C5517">
        <v>23.4</v>
      </c>
      <c r="D5517">
        <v>21.1</v>
      </c>
      <c r="E5517">
        <v>22.2</v>
      </c>
      <c r="F5517">
        <v>0</v>
      </c>
      <c r="G5517" t="b">
        <f t="shared" si="86"/>
        <v>0</v>
      </c>
    </row>
    <row r="5518" spans="1:7" x14ac:dyDescent="0.25">
      <c r="A5518" s="1">
        <v>44539.828923611109</v>
      </c>
      <c r="B5518">
        <v>5.6</v>
      </c>
      <c r="C5518">
        <v>23.2</v>
      </c>
      <c r="D5518">
        <v>21.1</v>
      </c>
      <c r="E5518">
        <v>22.3</v>
      </c>
      <c r="F5518">
        <v>0</v>
      </c>
      <c r="G5518" t="b">
        <f t="shared" si="86"/>
        <v>0</v>
      </c>
    </row>
    <row r="5519" spans="1:7" x14ac:dyDescent="0.25">
      <c r="A5519" s="1">
        <v>44539.829664351855</v>
      </c>
      <c r="B5519">
        <v>5.6</v>
      </c>
      <c r="C5519">
        <v>23.2</v>
      </c>
      <c r="D5519">
        <v>21.1</v>
      </c>
      <c r="E5519">
        <v>22.4</v>
      </c>
      <c r="F5519">
        <v>0</v>
      </c>
      <c r="G5519" t="b">
        <f t="shared" si="86"/>
        <v>0</v>
      </c>
    </row>
    <row r="5520" spans="1:7" x14ac:dyDescent="0.25">
      <c r="A5520" s="1">
        <v>44539.830405092594</v>
      </c>
      <c r="B5520">
        <v>5.7</v>
      </c>
      <c r="C5520">
        <v>23.1</v>
      </c>
      <c r="D5520">
        <v>21.1</v>
      </c>
      <c r="E5520">
        <v>22.4</v>
      </c>
      <c r="F5520">
        <v>0</v>
      </c>
      <c r="G5520" t="b">
        <f t="shared" si="86"/>
        <v>0</v>
      </c>
    </row>
    <row r="5521" spans="1:7" x14ac:dyDescent="0.25">
      <c r="A5521" s="1">
        <v>44539.831134259257</v>
      </c>
      <c r="B5521">
        <v>5.6</v>
      </c>
      <c r="C5521">
        <v>23</v>
      </c>
      <c r="D5521">
        <v>21.1</v>
      </c>
      <c r="E5521">
        <v>22.4</v>
      </c>
      <c r="F5521">
        <v>0</v>
      </c>
      <c r="G5521" t="b">
        <f t="shared" si="86"/>
        <v>0</v>
      </c>
    </row>
    <row r="5522" spans="1:7" x14ac:dyDescent="0.25">
      <c r="A5522" s="1">
        <v>44539.831875000003</v>
      </c>
      <c r="B5522">
        <v>5.8</v>
      </c>
      <c r="C5522">
        <v>22.9</v>
      </c>
      <c r="D5522">
        <v>21.1</v>
      </c>
      <c r="E5522">
        <v>22.5</v>
      </c>
      <c r="F5522">
        <v>0</v>
      </c>
      <c r="G5522" t="b">
        <f t="shared" si="86"/>
        <v>0</v>
      </c>
    </row>
    <row r="5523" spans="1:7" x14ac:dyDescent="0.25">
      <c r="A5523" s="1">
        <v>44539.832604166666</v>
      </c>
      <c r="B5523">
        <v>5.7</v>
      </c>
      <c r="C5523">
        <v>22.9</v>
      </c>
      <c r="D5523">
        <v>21</v>
      </c>
      <c r="E5523">
        <v>22.5</v>
      </c>
      <c r="F5523">
        <v>0</v>
      </c>
      <c r="G5523" t="b">
        <f t="shared" si="86"/>
        <v>0</v>
      </c>
    </row>
    <row r="5524" spans="1:7" x14ac:dyDescent="0.25">
      <c r="A5524" s="1">
        <v>44539.833344907405</v>
      </c>
      <c r="B5524">
        <v>5.8</v>
      </c>
      <c r="C5524">
        <v>22.8</v>
      </c>
      <c r="D5524">
        <v>21</v>
      </c>
      <c r="E5524">
        <v>22.5</v>
      </c>
      <c r="F5524">
        <v>0</v>
      </c>
      <c r="G5524" t="b">
        <f t="shared" si="86"/>
        <v>0</v>
      </c>
    </row>
    <row r="5525" spans="1:7" x14ac:dyDescent="0.25">
      <c r="A5525" s="1">
        <v>44539.834085648145</v>
      </c>
      <c r="B5525">
        <v>5.8</v>
      </c>
      <c r="C5525">
        <v>22.8</v>
      </c>
      <c r="D5525">
        <v>21</v>
      </c>
      <c r="E5525">
        <v>22.5</v>
      </c>
      <c r="F5525">
        <v>0</v>
      </c>
      <c r="G5525" t="b">
        <f t="shared" si="86"/>
        <v>0</v>
      </c>
    </row>
    <row r="5526" spans="1:7" x14ac:dyDescent="0.25">
      <c r="A5526" s="1">
        <v>44539.834814814814</v>
      </c>
      <c r="B5526">
        <v>5.8</v>
      </c>
      <c r="C5526">
        <v>22.8</v>
      </c>
      <c r="D5526">
        <v>21</v>
      </c>
      <c r="E5526">
        <v>22.5</v>
      </c>
      <c r="F5526">
        <v>0</v>
      </c>
      <c r="G5526" t="b">
        <f t="shared" si="86"/>
        <v>0</v>
      </c>
    </row>
    <row r="5527" spans="1:7" x14ac:dyDescent="0.25">
      <c r="A5527" s="1">
        <v>44539.835555555554</v>
      </c>
      <c r="B5527">
        <v>5.8</v>
      </c>
      <c r="C5527">
        <v>22.7</v>
      </c>
      <c r="D5527">
        <v>21</v>
      </c>
      <c r="E5527">
        <v>22.5</v>
      </c>
      <c r="F5527">
        <v>0</v>
      </c>
      <c r="G5527" t="b">
        <f t="shared" si="86"/>
        <v>0</v>
      </c>
    </row>
    <row r="5528" spans="1:7" x14ac:dyDescent="0.25">
      <c r="A5528" s="1">
        <v>44539.836284722223</v>
      </c>
      <c r="B5528">
        <v>5.8</v>
      </c>
      <c r="C5528">
        <v>22.7</v>
      </c>
      <c r="D5528">
        <v>21</v>
      </c>
      <c r="E5528">
        <v>22.5</v>
      </c>
      <c r="F5528">
        <v>0</v>
      </c>
      <c r="G5528" t="b">
        <f t="shared" si="86"/>
        <v>0</v>
      </c>
    </row>
    <row r="5529" spans="1:7" x14ac:dyDescent="0.25">
      <c r="A5529" s="1">
        <v>44539.837025462963</v>
      </c>
      <c r="B5529">
        <v>5.7</v>
      </c>
      <c r="C5529">
        <v>22.7</v>
      </c>
      <c r="D5529">
        <v>21</v>
      </c>
      <c r="E5529">
        <v>22.4</v>
      </c>
      <c r="F5529">
        <v>0</v>
      </c>
      <c r="G5529" t="b">
        <f t="shared" si="86"/>
        <v>0</v>
      </c>
    </row>
    <row r="5530" spans="1:7" x14ac:dyDescent="0.25">
      <c r="A5530" s="1">
        <v>44539.837766203702</v>
      </c>
      <c r="B5530">
        <v>5.7</v>
      </c>
      <c r="C5530">
        <v>22.6</v>
      </c>
      <c r="D5530">
        <v>21</v>
      </c>
      <c r="E5530">
        <v>22.5</v>
      </c>
      <c r="F5530">
        <v>0</v>
      </c>
      <c r="G5530" t="b">
        <f t="shared" si="86"/>
        <v>0</v>
      </c>
    </row>
    <row r="5531" spans="1:7" x14ac:dyDescent="0.25">
      <c r="A5531" s="1">
        <v>44539.838495370372</v>
      </c>
      <c r="B5531">
        <v>5.8</v>
      </c>
      <c r="C5531">
        <v>22.6</v>
      </c>
      <c r="D5531">
        <v>20.9</v>
      </c>
      <c r="E5531">
        <v>22.5</v>
      </c>
      <c r="F5531">
        <v>0</v>
      </c>
      <c r="G5531" t="b">
        <f t="shared" si="86"/>
        <v>0</v>
      </c>
    </row>
    <row r="5532" spans="1:7" x14ac:dyDescent="0.25">
      <c r="A5532" s="1">
        <v>44539.839236111111</v>
      </c>
      <c r="B5532">
        <v>5.8</v>
      </c>
      <c r="C5532">
        <v>22.6</v>
      </c>
      <c r="D5532">
        <v>20.9</v>
      </c>
      <c r="E5532">
        <v>22.6</v>
      </c>
      <c r="F5532">
        <v>0</v>
      </c>
      <c r="G5532" t="b">
        <f t="shared" si="86"/>
        <v>0</v>
      </c>
    </row>
    <row r="5533" spans="1:7" x14ac:dyDescent="0.25">
      <c r="A5533" s="1">
        <v>44539.839965277781</v>
      </c>
      <c r="B5533">
        <v>5.8</v>
      </c>
      <c r="C5533">
        <v>22.6</v>
      </c>
      <c r="D5533">
        <v>20.9</v>
      </c>
      <c r="E5533">
        <v>22.6</v>
      </c>
      <c r="F5533">
        <v>0</v>
      </c>
      <c r="G5533" t="b">
        <f t="shared" si="86"/>
        <v>0</v>
      </c>
    </row>
    <row r="5534" spans="1:7" x14ac:dyDescent="0.25">
      <c r="A5534" s="1">
        <v>44539.84070601852</v>
      </c>
      <c r="B5534">
        <v>5.8</v>
      </c>
      <c r="C5534">
        <v>22.5</v>
      </c>
      <c r="D5534">
        <v>20.9</v>
      </c>
      <c r="E5534">
        <v>22.5</v>
      </c>
      <c r="F5534">
        <v>0</v>
      </c>
      <c r="G5534" t="b">
        <f t="shared" si="86"/>
        <v>0</v>
      </c>
    </row>
    <row r="5535" spans="1:7" x14ac:dyDescent="0.25">
      <c r="A5535" s="1">
        <v>44539.841435185182</v>
      </c>
      <c r="B5535">
        <v>5.8</v>
      </c>
      <c r="C5535">
        <v>22.4</v>
      </c>
      <c r="D5535">
        <v>20.8</v>
      </c>
      <c r="E5535">
        <v>22.6</v>
      </c>
      <c r="F5535">
        <v>0</v>
      </c>
      <c r="G5535" t="b">
        <f t="shared" si="86"/>
        <v>0</v>
      </c>
    </row>
    <row r="5536" spans="1:7" x14ac:dyDescent="0.25">
      <c r="A5536" s="1">
        <v>44539.842175925929</v>
      </c>
      <c r="B5536">
        <v>5.8</v>
      </c>
      <c r="C5536">
        <v>22.4</v>
      </c>
      <c r="D5536">
        <v>20.8</v>
      </c>
      <c r="E5536">
        <v>22.6</v>
      </c>
      <c r="F5536">
        <v>0</v>
      </c>
      <c r="G5536" t="b">
        <f t="shared" si="86"/>
        <v>0</v>
      </c>
    </row>
    <row r="5537" spans="1:7" x14ac:dyDescent="0.25">
      <c r="A5537" s="1">
        <v>44539.842916666668</v>
      </c>
      <c r="B5537">
        <v>5.8</v>
      </c>
      <c r="C5537">
        <v>22.3</v>
      </c>
      <c r="D5537">
        <v>20.8</v>
      </c>
      <c r="E5537">
        <v>22.6</v>
      </c>
      <c r="F5537">
        <v>0</v>
      </c>
      <c r="G5537" t="b">
        <f t="shared" si="86"/>
        <v>0</v>
      </c>
    </row>
    <row r="5538" spans="1:7" x14ac:dyDescent="0.25">
      <c r="A5538" s="1">
        <v>44539.843645833331</v>
      </c>
      <c r="B5538">
        <v>5.9</v>
      </c>
      <c r="C5538">
        <v>22.2</v>
      </c>
      <c r="D5538">
        <v>20.8</v>
      </c>
      <c r="E5538">
        <v>22.6</v>
      </c>
      <c r="F5538">
        <v>0</v>
      </c>
      <c r="G5538" t="b">
        <f t="shared" si="86"/>
        <v>0</v>
      </c>
    </row>
    <row r="5539" spans="1:7" x14ac:dyDescent="0.25">
      <c r="A5539" s="1">
        <v>44539.844386574077</v>
      </c>
      <c r="B5539">
        <v>5.9</v>
      </c>
      <c r="C5539">
        <v>22.2</v>
      </c>
      <c r="D5539">
        <v>20.7</v>
      </c>
      <c r="E5539">
        <v>22.6</v>
      </c>
      <c r="F5539">
        <v>0</v>
      </c>
      <c r="G5539" t="b">
        <f t="shared" si="86"/>
        <v>0</v>
      </c>
    </row>
    <row r="5540" spans="1:7" x14ac:dyDescent="0.25">
      <c r="A5540" s="1">
        <v>44539.84511574074</v>
      </c>
      <c r="B5540">
        <v>5.9</v>
      </c>
      <c r="C5540">
        <v>22.1</v>
      </c>
      <c r="D5540">
        <v>20.7</v>
      </c>
      <c r="E5540">
        <v>22.6</v>
      </c>
      <c r="F5540">
        <v>0</v>
      </c>
      <c r="G5540" t="b">
        <f t="shared" si="86"/>
        <v>0</v>
      </c>
    </row>
    <row r="5541" spans="1:7" x14ac:dyDescent="0.25">
      <c r="A5541" s="1">
        <v>44539.845856481479</v>
      </c>
      <c r="B5541">
        <v>5.9</v>
      </c>
      <c r="C5541">
        <v>22.1</v>
      </c>
      <c r="D5541">
        <v>20.6</v>
      </c>
      <c r="E5541">
        <v>22.6</v>
      </c>
      <c r="F5541">
        <v>0</v>
      </c>
      <c r="G5541" t="b">
        <f t="shared" si="86"/>
        <v>0</v>
      </c>
    </row>
    <row r="5542" spans="1:7" x14ac:dyDescent="0.25">
      <c r="A5542" s="1">
        <v>44539.846597222226</v>
      </c>
      <c r="B5542">
        <v>5.9</v>
      </c>
      <c r="C5542">
        <v>22</v>
      </c>
      <c r="D5542">
        <v>20.6</v>
      </c>
      <c r="E5542">
        <v>22.5</v>
      </c>
      <c r="F5542">
        <v>0</v>
      </c>
      <c r="G5542" t="b">
        <f t="shared" si="86"/>
        <v>0</v>
      </c>
    </row>
    <row r="5543" spans="1:7" x14ac:dyDescent="0.25">
      <c r="A5543" s="1">
        <v>44539.847326388888</v>
      </c>
      <c r="B5543">
        <v>5.9</v>
      </c>
      <c r="C5543">
        <v>21.9</v>
      </c>
      <c r="D5543">
        <v>20.6</v>
      </c>
      <c r="E5543">
        <v>22.4</v>
      </c>
      <c r="F5543">
        <v>0</v>
      </c>
      <c r="G5543" t="b">
        <f t="shared" si="86"/>
        <v>0</v>
      </c>
    </row>
    <row r="5544" spans="1:7" x14ac:dyDescent="0.25">
      <c r="A5544" s="1">
        <v>44539.848067129627</v>
      </c>
      <c r="B5544">
        <v>5.9</v>
      </c>
      <c r="C5544">
        <v>21.9</v>
      </c>
      <c r="D5544">
        <v>20.5</v>
      </c>
      <c r="E5544">
        <v>22.4</v>
      </c>
      <c r="F5544">
        <v>0</v>
      </c>
      <c r="G5544" t="b">
        <f t="shared" si="86"/>
        <v>0</v>
      </c>
    </row>
    <row r="5545" spans="1:7" x14ac:dyDescent="0.25">
      <c r="A5545" s="1">
        <v>44539.848796296297</v>
      </c>
      <c r="B5545">
        <v>5.9</v>
      </c>
      <c r="C5545">
        <v>21.8</v>
      </c>
      <c r="D5545">
        <v>20.5</v>
      </c>
      <c r="E5545">
        <v>22.4</v>
      </c>
      <c r="F5545">
        <v>0</v>
      </c>
      <c r="G5545" t="b">
        <f t="shared" si="86"/>
        <v>0</v>
      </c>
    </row>
    <row r="5546" spans="1:7" x14ac:dyDescent="0.25">
      <c r="A5546" s="1">
        <v>44539.849537037036</v>
      </c>
      <c r="B5546">
        <v>5.9</v>
      </c>
      <c r="C5546">
        <v>21.8</v>
      </c>
      <c r="D5546">
        <v>20.399999999999999</v>
      </c>
      <c r="E5546">
        <v>22.4</v>
      </c>
      <c r="F5546">
        <v>0</v>
      </c>
      <c r="G5546" t="b">
        <f t="shared" si="86"/>
        <v>0</v>
      </c>
    </row>
    <row r="5547" spans="1:7" x14ac:dyDescent="0.25">
      <c r="A5547" s="1">
        <v>44539.850266203706</v>
      </c>
      <c r="B5547">
        <v>5.9</v>
      </c>
      <c r="C5547">
        <v>21.8</v>
      </c>
      <c r="D5547">
        <v>20.399999999999999</v>
      </c>
      <c r="E5547">
        <v>22.4</v>
      </c>
      <c r="F5547">
        <v>0</v>
      </c>
      <c r="G5547" t="b">
        <f t="shared" si="86"/>
        <v>0</v>
      </c>
    </row>
    <row r="5548" spans="1:7" x14ac:dyDescent="0.25">
      <c r="A5548" s="1">
        <v>44539.851006944446</v>
      </c>
      <c r="B5548">
        <v>5.9</v>
      </c>
      <c r="C5548">
        <v>21.8</v>
      </c>
      <c r="D5548">
        <v>20.399999999999999</v>
      </c>
      <c r="E5548">
        <v>22.4</v>
      </c>
      <c r="F5548">
        <v>0</v>
      </c>
      <c r="G5548" t="b">
        <f t="shared" si="86"/>
        <v>0</v>
      </c>
    </row>
    <row r="5549" spans="1:7" x14ac:dyDescent="0.25">
      <c r="A5549" s="1">
        <v>44539.851747685185</v>
      </c>
      <c r="B5549">
        <v>5.9</v>
      </c>
      <c r="C5549">
        <v>21.7</v>
      </c>
      <c r="D5549">
        <v>20.3</v>
      </c>
      <c r="E5549">
        <v>22.4</v>
      </c>
      <c r="F5549">
        <v>0</v>
      </c>
      <c r="G5549" t="b">
        <f t="shared" si="86"/>
        <v>0</v>
      </c>
    </row>
    <row r="5550" spans="1:7" x14ac:dyDescent="0.25">
      <c r="A5550" s="1">
        <v>44539.852476851855</v>
      </c>
      <c r="B5550">
        <v>5.9</v>
      </c>
      <c r="C5550">
        <v>21.7</v>
      </c>
      <c r="D5550">
        <v>20.3</v>
      </c>
      <c r="E5550">
        <v>22.4</v>
      </c>
      <c r="F5550">
        <v>0</v>
      </c>
      <c r="G5550" t="b">
        <f t="shared" si="86"/>
        <v>0</v>
      </c>
    </row>
    <row r="5551" spans="1:7" x14ac:dyDescent="0.25">
      <c r="A5551" s="1">
        <v>44539.853217592594</v>
      </c>
      <c r="B5551">
        <v>6</v>
      </c>
      <c r="C5551">
        <v>21.6</v>
      </c>
      <c r="D5551">
        <v>20.3</v>
      </c>
      <c r="E5551">
        <v>22.5</v>
      </c>
      <c r="F5551">
        <v>0</v>
      </c>
      <c r="G5551" t="b">
        <f t="shared" si="86"/>
        <v>0</v>
      </c>
    </row>
    <row r="5552" spans="1:7" x14ac:dyDescent="0.25">
      <c r="A5552" s="1">
        <v>44539.853946759256</v>
      </c>
      <c r="B5552">
        <v>6</v>
      </c>
      <c r="C5552">
        <v>21.6</v>
      </c>
      <c r="D5552">
        <v>20.2</v>
      </c>
      <c r="E5552">
        <v>22.4</v>
      </c>
      <c r="F5552">
        <v>0</v>
      </c>
      <c r="G5552" t="b">
        <f t="shared" si="86"/>
        <v>0</v>
      </c>
    </row>
    <row r="5553" spans="1:7" x14ac:dyDescent="0.25">
      <c r="A5553" s="1">
        <v>44539.854687500003</v>
      </c>
      <c r="B5553">
        <v>6</v>
      </c>
      <c r="C5553">
        <v>21.6</v>
      </c>
      <c r="D5553">
        <v>20.2</v>
      </c>
      <c r="E5553">
        <v>22.5</v>
      </c>
      <c r="F5553">
        <v>0</v>
      </c>
      <c r="G5553" t="b">
        <f t="shared" si="86"/>
        <v>0</v>
      </c>
    </row>
    <row r="5554" spans="1:7" x14ac:dyDescent="0.25">
      <c r="A5554" s="1">
        <v>44539.855416666665</v>
      </c>
      <c r="B5554">
        <v>6</v>
      </c>
      <c r="C5554">
        <v>21.6</v>
      </c>
      <c r="D5554">
        <v>20.2</v>
      </c>
      <c r="E5554">
        <v>22.4</v>
      </c>
      <c r="F5554">
        <v>0</v>
      </c>
      <c r="G5554" t="b">
        <f t="shared" si="86"/>
        <v>0</v>
      </c>
    </row>
    <row r="5555" spans="1:7" x14ac:dyDescent="0.25">
      <c r="A5555" s="1">
        <v>44539.856157407405</v>
      </c>
      <c r="B5555">
        <v>5.9</v>
      </c>
      <c r="C5555">
        <v>21.6</v>
      </c>
      <c r="D5555">
        <v>20.2</v>
      </c>
      <c r="E5555">
        <v>22.4</v>
      </c>
      <c r="F5555">
        <v>0</v>
      </c>
      <c r="G5555" t="b">
        <f t="shared" si="86"/>
        <v>0</v>
      </c>
    </row>
    <row r="5556" spans="1:7" x14ac:dyDescent="0.25">
      <c r="A5556" s="1">
        <v>44539.856886574074</v>
      </c>
      <c r="B5556">
        <v>5.9</v>
      </c>
      <c r="C5556">
        <v>21.6</v>
      </c>
      <c r="D5556">
        <v>20.2</v>
      </c>
      <c r="E5556">
        <v>22.4</v>
      </c>
      <c r="F5556">
        <v>0</v>
      </c>
      <c r="G5556" t="b">
        <f t="shared" si="86"/>
        <v>0</v>
      </c>
    </row>
    <row r="5557" spans="1:7" x14ac:dyDescent="0.25">
      <c r="A5557" s="1">
        <v>44539.857627314814</v>
      </c>
      <c r="B5557">
        <v>5.9</v>
      </c>
      <c r="C5557">
        <v>21.6</v>
      </c>
      <c r="D5557">
        <v>20.2</v>
      </c>
      <c r="E5557">
        <v>22.3</v>
      </c>
      <c r="F5557">
        <v>0</v>
      </c>
      <c r="G5557" t="b">
        <f t="shared" si="86"/>
        <v>0</v>
      </c>
    </row>
    <row r="5558" spans="1:7" x14ac:dyDescent="0.25">
      <c r="A5558" s="1">
        <v>44539.858368055553</v>
      </c>
      <c r="B5558">
        <v>5.9</v>
      </c>
      <c r="C5558">
        <v>21.6</v>
      </c>
      <c r="D5558">
        <v>20.2</v>
      </c>
      <c r="E5558">
        <v>22.2</v>
      </c>
      <c r="F5558">
        <v>0</v>
      </c>
      <c r="G5558" t="b">
        <f t="shared" si="86"/>
        <v>0</v>
      </c>
    </row>
    <row r="5559" spans="1:7" x14ac:dyDescent="0.25">
      <c r="A5559" s="1">
        <v>44539.859097222223</v>
      </c>
      <c r="B5559">
        <v>5.9</v>
      </c>
      <c r="C5559">
        <v>21.5</v>
      </c>
      <c r="D5559">
        <v>20.2</v>
      </c>
      <c r="E5559">
        <v>22.2</v>
      </c>
      <c r="F5559">
        <v>0</v>
      </c>
      <c r="G5559" t="b">
        <f t="shared" si="86"/>
        <v>0</v>
      </c>
    </row>
    <row r="5560" spans="1:7" x14ac:dyDescent="0.25">
      <c r="A5560" s="1">
        <v>44539.859837962962</v>
      </c>
      <c r="B5560">
        <v>6</v>
      </c>
      <c r="C5560">
        <v>21.5</v>
      </c>
      <c r="D5560">
        <v>20.100000000000001</v>
      </c>
      <c r="E5560">
        <v>22.2</v>
      </c>
      <c r="F5560">
        <v>0</v>
      </c>
      <c r="G5560" t="b">
        <f t="shared" si="86"/>
        <v>0</v>
      </c>
    </row>
    <row r="5561" spans="1:7" x14ac:dyDescent="0.25">
      <c r="A5561" s="1">
        <v>44539.860567129632</v>
      </c>
      <c r="B5561">
        <v>6.1</v>
      </c>
      <c r="C5561">
        <v>21.5</v>
      </c>
      <c r="D5561">
        <v>20.100000000000001</v>
      </c>
      <c r="E5561">
        <v>22.2</v>
      </c>
      <c r="F5561">
        <v>0</v>
      </c>
      <c r="G5561" t="b">
        <f t="shared" si="86"/>
        <v>0</v>
      </c>
    </row>
    <row r="5562" spans="1:7" x14ac:dyDescent="0.25">
      <c r="A5562" s="1">
        <v>44539.861307870371</v>
      </c>
      <c r="B5562">
        <v>6</v>
      </c>
      <c r="C5562">
        <v>21.5</v>
      </c>
      <c r="D5562">
        <v>20.100000000000001</v>
      </c>
      <c r="E5562">
        <v>22.2</v>
      </c>
      <c r="F5562">
        <v>0</v>
      </c>
      <c r="G5562" t="b">
        <f t="shared" si="86"/>
        <v>0</v>
      </c>
    </row>
    <row r="5563" spans="1:7" x14ac:dyDescent="0.25">
      <c r="A5563" s="1">
        <v>44539.86204861111</v>
      </c>
      <c r="B5563">
        <v>5.9</v>
      </c>
      <c r="C5563">
        <v>21.5</v>
      </c>
      <c r="D5563">
        <v>20.100000000000001</v>
      </c>
      <c r="E5563">
        <v>22.1</v>
      </c>
      <c r="F5563">
        <v>0</v>
      </c>
      <c r="G5563" t="b">
        <f t="shared" si="86"/>
        <v>0</v>
      </c>
    </row>
    <row r="5564" spans="1:7" x14ac:dyDescent="0.25">
      <c r="A5564" s="1">
        <v>44539.86277777778</v>
      </c>
      <c r="B5564">
        <v>6</v>
      </c>
      <c r="C5564">
        <v>21.4</v>
      </c>
      <c r="D5564">
        <v>20.100000000000001</v>
      </c>
      <c r="E5564">
        <v>22.1</v>
      </c>
      <c r="F5564">
        <v>0</v>
      </c>
      <c r="G5564" t="b">
        <f t="shared" si="86"/>
        <v>0</v>
      </c>
    </row>
    <row r="5565" spans="1:7" x14ac:dyDescent="0.25">
      <c r="A5565" s="1">
        <v>44539.863518518519</v>
      </c>
      <c r="B5565">
        <v>6</v>
      </c>
      <c r="C5565">
        <v>21.4</v>
      </c>
      <c r="D5565">
        <v>20.100000000000001</v>
      </c>
      <c r="E5565">
        <v>22.2</v>
      </c>
      <c r="F5565">
        <v>0</v>
      </c>
      <c r="G5565" t="b">
        <f t="shared" si="86"/>
        <v>0</v>
      </c>
    </row>
    <row r="5566" spans="1:7" x14ac:dyDescent="0.25">
      <c r="A5566" s="1">
        <v>44539.864259259259</v>
      </c>
      <c r="B5566">
        <v>6</v>
      </c>
      <c r="C5566">
        <v>21.4</v>
      </c>
      <c r="D5566">
        <v>20.100000000000001</v>
      </c>
      <c r="E5566">
        <v>22.2</v>
      </c>
      <c r="F5566">
        <v>0</v>
      </c>
      <c r="G5566" t="b">
        <f t="shared" si="86"/>
        <v>0</v>
      </c>
    </row>
    <row r="5567" spans="1:7" x14ac:dyDescent="0.25">
      <c r="A5567" s="1">
        <v>44539.864988425928</v>
      </c>
      <c r="B5567">
        <v>6.1</v>
      </c>
      <c r="C5567">
        <v>21.4</v>
      </c>
      <c r="D5567">
        <v>20.100000000000001</v>
      </c>
      <c r="E5567">
        <v>22.2</v>
      </c>
      <c r="F5567">
        <v>0</v>
      </c>
      <c r="G5567" t="b">
        <f t="shared" si="86"/>
        <v>0</v>
      </c>
    </row>
    <row r="5568" spans="1:7" x14ac:dyDescent="0.25">
      <c r="A5568" s="1">
        <v>44539.865729166668</v>
      </c>
      <c r="B5568">
        <v>6</v>
      </c>
      <c r="C5568">
        <v>21.4</v>
      </c>
      <c r="D5568">
        <v>20.100000000000001</v>
      </c>
      <c r="E5568">
        <v>22.2</v>
      </c>
      <c r="F5568">
        <v>0</v>
      </c>
      <c r="G5568" t="b">
        <f t="shared" si="86"/>
        <v>0</v>
      </c>
    </row>
    <row r="5569" spans="1:7" x14ac:dyDescent="0.25">
      <c r="A5569" s="1">
        <v>44539.86645833333</v>
      </c>
      <c r="B5569">
        <v>6.1</v>
      </c>
      <c r="C5569">
        <v>21.3</v>
      </c>
      <c r="D5569">
        <v>20.100000000000001</v>
      </c>
      <c r="E5569">
        <v>22.2</v>
      </c>
      <c r="F5569">
        <v>0</v>
      </c>
      <c r="G5569" t="b">
        <f t="shared" si="86"/>
        <v>0</v>
      </c>
    </row>
    <row r="5570" spans="1:7" x14ac:dyDescent="0.25">
      <c r="A5570" s="1">
        <v>44539.867199074077</v>
      </c>
      <c r="B5570">
        <v>6.1</v>
      </c>
      <c r="C5570">
        <v>21.3</v>
      </c>
      <c r="D5570">
        <v>20</v>
      </c>
      <c r="E5570">
        <v>22.1</v>
      </c>
      <c r="F5570">
        <v>0</v>
      </c>
      <c r="G5570" t="b">
        <f t="shared" si="86"/>
        <v>0</v>
      </c>
    </row>
    <row r="5571" spans="1:7" x14ac:dyDescent="0.25">
      <c r="A5571" s="1">
        <v>44539.867928240739</v>
      </c>
      <c r="B5571">
        <v>6.1</v>
      </c>
      <c r="C5571">
        <v>21.3</v>
      </c>
      <c r="D5571">
        <v>20</v>
      </c>
      <c r="E5571">
        <v>22</v>
      </c>
      <c r="F5571">
        <v>0</v>
      </c>
      <c r="G5571" t="b">
        <f t="shared" si="86"/>
        <v>0</v>
      </c>
    </row>
    <row r="5572" spans="1:7" x14ac:dyDescent="0.25">
      <c r="A5572" s="1">
        <v>44539.868668981479</v>
      </c>
      <c r="B5572">
        <v>6.1</v>
      </c>
      <c r="C5572">
        <v>21.3</v>
      </c>
      <c r="D5572">
        <v>20</v>
      </c>
      <c r="E5572">
        <v>22</v>
      </c>
      <c r="F5572">
        <v>0</v>
      </c>
      <c r="G5572" t="b">
        <f t="shared" ref="G5572:G5635" si="87">F5572&gt;0</f>
        <v>0</v>
      </c>
    </row>
    <row r="5573" spans="1:7" x14ac:dyDescent="0.25">
      <c r="A5573" s="1">
        <v>44539.869409722225</v>
      </c>
      <c r="B5573">
        <v>6.1</v>
      </c>
      <c r="C5573">
        <v>21.3</v>
      </c>
      <c r="D5573">
        <v>20</v>
      </c>
      <c r="E5573">
        <v>21.9</v>
      </c>
      <c r="F5573">
        <v>0</v>
      </c>
      <c r="G5573" t="b">
        <f t="shared" si="87"/>
        <v>0</v>
      </c>
    </row>
    <row r="5574" spans="1:7" x14ac:dyDescent="0.25">
      <c r="A5574" s="1">
        <v>44539.870138888888</v>
      </c>
      <c r="B5574">
        <v>6.1</v>
      </c>
      <c r="C5574">
        <v>21.3</v>
      </c>
      <c r="D5574">
        <v>19.899999999999999</v>
      </c>
      <c r="E5574">
        <v>21.9</v>
      </c>
      <c r="F5574">
        <v>0</v>
      </c>
      <c r="G5574" t="b">
        <f t="shared" si="87"/>
        <v>0</v>
      </c>
    </row>
    <row r="5575" spans="1:7" x14ac:dyDescent="0.25">
      <c r="A5575" s="1">
        <v>44539.870879629627</v>
      </c>
      <c r="B5575">
        <v>6.1</v>
      </c>
      <c r="C5575">
        <v>21.3</v>
      </c>
      <c r="D5575">
        <v>19.899999999999999</v>
      </c>
      <c r="E5575">
        <v>21.9</v>
      </c>
      <c r="F5575">
        <v>0</v>
      </c>
      <c r="G5575" t="b">
        <f t="shared" si="87"/>
        <v>0</v>
      </c>
    </row>
    <row r="5576" spans="1:7" x14ac:dyDescent="0.25">
      <c r="A5576" s="1">
        <v>44539.871608796297</v>
      </c>
      <c r="B5576">
        <v>6.1</v>
      </c>
      <c r="C5576">
        <v>21.3</v>
      </c>
      <c r="D5576">
        <v>19.899999999999999</v>
      </c>
      <c r="E5576">
        <v>21.8</v>
      </c>
      <c r="F5576">
        <v>0</v>
      </c>
      <c r="G5576" t="b">
        <f t="shared" si="87"/>
        <v>0</v>
      </c>
    </row>
    <row r="5577" spans="1:7" x14ac:dyDescent="0.25">
      <c r="A5577" s="1">
        <v>44539.872349537036</v>
      </c>
      <c r="B5577">
        <v>6.1</v>
      </c>
      <c r="C5577">
        <v>21.3</v>
      </c>
      <c r="D5577">
        <v>19.899999999999999</v>
      </c>
      <c r="E5577">
        <v>21.8</v>
      </c>
      <c r="F5577">
        <v>0</v>
      </c>
      <c r="G5577" t="b">
        <f t="shared" si="87"/>
        <v>0</v>
      </c>
    </row>
    <row r="5578" spans="1:7" x14ac:dyDescent="0.25">
      <c r="A5578" s="1">
        <v>44539.873090277775</v>
      </c>
      <c r="B5578">
        <v>6.1</v>
      </c>
      <c r="C5578">
        <v>21.2</v>
      </c>
      <c r="D5578">
        <v>19.899999999999999</v>
      </c>
      <c r="E5578">
        <v>21.8</v>
      </c>
      <c r="F5578">
        <v>0</v>
      </c>
      <c r="G5578" t="b">
        <f t="shared" si="87"/>
        <v>0</v>
      </c>
    </row>
    <row r="5579" spans="1:7" x14ac:dyDescent="0.25">
      <c r="A5579" s="1">
        <v>44539.873819444445</v>
      </c>
      <c r="B5579">
        <v>6.1</v>
      </c>
      <c r="C5579">
        <v>21.2</v>
      </c>
      <c r="D5579">
        <v>19.899999999999999</v>
      </c>
      <c r="E5579">
        <v>21.8</v>
      </c>
      <c r="F5579">
        <v>0</v>
      </c>
      <c r="G5579" t="b">
        <f t="shared" si="87"/>
        <v>0</v>
      </c>
    </row>
    <row r="5580" spans="1:7" x14ac:dyDescent="0.25">
      <c r="A5580" s="1">
        <v>44539.874560185184</v>
      </c>
      <c r="B5580">
        <v>6.2</v>
      </c>
      <c r="C5580">
        <v>21.2</v>
      </c>
      <c r="D5580">
        <v>19.899999999999999</v>
      </c>
      <c r="E5580">
        <v>21.8</v>
      </c>
      <c r="F5580">
        <v>0</v>
      </c>
      <c r="G5580" t="b">
        <f t="shared" si="87"/>
        <v>0</v>
      </c>
    </row>
    <row r="5581" spans="1:7" x14ac:dyDescent="0.25">
      <c r="A5581" s="1">
        <v>44539.875289351854</v>
      </c>
      <c r="B5581">
        <v>6.1</v>
      </c>
      <c r="C5581">
        <v>21.3</v>
      </c>
      <c r="D5581">
        <v>19.899999999999999</v>
      </c>
      <c r="E5581">
        <v>21.8</v>
      </c>
      <c r="F5581">
        <v>0</v>
      </c>
      <c r="G5581" t="b">
        <f t="shared" si="87"/>
        <v>0</v>
      </c>
    </row>
    <row r="5582" spans="1:7" x14ac:dyDescent="0.25">
      <c r="A5582" s="1">
        <v>44539.876030092593</v>
      </c>
      <c r="B5582">
        <v>6.1</v>
      </c>
      <c r="C5582">
        <v>21.3</v>
      </c>
      <c r="D5582">
        <v>19.899999999999999</v>
      </c>
      <c r="E5582">
        <v>21.8</v>
      </c>
      <c r="F5582">
        <v>0</v>
      </c>
      <c r="G5582" t="b">
        <f t="shared" si="87"/>
        <v>0</v>
      </c>
    </row>
    <row r="5583" spans="1:7" x14ac:dyDescent="0.25">
      <c r="A5583" s="1">
        <v>44539.876770833333</v>
      </c>
      <c r="B5583">
        <v>6.1</v>
      </c>
      <c r="C5583">
        <v>21.3</v>
      </c>
      <c r="D5583">
        <v>19.899999999999999</v>
      </c>
      <c r="E5583">
        <v>21.7</v>
      </c>
      <c r="F5583">
        <v>0</v>
      </c>
      <c r="G5583" t="b">
        <f t="shared" si="87"/>
        <v>0</v>
      </c>
    </row>
    <row r="5584" spans="1:7" x14ac:dyDescent="0.25">
      <c r="A5584" s="1">
        <v>44539.877500000002</v>
      </c>
      <c r="B5584">
        <v>6.1</v>
      </c>
      <c r="C5584">
        <v>21.3</v>
      </c>
      <c r="D5584">
        <v>19.899999999999999</v>
      </c>
      <c r="E5584">
        <v>21.8</v>
      </c>
      <c r="F5584">
        <v>0</v>
      </c>
      <c r="G5584" t="b">
        <f t="shared" si="87"/>
        <v>0</v>
      </c>
    </row>
    <row r="5585" spans="1:7" x14ac:dyDescent="0.25">
      <c r="A5585" s="1">
        <v>44539.878240740742</v>
      </c>
      <c r="B5585">
        <v>6.1</v>
      </c>
      <c r="C5585">
        <v>21.3</v>
      </c>
      <c r="D5585">
        <v>19.899999999999999</v>
      </c>
      <c r="E5585">
        <v>21.8</v>
      </c>
      <c r="F5585">
        <v>0</v>
      </c>
      <c r="G5585" t="b">
        <f t="shared" si="87"/>
        <v>0</v>
      </c>
    </row>
    <row r="5586" spans="1:7" x14ac:dyDescent="0.25">
      <c r="A5586" s="1">
        <v>44539.878969907404</v>
      </c>
      <c r="B5586">
        <v>6.1</v>
      </c>
      <c r="C5586">
        <v>21.3</v>
      </c>
      <c r="D5586">
        <v>19.8</v>
      </c>
      <c r="E5586">
        <v>21.9</v>
      </c>
      <c r="F5586">
        <v>0</v>
      </c>
      <c r="G5586" t="b">
        <f t="shared" si="87"/>
        <v>0</v>
      </c>
    </row>
    <row r="5587" spans="1:7" x14ac:dyDescent="0.25">
      <c r="A5587" s="1">
        <v>44539.879710648151</v>
      </c>
      <c r="B5587">
        <v>6</v>
      </c>
      <c r="C5587">
        <v>21.3</v>
      </c>
      <c r="D5587">
        <v>19.8</v>
      </c>
      <c r="E5587">
        <v>21.9</v>
      </c>
      <c r="F5587">
        <v>0</v>
      </c>
      <c r="G5587" t="b">
        <f t="shared" si="87"/>
        <v>0</v>
      </c>
    </row>
    <row r="5588" spans="1:7" x14ac:dyDescent="0.25">
      <c r="A5588" s="1">
        <v>44539.88045138889</v>
      </c>
      <c r="B5588">
        <v>6</v>
      </c>
      <c r="C5588">
        <v>21.3</v>
      </c>
      <c r="D5588">
        <v>19.8</v>
      </c>
      <c r="E5588">
        <v>21.9</v>
      </c>
      <c r="F5588">
        <v>0</v>
      </c>
      <c r="G5588" t="b">
        <f t="shared" si="87"/>
        <v>0</v>
      </c>
    </row>
    <row r="5589" spans="1:7" x14ac:dyDescent="0.25">
      <c r="A5589" s="1">
        <v>44539.881180555552</v>
      </c>
      <c r="B5589">
        <v>6</v>
      </c>
      <c r="C5589">
        <v>21.3</v>
      </c>
      <c r="D5589">
        <v>19.8</v>
      </c>
      <c r="E5589">
        <v>21.9</v>
      </c>
      <c r="F5589">
        <v>0</v>
      </c>
      <c r="G5589" t="b">
        <f t="shared" si="87"/>
        <v>0</v>
      </c>
    </row>
    <row r="5590" spans="1:7" x14ac:dyDescent="0.25">
      <c r="A5590" s="1">
        <v>44539.881921296299</v>
      </c>
      <c r="B5590">
        <v>6</v>
      </c>
      <c r="C5590">
        <v>21.4</v>
      </c>
      <c r="D5590">
        <v>19.8</v>
      </c>
      <c r="E5590">
        <v>21.9</v>
      </c>
      <c r="F5590">
        <v>0</v>
      </c>
      <c r="G5590" t="b">
        <f t="shared" si="87"/>
        <v>0</v>
      </c>
    </row>
    <row r="5591" spans="1:7" x14ac:dyDescent="0.25">
      <c r="A5591" s="1">
        <v>44539.882650462961</v>
      </c>
      <c r="B5591">
        <v>5.9</v>
      </c>
      <c r="C5591">
        <v>21.4</v>
      </c>
      <c r="D5591">
        <v>19.8</v>
      </c>
      <c r="E5591">
        <v>21.9</v>
      </c>
      <c r="F5591">
        <v>0</v>
      </c>
      <c r="G5591" t="b">
        <f t="shared" si="87"/>
        <v>0</v>
      </c>
    </row>
    <row r="5592" spans="1:7" x14ac:dyDescent="0.25">
      <c r="A5592" s="1">
        <v>44539.883391203701</v>
      </c>
      <c r="B5592">
        <v>6</v>
      </c>
      <c r="C5592">
        <v>21.4</v>
      </c>
      <c r="D5592">
        <v>19.8</v>
      </c>
      <c r="E5592">
        <v>22</v>
      </c>
      <c r="F5592">
        <v>0</v>
      </c>
      <c r="G5592" t="b">
        <f t="shared" si="87"/>
        <v>0</v>
      </c>
    </row>
    <row r="5593" spans="1:7" x14ac:dyDescent="0.25">
      <c r="A5593" s="1">
        <v>44539.884131944447</v>
      </c>
      <c r="B5593">
        <v>6</v>
      </c>
      <c r="C5593">
        <v>21.5</v>
      </c>
      <c r="D5593">
        <v>19.8</v>
      </c>
      <c r="E5593">
        <v>22.1</v>
      </c>
      <c r="F5593">
        <v>0</v>
      </c>
      <c r="G5593" t="b">
        <f t="shared" si="87"/>
        <v>0</v>
      </c>
    </row>
    <row r="5594" spans="1:7" x14ac:dyDescent="0.25">
      <c r="A5594" s="1">
        <v>44539.88486111111</v>
      </c>
      <c r="B5594">
        <v>5.9</v>
      </c>
      <c r="C5594">
        <v>21.6</v>
      </c>
      <c r="D5594">
        <v>19.8</v>
      </c>
      <c r="E5594">
        <v>22</v>
      </c>
      <c r="F5594">
        <v>0</v>
      </c>
      <c r="G5594" t="b">
        <f t="shared" si="87"/>
        <v>0</v>
      </c>
    </row>
    <row r="5595" spans="1:7" x14ac:dyDescent="0.25">
      <c r="A5595" s="1">
        <v>44539.885601851849</v>
      </c>
      <c r="B5595">
        <v>6</v>
      </c>
      <c r="C5595">
        <v>21.7</v>
      </c>
      <c r="D5595">
        <v>19.8</v>
      </c>
      <c r="E5595">
        <v>22</v>
      </c>
      <c r="F5595">
        <v>0</v>
      </c>
      <c r="G5595" t="b">
        <f t="shared" si="87"/>
        <v>0</v>
      </c>
    </row>
    <row r="5596" spans="1:7" x14ac:dyDescent="0.25">
      <c r="A5596" s="1">
        <v>44539.886331018519</v>
      </c>
      <c r="B5596">
        <v>6</v>
      </c>
      <c r="C5596">
        <v>21.7</v>
      </c>
      <c r="D5596">
        <v>19.8</v>
      </c>
      <c r="E5596">
        <v>21.9</v>
      </c>
      <c r="F5596">
        <v>0</v>
      </c>
      <c r="G5596" t="b">
        <f t="shared" si="87"/>
        <v>0</v>
      </c>
    </row>
    <row r="5597" spans="1:7" x14ac:dyDescent="0.25">
      <c r="A5597" s="1">
        <v>44539.887071759258</v>
      </c>
      <c r="B5597">
        <v>5.9</v>
      </c>
      <c r="C5597">
        <v>21.8</v>
      </c>
      <c r="D5597">
        <v>19.8</v>
      </c>
      <c r="E5597">
        <v>21.9</v>
      </c>
      <c r="F5597">
        <v>0</v>
      </c>
      <c r="G5597" t="b">
        <f t="shared" si="87"/>
        <v>0</v>
      </c>
    </row>
    <row r="5598" spans="1:7" x14ac:dyDescent="0.25">
      <c r="A5598" s="1">
        <v>44539.887800925928</v>
      </c>
      <c r="B5598">
        <v>6</v>
      </c>
      <c r="C5598">
        <v>21.9</v>
      </c>
      <c r="D5598">
        <v>19.8</v>
      </c>
      <c r="E5598">
        <v>21.9</v>
      </c>
      <c r="F5598">
        <v>0</v>
      </c>
      <c r="G5598" t="b">
        <f t="shared" si="87"/>
        <v>0</v>
      </c>
    </row>
    <row r="5599" spans="1:7" x14ac:dyDescent="0.25">
      <c r="A5599" s="1">
        <v>44539.888541666667</v>
      </c>
      <c r="B5599">
        <v>6</v>
      </c>
      <c r="C5599">
        <v>21.9</v>
      </c>
      <c r="D5599">
        <v>19.8</v>
      </c>
      <c r="E5599">
        <v>21.9</v>
      </c>
      <c r="F5599">
        <v>0</v>
      </c>
      <c r="G5599" t="b">
        <f t="shared" si="87"/>
        <v>0</v>
      </c>
    </row>
    <row r="5600" spans="1:7" x14ac:dyDescent="0.25">
      <c r="A5600" s="1">
        <v>44539.889270833337</v>
      </c>
      <c r="B5600">
        <v>5.9</v>
      </c>
      <c r="C5600">
        <v>22</v>
      </c>
      <c r="D5600">
        <v>19.8</v>
      </c>
      <c r="E5600">
        <v>21.9</v>
      </c>
      <c r="F5600">
        <v>0</v>
      </c>
      <c r="G5600" t="b">
        <f t="shared" si="87"/>
        <v>0</v>
      </c>
    </row>
    <row r="5601" spans="1:7" x14ac:dyDescent="0.25">
      <c r="A5601" s="1">
        <v>44539.890011574076</v>
      </c>
      <c r="B5601">
        <v>5.9</v>
      </c>
      <c r="C5601">
        <v>22.1</v>
      </c>
      <c r="D5601">
        <v>19.8</v>
      </c>
      <c r="E5601">
        <v>21.9</v>
      </c>
      <c r="F5601">
        <v>0</v>
      </c>
      <c r="G5601" t="b">
        <f t="shared" si="87"/>
        <v>0</v>
      </c>
    </row>
    <row r="5602" spans="1:7" x14ac:dyDescent="0.25">
      <c r="A5602" s="1">
        <v>44539.890752314815</v>
      </c>
      <c r="B5602">
        <v>5.9</v>
      </c>
      <c r="C5602">
        <v>22.1</v>
      </c>
      <c r="D5602">
        <v>19.8</v>
      </c>
      <c r="E5602">
        <v>21.8</v>
      </c>
      <c r="F5602">
        <v>0</v>
      </c>
      <c r="G5602" t="b">
        <f t="shared" si="87"/>
        <v>0</v>
      </c>
    </row>
    <row r="5603" spans="1:7" x14ac:dyDescent="0.25">
      <c r="A5603" s="1">
        <v>44539.891481481478</v>
      </c>
      <c r="B5603">
        <v>5.9</v>
      </c>
      <c r="C5603">
        <v>22.1</v>
      </c>
      <c r="D5603">
        <v>19.8</v>
      </c>
      <c r="E5603">
        <v>21.7</v>
      </c>
      <c r="F5603">
        <v>0</v>
      </c>
      <c r="G5603" t="b">
        <f t="shared" si="87"/>
        <v>0</v>
      </c>
    </row>
    <row r="5604" spans="1:7" x14ac:dyDescent="0.25">
      <c r="A5604" s="1">
        <v>44539.892222222225</v>
      </c>
      <c r="B5604">
        <v>5.9</v>
      </c>
      <c r="C5604">
        <v>22.1</v>
      </c>
      <c r="D5604">
        <v>19.8</v>
      </c>
      <c r="E5604">
        <v>21.7</v>
      </c>
      <c r="F5604">
        <v>0</v>
      </c>
      <c r="G5604" t="b">
        <f t="shared" si="87"/>
        <v>0</v>
      </c>
    </row>
    <row r="5605" spans="1:7" x14ac:dyDescent="0.25">
      <c r="A5605" s="1">
        <v>44539.892951388887</v>
      </c>
      <c r="B5605">
        <v>5.9</v>
      </c>
      <c r="C5605">
        <v>22.1</v>
      </c>
      <c r="D5605">
        <v>19.8</v>
      </c>
      <c r="E5605">
        <v>21.7</v>
      </c>
      <c r="F5605">
        <v>0</v>
      </c>
      <c r="G5605" t="b">
        <f t="shared" si="87"/>
        <v>0</v>
      </c>
    </row>
    <row r="5606" spans="1:7" x14ac:dyDescent="0.25">
      <c r="A5606" s="1">
        <v>44539.893692129626</v>
      </c>
      <c r="B5606">
        <v>5.9</v>
      </c>
      <c r="C5606">
        <v>22.1</v>
      </c>
      <c r="D5606">
        <v>19.8</v>
      </c>
      <c r="E5606">
        <v>21.6</v>
      </c>
      <c r="F5606">
        <v>0</v>
      </c>
      <c r="G5606" t="b">
        <f t="shared" si="87"/>
        <v>0</v>
      </c>
    </row>
    <row r="5607" spans="1:7" x14ac:dyDescent="0.25">
      <c r="A5607" s="1">
        <v>44539.894432870373</v>
      </c>
      <c r="B5607">
        <v>5.9</v>
      </c>
      <c r="C5607">
        <v>22.2</v>
      </c>
      <c r="D5607">
        <v>19.8</v>
      </c>
      <c r="E5607">
        <v>21.7</v>
      </c>
      <c r="F5607">
        <v>0</v>
      </c>
      <c r="G5607" t="b">
        <f t="shared" si="87"/>
        <v>0</v>
      </c>
    </row>
    <row r="5608" spans="1:7" x14ac:dyDescent="0.25">
      <c r="A5608" s="1">
        <v>44539.895162037035</v>
      </c>
      <c r="B5608">
        <v>5.9</v>
      </c>
      <c r="C5608">
        <v>22.2</v>
      </c>
      <c r="D5608">
        <v>19.8</v>
      </c>
      <c r="E5608">
        <v>21.8</v>
      </c>
      <c r="F5608">
        <v>0</v>
      </c>
      <c r="G5608" t="b">
        <f t="shared" si="87"/>
        <v>0</v>
      </c>
    </row>
    <row r="5609" spans="1:7" x14ac:dyDescent="0.25">
      <c r="A5609" s="1">
        <v>44539.895902777775</v>
      </c>
      <c r="B5609">
        <v>5.9</v>
      </c>
      <c r="C5609">
        <v>22.2</v>
      </c>
      <c r="D5609">
        <v>19.8</v>
      </c>
      <c r="E5609">
        <v>21.9</v>
      </c>
      <c r="F5609">
        <v>0</v>
      </c>
      <c r="G5609" t="b">
        <f t="shared" si="87"/>
        <v>0</v>
      </c>
    </row>
    <row r="5610" spans="1:7" x14ac:dyDescent="0.25">
      <c r="A5610" s="1">
        <v>44539.896643518521</v>
      </c>
      <c r="B5610">
        <v>5.9</v>
      </c>
      <c r="C5610">
        <v>22.2</v>
      </c>
      <c r="D5610">
        <v>19.8</v>
      </c>
      <c r="E5610">
        <v>21.9</v>
      </c>
      <c r="F5610">
        <v>0</v>
      </c>
      <c r="G5610" t="b">
        <f t="shared" si="87"/>
        <v>0</v>
      </c>
    </row>
    <row r="5611" spans="1:7" x14ac:dyDescent="0.25">
      <c r="A5611" s="1">
        <v>44539.897372685184</v>
      </c>
      <c r="B5611">
        <v>5.9</v>
      </c>
      <c r="C5611">
        <v>22.3</v>
      </c>
      <c r="D5611">
        <v>19.8</v>
      </c>
      <c r="E5611">
        <v>21.9</v>
      </c>
      <c r="F5611">
        <v>0</v>
      </c>
      <c r="G5611" t="b">
        <f t="shared" si="87"/>
        <v>0</v>
      </c>
    </row>
    <row r="5612" spans="1:7" x14ac:dyDescent="0.25">
      <c r="A5612" s="1">
        <v>44539.898113425923</v>
      </c>
      <c r="B5612">
        <v>5.9</v>
      </c>
      <c r="C5612">
        <v>22.4</v>
      </c>
      <c r="D5612">
        <v>19.8</v>
      </c>
      <c r="E5612">
        <v>22</v>
      </c>
      <c r="F5612">
        <v>0</v>
      </c>
      <c r="G5612" t="b">
        <f t="shared" si="87"/>
        <v>0</v>
      </c>
    </row>
    <row r="5613" spans="1:7" x14ac:dyDescent="0.25">
      <c r="A5613" s="1">
        <v>44539.898842592593</v>
      </c>
      <c r="B5613">
        <v>5.9</v>
      </c>
      <c r="C5613">
        <v>22.4</v>
      </c>
      <c r="D5613">
        <v>19.8</v>
      </c>
      <c r="E5613">
        <v>22</v>
      </c>
      <c r="F5613">
        <v>0</v>
      </c>
      <c r="G5613" t="b">
        <f t="shared" si="87"/>
        <v>0</v>
      </c>
    </row>
    <row r="5614" spans="1:7" x14ac:dyDescent="0.25">
      <c r="A5614" s="1">
        <v>44539.899583333332</v>
      </c>
      <c r="B5614">
        <v>5.9</v>
      </c>
      <c r="C5614">
        <v>22.5</v>
      </c>
      <c r="D5614">
        <v>19.8</v>
      </c>
      <c r="E5614">
        <v>22</v>
      </c>
      <c r="F5614">
        <v>0</v>
      </c>
      <c r="G5614" t="b">
        <f t="shared" si="87"/>
        <v>0</v>
      </c>
    </row>
    <row r="5615" spans="1:7" x14ac:dyDescent="0.25">
      <c r="A5615" s="1">
        <v>44539.900324074071</v>
      </c>
      <c r="B5615">
        <v>5.9</v>
      </c>
      <c r="C5615">
        <v>22.6</v>
      </c>
      <c r="D5615">
        <v>19.8</v>
      </c>
      <c r="E5615">
        <v>22</v>
      </c>
      <c r="F5615">
        <v>0</v>
      </c>
      <c r="G5615" t="b">
        <f t="shared" si="87"/>
        <v>0</v>
      </c>
    </row>
    <row r="5616" spans="1:7" x14ac:dyDescent="0.25">
      <c r="A5616" s="1">
        <v>44539.901053240741</v>
      </c>
      <c r="B5616">
        <v>5.9</v>
      </c>
      <c r="C5616">
        <v>22.7</v>
      </c>
      <c r="D5616">
        <v>19.899999999999999</v>
      </c>
      <c r="E5616">
        <v>22</v>
      </c>
      <c r="F5616">
        <v>0</v>
      </c>
      <c r="G5616" t="b">
        <f t="shared" si="87"/>
        <v>0</v>
      </c>
    </row>
    <row r="5617" spans="1:7" x14ac:dyDescent="0.25">
      <c r="A5617" s="1">
        <v>44539.90179398148</v>
      </c>
      <c r="B5617">
        <v>5.9</v>
      </c>
      <c r="C5617">
        <v>22.8</v>
      </c>
      <c r="D5617">
        <v>19.899999999999999</v>
      </c>
      <c r="E5617">
        <v>21.9</v>
      </c>
      <c r="F5617">
        <v>0</v>
      </c>
      <c r="G5617" t="b">
        <f t="shared" si="87"/>
        <v>0</v>
      </c>
    </row>
    <row r="5618" spans="1:7" x14ac:dyDescent="0.25">
      <c r="A5618" s="1">
        <v>44539.90252314815</v>
      </c>
      <c r="B5618">
        <v>5.9</v>
      </c>
      <c r="C5618">
        <v>22.8</v>
      </c>
      <c r="D5618">
        <v>19.899999999999999</v>
      </c>
      <c r="E5618">
        <v>21.9</v>
      </c>
      <c r="F5618">
        <v>0</v>
      </c>
      <c r="G5618" t="b">
        <f t="shared" si="87"/>
        <v>0</v>
      </c>
    </row>
    <row r="5619" spans="1:7" x14ac:dyDescent="0.25">
      <c r="A5619" s="1">
        <v>44539.903263888889</v>
      </c>
      <c r="B5619">
        <v>5.9</v>
      </c>
      <c r="C5619">
        <v>22.9</v>
      </c>
      <c r="D5619">
        <v>19.899999999999999</v>
      </c>
      <c r="E5619">
        <v>21.9</v>
      </c>
      <c r="F5619">
        <v>0</v>
      </c>
      <c r="G5619" t="b">
        <f t="shared" si="87"/>
        <v>0</v>
      </c>
    </row>
    <row r="5620" spans="1:7" x14ac:dyDescent="0.25">
      <c r="A5620" s="1">
        <v>44539.903993055559</v>
      </c>
      <c r="B5620">
        <v>5.9</v>
      </c>
      <c r="C5620">
        <v>23</v>
      </c>
      <c r="D5620">
        <v>19.899999999999999</v>
      </c>
      <c r="E5620">
        <v>21.9</v>
      </c>
      <c r="F5620">
        <v>0</v>
      </c>
      <c r="G5620" t="b">
        <f t="shared" si="87"/>
        <v>0</v>
      </c>
    </row>
    <row r="5621" spans="1:7" x14ac:dyDescent="0.25">
      <c r="A5621" s="1">
        <v>44539.904733796298</v>
      </c>
      <c r="B5621">
        <v>5.9</v>
      </c>
      <c r="C5621">
        <v>23.1</v>
      </c>
      <c r="D5621">
        <v>19.899999999999999</v>
      </c>
      <c r="E5621">
        <v>21.9</v>
      </c>
      <c r="F5621">
        <v>0</v>
      </c>
      <c r="G5621" t="b">
        <f t="shared" si="87"/>
        <v>0</v>
      </c>
    </row>
    <row r="5622" spans="1:7" x14ac:dyDescent="0.25">
      <c r="A5622" s="1">
        <v>44539.905474537038</v>
      </c>
      <c r="B5622">
        <v>5.9</v>
      </c>
      <c r="C5622">
        <v>23.2</v>
      </c>
      <c r="D5622">
        <v>19.899999999999999</v>
      </c>
      <c r="E5622">
        <v>21.9</v>
      </c>
      <c r="F5622">
        <v>0</v>
      </c>
      <c r="G5622" t="b">
        <f t="shared" si="87"/>
        <v>0</v>
      </c>
    </row>
    <row r="5623" spans="1:7" x14ac:dyDescent="0.25">
      <c r="A5623" s="1">
        <v>44539.9062037037</v>
      </c>
      <c r="B5623">
        <v>5.9</v>
      </c>
      <c r="C5623">
        <v>23.2</v>
      </c>
      <c r="D5623">
        <v>19.899999999999999</v>
      </c>
      <c r="E5623">
        <v>21.9</v>
      </c>
      <c r="F5623">
        <v>0</v>
      </c>
      <c r="G5623" t="b">
        <f t="shared" si="87"/>
        <v>0</v>
      </c>
    </row>
    <row r="5624" spans="1:7" x14ac:dyDescent="0.25">
      <c r="A5624" s="1">
        <v>44539.906944444447</v>
      </c>
      <c r="B5624">
        <v>5.9</v>
      </c>
      <c r="C5624">
        <v>23.2</v>
      </c>
      <c r="D5624">
        <v>19.899999999999999</v>
      </c>
      <c r="E5624">
        <v>21.8</v>
      </c>
      <c r="F5624">
        <v>0</v>
      </c>
      <c r="G5624" t="b">
        <f t="shared" si="87"/>
        <v>0</v>
      </c>
    </row>
    <row r="5625" spans="1:7" x14ac:dyDescent="0.25">
      <c r="A5625" s="1">
        <v>44539.907673611109</v>
      </c>
      <c r="B5625">
        <v>5.9</v>
      </c>
      <c r="C5625">
        <v>23.4</v>
      </c>
      <c r="D5625">
        <v>19.899999999999999</v>
      </c>
      <c r="E5625">
        <v>21.8</v>
      </c>
      <c r="F5625">
        <v>0</v>
      </c>
      <c r="G5625" t="b">
        <f t="shared" si="87"/>
        <v>0</v>
      </c>
    </row>
    <row r="5626" spans="1:7" x14ac:dyDescent="0.25">
      <c r="A5626" s="1">
        <v>44539.908414351848</v>
      </c>
      <c r="B5626">
        <v>5.9</v>
      </c>
      <c r="C5626">
        <v>23.4</v>
      </c>
      <c r="D5626">
        <v>19.899999999999999</v>
      </c>
      <c r="E5626">
        <v>21.8</v>
      </c>
      <c r="F5626">
        <v>0</v>
      </c>
      <c r="G5626" t="b">
        <f t="shared" si="87"/>
        <v>0</v>
      </c>
    </row>
    <row r="5627" spans="1:7" x14ac:dyDescent="0.25">
      <c r="A5627" s="1">
        <v>44539.909155092595</v>
      </c>
      <c r="B5627">
        <v>5.9</v>
      </c>
      <c r="C5627">
        <v>23.5</v>
      </c>
      <c r="D5627">
        <v>19.899999999999999</v>
      </c>
      <c r="E5627">
        <v>21.6</v>
      </c>
      <c r="F5627">
        <v>0</v>
      </c>
      <c r="G5627" t="b">
        <f t="shared" si="87"/>
        <v>0</v>
      </c>
    </row>
    <row r="5628" spans="1:7" x14ac:dyDescent="0.25">
      <c r="A5628" s="1">
        <v>44539.909884259258</v>
      </c>
      <c r="B5628">
        <v>5.9</v>
      </c>
      <c r="C5628">
        <v>23.6</v>
      </c>
      <c r="D5628">
        <v>19.899999999999999</v>
      </c>
      <c r="E5628">
        <v>21.5</v>
      </c>
      <c r="F5628">
        <v>0</v>
      </c>
      <c r="G5628" t="b">
        <f t="shared" si="87"/>
        <v>0</v>
      </c>
    </row>
    <row r="5629" spans="1:7" x14ac:dyDescent="0.25">
      <c r="A5629" s="1">
        <v>44539.910624999997</v>
      </c>
      <c r="B5629">
        <v>5.9</v>
      </c>
      <c r="C5629">
        <v>23.6</v>
      </c>
      <c r="D5629">
        <v>19.899999999999999</v>
      </c>
      <c r="E5629">
        <v>21.4</v>
      </c>
      <c r="F5629">
        <v>0</v>
      </c>
      <c r="G5629" t="b">
        <f t="shared" si="87"/>
        <v>0</v>
      </c>
    </row>
    <row r="5630" spans="1:7" x14ac:dyDescent="0.25">
      <c r="A5630" s="1">
        <v>44539.911354166667</v>
      </c>
      <c r="B5630">
        <v>5.9</v>
      </c>
      <c r="C5630">
        <v>23.7</v>
      </c>
      <c r="D5630">
        <v>19.899999999999999</v>
      </c>
      <c r="E5630">
        <v>21.4</v>
      </c>
      <c r="F5630">
        <v>0</v>
      </c>
      <c r="G5630" t="b">
        <f t="shared" si="87"/>
        <v>0</v>
      </c>
    </row>
    <row r="5631" spans="1:7" x14ac:dyDescent="0.25">
      <c r="A5631" s="1">
        <v>44539.912094907406</v>
      </c>
      <c r="B5631">
        <v>5.9</v>
      </c>
      <c r="C5631">
        <v>23.8</v>
      </c>
      <c r="D5631">
        <v>19.899999999999999</v>
      </c>
      <c r="E5631">
        <v>21.3</v>
      </c>
      <c r="F5631">
        <v>0</v>
      </c>
      <c r="G5631" t="b">
        <f t="shared" si="87"/>
        <v>0</v>
      </c>
    </row>
    <row r="5632" spans="1:7" x14ac:dyDescent="0.25">
      <c r="A5632" s="1">
        <v>44539.912835648145</v>
      </c>
      <c r="B5632">
        <v>5.9</v>
      </c>
      <c r="C5632">
        <v>23.8</v>
      </c>
      <c r="D5632">
        <v>20</v>
      </c>
      <c r="E5632">
        <v>21.3</v>
      </c>
      <c r="F5632">
        <v>0</v>
      </c>
      <c r="G5632" t="b">
        <f t="shared" si="87"/>
        <v>0</v>
      </c>
    </row>
    <row r="5633" spans="1:7" x14ac:dyDescent="0.25">
      <c r="A5633" s="1">
        <v>44539.913564814815</v>
      </c>
      <c r="B5633">
        <v>5.9</v>
      </c>
      <c r="C5633">
        <v>23.9</v>
      </c>
      <c r="D5633">
        <v>20</v>
      </c>
      <c r="E5633">
        <v>21.2</v>
      </c>
      <c r="F5633">
        <v>0</v>
      </c>
      <c r="G5633" t="b">
        <f t="shared" si="87"/>
        <v>0</v>
      </c>
    </row>
    <row r="5634" spans="1:7" x14ac:dyDescent="0.25">
      <c r="A5634" s="1">
        <v>44539.914305555554</v>
      </c>
      <c r="B5634">
        <v>5.9</v>
      </c>
      <c r="C5634">
        <v>23.9</v>
      </c>
      <c r="D5634">
        <v>20</v>
      </c>
      <c r="E5634">
        <v>21.2</v>
      </c>
      <c r="F5634">
        <v>0</v>
      </c>
      <c r="G5634" t="b">
        <f t="shared" si="87"/>
        <v>0</v>
      </c>
    </row>
    <row r="5635" spans="1:7" x14ac:dyDescent="0.25">
      <c r="A5635" s="1">
        <v>44539.915034722224</v>
      </c>
      <c r="B5635">
        <v>5.9</v>
      </c>
      <c r="C5635">
        <v>24</v>
      </c>
      <c r="D5635">
        <v>20</v>
      </c>
      <c r="E5635">
        <v>21.2</v>
      </c>
      <c r="F5635">
        <v>0</v>
      </c>
      <c r="G5635" t="b">
        <f t="shared" si="87"/>
        <v>0</v>
      </c>
    </row>
    <row r="5636" spans="1:7" x14ac:dyDescent="0.25">
      <c r="A5636" s="1">
        <v>44539.915775462963</v>
      </c>
      <c r="B5636">
        <v>5.9</v>
      </c>
      <c r="C5636">
        <v>24.1</v>
      </c>
      <c r="D5636">
        <v>20</v>
      </c>
      <c r="E5636">
        <v>21.1</v>
      </c>
      <c r="F5636">
        <v>0</v>
      </c>
      <c r="G5636" t="b">
        <f t="shared" ref="G5636:G5699" si="88">F5636&gt;0</f>
        <v>0</v>
      </c>
    </row>
    <row r="5637" spans="1:7" x14ac:dyDescent="0.25">
      <c r="A5637" s="1">
        <v>44539.916516203702</v>
      </c>
      <c r="B5637">
        <v>5.9</v>
      </c>
      <c r="C5637">
        <v>24.1</v>
      </c>
      <c r="D5637">
        <v>20</v>
      </c>
      <c r="E5637">
        <v>20.9</v>
      </c>
      <c r="F5637">
        <v>0</v>
      </c>
      <c r="G5637" t="b">
        <f t="shared" si="88"/>
        <v>0</v>
      </c>
    </row>
    <row r="5638" spans="1:7" x14ac:dyDescent="0.25">
      <c r="A5638" s="1">
        <v>44539.917245370372</v>
      </c>
      <c r="B5638">
        <v>6</v>
      </c>
      <c r="C5638">
        <v>24.2</v>
      </c>
      <c r="D5638">
        <v>20.100000000000001</v>
      </c>
      <c r="E5638">
        <v>20.9</v>
      </c>
      <c r="F5638">
        <v>0</v>
      </c>
      <c r="G5638" t="b">
        <f t="shared" si="88"/>
        <v>0</v>
      </c>
    </row>
    <row r="5639" spans="1:7" x14ac:dyDescent="0.25">
      <c r="A5639" s="1">
        <v>44539.917986111112</v>
      </c>
      <c r="B5639">
        <v>5.9</v>
      </c>
      <c r="C5639">
        <v>24.2</v>
      </c>
      <c r="D5639">
        <v>20.100000000000001</v>
      </c>
      <c r="E5639">
        <v>20.8</v>
      </c>
      <c r="F5639">
        <v>0</v>
      </c>
      <c r="G5639" t="b">
        <f t="shared" si="88"/>
        <v>0</v>
      </c>
    </row>
    <row r="5640" spans="1:7" x14ac:dyDescent="0.25">
      <c r="A5640" s="1">
        <v>44539.918715277781</v>
      </c>
      <c r="B5640">
        <v>5.9</v>
      </c>
      <c r="C5640">
        <v>24.3</v>
      </c>
      <c r="D5640">
        <v>20.100000000000001</v>
      </c>
      <c r="E5640">
        <v>20.8</v>
      </c>
      <c r="F5640">
        <v>0</v>
      </c>
      <c r="G5640" t="b">
        <f t="shared" si="88"/>
        <v>0</v>
      </c>
    </row>
    <row r="5641" spans="1:7" x14ac:dyDescent="0.25">
      <c r="A5641" s="1">
        <v>44539.919456018521</v>
      </c>
      <c r="B5641">
        <v>5.9</v>
      </c>
      <c r="C5641">
        <v>24.4</v>
      </c>
      <c r="D5641">
        <v>20.100000000000001</v>
      </c>
      <c r="E5641">
        <v>20.8</v>
      </c>
      <c r="F5641">
        <v>0</v>
      </c>
      <c r="G5641" t="b">
        <f t="shared" si="88"/>
        <v>0</v>
      </c>
    </row>
    <row r="5642" spans="1:7" x14ac:dyDescent="0.25">
      <c r="A5642" s="1">
        <v>44539.920185185183</v>
      </c>
      <c r="B5642">
        <v>5.9</v>
      </c>
      <c r="C5642">
        <v>24.4</v>
      </c>
      <c r="D5642">
        <v>20.100000000000001</v>
      </c>
      <c r="E5642">
        <v>20.8</v>
      </c>
      <c r="F5642">
        <v>0</v>
      </c>
      <c r="G5642" t="b">
        <f t="shared" si="88"/>
        <v>0</v>
      </c>
    </row>
    <row r="5643" spans="1:7" x14ac:dyDescent="0.25">
      <c r="A5643" s="1">
        <v>44539.920925925922</v>
      </c>
      <c r="B5643">
        <v>5.9</v>
      </c>
      <c r="C5643">
        <v>24.5</v>
      </c>
      <c r="D5643">
        <v>20.100000000000001</v>
      </c>
      <c r="E5643">
        <v>20.8</v>
      </c>
      <c r="F5643">
        <v>0</v>
      </c>
      <c r="G5643" t="b">
        <f t="shared" si="88"/>
        <v>0</v>
      </c>
    </row>
    <row r="5644" spans="1:7" x14ac:dyDescent="0.25">
      <c r="A5644" s="1">
        <v>44539.921666666669</v>
      </c>
      <c r="B5644">
        <v>5.9</v>
      </c>
      <c r="C5644">
        <v>24.6</v>
      </c>
      <c r="D5644">
        <v>20.100000000000001</v>
      </c>
      <c r="E5644">
        <v>20.7</v>
      </c>
      <c r="F5644">
        <v>0</v>
      </c>
      <c r="G5644" t="b">
        <f t="shared" si="88"/>
        <v>0</v>
      </c>
    </row>
    <row r="5645" spans="1:7" x14ac:dyDescent="0.25">
      <c r="A5645" s="1">
        <v>44539.922395833331</v>
      </c>
      <c r="B5645">
        <v>5.9</v>
      </c>
      <c r="C5645">
        <v>24.6</v>
      </c>
      <c r="D5645">
        <v>20.100000000000001</v>
      </c>
      <c r="E5645">
        <v>20.8</v>
      </c>
      <c r="F5645">
        <v>0</v>
      </c>
      <c r="G5645" t="b">
        <f t="shared" si="88"/>
        <v>0</v>
      </c>
    </row>
    <row r="5646" spans="1:7" x14ac:dyDescent="0.25">
      <c r="A5646" s="1">
        <v>44539.923136574071</v>
      </c>
      <c r="B5646">
        <v>5.9</v>
      </c>
      <c r="C5646">
        <v>24.6</v>
      </c>
      <c r="D5646">
        <v>20.2</v>
      </c>
      <c r="E5646">
        <v>20.8</v>
      </c>
      <c r="F5646">
        <v>0</v>
      </c>
      <c r="G5646" t="b">
        <f t="shared" si="88"/>
        <v>0</v>
      </c>
    </row>
    <row r="5647" spans="1:7" x14ac:dyDescent="0.25">
      <c r="A5647" s="1">
        <v>44539.92386574074</v>
      </c>
      <c r="B5647">
        <v>5.9</v>
      </c>
      <c r="C5647">
        <v>24.6</v>
      </c>
      <c r="D5647">
        <v>20.2</v>
      </c>
      <c r="E5647">
        <v>20.8</v>
      </c>
      <c r="F5647">
        <v>0</v>
      </c>
      <c r="G5647" t="b">
        <f t="shared" si="88"/>
        <v>0</v>
      </c>
    </row>
    <row r="5648" spans="1:7" x14ac:dyDescent="0.25">
      <c r="A5648" s="1">
        <v>44539.92460648148</v>
      </c>
      <c r="B5648">
        <v>5.9</v>
      </c>
      <c r="C5648">
        <v>24.6</v>
      </c>
      <c r="D5648">
        <v>20.2</v>
      </c>
      <c r="E5648">
        <v>20.7</v>
      </c>
      <c r="F5648">
        <v>0</v>
      </c>
      <c r="G5648" t="b">
        <f t="shared" si="88"/>
        <v>0</v>
      </c>
    </row>
    <row r="5649" spans="1:7" x14ac:dyDescent="0.25">
      <c r="A5649" s="1">
        <v>44539.925347222219</v>
      </c>
      <c r="B5649">
        <v>5.9</v>
      </c>
      <c r="C5649">
        <v>24.6</v>
      </c>
      <c r="D5649">
        <v>20.2</v>
      </c>
      <c r="E5649">
        <v>20.7</v>
      </c>
      <c r="F5649">
        <v>0</v>
      </c>
      <c r="G5649" t="b">
        <f t="shared" si="88"/>
        <v>0</v>
      </c>
    </row>
    <row r="5650" spans="1:7" x14ac:dyDescent="0.25">
      <c r="A5650" s="1">
        <v>44539.926076388889</v>
      </c>
      <c r="B5650">
        <v>5.9</v>
      </c>
      <c r="C5650">
        <v>24.7</v>
      </c>
      <c r="D5650">
        <v>20.2</v>
      </c>
      <c r="E5650">
        <v>20.6</v>
      </c>
      <c r="F5650">
        <v>0</v>
      </c>
      <c r="G5650" t="b">
        <f t="shared" si="88"/>
        <v>0</v>
      </c>
    </row>
    <row r="5651" spans="1:7" x14ac:dyDescent="0.25">
      <c r="A5651" s="1">
        <v>44539.926817129628</v>
      </c>
      <c r="B5651">
        <v>5.9</v>
      </c>
      <c r="C5651">
        <v>24.7</v>
      </c>
      <c r="D5651">
        <v>20.2</v>
      </c>
      <c r="E5651">
        <v>20.6</v>
      </c>
      <c r="F5651">
        <v>0</v>
      </c>
      <c r="G5651" t="b">
        <f t="shared" si="88"/>
        <v>0</v>
      </c>
    </row>
    <row r="5652" spans="1:7" x14ac:dyDescent="0.25">
      <c r="A5652" s="1">
        <v>44539.927546296298</v>
      </c>
      <c r="B5652">
        <v>5.9</v>
      </c>
      <c r="C5652">
        <v>24.7</v>
      </c>
      <c r="D5652">
        <v>20.2</v>
      </c>
      <c r="E5652">
        <v>20.6</v>
      </c>
      <c r="F5652">
        <v>0</v>
      </c>
      <c r="G5652" t="b">
        <f t="shared" si="88"/>
        <v>0</v>
      </c>
    </row>
    <row r="5653" spans="1:7" x14ac:dyDescent="0.25">
      <c r="A5653" s="1">
        <v>44539.928287037037</v>
      </c>
      <c r="B5653">
        <v>5.9</v>
      </c>
      <c r="C5653">
        <v>24.7</v>
      </c>
      <c r="D5653">
        <v>20.2</v>
      </c>
      <c r="E5653">
        <v>20.6</v>
      </c>
      <c r="F5653">
        <v>0</v>
      </c>
      <c r="G5653" t="b">
        <f t="shared" si="88"/>
        <v>0</v>
      </c>
    </row>
    <row r="5654" spans="1:7" x14ac:dyDescent="0.25">
      <c r="A5654" s="1">
        <v>44539.929016203707</v>
      </c>
      <c r="B5654">
        <v>5.9</v>
      </c>
      <c r="C5654">
        <v>24.6</v>
      </c>
      <c r="D5654">
        <v>20.2</v>
      </c>
      <c r="E5654">
        <v>20.6</v>
      </c>
      <c r="F5654">
        <v>0</v>
      </c>
      <c r="G5654" t="b">
        <f t="shared" si="88"/>
        <v>0</v>
      </c>
    </row>
    <row r="5655" spans="1:7" x14ac:dyDescent="0.25">
      <c r="A5655" s="1">
        <v>44539.929756944446</v>
      </c>
      <c r="B5655">
        <v>5.9</v>
      </c>
      <c r="C5655">
        <v>24.6</v>
      </c>
      <c r="D5655">
        <v>20.2</v>
      </c>
      <c r="E5655">
        <v>20.5</v>
      </c>
      <c r="F5655">
        <v>0</v>
      </c>
      <c r="G5655" t="b">
        <f t="shared" si="88"/>
        <v>0</v>
      </c>
    </row>
    <row r="5656" spans="1:7" x14ac:dyDescent="0.25">
      <c r="A5656" s="1">
        <v>44539.930497685185</v>
      </c>
      <c r="B5656">
        <v>5.9</v>
      </c>
      <c r="C5656">
        <v>24.6</v>
      </c>
      <c r="D5656">
        <v>20.3</v>
      </c>
      <c r="E5656">
        <v>20.5</v>
      </c>
      <c r="F5656">
        <v>0</v>
      </c>
      <c r="G5656" t="b">
        <f t="shared" si="88"/>
        <v>0</v>
      </c>
    </row>
    <row r="5657" spans="1:7" x14ac:dyDescent="0.25">
      <c r="A5657" s="1">
        <v>44539.931226851855</v>
      </c>
      <c r="B5657">
        <v>5.9</v>
      </c>
      <c r="C5657">
        <v>24.6</v>
      </c>
      <c r="D5657">
        <v>20.3</v>
      </c>
      <c r="E5657">
        <v>20.399999999999999</v>
      </c>
      <c r="F5657">
        <v>0</v>
      </c>
      <c r="G5657" t="b">
        <f t="shared" si="88"/>
        <v>0</v>
      </c>
    </row>
    <row r="5658" spans="1:7" x14ac:dyDescent="0.25">
      <c r="A5658" s="1">
        <v>44539.931967592594</v>
      </c>
      <c r="B5658">
        <v>5.9</v>
      </c>
      <c r="C5658">
        <v>24.6</v>
      </c>
      <c r="D5658">
        <v>20.3</v>
      </c>
      <c r="E5658">
        <v>20.399999999999999</v>
      </c>
      <c r="F5658">
        <v>0</v>
      </c>
      <c r="G5658" t="b">
        <f t="shared" si="88"/>
        <v>0</v>
      </c>
    </row>
    <row r="5659" spans="1:7" x14ac:dyDescent="0.25">
      <c r="A5659" s="1">
        <v>44539.932696759257</v>
      </c>
      <c r="B5659">
        <v>5.9</v>
      </c>
      <c r="C5659">
        <v>24.6</v>
      </c>
      <c r="D5659">
        <v>20.3</v>
      </c>
      <c r="E5659">
        <v>20.399999999999999</v>
      </c>
      <c r="F5659">
        <v>0</v>
      </c>
      <c r="G5659" t="b">
        <f t="shared" si="88"/>
        <v>0</v>
      </c>
    </row>
    <row r="5660" spans="1:7" x14ac:dyDescent="0.25">
      <c r="A5660" s="1">
        <v>44539.933437500003</v>
      </c>
      <c r="B5660">
        <v>5.9</v>
      </c>
      <c r="C5660">
        <v>24.6</v>
      </c>
      <c r="D5660">
        <v>20.3</v>
      </c>
      <c r="E5660">
        <v>20.5</v>
      </c>
      <c r="F5660">
        <v>0</v>
      </c>
      <c r="G5660" t="b">
        <f t="shared" si="88"/>
        <v>0</v>
      </c>
    </row>
    <row r="5661" spans="1:7" x14ac:dyDescent="0.25">
      <c r="A5661" s="1">
        <v>44539.934178240743</v>
      </c>
      <c r="B5661">
        <v>5.9</v>
      </c>
      <c r="C5661">
        <v>24.7</v>
      </c>
      <c r="D5661">
        <v>20.3</v>
      </c>
      <c r="E5661">
        <v>20.399999999999999</v>
      </c>
      <c r="F5661">
        <v>0</v>
      </c>
      <c r="G5661" t="b">
        <f t="shared" si="88"/>
        <v>0</v>
      </c>
    </row>
    <row r="5662" spans="1:7" x14ac:dyDescent="0.25">
      <c r="A5662" s="1">
        <v>44539.934907407405</v>
      </c>
      <c r="B5662">
        <v>5.9</v>
      </c>
      <c r="C5662">
        <v>24.7</v>
      </c>
      <c r="D5662">
        <v>20.3</v>
      </c>
      <c r="E5662">
        <v>20.399999999999999</v>
      </c>
      <c r="F5662">
        <v>0</v>
      </c>
      <c r="G5662" t="b">
        <f t="shared" si="88"/>
        <v>0</v>
      </c>
    </row>
    <row r="5663" spans="1:7" x14ac:dyDescent="0.25">
      <c r="A5663" s="1">
        <v>44539.935648148145</v>
      </c>
      <c r="B5663">
        <v>6</v>
      </c>
      <c r="C5663">
        <v>24.8</v>
      </c>
      <c r="D5663">
        <v>20.3</v>
      </c>
      <c r="E5663">
        <v>20.399999999999999</v>
      </c>
      <c r="F5663">
        <v>0</v>
      </c>
      <c r="G5663" t="b">
        <f t="shared" si="88"/>
        <v>0</v>
      </c>
    </row>
    <row r="5664" spans="1:7" x14ac:dyDescent="0.25">
      <c r="A5664" s="1">
        <v>44539.936377314814</v>
      </c>
      <c r="B5664">
        <v>6</v>
      </c>
      <c r="C5664">
        <v>24.8</v>
      </c>
      <c r="D5664">
        <v>20.3</v>
      </c>
      <c r="E5664">
        <v>20.3</v>
      </c>
      <c r="F5664">
        <v>0</v>
      </c>
      <c r="G5664" t="b">
        <f t="shared" si="88"/>
        <v>0</v>
      </c>
    </row>
    <row r="5665" spans="1:7" x14ac:dyDescent="0.25">
      <c r="A5665" s="1">
        <v>44539.937118055554</v>
      </c>
      <c r="B5665">
        <v>6.1</v>
      </c>
      <c r="C5665">
        <v>24.8</v>
      </c>
      <c r="D5665">
        <v>20.3</v>
      </c>
      <c r="E5665">
        <v>20.399999999999999</v>
      </c>
      <c r="F5665">
        <v>0</v>
      </c>
      <c r="G5665" t="b">
        <f t="shared" si="88"/>
        <v>0</v>
      </c>
    </row>
    <row r="5666" spans="1:7" x14ac:dyDescent="0.25">
      <c r="A5666" s="1">
        <v>44539.937858796293</v>
      </c>
      <c r="B5666">
        <v>6.1</v>
      </c>
      <c r="C5666">
        <v>24.9</v>
      </c>
      <c r="D5666">
        <v>20.3</v>
      </c>
      <c r="E5666">
        <v>20.399999999999999</v>
      </c>
      <c r="F5666">
        <v>0</v>
      </c>
      <c r="G5666" t="b">
        <f t="shared" si="88"/>
        <v>0</v>
      </c>
    </row>
    <row r="5667" spans="1:7" x14ac:dyDescent="0.25">
      <c r="A5667" s="1">
        <v>44539.938587962963</v>
      </c>
      <c r="B5667">
        <v>6.1</v>
      </c>
      <c r="C5667">
        <v>24.9</v>
      </c>
      <c r="D5667">
        <v>20.3</v>
      </c>
      <c r="E5667">
        <v>20.399999999999999</v>
      </c>
      <c r="F5667">
        <v>0</v>
      </c>
      <c r="G5667" t="b">
        <f t="shared" si="88"/>
        <v>0</v>
      </c>
    </row>
    <row r="5668" spans="1:7" x14ac:dyDescent="0.25">
      <c r="A5668" s="1">
        <v>44539.939328703702</v>
      </c>
      <c r="B5668">
        <v>6.2</v>
      </c>
      <c r="C5668">
        <v>24.9</v>
      </c>
      <c r="D5668">
        <v>20.399999999999999</v>
      </c>
      <c r="E5668">
        <v>20.399999999999999</v>
      </c>
      <c r="F5668">
        <v>0</v>
      </c>
      <c r="G5668" t="b">
        <f t="shared" si="88"/>
        <v>0</v>
      </c>
    </row>
    <row r="5669" spans="1:7" x14ac:dyDescent="0.25">
      <c r="A5669" s="1">
        <v>44539.940057870372</v>
      </c>
      <c r="B5669">
        <v>6.1</v>
      </c>
      <c r="C5669">
        <v>24.9</v>
      </c>
      <c r="D5669">
        <v>20.399999999999999</v>
      </c>
      <c r="E5669">
        <v>20.399999999999999</v>
      </c>
      <c r="F5669">
        <v>0</v>
      </c>
      <c r="G5669" t="b">
        <f t="shared" si="88"/>
        <v>0</v>
      </c>
    </row>
    <row r="5670" spans="1:7" x14ac:dyDescent="0.25">
      <c r="A5670" s="1">
        <v>44539.940798611111</v>
      </c>
      <c r="B5670">
        <v>6.1</v>
      </c>
      <c r="C5670">
        <v>25</v>
      </c>
      <c r="D5670">
        <v>20.399999999999999</v>
      </c>
      <c r="E5670">
        <v>20.399999999999999</v>
      </c>
      <c r="F5670">
        <v>0</v>
      </c>
      <c r="G5670" t="b">
        <f t="shared" si="88"/>
        <v>0</v>
      </c>
    </row>
    <row r="5671" spans="1:7" x14ac:dyDescent="0.25">
      <c r="A5671" s="1">
        <v>44539.94153935185</v>
      </c>
      <c r="B5671">
        <v>6.1</v>
      </c>
      <c r="C5671">
        <v>25</v>
      </c>
      <c r="D5671">
        <v>20.399999999999999</v>
      </c>
      <c r="E5671">
        <v>20.399999999999999</v>
      </c>
      <c r="F5671">
        <v>0</v>
      </c>
      <c r="G5671" t="b">
        <f t="shared" si="88"/>
        <v>0</v>
      </c>
    </row>
    <row r="5672" spans="1:7" x14ac:dyDescent="0.25">
      <c r="A5672" s="1">
        <v>44539.94226851852</v>
      </c>
      <c r="B5672">
        <v>6.1</v>
      </c>
      <c r="C5672">
        <v>25.1</v>
      </c>
      <c r="D5672">
        <v>20.399999999999999</v>
      </c>
      <c r="E5672">
        <v>20.399999999999999</v>
      </c>
      <c r="F5672">
        <v>0</v>
      </c>
      <c r="G5672" t="b">
        <f t="shared" si="88"/>
        <v>0</v>
      </c>
    </row>
    <row r="5673" spans="1:7" x14ac:dyDescent="0.25">
      <c r="A5673" s="1">
        <v>44539.943009259259</v>
      </c>
      <c r="B5673">
        <v>6.1</v>
      </c>
      <c r="C5673">
        <v>25.1</v>
      </c>
      <c r="D5673">
        <v>20.399999999999999</v>
      </c>
      <c r="E5673">
        <v>20.399999999999999</v>
      </c>
      <c r="F5673">
        <v>0</v>
      </c>
      <c r="G5673" t="b">
        <f t="shared" si="88"/>
        <v>0</v>
      </c>
    </row>
    <row r="5674" spans="1:7" x14ac:dyDescent="0.25">
      <c r="A5674" s="1">
        <v>44539.943738425929</v>
      </c>
      <c r="B5674">
        <v>6.1</v>
      </c>
      <c r="C5674">
        <v>25.1</v>
      </c>
      <c r="D5674">
        <v>20.399999999999999</v>
      </c>
      <c r="E5674">
        <v>20.3</v>
      </c>
      <c r="F5674">
        <v>0</v>
      </c>
      <c r="G5674" t="b">
        <f t="shared" si="88"/>
        <v>0</v>
      </c>
    </row>
    <row r="5675" spans="1:7" x14ac:dyDescent="0.25">
      <c r="A5675" s="1">
        <v>44539.944479166668</v>
      </c>
      <c r="B5675">
        <v>6.2</v>
      </c>
      <c r="C5675">
        <v>25.1</v>
      </c>
      <c r="D5675">
        <v>20.399999999999999</v>
      </c>
      <c r="E5675">
        <v>20.3</v>
      </c>
      <c r="F5675">
        <v>0</v>
      </c>
      <c r="G5675" t="b">
        <f t="shared" si="88"/>
        <v>0</v>
      </c>
    </row>
    <row r="5676" spans="1:7" x14ac:dyDescent="0.25">
      <c r="A5676" s="1">
        <v>44539.945219907408</v>
      </c>
      <c r="B5676">
        <v>6.2</v>
      </c>
      <c r="C5676">
        <v>25.1</v>
      </c>
      <c r="D5676">
        <v>20.399999999999999</v>
      </c>
      <c r="E5676">
        <v>20.2</v>
      </c>
      <c r="F5676">
        <v>0</v>
      </c>
      <c r="G5676" t="b">
        <f t="shared" si="88"/>
        <v>0</v>
      </c>
    </row>
    <row r="5677" spans="1:7" x14ac:dyDescent="0.25">
      <c r="A5677" s="1">
        <v>44539.945949074077</v>
      </c>
      <c r="B5677">
        <v>6.2</v>
      </c>
      <c r="C5677">
        <v>25.1</v>
      </c>
      <c r="D5677">
        <v>20.5</v>
      </c>
      <c r="E5677">
        <v>20.2</v>
      </c>
      <c r="F5677">
        <v>0</v>
      </c>
      <c r="G5677" t="b">
        <f t="shared" si="88"/>
        <v>0</v>
      </c>
    </row>
    <row r="5678" spans="1:7" x14ac:dyDescent="0.25">
      <c r="A5678" s="1">
        <v>44539.946689814817</v>
      </c>
      <c r="B5678">
        <v>6.2</v>
      </c>
      <c r="C5678">
        <v>25.1</v>
      </c>
      <c r="D5678">
        <v>20.5</v>
      </c>
      <c r="E5678">
        <v>20.2</v>
      </c>
      <c r="F5678">
        <v>0</v>
      </c>
      <c r="G5678" t="b">
        <f t="shared" si="88"/>
        <v>0</v>
      </c>
    </row>
    <row r="5679" spans="1:7" x14ac:dyDescent="0.25">
      <c r="A5679" s="1">
        <v>44539.947418981479</v>
      </c>
      <c r="B5679">
        <v>6.2</v>
      </c>
      <c r="C5679">
        <v>25.1</v>
      </c>
      <c r="D5679">
        <v>20.5</v>
      </c>
      <c r="E5679">
        <v>20.2</v>
      </c>
      <c r="F5679">
        <v>0</v>
      </c>
      <c r="G5679" t="b">
        <f t="shared" si="88"/>
        <v>0</v>
      </c>
    </row>
    <row r="5680" spans="1:7" x14ac:dyDescent="0.25">
      <c r="A5680" s="1">
        <v>44539.948159722226</v>
      </c>
      <c r="B5680">
        <v>6.2</v>
      </c>
      <c r="C5680">
        <v>25.1</v>
      </c>
      <c r="D5680">
        <v>20.5</v>
      </c>
      <c r="E5680">
        <v>20.2</v>
      </c>
      <c r="F5680">
        <v>0</v>
      </c>
      <c r="G5680" t="b">
        <f t="shared" si="88"/>
        <v>0</v>
      </c>
    </row>
    <row r="5681" spans="1:7" x14ac:dyDescent="0.25">
      <c r="A5681" s="1">
        <v>44539.948900462965</v>
      </c>
      <c r="B5681">
        <v>6.3</v>
      </c>
      <c r="C5681">
        <v>25.1</v>
      </c>
      <c r="D5681">
        <v>20.6</v>
      </c>
      <c r="E5681">
        <v>20.2</v>
      </c>
      <c r="F5681">
        <v>0</v>
      </c>
      <c r="G5681" t="b">
        <f t="shared" si="88"/>
        <v>0</v>
      </c>
    </row>
    <row r="5682" spans="1:7" x14ac:dyDescent="0.25">
      <c r="A5682" s="1">
        <v>44539.949629629627</v>
      </c>
      <c r="B5682">
        <v>6.2</v>
      </c>
      <c r="C5682">
        <v>25.1</v>
      </c>
      <c r="D5682">
        <v>20.6</v>
      </c>
      <c r="E5682">
        <v>20.2</v>
      </c>
      <c r="F5682">
        <v>0</v>
      </c>
      <c r="G5682" t="b">
        <f t="shared" si="88"/>
        <v>0</v>
      </c>
    </row>
    <row r="5683" spans="1:7" x14ac:dyDescent="0.25">
      <c r="A5683" s="1">
        <v>44539.950370370374</v>
      </c>
      <c r="B5683">
        <v>6.2</v>
      </c>
      <c r="C5683">
        <v>25</v>
      </c>
      <c r="D5683">
        <v>20.6</v>
      </c>
      <c r="E5683">
        <v>20.100000000000001</v>
      </c>
      <c r="F5683">
        <v>0</v>
      </c>
      <c r="G5683" t="b">
        <f t="shared" si="88"/>
        <v>0</v>
      </c>
    </row>
    <row r="5684" spans="1:7" x14ac:dyDescent="0.25">
      <c r="A5684" s="1">
        <v>44539.951099537036</v>
      </c>
      <c r="B5684">
        <v>6.2</v>
      </c>
      <c r="C5684">
        <v>25</v>
      </c>
      <c r="D5684">
        <v>20.6</v>
      </c>
      <c r="E5684">
        <v>20.100000000000001</v>
      </c>
      <c r="F5684">
        <v>0</v>
      </c>
      <c r="G5684" t="b">
        <f t="shared" si="88"/>
        <v>0</v>
      </c>
    </row>
    <row r="5685" spans="1:7" x14ac:dyDescent="0.25">
      <c r="A5685" s="1">
        <v>44539.951840277776</v>
      </c>
      <c r="B5685">
        <v>6.2</v>
      </c>
      <c r="C5685">
        <v>24.9</v>
      </c>
      <c r="D5685">
        <v>20.6</v>
      </c>
      <c r="E5685">
        <v>20.100000000000001</v>
      </c>
      <c r="F5685">
        <v>0</v>
      </c>
      <c r="G5685" t="b">
        <f t="shared" si="88"/>
        <v>0</v>
      </c>
    </row>
    <row r="5686" spans="1:7" x14ac:dyDescent="0.25">
      <c r="A5686" s="1">
        <v>44539.952569444446</v>
      </c>
      <c r="B5686">
        <v>6.2</v>
      </c>
      <c r="C5686">
        <v>24.9</v>
      </c>
      <c r="D5686">
        <v>20.6</v>
      </c>
      <c r="E5686">
        <v>20.100000000000001</v>
      </c>
      <c r="F5686">
        <v>0</v>
      </c>
      <c r="G5686" t="b">
        <f t="shared" si="88"/>
        <v>0</v>
      </c>
    </row>
    <row r="5687" spans="1:7" x14ac:dyDescent="0.25">
      <c r="A5687" s="1">
        <v>44539.953310185185</v>
      </c>
      <c r="B5687">
        <v>6.3</v>
      </c>
      <c r="C5687">
        <v>24.9</v>
      </c>
      <c r="D5687">
        <v>20.6</v>
      </c>
      <c r="E5687">
        <v>20.100000000000001</v>
      </c>
      <c r="F5687">
        <v>0</v>
      </c>
      <c r="G5687" t="b">
        <f t="shared" si="88"/>
        <v>0</v>
      </c>
    </row>
    <row r="5688" spans="1:7" x14ac:dyDescent="0.25">
      <c r="A5688" s="1">
        <v>44539.954050925924</v>
      </c>
      <c r="B5688">
        <v>6.3</v>
      </c>
      <c r="C5688">
        <v>24.9</v>
      </c>
      <c r="D5688">
        <v>20.6</v>
      </c>
      <c r="E5688">
        <v>20</v>
      </c>
      <c r="F5688">
        <v>0</v>
      </c>
      <c r="G5688" t="b">
        <f t="shared" si="88"/>
        <v>0</v>
      </c>
    </row>
    <row r="5689" spans="1:7" x14ac:dyDescent="0.25">
      <c r="A5689" s="1">
        <v>44539.954780092594</v>
      </c>
      <c r="B5689">
        <v>6.2</v>
      </c>
      <c r="C5689">
        <v>24.9</v>
      </c>
      <c r="D5689">
        <v>20.6</v>
      </c>
      <c r="E5689">
        <v>20.100000000000001</v>
      </c>
      <c r="F5689">
        <v>0</v>
      </c>
      <c r="G5689" t="b">
        <f t="shared" si="88"/>
        <v>0</v>
      </c>
    </row>
    <row r="5690" spans="1:7" x14ac:dyDescent="0.25">
      <c r="A5690" s="1">
        <v>44539.955520833333</v>
      </c>
      <c r="B5690">
        <v>6.3</v>
      </c>
      <c r="C5690">
        <v>24.9</v>
      </c>
      <c r="D5690">
        <v>20.6</v>
      </c>
      <c r="E5690">
        <v>20</v>
      </c>
      <c r="F5690">
        <v>0</v>
      </c>
      <c r="G5690" t="b">
        <f t="shared" si="88"/>
        <v>0</v>
      </c>
    </row>
    <row r="5691" spans="1:7" x14ac:dyDescent="0.25">
      <c r="A5691" s="1">
        <v>44539.956250000003</v>
      </c>
      <c r="B5691">
        <v>6.4</v>
      </c>
      <c r="C5691">
        <v>24.9</v>
      </c>
      <c r="D5691">
        <v>20.6</v>
      </c>
      <c r="E5691">
        <v>20</v>
      </c>
      <c r="F5691">
        <v>0</v>
      </c>
      <c r="G5691" t="b">
        <f t="shared" si="88"/>
        <v>0</v>
      </c>
    </row>
    <row r="5692" spans="1:7" x14ac:dyDescent="0.25">
      <c r="A5692" s="1">
        <v>44539.956990740742</v>
      </c>
      <c r="B5692">
        <v>6.4</v>
      </c>
      <c r="C5692">
        <v>24.9</v>
      </c>
      <c r="D5692">
        <v>20.6</v>
      </c>
      <c r="E5692">
        <v>20</v>
      </c>
      <c r="F5692">
        <v>0</v>
      </c>
      <c r="G5692" t="b">
        <f t="shared" si="88"/>
        <v>0</v>
      </c>
    </row>
    <row r="5693" spans="1:7" x14ac:dyDescent="0.25">
      <c r="A5693" s="1">
        <v>44539.957719907405</v>
      </c>
      <c r="B5693">
        <v>6.2</v>
      </c>
      <c r="C5693">
        <v>24.9</v>
      </c>
      <c r="D5693">
        <v>20.6</v>
      </c>
      <c r="E5693">
        <v>19.899999999999999</v>
      </c>
      <c r="F5693">
        <v>0</v>
      </c>
      <c r="G5693" t="b">
        <f t="shared" si="88"/>
        <v>0</v>
      </c>
    </row>
    <row r="5694" spans="1:7" x14ac:dyDescent="0.25">
      <c r="A5694" s="1">
        <v>44539.958460648151</v>
      </c>
      <c r="B5694">
        <v>6.3</v>
      </c>
      <c r="C5694">
        <v>24.9</v>
      </c>
      <c r="D5694">
        <v>20.6</v>
      </c>
      <c r="E5694">
        <v>19.899999999999999</v>
      </c>
      <c r="F5694">
        <v>0</v>
      </c>
      <c r="G5694" t="b">
        <f t="shared" si="88"/>
        <v>0</v>
      </c>
    </row>
    <row r="5695" spans="1:7" x14ac:dyDescent="0.25">
      <c r="A5695" s="1">
        <v>44539.959201388891</v>
      </c>
      <c r="B5695">
        <v>6.3</v>
      </c>
      <c r="C5695">
        <v>24.9</v>
      </c>
      <c r="D5695">
        <v>20.6</v>
      </c>
      <c r="E5695">
        <v>19.899999999999999</v>
      </c>
      <c r="F5695">
        <v>0</v>
      </c>
      <c r="G5695" t="b">
        <f t="shared" si="88"/>
        <v>0</v>
      </c>
    </row>
    <row r="5696" spans="1:7" x14ac:dyDescent="0.25">
      <c r="A5696" s="1">
        <v>44539.959930555553</v>
      </c>
      <c r="B5696">
        <v>6.3</v>
      </c>
      <c r="C5696">
        <v>24.9</v>
      </c>
      <c r="D5696">
        <v>20.6</v>
      </c>
      <c r="E5696">
        <v>19.899999999999999</v>
      </c>
      <c r="F5696">
        <v>0</v>
      </c>
      <c r="G5696" t="b">
        <f t="shared" si="88"/>
        <v>0</v>
      </c>
    </row>
    <row r="5697" spans="1:7" x14ac:dyDescent="0.25">
      <c r="A5697" s="1">
        <v>44539.9606712963</v>
      </c>
      <c r="B5697">
        <v>6.4</v>
      </c>
      <c r="C5697">
        <v>25</v>
      </c>
      <c r="D5697">
        <v>20.6</v>
      </c>
      <c r="E5697">
        <v>19.899999999999999</v>
      </c>
      <c r="F5697">
        <v>0</v>
      </c>
      <c r="G5697" t="b">
        <f t="shared" si="88"/>
        <v>0</v>
      </c>
    </row>
    <row r="5698" spans="1:7" x14ac:dyDescent="0.25">
      <c r="A5698" s="1">
        <v>44539.961400462962</v>
      </c>
      <c r="B5698">
        <v>6.3</v>
      </c>
      <c r="C5698">
        <v>25</v>
      </c>
      <c r="D5698">
        <v>20.6</v>
      </c>
      <c r="E5698">
        <v>19.899999999999999</v>
      </c>
      <c r="F5698">
        <v>0</v>
      </c>
      <c r="G5698" t="b">
        <f t="shared" si="88"/>
        <v>0</v>
      </c>
    </row>
    <row r="5699" spans="1:7" x14ac:dyDescent="0.25">
      <c r="A5699" s="1">
        <v>44539.962141203701</v>
      </c>
      <c r="B5699">
        <v>6.3</v>
      </c>
      <c r="C5699">
        <v>25</v>
      </c>
      <c r="D5699">
        <v>20.6</v>
      </c>
      <c r="E5699">
        <v>19.899999999999999</v>
      </c>
      <c r="F5699">
        <v>0</v>
      </c>
      <c r="G5699" t="b">
        <f t="shared" si="88"/>
        <v>0</v>
      </c>
    </row>
    <row r="5700" spans="1:7" x14ac:dyDescent="0.25">
      <c r="A5700" s="1">
        <v>44539.962881944448</v>
      </c>
      <c r="B5700">
        <v>6.4</v>
      </c>
      <c r="C5700">
        <v>25.1</v>
      </c>
      <c r="D5700">
        <v>20.6</v>
      </c>
      <c r="E5700">
        <v>19.8</v>
      </c>
      <c r="F5700">
        <v>0</v>
      </c>
      <c r="G5700" t="b">
        <f t="shared" ref="G5700:G5763" si="89">F5700&gt;0</f>
        <v>0</v>
      </c>
    </row>
    <row r="5701" spans="1:7" x14ac:dyDescent="0.25">
      <c r="A5701" s="1">
        <v>44539.96361111111</v>
      </c>
      <c r="B5701">
        <v>6.3</v>
      </c>
      <c r="C5701">
        <v>25.1</v>
      </c>
      <c r="D5701">
        <v>20.6</v>
      </c>
      <c r="E5701">
        <v>19.8</v>
      </c>
      <c r="F5701">
        <v>0</v>
      </c>
      <c r="G5701" t="b">
        <f t="shared" si="89"/>
        <v>0</v>
      </c>
    </row>
    <row r="5702" spans="1:7" x14ac:dyDescent="0.25">
      <c r="A5702" s="1">
        <v>44539.96435185185</v>
      </c>
      <c r="B5702">
        <v>6.2</v>
      </c>
      <c r="C5702">
        <v>25.1</v>
      </c>
      <c r="D5702">
        <v>20.6</v>
      </c>
      <c r="E5702">
        <v>19.8</v>
      </c>
      <c r="F5702">
        <v>0</v>
      </c>
      <c r="G5702" t="b">
        <f t="shared" si="89"/>
        <v>0</v>
      </c>
    </row>
    <row r="5703" spans="1:7" x14ac:dyDescent="0.25">
      <c r="A5703" s="1">
        <v>44539.965081018519</v>
      </c>
      <c r="B5703">
        <v>6.2</v>
      </c>
      <c r="C5703">
        <v>25.1</v>
      </c>
      <c r="D5703">
        <v>20.6</v>
      </c>
      <c r="E5703">
        <v>19.7</v>
      </c>
      <c r="F5703">
        <v>0</v>
      </c>
      <c r="G5703" t="b">
        <f t="shared" si="89"/>
        <v>0</v>
      </c>
    </row>
    <row r="5704" spans="1:7" x14ac:dyDescent="0.25">
      <c r="A5704" s="1">
        <v>44539.965821759259</v>
      </c>
      <c r="B5704">
        <v>6.2</v>
      </c>
      <c r="C5704">
        <v>25.1</v>
      </c>
      <c r="D5704">
        <v>20.6</v>
      </c>
      <c r="E5704">
        <v>19.7</v>
      </c>
      <c r="F5704">
        <v>0</v>
      </c>
      <c r="G5704" t="b">
        <f t="shared" si="89"/>
        <v>0</v>
      </c>
    </row>
    <row r="5705" spans="1:7" x14ac:dyDescent="0.25">
      <c r="A5705" s="1">
        <v>44539.966562499998</v>
      </c>
      <c r="B5705">
        <v>6.2</v>
      </c>
      <c r="C5705">
        <v>25.1</v>
      </c>
      <c r="D5705">
        <v>20.7</v>
      </c>
      <c r="E5705">
        <v>19.600000000000001</v>
      </c>
      <c r="F5705">
        <v>0</v>
      </c>
      <c r="G5705" t="b">
        <f t="shared" si="89"/>
        <v>0</v>
      </c>
    </row>
    <row r="5706" spans="1:7" x14ac:dyDescent="0.25">
      <c r="A5706" s="1">
        <v>44539.967291666668</v>
      </c>
      <c r="B5706">
        <v>6.3</v>
      </c>
      <c r="C5706">
        <v>25.1</v>
      </c>
      <c r="D5706">
        <v>20.7</v>
      </c>
      <c r="E5706">
        <v>19.600000000000001</v>
      </c>
      <c r="F5706">
        <v>0</v>
      </c>
      <c r="G5706" t="b">
        <f t="shared" si="89"/>
        <v>0</v>
      </c>
    </row>
    <row r="5707" spans="1:7" x14ac:dyDescent="0.25">
      <c r="A5707" s="1">
        <v>44539.968032407407</v>
      </c>
      <c r="B5707">
        <v>6.2</v>
      </c>
      <c r="C5707">
        <v>25.1</v>
      </c>
      <c r="D5707">
        <v>20.7</v>
      </c>
      <c r="E5707">
        <v>19.600000000000001</v>
      </c>
      <c r="F5707">
        <v>0</v>
      </c>
      <c r="G5707" t="b">
        <f t="shared" si="89"/>
        <v>0</v>
      </c>
    </row>
    <row r="5708" spans="1:7" x14ac:dyDescent="0.25">
      <c r="A5708" s="1">
        <v>44539.968761574077</v>
      </c>
      <c r="B5708">
        <v>6.2</v>
      </c>
      <c r="C5708">
        <v>25.2</v>
      </c>
      <c r="D5708">
        <v>20.7</v>
      </c>
      <c r="E5708">
        <v>19.600000000000001</v>
      </c>
      <c r="F5708">
        <v>0</v>
      </c>
      <c r="G5708" t="b">
        <f t="shared" si="89"/>
        <v>0</v>
      </c>
    </row>
    <row r="5709" spans="1:7" x14ac:dyDescent="0.25">
      <c r="A5709" s="1">
        <v>44539.969502314816</v>
      </c>
      <c r="B5709">
        <v>6.2</v>
      </c>
      <c r="C5709">
        <v>25.2</v>
      </c>
      <c r="D5709">
        <v>20.7</v>
      </c>
      <c r="E5709">
        <v>19.600000000000001</v>
      </c>
      <c r="F5709">
        <v>0</v>
      </c>
      <c r="G5709" t="b">
        <f t="shared" si="89"/>
        <v>0</v>
      </c>
    </row>
    <row r="5710" spans="1:7" x14ac:dyDescent="0.25">
      <c r="A5710" s="1">
        <v>44539.970231481479</v>
      </c>
      <c r="B5710">
        <v>6.1</v>
      </c>
      <c r="C5710">
        <v>25.2</v>
      </c>
      <c r="D5710">
        <v>20.7</v>
      </c>
      <c r="E5710">
        <v>19.600000000000001</v>
      </c>
      <c r="F5710">
        <v>0</v>
      </c>
      <c r="G5710" t="b">
        <f t="shared" si="89"/>
        <v>0</v>
      </c>
    </row>
    <row r="5711" spans="1:7" x14ac:dyDescent="0.25">
      <c r="A5711" s="1">
        <v>44539.970972222225</v>
      </c>
      <c r="B5711">
        <v>6.1</v>
      </c>
      <c r="C5711">
        <v>25.2</v>
      </c>
      <c r="D5711">
        <v>20.8</v>
      </c>
      <c r="E5711">
        <v>19.5</v>
      </c>
      <c r="F5711">
        <v>0</v>
      </c>
      <c r="G5711" t="b">
        <f t="shared" si="89"/>
        <v>0</v>
      </c>
    </row>
    <row r="5712" spans="1:7" x14ac:dyDescent="0.25">
      <c r="A5712" s="1">
        <v>44539.971712962964</v>
      </c>
      <c r="B5712">
        <v>6.1</v>
      </c>
      <c r="C5712">
        <v>25.1</v>
      </c>
      <c r="D5712">
        <v>20.8</v>
      </c>
      <c r="E5712">
        <v>19.399999999999999</v>
      </c>
      <c r="F5712">
        <v>0</v>
      </c>
      <c r="G5712" t="b">
        <f t="shared" si="89"/>
        <v>0</v>
      </c>
    </row>
    <row r="5713" spans="1:7" x14ac:dyDescent="0.25">
      <c r="A5713" s="1">
        <v>44539.972442129627</v>
      </c>
      <c r="B5713">
        <v>6.1</v>
      </c>
      <c r="C5713">
        <v>25.1</v>
      </c>
      <c r="D5713">
        <v>20.8</v>
      </c>
      <c r="E5713">
        <v>19.5</v>
      </c>
      <c r="F5713">
        <v>0</v>
      </c>
      <c r="G5713" t="b">
        <f t="shared" si="89"/>
        <v>0</v>
      </c>
    </row>
    <row r="5714" spans="1:7" x14ac:dyDescent="0.25">
      <c r="A5714" s="1">
        <v>44539.973182870373</v>
      </c>
      <c r="B5714">
        <v>6.1</v>
      </c>
      <c r="C5714">
        <v>25.1</v>
      </c>
      <c r="D5714">
        <v>20.8</v>
      </c>
      <c r="E5714">
        <v>19.399999999999999</v>
      </c>
      <c r="F5714">
        <v>0</v>
      </c>
      <c r="G5714" t="b">
        <f t="shared" si="89"/>
        <v>0</v>
      </c>
    </row>
    <row r="5715" spans="1:7" x14ac:dyDescent="0.25">
      <c r="A5715" s="1">
        <v>44539.973912037036</v>
      </c>
      <c r="B5715">
        <v>6.1</v>
      </c>
      <c r="C5715">
        <v>25.1</v>
      </c>
      <c r="D5715">
        <v>20.8</v>
      </c>
      <c r="E5715">
        <v>19.399999999999999</v>
      </c>
      <c r="F5715">
        <v>0</v>
      </c>
      <c r="G5715" t="b">
        <f t="shared" si="89"/>
        <v>0</v>
      </c>
    </row>
    <row r="5716" spans="1:7" x14ac:dyDescent="0.25">
      <c r="A5716" s="1">
        <v>44539.974652777775</v>
      </c>
      <c r="B5716">
        <v>6.1</v>
      </c>
      <c r="C5716">
        <v>25</v>
      </c>
      <c r="D5716">
        <v>20.8</v>
      </c>
      <c r="E5716">
        <v>19.399999999999999</v>
      </c>
      <c r="F5716">
        <v>0</v>
      </c>
      <c r="G5716" t="b">
        <f t="shared" si="89"/>
        <v>0</v>
      </c>
    </row>
    <row r="5717" spans="1:7" x14ac:dyDescent="0.25">
      <c r="A5717" s="1">
        <v>44539.975393518522</v>
      </c>
      <c r="B5717">
        <v>6.1</v>
      </c>
      <c r="C5717">
        <v>24.9</v>
      </c>
      <c r="D5717">
        <v>20.8</v>
      </c>
      <c r="E5717">
        <v>19.399999999999999</v>
      </c>
      <c r="F5717">
        <v>0</v>
      </c>
      <c r="G5717" t="b">
        <f t="shared" si="89"/>
        <v>0</v>
      </c>
    </row>
    <row r="5718" spans="1:7" x14ac:dyDescent="0.25">
      <c r="A5718" s="1">
        <v>44539.976122685184</v>
      </c>
      <c r="B5718">
        <v>6.1</v>
      </c>
      <c r="C5718">
        <v>24.8</v>
      </c>
      <c r="D5718">
        <v>20.8</v>
      </c>
      <c r="E5718">
        <v>19.399999999999999</v>
      </c>
      <c r="F5718">
        <v>0</v>
      </c>
      <c r="G5718" t="b">
        <f t="shared" si="89"/>
        <v>0</v>
      </c>
    </row>
    <row r="5719" spans="1:7" x14ac:dyDescent="0.25">
      <c r="A5719" s="1">
        <v>44539.976863425924</v>
      </c>
      <c r="B5719">
        <v>6.1</v>
      </c>
      <c r="C5719">
        <v>24.8</v>
      </c>
      <c r="D5719">
        <v>20.8</v>
      </c>
      <c r="E5719">
        <v>19.399999999999999</v>
      </c>
      <c r="F5719">
        <v>0</v>
      </c>
      <c r="G5719" t="b">
        <f t="shared" si="89"/>
        <v>0</v>
      </c>
    </row>
    <row r="5720" spans="1:7" x14ac:dyDescent="0.25">
      <c r="A5720" s="1">
        <v>44539.977592592593</v>
      </c>
      <c r="B5720">
        <v>6.1</v>
      </c>
      <c r="C5720">
        <v>24.6</v>
      </c>
      <c r="D5720">
        <v>20.8</v>
      </c>
      <c r="E5720">
        <v>19.399999999999999</v>
      </c>
      <c r="F5720">
        <v>0</v>
      </c>
      <c r="G5720" t="b">
        <f t="shared" si="89"/>
        <v>0</v>
      </c>
    </row>
    <row r="5721" spans="1:7" x14ac:dyDescent="0.25">
      <c r="A5721" s="1">
        <v>44539.978333333333</v>
      </c>
      <c r="B5721">
        <v>6.1</v>
      </c>
      <c r="C5721">
        <v>24.5</v>
      </c>
      <c r="D5721">
        <v>20.8</v>
      </c>
      <c r="E5721">
        <v>19.399999999999999</v>
      </c>
      <c r="F5721">
        <v>0</v>
      </c>
      <c r="G5721" t="b">
        <f t="shared" si="89"/>
        <v>0</v>
      </c>
    </row>
    <row r="5722" spans="1:7" x14ac:dyDescent="0.25">
      <c r="A5722" s="1">
        <v>44539.979062500002</v>
      </c>
      <c r="B5722">
        <v>6.1</v>
      </c>
      <c r="C5722">
        <v>24.4</v>
      </c>
      <c r="D5722">
        <v>20.8</v>
      </c>
      <c r="E5722">
        <v>19.399999999999999</v>
      </c>
      <c r="F5722">
        <v>0</v>
      </c>
      <c r="G5722" t="b">
        <f t="shared" si="89"/>
        <v>0</v>
      </c>
    </row>
    <row r="5723" spans="1:7" x14ac:dyDescent="0.25">
      <c r="A5723" s="1">
        <v>44539.979803240742</v>
      </c>
      <c r="B5723">
        <v>6.1</v>
      </c>
      <c r="C5723">
        <v>24.4</v>
      </c>
      <c r="D5723">
        <v>20.8</v>
      </c>
      <c r="E5723">
        <v>19.399999999999999</v>
      </c>
      <c r="F5723">
        <v>0</v>
      </c>
      <c r="G5723" t="b">
        <f t="shared" si="89"/>
        <v>0</v>
      </c>
    </row>
    <row r="5724" spans="1:7" x14ac:dyDescent="0.25">
      <c r="A5724" s="1">
        <v>44539.980543981481</v>
      </c>
      <c r="B5724">
        <v>6.1</v>
      </c>
      <c r="C5724">
        <v>24.3</v>
      </c>
      <c r="D5724">
        <v>20.8</v>
      </c>
      <c r="E5724">
        <v>19.3</v>
      </c>
      <c r="F5724">
        <v>0</v>
      </c>
      <c r="G5724" t="b">
        <f t="shared" si="89"/>
        <v>0</v>
      </c>
    </row>
    <row r="5725" spans="1:7" x14ac:dyDescent="0.25">
      <c r="A5725" s="1">
        <v>44539.981273148151</v>
      </c>
      <c r="B5725">
        <v>6.1</v>
      </c>
      <c r="C5725">
        <v>24.3</v>
      </c>
      <c r="D5725">
        <v>20.8</v>
      </c>
      <c r="E5725">
        <v>19.3</v>
      </c>
      <c r="F5725">
        <v>0</v>
      </c>
      <c r="G5725" t="b">
        <f t="shared" si="89"/>
        <v>0</v>
      </c>
    </row>
    <row r="5726" spans="1:7" x14ac:dyDescent="0.25">
      <c r="A5726" s="1">
        <v>44539.98201388889</v>
      </c>
      <c r="B5726">
        <v>6.1</v>
      </c>
      <c r="C5726">
        <v>24.2</v>
      </c>
      <c r="D5726">
        <v>20.8</v>
      </c>
      <c r="E5726">
        <v>19.3</v>
      </c>
      <c r="F5726">
        <v>0</v>
      </c>
      <c r="G5726" t="b">
        <f t="shared" si="89"/>
        <v>0</v>
      </c>
    </row>
    <row r="5727" spans="1:7" x14ac:dyDescent="0.25">
      <c r="A5727" s="1">
        <v>44539.982743055552</v>
      </c>
      <c r="B5727">
        <v>6.1</v>
      </c>
      <c r="C5727">
        <v>24.2</v>
      </c>
      <c r="D5727">
        <v>20.8</v>
      </c>
      <c r="E5727">
        <v>19.3</v>
      </c>
      <c r="F5727">
        <v>0</v>
      </c>
      <c r="G5727" t="b">
        <f t="shared" si="89"/>
        <v>0</v>
      </c>
    </row>
    <row r="5728" spans="1:7" x14ac:dyDescent="0.25">
      <c r="A5728" s="1">
        <v>44539.983483796299</v>
      </c>
      <c r="B5728">
        <v>6.1</v>
      </c>
      <c r="C5728">
        <v>24.2</v>
      </c>
      <c r="D5728">
        <v>20.8</v>
      </c>
      <c r="E5728">
        <v>19.3</v>
      </c>
      <c r="F5728">
        <v>0</v>
      </c>
      <c r="G5728" t="b">
        <f t="shared" si="89"/>
        <v>0</v>
      </c>
    </row>
    <row r="5729" spans="1:7" x14ac:dyDescent="0.25">
      <c r="A5729" s="1">
        <v>44539.984224537038</v>
      </c>
      <c r="B5729">
        <v>6.1</v>
      </c>
      <c r="C5729">
        <v>24.2</v>
      </c>
      <c r="D5729">
        <v>20.8</v>
      </c>
      <c r="E5729">
        <v>19.2</v>
      </c>
      <c r="F5729">
        <v>0</v>
      </c>
      <c r="G5729" t="b">
        <f t="shared" si="89"/>
        <v>0</v>
      </c>
    </row>
    <row r="5730" spans="1:7" x14ac:dyDescent="0.25">
      <c r="A5730" s="1">
        <v>44539.984953703701</v>
      </c>
      <c r="B5730">
        <v>6</v>
      </c>
      <c r="C5730">
        <v>24.1</v>
      </c>
      <c r="D5730">
        <v>20.8</v>
      </c>
      <c r="E5730">
        <v>19.2</v>
      </c>
      <c r="F5730">
        <v>0</v>
      </c>
      <c r="G5730" t="b">
        <f t="shared" si="89"/>
        <v>0</v>
      </c>
    </row>
    <row r="5731" spans="1:7" x14ac:dyDescent="0.25">
      <c r="A5731" s="1">
        <v>44539.985694444447</v>
      </c>
      <c r="B5731">
        <v>6</v>
      </c>
      <c r="C5731">
        <v>24.1</v>
      </c>
      <c r="D5731">
        <v>20.8</v>
      </c>
      <c r="E5731">
        <v>19.2</v>
      </c>
      <c r="F5731">
        <v>0</v>
      </c>
      <c r="G5731" t="b">
        <f t="shared" si="89"/>
        <v>0</v>
      </c>
    </row>
    <row r="5732" spans="1:7" x14ac:dyDescent="0.25">
      <c r="A5732" s="1">
        <v>44539.98642361111</v>
      </c>
      <c r="B5732">
        <v>6</v>
      </c>
      <c r="C5732">
        <v>24.2</v>
      </c>
      <c r="D5732">
        <v>20.8</v>
      </c>
      <c r="E5732">
        <v>19.2</v>
      </c>
      <c r="F5732">
        <v>0</v>
      </c>
      <c r="G5732" t="b">
        <f t="shared" si="89"/>
        <v>0</v>
      </c>
    </row>
    <row r="5733" spans="1:7" x14ac:dyDescent="0.25">
      <c r="A5733" s="1">
        <v>44539.987164351849</v>
      </c>
      <c r="B5733">
        <v>6</v>
      </c>
      <c r="C5733">
        <v>24.2</v>
      </c>
      <c r="D5733">
        <v>20.8</v>
      </c>
      <c r="E5733">
        <v>19.2</v>
      </c>
      <c r="F5733">
        <v>0</v>
      </c>
      <c r="G5733" t="b">
        <f t="shared" si="89"/>
        <v>0</v>
      </c>
    </row>
    <row r="5734" spans="1:7" x14ac:dyDescent="0.25">
      <c r="A5734" s="1">
        <v>44539.987905092596</v>
      </c>
      <c r="B5734">
        <v>5.9</v>
      </c>
      <c r="C5734">
        <v>24.2</v>
      </c>
      <c r="D5734">
        <v>20.7</v>
      </c>
      <c r="E5734">
        <v>19.2</v>
      </c>
      <c r="F5734">
        <v>0</v>
      </c>
      <c r="G5734" t="b">
        <f t="shared" si="89"/>
        <v>0</v>
      </c>
    </row>
    <row r="5735" spans="1:7" x14ac:dyDescent="0.25">
      <c r="A5735" s="1">
        <v>44539.988634259258</v>
      </c>
      <c r="B5735">
        <v>5.6</v>
      </c>
      <c r="C5735">
        <v>24.2</v>
      </c>
      <c r="D5735">
        <v>20.7</v>
      </c>
      <c r="E5735">
        <v>19.2</v>
      </c>
      <c r="F5735">
        <v>0</v>
      </c>
      <c r="G5735" t="b">
        <f t="shared" si="89"/>
        <v>0</v>
      </c>
    </row>
    <row r="5736" spans="1:7" x14ac:dyDescent="0.25">
      <c r="A5736" s="1">
        <v>44539.989374999997</v>
      </c>
      <c r="B5736">
        <v>5.5</v>
      </c>
      <c r="C5736">
        <v>24.3</v>
      </c>
      <c r="D5736">
        <v>20.7</v>
      </c>
      <c r="E5736">
        <v>19.2</v>
      </c>
      <c r="F5736">
        <v>0</v>
      </c>
      <c r="G5736" t="b">
        <f t="shared" si="89"/>
        <v>0</v>
      </c>
    </row>
    <row r="5737" spans="1:7" x14ac:dyDescent="0.25">
      <c r="A5737" s="1">
        <v>44539.990104166667</v>
      </c>
      <c r="B5737">
        <v>5.5</v>
      </c>
      <c r="C5737">
        <v>24.4</v>
      </c>
      <c r="D5737">
        <v>20.7</v>
      </c>
      <c r="E5737">
        <v>19.2</v>
      </c>
      <c r="F5737">
        <v>0</v>
      </c>
      <c r="G5737" t="b">
        <f t="shared" si="89"/>
        <v>0</v>
      </c>
    </row>
    <row r="5738" spans="1:7" x14ac:dyDescent="0.25">
      <c r="A5738" s="1">
        <v>44539.990844907406</v>
      </c>
      <c r="B5738">
        <v>5.4</v>
      </c>
      <c r="C5738">
        <v>24.4</v>
      </c>
      <c r="D5738">
        <v>20.7</v>
      </c>
      <c r="E5738">
        <v>19.2</v>
      </c>
      <c r="F5738">
        <v>0</v>
      </c>
      <c r="G5738" t="b">
        <f t="shared" si="89"/>
        <v>0</v>
      </c>
    </row>
    <row r="5739" spans="1:7" x14ac:dyDescent="0.25">
      <c r="A5739" s="1">
        <v>44539.991574074076</v>
      </c>
      <c r="B5739">
        <v>5.4</v>
      </c>
      <c r="C5739">
        <v>24.4</v>
      </c>
      <c r="D5739">
        <v>20.7</v>
      </c>
      <c r="E5739">
        <v>19.2</v>
      </c>
      <c r="F5739">
        <v>0</v>
      </c>
      <c r="G5739" t="b">
        <f t="shared" si="89"/>
        <v>0</v>
      </c>
    </row>
    <row r="5740" spans="1:7" x14ac:dyDescent="0.25">
      <c r="A5740" s="1">
        <v>44539.992314814815</v>
      </c>
      <c r="B5740">
        <v>5.4</v>
      </c>
      <c r="C5740">
        <v>24.5</v>
      </c>
      <c r="D5740">
        <v>20.7</v>
      </c>
      <c r="E5740">
        <v>19.2</v>
      </c>
      <c r="F5740">
        <v>0</v>
      </c>
      <c r="G5740" t="b">
        <f t="shared" si="89"/>
        <v>0</v>
      </c>
    </row>
    <row r="5741" spans="1:7" x14ac:dyDescent="0.25">
      <c r="A5741" s="1">
        <v>44539.993055555555</v>
      </c>
      <c r="B5741">
        <v>5.4</v>
      </c>
      <c r="C5741">
        <v>24.6</v>
      </c>
      <c r="D5741">
        <v>20.7</v>
      </c>
      <c r="E5741">
        <v>19.2</v>
      </c>
      <c r="F5741">
        <v>0</v>
      </c>
      <c r="G5741" t="b">
        <f t="shared" si="89"/>
        <v>0</v>
      </c>
    </row>
    <row r="5742" spans="1:7" x14ac:dyDescent="0.25">
      <c r="A5742" s="1">
        <v>44539.993784722225</v>
      </c>
      <c r="B5742">
        <v>5.4</v>
      </c>
      <c r="C5742">
        <v>24.6</v>
      </c>
      <c r="D5742">
        <v>20.7</v>
      </c>
      <c r="E5742">
        <v>19.100000000000001</v>
      </c>
      <c r="F5742">
        <v>0</v>
      </c>
      <c r="G5742" t="b">
        <f t="shared" si="89"/>
        <v>0</v>
      </c>
    </row>
    <row r="5743" spans="1:7" x14ac:dyDescent="0.25">
      <c r="A5743" s="1">
        <v>44539.994525462964</v>
      </c>
      <c r="B5743">
        <v>5.4</v>
      </c>
      <c r="C5743">
        <v>24.6</v>
      </c>
      <c r="D5743">
        <v>20.6</v>
      </c>
      <c r="E5743">
        <v>19.100000000000001</v>
      </c>
      <c r="F5743">
        <v>0</v>
      </c>
      <c r="G5743" t="b">
        <f t="shared" si="89"/>
        <v>0</v>
      </c>
    </row>
    <row r="5744" spans="1:7" x14ac:dyDescent="0.25">
      <c r="A5744" s="1">
        <v>44539.995254629626</v>
      </c>
      <c r="B5744">
        <v>5.4</v>
      </c>
      <c r="C5744">
        <v>24.6</v>
      </c>
      <c r="D5744">
        <v>20.7</v>
      </c>
      <c r="E5744">
        <v>19.100000000000001</v>
      </c>
      <c r="F5744">
        <v>0</v>
      </c>
      <c r="G5744" t="b">
        <f t="shared" si="89"/>
        <v>0</v>
      </c>
    </row>
    <row r="5745" spans="1:7" x14ac:dyDescent="0.25">
      <c r="A5745" s="1">
        <v>44539.995995370373</v>
      </c>
      <c r="B5745">
        <v>5.2</v>
      </c>
      <c r="C5745">
        <v>24.7</v>
      </c>
      <c r="D5745">
        <v>20.7</v>
      </c>
      <c r="E5745">
        <v>19.100000000000001</v>
      </c>
      <c r="F5745">
        <v>0</v>
      </c>
      <c r="G5745" t="b">
        <f t="shared" si="89"/>
        <v>0</v>
      </c>
    </row>
    <row r="5746" spans="1:7" x14ac:dyDescent="0.25">
      <c r="A5746" s="1">
        <v>44539.996736111112</v>
      </c>
      <c r="B5746">
        <v>5.3</v>
      </c>
      <c r="C5746">
        <v>24.7</v>
      </c>
      <c r="D5746">
        <v>20.7</v>
      </c>
      <c r="E5746">
        <v>19.100000000000001</v>
      </c>
      <c r="F5746">
        <v>0</v>
      </c>
      <c r="G5746" t="b">
        <f t="shared" si="89"/>
        <v>0</v>
      </c>
    </row>
    <row r="5747" spans="1:7" x14ac:dyDescent="0.25">
      <c r="A5747" s="1">
        <v>44539.997465277775</v>
      </c>
      <c r="B5747">
        <v>5.2</v>
      </c>
      <c r="C5747">
        <v>24.7</v>
      </c>
      <c r="D5747">
        <v>20.6</v>
      </c>
      <c r="E5747">
        <v>19.100000000000001</v>
      </c>
      <c r="F5747">
        <v>0</v>
      </c>
      <c r="G5747" t="b">
        <f t="shared" si="89"/>
        <v>0</v>
      </c>
    </row>
    <row r="5748" spans="1:7" x14ac:dyDescent="0.25">
      <c r="A5748" s="1">
        <v>44539.998206018521</v>
      </c>
      <c r="B5748">
        <v>5.2</v>
      </c>
      <c r="C5748">
        <v>24.6</v>
      </c>
      <c r="D5748">
        <v>20.6</v>
      </c>
      <c r="E5748">
        <v>19.100000000000001</v>
      </c>
      <c r="F5748">
        <v>0</v>
      </c>
      <c r="G5748" t="b">
        <f t="shared" si="89"/>
        <v>0</v>
      </c>
    </row>
    <row r="5749" spans="1:7" x14ac:dyDescent="0.25">
      <c r="A5749" s="1">
        <v>44539.998935185184</v>
      </c>
      <c r="B5749">
        <v>5.2</v>
      </c>
      <c r="C5749">
        <v>24.6</v>
      </c>
      <c r="D5749">
        <v>20.7</v>
      </c>
      <c r="E5749">
        <v>19.100000000000001</v>
      </c>
      <c r="F5749">
        <v>0</v>
      </c>
      <c r="G5749" t="b">
        <f t="shared" si="89"/>
        <v>0</v>
      </c>
    </row>
    <row r="5750" spans="1:7" x14ac:dyDescent="0.25">
      <c r="A5750" s="1">
        <v>44539.999675925923</v>
      </c>
      <c r="B5750">
        <v>5.2</v>
      </c>
      <c r="C5750">
        <v>24.5</v>
      </c>
      <c r="D5750">
        <v>20.7</v>
      </c>
      <c r="E5750">
        <v>19.100000000000001</v>
      </c>
      <c r="F5750">
        <v>0</v>
      </c>
      <c r="G5750" t="b">
        <f t="shared" si="89"/>
        <v>0</v>
      </c>
    </row>
    <row r="5751" spans="1:7" x14ac:dyDescent="0.25">
      <c r="A5751" s="1">
        <v>44540.000416666669</v>
      </c>
      <c r="B5751">
        <v>5.2</v>
      </c>
      <c r="C5751">
        <v>24.4</v>
      </c>
      <c r="D5751">
        <v>20.7</v>
      </c>
      <c r="E5751">
        <v>19.100000000000001</v>
      </c>
      <c r="F5751">
        <v>0</v>
      </c>
      <c r="G5751" t="b">
        <f t="shared" si="89"/>
        <v>0</v>
      </c>
    </row>
    <row r="5752" spans="1:7" x14ac:dyDescent="0.25">
      <c r="A5752" s="1">
        <v>44540.001145833332</v>
      </c>
      <c r="B5752">
        <v>5.2</v>
      </c>
      <c r="C5752">
        <v>24.4</v>
      </c>
      <c r="D5752">
        <v>20.7</v>
      </c>
      <c r="E5752">
        <v>19.100000000000001</v>
      </c>
      <c r="F5752">
        <v>0</v>
      </c>
      <c r="G5752" t="b">
        <f t="shared" si="89"/>
        <v>0</v>
      </c>
    </row>
    <row r="5753" spans="1:7" x14ac:dyDescent="0.25">
      <c r="A5753" s="1">
        <v>44540.001886574071</v>
      </c>
      <c r="B5753">
        <v>5.2</v>
      </c>
      <c r="C5753">
        <v>24.2</v>
      </c>
      <c r="D5753">
        <v>20.6</v>
      </c>
      <c r="E5753">
        <v>19.100000000000001</v>
      </c>
      <c r="F5753">
        <v>0</v>
      </c>
      <c r="G5753" t="b">
        <f t="shared" si="89"/>
        <v>0</v>
      </c>
    </row>
    <row r="5754" spans="1:7" x14ac:dyDescent="0.25">
      <c r="A5754" s="1">
        <v>44540.002615740741</v>
      </c>
      <c r="B5754">
        <v>5.2</v>
      </c>
      <c r="C5754">
        <v>24.2</v>
      </c>
      <c r="D5754">
        <v>20.6</v>
      </c>
      <c r="E5754">
        <v>19.100000000000001</v>
      </c>
      <c r="F5754">
        <v>0</v>
      </c>
      <c r="G5754" t="b">
        <f t="shared" si="89"/>
        <v>0</v>
      </c>
    </row>
    <row r="5755" spans="1:7" x14ac:dyDescent="0.25">
      <c r="A5755" s="1">
        <v>44540.00335648148</v>
      </c>
      <c r="B5755">
        <v>5.2</v>
      </c>
      <c r="C5755">
        <v>24.2</v>
      </c>
      <c r="D5755">
        <v>20.6</v>
      </c>
      <c r="E5755">
        <v>19.100000000000001</v>
      </c>
      <c r="F5755">
        <v>0</v>
      </c>
      <c r="G5755" t="b">
        <f t="shared" si="89"/>
        <v>0</v>
      </c>
    </row>
    <row r="5756" spans="1:7" x14ac:dyDescent="0.25">
      <c r="A5756" s="1">
        <v>44540.00409722222</v>
      </c>
      <c r="B5756">
        <v>5.2</v>
      </c>
      <c r="C5756">
        <v>24.2</v>
      </c>
      <c r="D5756">
        <v>20.6</v>
      </c>
      <c r="E5756">
        <v>19.100000000000001</v>
      </c>
      <c r="F5756">
        <v>0</v>
      </c>
      <c r="G5756" t="b">
        <f t="shared" si="89"/>
        <v>0</v>
      </c>
    </row>
    <row r="5757" spans="1:7" x14ac:dyDescent="0.25">
      <c r="A5757" s="1">
        <v>44540.004826388889</v>
      </c>
      <c r="B5757">
        <v>5.2</v>
      </c>
      <c r="C5757">
        <v>24.2</v>
      </c>
      <c r="D5757">
        <v>20.6</v>
      </c>
      <c r="E5757">
        <v>19.100000000000001</v>
      </c>
      <c r="F5757">
        <v>0</v>
      </c>
      <c r="G5757" t="b">
        <f t="shared" si="89"/>
        <v>0</v>
      </c>
    </row>
    <row r="5758" spans="1:7" x14ac:dyDescent="0.25">
      <c r="A5758" s="1">
        <v>44540.005567129629</v>
      </c>
      <c r="B5758">
        <v>5.2</v>
      </c>
      <c r="C5758">
        <v>24.1</v>
      </c>
      <c r="D5758">
        <v>20.6</v>
      </c>
      <c r="E5758">
        <v>19.100000000000001</v>
      </c>
      <c r="F5758">
        <v>0</v>
      </c>
      <c r="G5758" t="b">
        <f t="shared" si="89"/>
        <v>0</v>
      </c>
    </row>
    <row r="5759" spans="1:7" x14ac:dyDescent="0.25">
      <c r="A5759" s="1">
        <v>44540.006296296298</v>
      </c>
      <c r="B5759">
        <v>5.2</v>
      </c>
      <c r="C5759">
        <v>24.1</v>
      </c>
      <c r="D5759">
        <v>20.6</v>
      </c>
      <c r="E5759">
        <v>19.100000000000001</v>
      </c>
      <c r="F5759">
        <v>0</v>
      </c>
      <c r="G5759" t="b">
        <f t="shared" si="89"/>
        <v>0</v>
      </c>
    </row>
    <row r="5760" spans="1:7" x14ac:dyDescent="0.25">
      <c r="A5760" s="1">
        <v>44540.007037037038</v>
      </c>
      <c r="B5760">
        <v>5.3</v>
      </c>
      <c r="C5760">
        <v>24</v>
      </c>
      <c r="D5760">
        <v>20.6</v>
      </c>
      <c r="E5760">
        <v>19.100000000000001</v>
      </c>
      <c r="F5760">
        <v>0</v>
      </c>
      <c r="G5760" t="b">
        <f t="shared" si="89"/>
        <v>0</v>
      </c>
    </row>
    <row r="5761" spans="1:7" x14ac:dyDescent="0.25">
      <c r="A5761" s="1">
        <v>44540.0077662037</v>
      </c>
      <c r="B5761">
        <v>5.3</v>
      </c>
      <c r="C5761">
        <v>23.9</v>
      </c>
      <c r="D5761">
        <v>20.6</v>
      </c>
      <c r="E5761">
        <v>19.100000000000001</v>
      </c>
      <c r="F5761">
        <v>0</v>
      </c>
      <c r="G5761" t="b">
        <f t="shared" si="89"/>
        <v>0</v>
      </c>
    </row>
    <row r="5762" spans="1:7" x14ac:dyDescent="0.25">
      <c r="A5762" s="1">
        <v>44540.008506944447</v>
      </c>
      <c r="B5762">
        <v>5.3</v>
      </c>
      <c r="C5762">
        <v>23.9</v>
      </c>
      <c r="D5762">
        <v>20.6</v>
      </c>
      <c r="E5762">
        <v>19</v>
      </c>
      <c r="F5762">
        <v>0</v>
      </c>
      <c r="G5762" t="b">
        <f t="shared" si="89"/>
        <v>0</v>
      </c>
    </row>
    <row r="5763" spans="1:7" x14ac:dyDescent="0.25">
      <c r="A5763" s="1">
        <v>44540.009247685186</v>
      </c>
      <c r="B5763">
        <v>5.2</v>
      </c>
      <c r="C5763">
        <v>23.9</v>
      </c>
      <c r="D5763">
        <v>20.6</v>
      </c>
      <c r="E5763">
        <v>19.100000000000001</v>
      </c>
      <c r="F5763">
        <v>0</v>
      </c>
      <c r="G5763" t="b">
        <f t="shared" si="89"/>
        <v>0</v>
      </c>
    </row>
    <row r="5764" spans="1:7" x14ac:dyDescent="0.25">
      <c r="A5764" s="1">
        <v>44540.009976851848</v>
      </c>
      <c r="B5764">
        <v>5.3</v>
      </c>
      <c r="C5764">
        <v>23.9</v>
      </c>
      <c r="D5764">
        <v>20.6</v>
      </c>
      <c r="E5764">
        <v>19</v>
      </c>
      <c r="F5764">
        <v>0</v>
      </c>
      <c r="G5764" t="b">
        <f t="shared" ref="G5764:G5827" si="90">F5764&gt;0</f>
        <v>0</v>
      </c>
    </row>
    <row r="5765" spans="1:7" x14ac:dyDescent="0.25">
      <c r="A5765" s="1">
        <v>44540.010717592595</v>
      </c>
      <c r="B5765">
        <v>5.3</v>
      </c>
      <c r="C5765">
        <v>23.9</v>
      </c>
      <c r="D5765">
        <v>20.6</v>
      </c>
      <c r="E5765">
        <v>19</v>
      </c>
      <c r="F5765">
        <v>0</v>
      </c>
      <c r="G5765" t="b">
        <f t="shared" si="90"/>
        <v>0</v>
      </c>
    </row>
    <row r="5766" spans="1:7" x14ac:dyDescent="0.25">
      <c r="A5766" s="1">
        <v>44540.011446759258</v>
      </c>
      <c r="B5766">
        <v>5.3</v>
      </c>
      <c r="C5766">
        <v>23.9</v>
      </c>
      <c r="D5766">
        <v>20.6</v>
      </c>
      <c r="E5766">
        <v>19</v>
      </c>
      <c r="F5766">
        <v>0</v>
      </c>
      <c r="G5766" t="b">
        <f t="shared" si="90"/>
        <v>0</v>
      </c>
    </row>
    <row r="5767" spans="1:7" x14ac:dyDescent="0.25">
      <c r="A5767" s="1">
        <v>44540.012187499997</v>
      </c>
      <c r="B5767">
        <v>5.3</v>
      </c>
      <c r="C5767">
        <v>23.9</v>
      </c>
      <c r="D5767">
        <v>20.6</v>
      </c>
      <c r="E5767">
        <v>19</v>
      </c>
      <c r="F5767">
        <v>0</v>
      </c>
      <c r="G5767" t="b">
        <f t="shared" si="90"/>
        <v>0</v>
      </c>
    </row>
    <row r="5768" spans="1:7" x14ac:dyDescent="0.25">
      <c r="A5768" s="1">
        <v>44540.012928240743</v>
      </c>
      <c r="B5768">
        <v>5.3</v>
      </c>
      <c r="C5768">
        <v>23.9</v>
      </c>
      <c r="D5768">
        <v>20.5</v>
      </c>
      <c r="E5768">
        <v>19</v>
      </c>
      <c r="F5768">
        <v>0</v>
      </c>
      <c r="G5768" t="b">
        <f t="shared" si="90"/>
        <v>0</v>
      </c>
    </row>
    <row r="5769" spans="1:7" x14ac:dyDescent="0.25">
      <c r="A5769" s="1">
        <v>44540.013657407406</v>
      </c>
      <c r="B5769">
        <v>5.3</v>
      </c>
      <c r="C5769">
        <v>23.9</v>
      </c>
      <c r="D5769">
        <v>20.5</v>
      </c>
      <c r="E5769">
        <v>19</v>
      </c>
      <c r="F5769">
        <v>0</v>
      </c>
      <c r="G5769" t="b">
        <f t="shared" si="90"/>
        <v>0</v>
      </c>
    </row>
    <row r="5770" spans="1:7" x14ac:dyDescent="0.25">
      <c r="A5770" s="1">
        <v>44540.014398148145</v>
      </c>
      <c r="B5770">
        <v>5.3</v>
      </c>
      <c r="C5770">
        <v>23.9</v>
      </c>
      <c r="D5770">
        <v>20.5</v>
      </c>
      <c r="E5770">
        <v>19</v>
      </c>
      <c r="F5770">
        <v>0</v>
      </c>
      <c r="G5770" t="b">
        <f t="shared" si="90"/>
        <v>0</v>
      </c>
    </row>
    <row r="5771" spans="1:7" x14ac:dyDescent="0.25">
      <c r="A5771" s="1">
        <v>44540.015127314815</v>
      </c>
      <c r="B5771">
        <v>5.3</v>
      </c>
      <c r="C5771">
        <v>23.9</v>
      </c>
      <c r="D5771">
        <v>20.5</v>
      </c>
      <c r="E5771">
        <v>19</v>
      </c>
      <c r="F5771">
        <v>0</v>
      </c>
      <c r="G5771" t="b">
        <f t="shared" si="90"/>
        <v>0</v>
      </c>
    </row>
    <row r="5772" spans="1:7" x14ac:dyDescent="0.25">
      <c r="A5772" s="1">
        <v>44540.015868055554</v>
      </c>
      <c r="B5772">
        <v>5.4</v>
      </c>
      <c r="C5772">
        <v>23.9</v>
      </c>
      <c r="D5772">
        <v>20.5</v>
      </c>
      <c r="E5772">
        <v>19</v>
      </c>
      <c r="F5772">
        <v>0</v>
      </c>
      <c r="G5772" t="b">
        <f t="shared" si="90"/>
        <v>0</v>
      </c>
    </row>
    <row r="5773" spans="1:7" x14ac:dyDescent="0.25">
      <c r="A5773" s="1">
        <v>44540.016597222224</v>
      </c>
      <c r="B5773">
        <v>5.4</v>
      </c>
      <c r="C5773">
        <v>23.9</v>
      </c>
      <c r="D5773">
        <v>20.5</v>
      </c>
      <c r="E5773">
        <v>18.899999999999999</v>
      </c>
      <c r="F5773">
        <v>0</v>
      </c>
      <c r="G5773" t="b">
        <f t="shared" si="90"/>
        <v>0</v>
      </c>
    </row>
    <row r="5774" spans="1:7" x14ac:dyDescent="0.25">
      <c r="A5774" s="1">
        <v>44540.017337962963</v>
      </c>
      <c r="B5774">
        <v>5.4</v>
      </c>
      <c r="C5774">
        <v>23.9</v>
      </c>
      <c r="D5774">
        <v>20.5</v>
      </c>
      <c r="E5774">
        <v>19</v>
      </c>
      <c r="F5774">
        <v>0</v>
      </c>
      <c r="G5774" t="b">
        <f t="shared" si="90"/>
        <v>0</v>
      </c>
    </row>
    <row r="5775" spans="1:7" x14ac:dyDescent="0.25">
      <c r="A5775" s="1">
        <v>44540.018078703702</v>
      </c>
      <c r="B5775">
        <v>5.4</v>
      </c>
      <c r="C5775">
        <v>23.9</v>
      </c>
      <c r="D5775">
        <v>20.5</v>
      </c>
      <c r="E5775">
        <v>18.899999999999999</v>
      </c>
      <c r="F5775">
        <v>0</v>
      </c>
      <c r="G5775" t="b">
        <f t="shared" si="90"/>
        <v>0</v>
      </c>
    </row>
    <row r="5776" spans="1:7" x14ac:dyDescent="0.25">
      <c r="A5776" s="1">
        <v>44540.018807870372</v>
      </c>
      <c r="B5776">
        <v>5.4</v>
      </c>
      <c r="C5776">
        <v>23.9</v>
      </c>
      <c r="D5776">
        <v>20.5</v>
      </c>
      <c r="E5776">
        <v>18.899999999999999</v>
      </c>
      <c r="F5776">
        <v>0</v>
      </c>
      <c r="G5776" t="b">
        <f t="shared" si="90"/>
        <v>0</v>
      </c>
    </row>
    <row r="5777" spans="1:7" x14ac:dyDescent="0.25">
      <c r="A5777" s="1">
        <v>44540.019548611112</v>
      </c>
      <c r="B5777">
        <v>5.4</v>
      </c>
      <c r="C5777">
        <v>23.9</v>
      </c>
      <c r="D5777">
        <v>20.5</v>
      </c>
      <c r="E5777">
        <v>18.899999999999999</v>
      </c>
      <c r="F5777">
        <v>0</v>
      </c>
      <c r="G5777" t="b">
        <f t="shared" si="90"/>
        <v>0</v>
      </c>
    </row>
    <row r="5778" spans="1:7" x14ac:dyDescent="0.25">
      <c r="A5778" s="1">
        <v>44540.020277777781</v>
      </c>
      <c r="B5778">
        <v>5.4</v>
      </c>
      <c r="C5778">
        <v>23.9</v>
      </c>
      <c r="D5778">
        <v>20.5</v>
      </c>
      <c r="E5778">
        <v>19</v>
      </c>
      <c r="F5778">
        <v>0</v>
      </c>
      <c r="G5778" t="b">
        <f t="shared" si="90"/>
        <v>0</v>
      </c>
    </row>
    <row r="5779" spans="1:7" x14ac:dyDescent="0.25">
      <c r="A5779" s="1">
        <v>44540.021018518521</v>
      </c>
      <c r="B5779">
        <v>5.4</v>
      </c>
      <c r="C5779">
        <v>23.8</v>
      </c>
      <c r="D5779">
        <v>20.5</v>
      </c>
      <c r="E5779">
        <v>18.899999999999999</v>
      </c>
      <c r="F5779">
        <v>0</v>
      </c>
      <c r="G5779" t="b">
        <f t="shared" si="90"/>
        <v>0</v>
      </c>
    </row>
    <row r="5780" spans="1:7" x14ac:dyDescent="0.25">
      <c r="A5780" s="1">
        <v>44540.021747685183</v>
      </c>
      <c r="B5780">
        <v>5.4</v>
      </c>
      <c r="C5780">
        <v>23.8</v>
      </c>
      <c r="D5780">
        <v>20.5</v>
      </c>
      <c r="E5780">
        <v>18.899999999999999</v>
      </c>
      <c r="F5780">
        <v>0</v>
      </c>
      <c r="G5780" t="b">
        <f t="shared" si="90"/>
        <v>0</v>
      </c>
    </row>
    <row r="5781" spans="1:7" x14ac:dyDescent="0.25">
      <c r="A5781" s="1">
        <v>44540.022488425922</v>
      </c>
      <c r="B5781">
        <v>5.4</v>
      </c>
      <c r="C5781">
        <v>23.8</v>
      </c>
      <c r="D5781">
        <v>20.5</v>
      </c>
      <c r="E5781">
        <v>18.899999999999999</v>
      </c>
      <c r="F5781">
        <v>0</v>
      </c>
      <c r="G5781" t="b">
        <f t="shared" si="90"/>
        <v>0</v>
      </c>
    </row>
    <row r="5782" spans="1:7" x14ac:dyDescent="0.25">
      <c r="A5782" s="1">
        <v>44540.023229166669</v>
      </c>
      <c r="B5782">
        <v>5.4</v>
      </c>
      <c r="C5782">
        <v>23.7</v>
      </c>
      <c r="D5782">
        <v>20.5</v>
      </c>
      <c r="E5782">
        <v>18.899999999999999</v>
      </c>
      <c r="F5782">
        <v>0</v>
      </c>
      <c r="G5782" t="b">
        <f t="shared" si="90"/>
        <v>0</v>
      </c>
    </row>
    <row r="5783" spans="1:7" x14ac:dyDescent="0.25">
      <c r="A5783" s="1">
        <v>44540.023958333331</v>
      </c>
      <c r="B5783">
        <v>5.4</v>
      </c>
      <c r="C5783">
        <v>23.6</v>
      </c>
      <c r="D5783">
        <v>20.5</v>
      </c>
      <c r="E5783">
        <v>18.899999999999999</v>
      </c>
      <c r="F5783">
        <v>0</v>
      </c>
      <c r="G5783" t="b">
        <f t="shared" si="90"/>
        <v>0</v>
      </c>
    </row>
    <row r="5784" spans="1:7" x14ac:dyDescent="0.25">
      <c r="A5784" s="1">
        <v>44540.024699074071</v>
      </c>
      <c r="B5784">
        <v>5.4</v>
      </c>
      <c r="C5784">
        <v>23.6</v>
      </c>
      <c r="D5784">
        <v>20.399999999999999</v>
      </c>
      <c r="E5784">
        <v>18.899999999999999</v>
      </c>
      <c r="F5784">
        <v>0</v>
      </c>
      <c r="G5784" t="b">
        <f t="shared" si="90"/>
        <v>0</v>
      </c>
    </row>
    <row r="5785" spans="1:7" x14ac:dyDescent="0.25">
      <c r="A5785" s="1">
        <v>44540.02542824074</v>
      </c>
      <c r="B5785">
        <v>5.4</v>
      </c>
      <c r="C5785">
        <v>23.6</v>
      </c>
      <c r="D5785">
        <v>20.399999999999999</v>
      </c>
      <c r="E5785">
        <v>18.899999999999999</v>
      </c>
      <c r="F5785">
        <v>0</v>
      </c>
      <c r="G5785" t="b">
        <f t="shared" si="90"/>
        <v>0</v>
      </c>
    </row>
    <row r="5786" spans="1:7" x14ac:dyDescent="0.25">
      <c r="A5786" s="1">
        <v>44540.02616898148</v>
      </c>
      <c r="B5786">
        <v>5.4</v>
      </c>
      <c r="C5786">
        <v>23.6</v>
      </c>
      <c r="D5786">
        <v>20.399999999999999</v>
      </c>
      <c r="E5786">
        <v>18.899999999999999</v>
      </c>
      <c r="F5786">
        <v>0</v>
      </c>
      <c r="G5786" t="b">
        <f t="shared" si="90"/>
        <v>0</v>
      </c>
    </row>
    <row r="5787" spans="1:7" x14ac:dyDescent="0.25">
      <c r="A5787" s="1">
        <v>44540.026898148149</v>
      </c>
      <c r="B5787">
        <v>5.4</v>
      </c>
      <c r="C5787">
        <v>23.5</v>
      </c>
      <c r="D5787">
        <v>20.399999999999999</v>
      </c>
      <c r="E5787">
        <v>18.899999999999999</v>
      </c>
      <c r="F5787">
        <v>0</v>
      </c>
      <c r="G5787" t="b">
        <f t="shared" si="90"/>
        <v>0</v>
      </c>
    </row>
    <row r="5788" spans="1:7" x14ac:dyDescent="0.25">
      <c r="A5788" s="1">
        <v>44540.027638888889</v>
      </c>
      <c r="B5788">
        <v>5.4</v>
      </c>
      <c r="C5788">
        <v>23.5</v>
      </c>
      <c r="D5788">
        <v>20.399999999999999</v>
      </c>
      <c r="E5788">
        <v>18.899999999999999</v>
      </c>
      <c r="F5788">
        <v>0</v>
      </c>
      <c r="G5788" t="b">
        <f t="shared" si="90"/>
        <v>0</v>
      </c>
    </row>
    <row r="5789" spans="1:7" x14ac:dyDescent="0.25">
      <c r="A5789" s="1">
        <v>44540.028379629628</v>
      </c>
      <c r="B5789">
        <v>5.4</v>
      </c>
      <c r="C5789">
        <v>23.4</v>
      </c>
      <c r="D5789">
        <v>20.399999999999999</v>
      </c>
      <c r="E5789">
        <v>18.899999999999999</v>
      </c>
      <c r="F5789">
        <v>0</v>
      </c>
      <c r="G5789" t="b">
        <f t="shared" si="90"/>
        <v>0</v>
      </c>
    </row>
    <row r="5790" spans="1:7" x14ac:dyDescent="0.25">
      <c r="A5790" s="1">
        <v>44540.029108796298</v>
      </c>
      <c r="B5790">
        <v>5.4</v>
      </c>
      <c r="C5790">
        <v>23.4</v>
      </c>
      <c r="D5790">
        <v>20.399999999999999</v>
      </c>
      <c r="E5790">
        <v>18.899999999999999</v>
      </c>
      <c r="F5790">
        <v>0</v>
      </c>
      <c r="G5790" t="b">
        <f t="shared" si="90"/>
        <v>0</v>
      </c>
    </row>
    <row r="5791" spans="1:7" x14ac:dyDescent="0.25">
      <c r="A5791" s="1">
        <v>44540.029849537037</v>
      </c>
      <c r="B5791">
        <v>5.4</v>
      </c>
      <c r="C5791">
        <v>23.4</v>
      </c>
      <c r="D5791">
        <v>20.399999999999999</v>
      </c>
      <c r="E5791">
        <v>18.899999999999999</v>
      </c>
      <c r="F5791">
        <v>0</v>
      </c>
      <c r="G5791" t="b">
        <f t="shared" si="90"/>
        <v>0</v>
      </c>
    </row>
    <row r="5792" spans="1:7" x14ac:dyDescent="0.25">
      <c r="A5792" s="1">
        <v>44540.030578703707</v>
      </c>
      <c r="B5792">
        <v>5.4</v>
      </c>
      <c r="C5792">
        <v>23.3</v>
      </c>
      <c r="D5792">
        <v>20.399999999999999</v>
      </c>
      <c r="E5792">
        <v>18.899999999999999</v>
      </c>
      <c r="F5792">
        <v>0</v>
      </c>
      <c r="G5792" t="b">
        <f t="shared" si="90"/>
        <v>0</v>
      </c>
    </row>
    <row r="5793" spans="1:7" x14ac:dyDescent="0.25">
      <c r="A5793" s="1">
        <v>44540.031319444446</v>
      </c>
      <c r="B5793">
        <v>5.3</v>
      </c>
      <c r="C5793">
        <v>23.2</v>
      </c>
      <c r="D5793">
        <v>20.399999999999999</v>
      </c>
      <c r="E5793">
        <v>18.899999999999999</v>
      </c>
      <c r="F5793">
        <v>0</v>
      </c>
      <c r="G5793" t="b">
        <f t="shared" si="90"/>
        <v>0</v>
      </c>
    </row>
    <row r="5794" spans="1:7" x14ac:dyDescent="0.25">
      <c r="A5794" s="1">
        <v>44540.032060185185</v>
      </c>
      <c r="B5794">
        <v>5.3</v>
      </c>
      <c r="C5794">
        <v>23.2</v>
      </c>
      <c r="D5794">
        <v>20.399999999999999</v>
      </c>
      <c r="E5794">
        <v>18.8</v>
      </c>
      <c r="F5794">
        <v>0</v>
      </c>
      <c r="G5794" t="b">
        <f t="shared" si="90"/>
        <v>0</v>
      </c>
    </row>
    <row r="5795" spans="1:7" x14ac:dyDescent="0.25">
      <c r="A5795" s="1">
        <v>44540.032789351855</v>
      </c>
      <c r="B5795">
        <v>5.3</v>
      </c>
      <c r="C5795">
        <v>23.2</v>
      </c>
      <c r="D5795">
        <v>20.399999999999999</v>
      </c>
      <c r="E5795">
        <v>18.8</v>
      </c>
      <c r="F5795">
        <v>0</v>
      </c>
      <c r="G5795" t="b">
        <f t="shared" si="90"/>
        <v>0</v>
      </c>
    </row>
    <row r="5796" spans="1:7" x14ac:dyDescent="0.25">
      <c r="A5796" s="1">
        <v>44540.033530092594</v>
      </c>
      <c r="B5796">
        <v>5.3</v>
      </c>
      <c r="C5796">
        <v>23.1</v>
      </c>
      <c r="D5796">
        <v>20.399999999999999</v>
      </c>
      <c r="E5796">
        <v>18.8</v>
      </c>
      <c r="F5796">
        <v>0</v>
      </c>
      <c r="G5796" t="b">
        <f t="shared" si="90"/>
        <v>0</v>
      </c>
    </row>
    <row r="5797" spans="1:7" x14ac:dyDescent="0.25">
      <c r="A5797" s="1">
        <v>44540.034259259257</v>
      </c>
      <c r="B5797">
        <v>5.4</v>
      </c>
      <c r="C5797">
        <v>23.1</v>
      </c>
      <c r="D5797">
        <v>20.399999999999999</v>
      </c>
      <c r="E5797">
        <v>18.8</v>
      </c>
      <c r="F5797">
        <v>0</v>
      </c>
      <c r="G5797" t="b">
        <f t="shared" si="90"/>
        <v>0</v>
      </c>
    </row>
    <row r="5798" spans="1:7" x14ac:dyDescent="0.25">
      <c r="A5798" s="1">
        <v>44540.035000000003</v>
      </c>
      <c r="B5798">
        <v>5.2</v>
      </c>
      <c r="C5798">
        <v>23.1</v>
      </c>
      <c r="D5798">
        <v>20.399999999999999</v>
      </c>
      <c r="E5798">
        <v>18.8</v>
      </c>
      <c r="F5798">
        <v>0</v>
      </c>
      <c r="G5798" t="b">
        <f t="shared" si="90"/>
        <v>0</v>
      </c>
    </row>
    <row r="5799" spans="1:7" x14ac:dyDescent="0.25">
      <c r="A5799" s="1">
        <v>44540.035740740743</v>
      </c>
      <c r="B5799">
        <v>5.3</v>
      </c>
      <c r="C5799">
        <v>23.1</v>
      </c>
      <c r="D5799">
        <v>20.3</v>
      </c>
      <c r="E5799">
        <v>18.8</v>
      </c>
      <c r="F5799">
        <v>0</v>
      </c>
      <c r="G5799" t="b">
        <f t="shared" si="90"/>
        <v>0</v>
      </c>
    </row>
    <row r="5800" spans="1:7" x14ac:dyDescent="0.25">
      <c r="A5800" s="1">
        <v>44540.036469907405</v>
      </c>
      <c r="B5800">
        <v>5.2</v>
      </c>
      <c r="C5800">
        <v>23.1</v>
      </c>
      <c r="D5800">
        <v>20.3</v>
      </c>
      <c r="E5800">
        <v>18.8</v>
      </c>
      <c r="F5800">
        <v>0</v>
      </c>
      <c r="G5800" t="b">
        <f t="shared" si="90"/>
        <v>0</v>
      </c>
    </row>
    <row r="5801" spans="1:7" x14ac:dyDescent="0.25">
      <c r="A5801" s="1">
        <v>44540.037210648145</v>
      </c>
      <c r="B5801">
        <v>5.2</v>
      </c>
      <c r="C5801">
        <v>23</v>
      </c>
      <c r="D5801">
        <v>20.3</v>
      </c>
      <c r="E5801">
        <v>18.8</v>
      </c>
      <c r="F5801">
        <v>0</v>
      </c>
      <c r="G5801" t="b">
        <f t="shared" si="90"/>
        <v>0</v>
      </c>
    </row>
    <row r="5802" spans="1:7" x14ac:dyDescent="0.25">
      <c r="A5802" s="1">
        <v>44540.037939814814</v>
      </c>
      <c r="B5802">
        <v>5.2</v>
      </c>
      <c r="C5802">
        <v>23</v>
      </c>
      <c r="D5802">
        <v>20.3</v>
      </c>
      <c r="E5802">
        <v>18.8</v>
      </c>
      <c r="F5802">
        <v>0</v>
      </c>
      <c r="G5802" t="b">
        <f t="shared" si="90"/>
        <v>0</v>
      </c>
    </row>
    <row r="5803" spans="1:7" x14ac:dyDescent="0.25">
      <c r="A5803" s="1">
        <v>44540.038680555554</v>
      </c>
      <c r="B5803">
        <v>5.3</v>
      </c>
      <c r="C5803">
        <v>23</v>
      </c>
      <c r="D5803">
        <v>20.3</v>
      </c>
      <c r="E5803">
        <v>18.8</v>
      </c>
      <c r="F5803">
        <v>0</v>
      </c>
      <c r="G5803" t="b">
        <f t="shared" si="90"/>
        <v>0</v>
      </c>
    </row>
    <row r="5804" spans="1:7" x14ac:dyDescent="0.25">
      <c r="A5804" s="1">
        <v>44540.039409722223</v>
      </c>
      <c r="B5804">
        <v>5.3</v>
      </c>
      <c r="C5804">
        <v>23</v>
      </c>
      <c r="D5804">
        <v>20.3</v>
      </c>
      <c r="E5804">
        <v>18.8</v>
      </c>
      <c r="F5804">
        <v>0</v>
      </c>
      <c r="G5804" t="b">
        <f t="shared" si="90"/>
        <v>0</v>
      </c>
    </row>
    <row r="5805" spans="1:7" x14ac:dyDescent="0.25">
      <c r="A5805" s="1">
        <v>44540.040150462963</v>
      </c>
      <c r="B5805">
        <v>5.4</v>
      </c>
      <c r="C5805">
        <v>22.9</v>
      </c>
      <c r="D5805">
        <v>20.3</v>
      </c>
      <c r="E5805">
        <v>18.8</v>
      </c>
      <c r="F5805">
        <v>0</v>
      </c>
      <c r="G5805" t="b">
        <f t="shared" si="90"/>
        <v>0</v>
      </c>
    </row>
    <row r="5806" spans="1:7" x14ac:dyDescent="0.25">
      <c r="A5806" s="1">
        <v>44540.040891203702</v>
      </c>
      <c r="B5806">
        <v>5.4</v>
      </c>
      <c r="C5806">
        <v>22.9</v>
      </c>
      <c r="D5806">
        <v>20.3</v>
      </c>
      <c r="E5806">
        <v>18.8</v>
      </c>
      <c r="F5806">
        <v>0</v>
      </c>
      <c r="G5806" t="b">
        <f t="shared" si="90"/>
        <v>0</v>
      </c>
    </row>
    <row r="5807" spans="1:7" x14ac:dyDescent="0.25">
      <c r="A5807" s="1">
        <v>44540.041620370372</v>
      </c>
      <c r="B5807">
        <v>5.4</v>
      </c>
      <c r="C5807">
        <v>22.9</v>
      </c>
      <c r="D5807">
        <v>20.2</v>
      </c>
      <c r="E5807">
        <v>18.8</v>
      </c>
      <c r="F5807">
        <v>0</v>
      </c>
      <c r="G5807" t="b">
        <f t="shared" si="90"/>
        <v>0</v>
      </c>
    </row>
    <row r="5808" spans="1:7" x14ac:dyDescent="0.25">
      <c r="A5808" s="1">
        <v>44540.042361111111</v>
      </c>
      <c r="B5808">
        <v>5.4</v>
      </c>
      <c r="C5808">
        <v>22.9</v>
      </c>
      <c r="D5808">
        <v>20.2</v>
      </c>
      <c r="E5808">
        <v>18.8</v>
      </c>
      <c r="F5808">
        <v>0</v>
      </c>
      <c r="G5808" t="b">
        <f t="shared" si="90"/>
        <v>0</v>
      </c>
    </row>
    <row r="5809" spans="1:7" x14ac:dyDescent="0.25">
      <c r="A5809" s="1">
        <v>44540.043090277781</v>
      </c>
      <c r="B5809">
        <v>5.4</v>
      </c>
      <c r="C5809">
        <v>22.9</v>
      </c>
      <c r="D5809">
        <v>20.2</v>
      </c>
      <c r="E5809">
        <v>18.8</v>
      </c>
      <c r="F5809">
        <v>0</v>
      </c>
      <c r="G5809" t="b">
        <f t="shared" si="90"/>
        <v>0</v>
      </c>
    </row>
    <row r="5810" spans="1:7" x14ac:dyDescent="0.25">
      <c r="A5810" s="1">
        <v>44540.04383101852</v>
      </c>
      <c r="B5810">
        <v>5.4</v>
      </c>
      <c r="C5810">
        <v>22.9</v>
      </c>
      <c r="D5810">
        <v>20.2</v>
      </c>
      <c r="E5810">
        <v>18.8</v>
      </c>
      <c r="F5810">
        <v>0</v>
      </c>
      <c r="G5810" t="b">
        <f t="shared" si="90"/>
        <v>0</v>
      </c>
    </row>
    <row r="5811" spans="1:7" x14ac:dyDescent="0.25">
      <c r="A5811" s="1">
        <v>44540.044571759259</v>
      </c>
      <c r="B5811">
        <v>5.4</v>
      </c>
      <c r="C5811">
        <v>22.8</v>
      </c>
      <c r="D5811">
        <v>20.2</v>
      </c>
      <c r="E5811">
        <v>18.7</v>
      </c>
      <c r="F5811">
        <v>0</v>
      </c>
      <c r="G5811" t="b">
        <f t="shared" si="90"/>
        <v>0</v>
      </c>
    </row>
    <row r="5812" spans="1:7" x14ac:dyDescent="0.25">
      <c r="A5812" s="1">
        <v>44540.045300925929</v>
      </c>
      <c r="B5812">
        <v>5.4</v>
      </c>
      <c r="C5812">
        <v>22.8</v>
      </c>
      <c r="D5812">
        <v>20.2</v>
      </c>
      <c r="E5812">
        <v>18.8</v>
      </c>
      <c r="F5812">
        <v>0</v>
      </c>
      <c r="G5812" t="b">
        <f t="shared" si="90"/>
        <v>0</v>
      </c>
    </row>
    <row r="5813" spans="1:7" x14ac:dyDescent="0.25">
      <c r="A5813" s="1">
        <v>44540.046041666668</v>
      </c>
      <c r="B5813">
        <v>5.4</v>
      </c>
      <c r="C5813">
        <v>22.8</v>
      </c>
      <c r="D5813">
        <v>20.2</v>
      </c>
      <c r="E5813">
        <v>18.8</v>
      </c>
      <c r="F5813">
        <v>0</v>
      </c>
      <c r="G5813" t="b">
        <f t="shared" si="90"/>
        <v>0</v>
      </c>
    </row>
    <row r="5814" spans="1:7" x14ac:dyDescent="0.25">
      <c r="A5814" s="1">
        <v>44540.046770833331</v>
      </c>
      <c r="B5814">
        <v>5.4</v>
      </c>
      <c r="C5814">
        <v>22.8</v>
      </c>
      <c r="D5814">
        <v>20.2</v>
      </c>
      <c r="E5814">
        <v>18.7</v>
      </c>
      <c r="F5814">
        <v>0</v>
      </c>
      <c r="G5814" t="b">
        <f t="shared" si="90"/>
        <v>0</v>
      </c>
    </row>
    <row r="5815" spans="1:7" x14ac:dyDescent="0.25">
      <c r="A5815" s="1">
        <v>44540.047511574077</v>
      </c>
      <c r="B5815">
        <v>5.4</v>
      </c>
      <c r="C5815">
        <v>22.8</v>
      </c>
      <c r="D5815">
        <v>20.2</v>
      </c>
      <c r="E5815">
        <v>18.7</v>
      </c>
      <c r="F5815">
        <v>0</v>
      </c>
      <c r="G5815" t="b">
        <f t="shared" si="90"/>
        <v>0</v>
      </c>
    </row>
    <row r="5816" spans="1:7" x14ac:dyDescent="0.25">
      <c r="A5816" s="1">
        <v>44540.048252314817</v>
      </c>
      <c r="B5816">
        <v>5.4</v>
      </c>
      <c r="C5816">
        <v>22.7</v>
      </c>
      <c r="D5816">
        <v>20.2</v>
      </c>
      <c r="E5816">
        <v>18.7</v>
      </c>
      <c r="F5816">
        <v>0</v>
      </c>
      <c r="G5816" t="b">
        <f t="shared" si="90"/>
        <v>0</v>
      </c>
    </row>
    <row r="5817" spans="1:7" x14ac:dyDescent="0.25">
      <c r="A5817" s="1">
        <v>44540.048981481479</v>
      </c>
      <c r="B5817">
        <v>5.4</v>
      </c>
      <c r="C5817">
        <v>22.7</v>
      </c>
      <c r="D5817">
        <v>20.2</v>
      </c>
      <c r="E5817">
        <v>18.7</v>
      </c>
      <c r="F5817">
        <v>0</v>
      </c>
      <c r="G5817" t="b">
        <f t="shared" si="90"/>
        <v>0</v>
      </c>
    </row>
    <row r="5818" spans="1:7" x14ac:dyDescent="0.25">
      <c r="A5818" s="1">
        <v>44540.049722222226</v>
      </c>
      <c r="B5818">
        <v>5.4</v>
      </c>
      <c r="C5818">
        <v>22.6</v>
      </c>
      <c r="D5818">
        <v>20.2</v>
      </c>
      <c r="E5818">
        <v>18.7</v>
      </c>
      <c r="F5818">
        <v>0</v>
      </c>
      <c r="G5818" t="b">
        <f t="shared" si="90"/>
        <v>0</v>
      </c>
    </row>
    <row r="5819" spans="1:7" x14ac:dyDescent="0.25">
      <c r="A5819" s="1">
        <v>44540.050451388888</v>
      </c>
      <c r="B5819">
        <v>5.4</v>
      </c>
      <c r="C5819">
        <v>22.6</v>
      </c>
      <c r="D5819">
        <v>20.2</v>
      </c>
      <c r="E5819">
        <v>18.7</v>
      </c>
      <c r="F5819">
        <v>0</v>
      </c>
      <c r="G5819" t="b">
        <f t="shared" si="90"/>
        <v>0</v>
      </c>
    </row>
    <row r="5820" spans="1:7" x14ac:dyDescent="0.25">
      <c r="A5820" s="1">
        <v>44540.051192129627</v>
      </c>
      <c r="B5820">
        <v>5.4</v>
      </c>
      <c r="C5820">
        <v>22.6</v>
      </c>
      <c r="D5820">
        <v>20.2</v>
      </c>
      <c r="E5820">
        <v>18.7</v>
      </c>
      <c r="F5820">
        <v>0</v>
      </c>
      <c r="G5820" t="b">
        <f t="shared" si="90"/>
        <v>0</v>
      </c>
    </row>
    <row r="5821" spans="1:7" x14ac:dyDescent="0.25">
      <c r="A5821" s="1">
        <v>44540.051932870374</v>
      </c>
      <c r="B5821">
        <v>5.4</v>
      </c>
      <c r="C5821">
        <v>22.6</v>
      </c>
      <c r="D5821">
        <v>20.2</v>
      </c>
      <c r="E5821">
        <v>18.7</v>
      </c>
      <c r="F5821">
        <v>0</v>
      </c>
      <c r="G5821" t="b">
        <f t="shared" si="90"/>
        <v>0</v>
      </c>
    </row>
    <row r="5822" spans="1:7" x14ac:dyDescent="0.25">
      <c r="A5822" s="1">
        <v>44540.052662037036</v>
      </c>
      <c r="B5822">
        <v>5.4</v>
      </c>
      <c r="C5822">
        <v>22.5</v>
      </c>
      <c r="D5822">
        <v>20.100000000000001</v>
      </c>
      <c r="E5822">
        <v>18.7</v>
      </c>
      <c r="F5822">
        <v>0</v>
      </c>
      <c r="G5822" t="b">
        <f t="shared" si="90"/>
        <v>0</v>
      </c>
    </row>
    <row r="5823" spans="1:7" x14ac:dyDescent="0.25">
      <c r="A5823" s="1">
        <v>44540.053402777776</v>
      </c>
      <c r="B5823">
        <v>5.4</v>
      </c>
      <c r="C5823">
        <v>22.4</v>
      </c>
      <c r="D5823">
        <v>20.2</v>
      </c>
      <c r="E5823">
        <v>18.7</v>
      </c>
      <c r="F5823">
        <v>0</v>
      </c>
      <c r="G5823" t="b">
        <f t="shared" si="90"/>
        <v>0</v>
      </c>
    </row>
    <row r="5824" spans="1:7" x14ac:dyDescent="0.25">
      <c r="A5824" s="1">
        <v>44540.054131944446</v>
      </c>
      <c r="B5824">
        <v>5.4</v>
      </c>
      <c r="C5824">
        <v>22.4</v>
      </c>
      <c r="D5824">
        <v>20.100000000000001</v>
      </c>
      <c r="E5824">
        <v>18.7</v>
      </c>
      <c r="F5824">
        <v>0</v>
      </c>
      <c r="G5824" t="b">
        <f t="shared" si="90"/>
        <v>0</v>
      </c>
    </row>
    <row r="5825" spans="1:7" x14ac:dyDescent="0.25">
      <c r="A5825" s="1">
        <v>44540.054872685185</v>
      </c>
      <c r="B5825">
        <v>5.5</v>
      </c>
      <c r="C5825">
        <v>22.4</v>
      </c>
      <c r="D5825">
        <v>20.100000000000001</v>
      </c>
      <c r="E5825">
        <v>18.7</v>
      </c>
      <c r="F5825">
        <v>0</v>
      </c>
      <c r="G5825" t="b">
        <f t="shared" si="90"/>
        <v>0</v>
      </c>
    </row>
    <row r="5826" spans="1:7" x14ac:dyDescent="0.25">
      <c r="A5826" s="1">
        <v>44540.055613425924</v>
      </c>
      <c r="B5826">
        <v>5.5</v>
      </c>
      <c r="C5826">
        <v>22.4</v>
      </c>
      <c r="D5826">
        <v>20.100000000000001</v>
      </c>
      <c r="E5826">
        <v>18.600000000000001</v>
      </c>
      <c r="F5826">
        <v>0</v>
      </c>
      <c r="G5826" t="b">
        <f t="shared" si="90"/>
        <v>0</v>
      </c>
    </row>
    <row r="5827" spans="1:7" x14ac:dyDescent="0.25">
      <c r="A5827" s="1">
        <v>44540.056342592594</v>
      </c>
      <c r="B5827">
        <v>5.4</v>
      </c>
      <c r="C5827">
        <v>22.3</v>
      </c>
      <c r="D5827">
        <v>20.100000000000001</v>
      </c>
      <c r="E5827">
        <v>18.600000000000001</v>
      </c>
      <c r="F5827">
        <v>0</v>
      </c>
      <c r="G5827" t="b">
        <f t="shared" si="90"/>
        <v>0</v>
      </c>
    </row>
    <row r="5828" spans="1:7" x14ac:dyDescent="0.25">
      <c r="A5828" s="1">
        <v>44540.057083333333</v>
      </c>
      <c r="B5828">
        <v>5.4</v>
      </c>
      <c r="C5828">
        <v>22.3</v>
      </c>
      <c r="D5828">
        <v>20.100000000000001</v>
      </c>
      <c r="E5828">
        <v>18.600000000000001</v>
      </c>
      <c r="F5828">
        <v>0</v>
      </c>
      <c r="G5828" t="b">
        <f t="shared" ref="G5828:G5891" si="91">F5828&gt;0</f>
        <v>0</v>
      </c>
    </row>
    <row r="5829" spans="1:7" x14ac:dyDescent="0.25">
      <c r="A5829" s="1">
        <v>44540.057812500003</v>
      </c>
      <c r="B5829">
        <v>5.4</v>
      </c>
      <c r="C5829">
        <v>22.2</v>
      </c>
      <c r="D5829">
        <v>20.100000000000001</v>
      </c>
      <c r="E5829">
        <v>18.600000000000001</v>
      </c>
      <c r="F5829">
        <v>0</v>
      </c>
      <c r="G5829" t="b">
        <f t="shared" si="91"/>
        <v>0</v>
      </c>
    </row>
    <row r="5830" spans="1:7" x14ac:dyDescent="0.25">
      <c r="A5830" s="1">
        <v>44540.058553240742</v>
      </c>
      <c r="B5830">
        <v>5.4</v>
      </c>
      <c r="C5830">
        <v>22.2</v>
      </c>
      <c r="D5830">
        <v>20.100000000000001</v>
      </c>
      <c r="E5830">
        <v>18.600000000000001</v>
      </c>
      <c r="F5830">
        <v>0</v>
      </c>
      <c r="G5830" t="b">
        <f t="shared" si="91"/>
        <v>0</v>
      </c>
    </row>
    <row r="5831" spans="1:7" x14ac:dyDescent="0.25">
      <c r="A5831" s="1">
        <v>44540.059293981481</v>
      </c>
      <c r="B5831">
        <v>5.4</v>
      </c>
      <c r="C5831">
        <v>22.2</v>
      </c>
      <c r="D5831">
        <v>20.100000000000001</v>
      </c>
      <c r="E5831">
        <v>18.600000000000001</v>
      </c>
      <c r="F5831">
        <v>0</v>
      </c>
      <c r="G5831" t="b">
        <f t="shared" si="91"/>
        <v>0</v>
      </c>
    </row>
    <row r="5832" spans="1:7" x14ac:dyDescent="0.25">
      <c r="A5832" s="1">
        <v>44540.060023148151</v>
      </c>
      <c r="B5832">
        <v>5.4</v>
      </c>
      <c r="C5832">
        <v>22.2</v>
      </c>
      <c r="D5832">
        <v>20.100000000000001</v>
      </c>
      <c r="E5832">
        <v>18.600000000000001</v>
      </c>
      <c r="F5832">
        <v>0</v>
      </c>
      <c r="G5832" t="b">
        <f t="shared" si="91"/>
        <v>0</v>
      </c>
    </row>
    <row r="5833" spans="1:7" x14ac:dyDescent="0.25">
      <c r="A5833" s="1">
        <v>44540.060763888891</v>
      </c>
      <c r="B5833">
        <v>5.4</v>
      </c>
      <c r="C5833">
        <v>22.1</v>
      </c>
      <c r="D5833">
        <v>20.100000000000001</v>
      </c>
      <c r="E5833">
        <v>18.600000000000001</v>
      </c>
      <c r="F5833">
        <v>0</v>
      </c>
      <c r="G5833" t="b">
        <f t="shared" si="91"/>
        <v>0</v>
      </c>
    </row>
    <row r="5834" spans="1:7" x14ac:dyDescent="0.25">
      <c r="A5834" s="1">
        <v>44540.061493055553</v>
      </c>
      <c r="B5834">
        <v>5.4</v>
      </c>
      <c r="C5834">
        <v>22.1</v>
      </c>
      <c r="D5834">
        <v>20.100000000000001</v>
      </c>
      <c r="E5834">
        <v>18.600000000000001</v>
      </c>
      <c r="F5834">
        <v>0</v>
      </c>
      <c r="G5834" t="b">
        <f t="shared" si="91"/>
        <v>0</v>
      </c>
    </row>
    <row r="5835" spans="1:7" x14ac:dyDescent="0.25">
      <c r="A5835" s="1">
        <v>44540.0622337963</v>
      </c>
      <c r="B5835">
        <v>5.4</v>
      </c>
      <c r="C5835">
        <v>22.1</v>
      </c>
      <c r="D5835">
        <v>20</v>
      </c>
      <c r="E5835">
        <v>18.600000000000001</v>
      </c>
      <c r="F5835">
        <v>0</v>
      </c>
      <c r="G5835" t="b">
        <f t="shared" si="91"/>
        <v>0</v>
      </c>
    </row>
    <row r="5836" spans="1:7" x14ac:dyDescent="0.25">
      <c r="A5836" s="1">
        <v>44540.062962962962</v>
      </c>
      <c r="B5836">
        <v>5.4</v>
      </c>
      <c r="C5836">
        <v>22.1</v>
      </c>
      <c r="D5836">
        <v>20</v>
      </c>
      <c r="E5836">
        <v>18.600000000000001</v>
      </c>
      <c r="F5836">
        <v>0</v>
      </c>
      <c r="G5836" t="b">
        <f t="shared" si="91"/>
        <v>0</v>
      </c>
    </row>
    <row r="5837" spans="1:7" x14ac:dyDescent="0.25">
      <c r="A5837" s="1">
        <v>44540.063703703701</v>
      </c>
      <c r="B5837">
        <v>5.4</v>
      </c>
      <c r="C5837">
        <v>22</v>
      </c>
      <c r="D5837">
        <v>20</v>
      </c>
      <c r="E5837">
        <v>18.600000000000001</v>
      </c>
      <c r="F5837">
        <v>0</v>
      </c>
      <c r="G5837" t="b">
        <f t="shared" si="91"/>
        <v>0</v>
      </c>
    </row>
    <row r="5838" spans="1:7" x14ac:dyDescent="0.25">
      <c r="A5838" s="1">
        <v>44540.064432870371</v>
      </c>
      <c r="B5838">
        <v>5.4</v>
      </c>
      <c r="C5838">
        <v>22</v>
      </c>
      <c r="D5838">
        <v>20</v>
      </c>
      <c r="E5838">
        <v>18.600000000000001</v>
      </c>
      <c r="F5838">
        <v>0</v>
      </c>
      <c r="G5838" t="b">
        <f t="shared" si="91"/>
        <v>0</v>
      </c>
    </row>
    <row r="5839" spans="1:7" x14ac:dyDescent="0.25">
      <c r="A5839" s="1">
        <v>44540.06517361111</v>
      </c>
      <c r="B5839">
        <v>5.4</v>
      </c>
      <c r="C5839">
        <v>22</v>
      </c>
      <c r="D5839">
        <v>20</v>
      </c>
      <c r="E5839">
        <v>18.600000000000001</v>
      </c>
      <c r="F5839">
        <v>0</v>
      </c>
      <c r="G5839" t="b">
        <f t="shared" si="91"/>
        <v>0</v>
      </c>
    </row>
    <row r="5840" spans="1:7" x14ac:dyDescent="0.25">
      <c r="A5840" s="1">
        <v>44540.06591435185</v>
      </c>
      <c r="B5840">
        <v>5.4</v>
      </c>
      <c r="C5840">
        <v>21.9</v>
      </c>
      <c r="D5840">
        <v>20</v>
      </c>
      <c r="E5840">
        <v>18.600000000000001</v>
      </c>
      <c r="F5840">
        <v>0</v>
      </c>
      <c r="G5840" t="b">
        <f t="shared" si="91"/>
        <v>0</v>
      </c>
    </row>
    <row r="5841" spans="1:7" x14ac:dyDescent="0.25">
      <c r="A5841" s="1">
        <v>44540.066643518519</v>
      </c>
      <c r="B5841">
        <v>5.3</v>
      </c>
      <c r="C5841">
        <v>21.9</v>
      </c>
      <c r="D5841">
        <v>20</v>
      </c>
      <c r="E5841">
        <v>18.600000000000001</v>
      </c>
      <c r="F5841">
        <v>0</v>
      </c>
      <c r="G5841" t="b">
        <f t="shared" si="91"/>
        <v>0</v>
      </c>
    </row>
    <row r="5842" spans="1:7" x14ac:dyDescent="0.25">
      <c r="A5842" s="1">
        <v>44540.067384259259</v>
      </c>
      <c r="B5842">
        <v>5.2</v>
      </c>
      <c r="C5842">
        <v>21.9</v>
      </c>
      <c r="D5842">
        <v>19.899999999999999</v>
      </c>
      <c r="E5842">
        <v>18.600000000000001</v>
      </c>
      <c r="F5842">
        <v>0</v>
      </c>
      <c r="G5842" t="b">
        <f t="shared" si="91"/>
        <v>0</v>
      </c>
    </row>
    <row r="5843" spans="1:7" x14ac:dyDescent="0.25">
      <c r="A5843" s="1">
        <v>44540.068113425928</v>
      </c>
      <c r="B5843">
        <v>5.3</v>
      </c>
      <c r="C5843">
        <v>21.9</v>
      </c>
      <c r="D5843">
        <v>19.899999999999999</v>
      </c>
      <c r="E5843">
        <v>18.600000000000001</v>
      </c>
      <c r="F5843">
        <v>0</v>
      </c>
      <c r="G5843" t="b">
        <f t="shared" si="91"/>
        <v>0</v>
      </c>
    </row>
    <row r="5844" spans="1:7" x14ac:dyDescent="0.25">
      <c r="A5844" s="1">
        <v>44540.068854166668</v>
      </c>
      <c r="B5844">
        <v>5.2</v>
      </c>
      <c r="C5844">
        <v>21.9</v>
      </c>
      <c r="D5844">
        <v>19.899999999999999</v>
      </c>
      <c r="E5844">
        <v>18.600000000000001</v>
      </c>
      <c r="F5844">
        <v>0</v>
      </c>
      <c r="G5844" t="b">
        <f t="shared" si="91"/>
        <v>0</v>
      </c>
    </row>
    <row r="5845" spans="1:7" x14ac:dyDescent="0.25">
      <c r="A5845" s="1">
        <v>44540.069594907407</v>
      </c>
      <c r="B5845">
        <v>5.2</v>
      </c>
      <c r="C5845">
        <v>21.9</v>
      </c>
      <c r="D5845">
        <v>19.899999999999999</v>
      </c>
      <c r="E5845">
        <v>18.600000000000001</v>
      </c>
      <c r="F5845">
        <v>0</v>
      </c>
      <c r="G5845" t="b">
        <f t="shared" si="91"/>
        <v>0</v>
      </c>
    </row>
    <row r="5846" spans="1:7" x14ac:dyDescent="0.25">
      <c r="A5846" s="1">
        <v>44540.070324074077</v>
      </c>
      <c r="B5846">
        <v>5.2</v>
      </c>
      <c r="C5846">
        <v>21.9</v>
      </c>
      <c r="D5846">
        <v>19.899999999999999</v>
      </c>
      <c r="E5846">
        <v>18.600000000000001</v>
      </c>
      <c r="F5846">
        <v>0</v>
      </c>
      <c r="G5846" t="b">
        <f t="shared" si="91"/>
        <v>0</v>
      </c>
    </row>
    <row r="5847" spans="1:7" x14ac:dyDescent="0.25">
      <c r="A5847" s="1">
        <v>44540.071064814816</v>
      </c>
      <c r="B5847">
        <v>5.2</v>
      </c>
      <c r="C5847">
        <v>21.9</v>
      </c>
      <c r="D5847">
        <v>19.899999999999999</v>
      </c>
      <c r="E5847">
        <v>18.5</v>
      </c>
      <c r="F5847">
        <v>0</v>
      </c>
      <c r="G5847" t="b">
        <f t="shared" si="91"/>
        <v>0</v>
      </c>
    </row>
    <row r="5848" spans="1:7" x14ac:dyDescent="0.25">
      <c r="A5848" s="1">
        <v>44540.071793981479</v>
      </c>
      <c r="B5848">
        <v>5.2</v>
      </c>
      <c r="C5848">
        <v>21.9</v>
      </c>
      <c r="D5848">
        <v>19.899999999999999</v>
      </c>
      <c r="E5848">
        <v>18.5</v>
      </c>
      <c r="F5848">
        <v>0</v>
      </c>
      <c r="G5848" t="b">
        <f t="shared" si="91"/>
        <v>0</v>
      </c>
    </row>
    <row r="5849" spans="1:7" x14ac:dyDescent="0.25">
      <c r="A5849" s="1">
        <v>44540.072534722225</v>
      </c>
      <c r="B5849">
        <v>5.2</v>
      </c>
      <c r="C5849">
        <v>21.8</v>
      </c>
      <c r="D5849">
        <v>19.899999999999999</v>
      </c>
      <c r="E5849">
        <v>18.5</v>
      </c>
      <c r="F5849">
        <v>0</v>
      </c>
      <c r="G5849" t="b">
        <f t="shared" si="91"/>
        <v>0</v>
      </c>
    </row>
    <row r="5850" spans="1:7" x14ac:dyDescent="0.25">
      <c r="A5850" s="1">
        <v>44540.073275462964</v>
      </c>
      <c r="B5850">
        <v>5.2</v>
      </c>
      <c r="C5850">
        <v>21.8</v>
      </c>
      <c r="D5850">
        <v>19.899999999999999</v>
      </c>
      <c r="E5850">
        <v>18.5</v>
      </c>
      <c r="F5850">
        <v>0</v>
      </c>
      <c r="G5850" t="b">
        <f t="shared" si="91"/>
        <v>0</v>
      </c>
    </row>
    <row r="5851" spans="1:7" x14ac:dyDescent="0.25">
      <c r="A5851" s="1">
        <v>44540.074004629627</v>
      </c>
      <c r="B5851">
        <v>5.2</v>
      </c>
      <c r="C5851">
        <v>21.8</v>
      </c>
      <c r="D5851">
        <v>19.899999999999999</v>
      </c>
      <c r="E5851">
        <v>18.5</v>
      </c>
      <c r="F5851">
        <v>0</v>
      </c>
      <c r="G5851" t="b">
        <f t="shared" si="91"/>
        <v>0</v>
      </c>
    </row>
    <row r="5852" spans="1:7" x14ac:dyDescent="0.25">
      <c r="A5852" s="1">
        <v>44540.074745370373</v>
      </c>
      <c r="B5852">
        <v>5.0999999999999996</v>
      </c>
      <c r="C5852">
        <v>21.8</v>
      </c>
      <c r="D5852">
        <v>19.899999999999999</v>
      </c>
      <c r="E5852">
        <v>18.5</v>
      </c>
      <c r="F5852">
        <v>0</v>
      </c>
      <c r="G5852" t="b">
        <f t="shared" si="91"/>
        <v>0</v>
      </c>
    </row>
    <row r="5853" spans="1:7" x14ac:dyDescent="0.25">
      <c r="A5853" s="1">
        <v>44540.075474537036</v>
      </c>
      <c r="B5853">
        <v>5.2</v>
      </c>
      <c r="C5853">
        <v>21.8</v>
      </c>
      <c r="D5853">
        <v>19.899999999999999</v>
      </c>
      <c r="E5853">
        <v>18.5</v>
      </c>
      <c r="F5853">
        <v>0</v>
      </c>
      <c r="G5853" t="b">
        <f t="shared" si="91"/>
        <v>0</v>
      </c>
    </row>
    <row r="5854" spans="1:7" x14ac:dyDescent="0.25">
      <c r="A5854" s="1">
        <v>44540.076215277775</v>
      </c>
      <c r="B5854">
        <v>5.0999999999999996</v>
      </c>
      <c r="C5854">
        <v>21.8</v>
      </c>
      <c r="D5854">
        <v>19.8</v>
      </c>
      <c r="E5854">
        <v>18.5</v>
      </c>
      <c r="F5854">
        <v>0</v>
      </c>
      <c r="G5854" t="b">
        <f t="shared" si="91"/>
        <v>0</v>
      </c>
    </row>
    <row r="5855" spans="1:7" x14ac:dyDescent="0.25">
      <c r="A5855" s="1">
        <v>44540.076956018522</v>
      </c>
      <c r="B5855">
        <v>5.0999999999999996</v>
      </c>
      <c r="C5855">
        <v>21.8</v>
      </c>
      <c r="D5855">
        <v>19.899999999999999</v>
      </c>
      <c r="E5855">
        <v>18.5</v>
      </c>
      <c r="F5855">
        <v>0</v>
      </c>
      <c r="G5855" t="b">
        <f t="shared" si="91"/>
        <v>0</v>
      </c>
    </row>
    <row r="5856" spans="1:7" x14ac:dyDescent="0.25">
      <c r="A5856" s="1">
        <v>44540.077685185184</v>
      </c>
      <c r="B5856">
        <v>5</v>
      </c>
      <c r="C5856">
        <v>21.8</v>
      </c>
      <c r="D5856">
        <v>19.8</v>
      </c>
      <c r="E5856">
        <v>18.5</v>
      </c>
      <c r="F5856">
        <v>0</v>
      </c>
      <c r="G5856" t="b">
        <f t="shared" si="91"/>
        <v>0</v>
      </c>
    </row>
    <row r="5857" spans="1:7" x14ac:dyDescent="0.25">
      <c r="A5857" s="1">
        <v>44540.078425925924</v>
      </c>
      <c r="B5857">
        <v>5.0999999999999996</v>
      </c>
      <c r="C5857">
        <v>21.8</v>
      </c>
      <c r="D5857">
        <v>19.8</v>
      </c>
      <c r="E5857">
        <v>18.5</v>
      </c>
      <c r="F5857">
        <v>0</v>
      </c>
      <c r="G5857" t="b">
        <f t="shared" si="91"/>
        <v>0</v>
      </c>
    </row>
    <row r="5858" spans="1:7" x14ac:dyDescent="0.25">
      <c r="A5858" s="1">
        <v>44540.079155092593</v>
      </c>
      <c r="B5858">
        <v>5.0999999999999996</v>
      </c>
      <c r="C5858">
        <v>21.7</v>
      </c>
      <c r="D5858">
        <v>19.8</v>
      </c>
      <c r="E5858">
        <v>18.5</v>
      </c>
      <c r="F5858">
        <v>0</v>
      </c>
      <c r="G5858" t="b">
        <f t="shared" si="91"/>
        <v>0</v>
      </c>
    </row>
    <row r="5859" spans="1:7" x14ac:dyDescent="0.25">
      <c r="A5859" s="1">
        <v>44540.079895833333</v>
      </c>
      <c r="B5859">
        <v>5.0999999999999996</v>
      </c>
      <c r="C5859">
        <v>21.7</v>
      </c>
      <c r="D5859">
        <v>19.8</v>
      </c>
      <c r="E5859">
        <v>18.5</v>
      </c>
      <c r="F5859">
        <v>0</v>
      </c>
      <c r="G5859" t="b">
        <f t="shared" si="91"/>
        <v>0</v>
      </c>
    </row>
    <row r="5860" spans="1:7" x14ac:dyDescent="0.25">
      <c r="A5860" s="1">
        <v>44540.080625000002</v>
      </c>
      <c r="B5860">
        <v>5.0999999999999996</v>
      </c>
      <c r="C5860">
        <v>21.6</v>
      </c>
      <c r="D5860">
        <v>19.8</v>
      </c>
      <c r="E5860">
        <v>18.5</v>
      </c>
      <c r="F5860">
        <v>0</v>
      </c>
      <c r="G5860" t="b">
        <f t="shared" si="91"/>
        <v>0</v>
      </c>
    </row>
    <row r="5861" spans="1:7" x14ac:dyDescent="0.25">
      <c r="A5861" s="1">
        <v>44540.081365740742</v>
      </c>
      <c r="B5861">
        <v>5.0999999999999996</v>
      </c>
      <c r="C5861">
        <v>21.6</v>
      </c>
      <c r="D5861">
        <v>19.8</v>
      </c>
      <c r="E5861">
        <v>18.5</v>
      </c>
      <c r="F5861">
        <v>0</v>
      </c>
      <c r="G5861" t="b">
        <f t="shared" si="91"/>
        <v>0</v>
      </c>
    </row>
    <row r="5862" spans="1:7" x14ac:dyDescent="0.25">
      <c r="A5862" s="1">
        <v>44540.082106481481</v>
      </c>
      <c r="B5862">
        <v>5.0999999999999996</v>
      </c>
      <c r="C5862">
        <v>21.6</v>
      </c>
      <c r="D5862">
        <v>19.8</v>
      </c>
      <c r="E5862">
        <v>18.5</v>
      </c>
      <c r="F5862">
        <v>0</v>
      </c>
      <c r="G5862" t="b">
        <f t="shared" si="91"/>
        <v>0</v>
      </c>
    </row>
    <row r="5863" spans="1:7" x14ac:dyDescent="0.25">
      <c r="A5863" s="1">
        <v>44540.082835648151</v>
      </c>
      <c r="B5863">
        <v>5.0999999999999996</v>
      </c>
      <c r="C5863">
        <v>21.6</v>
      </c>
      <c r="D5863">
        <v>19.8</v>
      </c>
      <c r="E5863">
        <v>18.399999999999999</v>
      </c>
      <c r="F5863">
        <v>0</v>
      </c>
      <c r="G5863" t="b">
        <f t="shared" si="91"/>
        <v>0</v>
      </c>
    </row>
    <row r="5864" spans="1:7" x14ac:dyDescent="0.25">
      <c r="A5864" s="1">
        <v>44540.08357638889</v>
      </c>
      <c r="B5864">
        <v>5.0999999999999996</v>
      </c>
      <c r="C5864">
        <v>21.6</v>
      </c>
      <c r="D5864">
        <v>19.8</v>
      </c>
      <c r="E5864">
        <v>18.5</v>
      </c>
      <c r="F5864">
        <v>0</v>
      </c>
      <c r="G5864" t="b">
        <f t="shared" si="91"/>
        <v>0</v>
      </c>
    </row>
    <row r="5865" spans="1:7" x14ac:dyDescent="0.25">
      <c r="A5865" s="1">
        <v>44540.084305555552</v>
      </c>
      <c r="B5865">
        <v>5.0999999999999996</v>
      </c>
      <c r="C5865">
        <v>21.6</v>
      </c>
      <c r="D5865">
        <v>19.8</v>
      </c>
      <c r="E5865">
        <v>18.399999999999999</v>
      </c>
      <c r="F5865">
        <v>0</v>
      </c>
      <c r="G5865" t="b">
        <f t="shared" si="91"/>
        <v>0</v>
      </c>
    </row>
    <row r="5866" spans="1:7" x14ac:dyDescent="0.25">
      <c r="A5866" s="1">
        <v>44540.085046296299</v>
      </c>
      <c r="B5866">
        <v>5.0999999999999996</v>
      </c>
      <c r="C5866">
        <v>21.6</v>
      </c>
      <c r="D5866">
        <v>19.8</v>
      </c>
      <c r="E5866">
        <v>18.399999999999999</v>
      </c>
      <c r="F5866">
        <v>0</v>
      </c>
      <c r="G5866" t="b">
        <f t="shared" si="91"/>
        <v>0</v>
      </c>
    </row>
    <row r="5867" spans="1:7" x14ac:dyDescent="0.25">
      <c r="A5867" s="1">
        <v>44540.085787037038</v>
      </c>
      <c r="B5867">
        <v>5</v>
      </c>
      <c r="C5867">
        <v>21.6</v>
      </c>
      <c r="D5867">
        <v>19.8</v>
      </c>
      <c r="E5867">
        <v>18.399999999999999</v>
      </c>
      <c r="F5867">
        <v>0</v>
      </c>
      <c r="G5867" t="b">
        <f t="shared" si="91"/>
        <v>0</v>
      </c>
    </row>
    <row r="5868" spans="1:7" x14ac:dyDescent="0.25">
      <c r="A5868" s="1">
        <v>44540.086516203701</v>
      </c>
      <c r="B5868">
        <v>5.0999999999999996</v>
      </c>
      <c r="C5868">
        <v>21.6</v>
      </c>
      <c r="D5868">
        <v>19.8</v>
      </c>
      <c r="E5868">
        <v>18.399999999999999</v>
      </c>
      <c r="F5868">
        <v>0</v>
      </c>
      <c r="G5868" t="b">
        <f t="shared" si="91"/>
        <v>0</v>
      </c>
    </row>
    <row r="5869" spans="1:7" x14ac:dyDescent="0.25">
      <c r="A5869" s="1">
        <v>44540.087256944447</v>
      </c>
      <c r="B5869">
        <v>5</v>
      </c>
      <c r="C5869">
        <v>21.6</v>
      </c>
      <c r="D5869">
        <v>19.8</v>
      </c>
      <c r="E5869">
        <v>18.399999999999999</v>
      </c>
      <c r="F5869">
        <v>0</v>
      </c>
      <c r="G5869" t="b">
        <f t="shared" si="91"/>
        <v>0</v>
      </c>
    </row>
    <row r="5870" spans="1:7" x14ac:dyDescent="0.25">
      <c r="A5870" s="1">
        <v>44540.08798611111</v>
      </c>
      <c r="B5870">
        <v>5</v>
      </c>
      <c r="C5870">
        <v>21.6</v>
      </c>
      <c r="D5870">
        <v>19.7</v>
      </c>
      <c r="E5870">
        <v>18.399999999999999</v>
      </c>
      <c r="F5870">
        <v>0</v>
      </c>
      <c r="G5870" t="b">
        <f t="shared" si="91"/>
        <v>0</v>
      </c>
    </row>
    <row r="5871" spans="1:7" x14ac:dyDescent="0.25">
      <c r="A5871" s="1">
        <v>44540.088726851849</v>
      </c>
      <c r="B5871">
        <v>5</v>
      </c>
      <c r="C5871">
        <v>21.6</v>
      </c>
      <c r="D5871">
        <v>19.7</v>
      </c>
      <c r="E5871">
        <v>18.399999999999999</v>
      </c>
      <c r="F5871">
        <v>0</v>
      </c>
      <c r="G5871" t="b">
        <f t="shared" si="91"/>
        <v>0</v>
      </c>
    </row>
    <row r="5872" spans="1:7" x14ac:dyDescent="0.25">
      <c r="A5872" s="1">
        <v>44540.089456018519</v>
      </c>
      <c r="B5872">
        <v>5</v>
      </c>
      <c r="C5872">
        <v>21.6</v>
      </c>
      <c r="D5872">
        <v>19.7</v>
      </c>
      <c r="E5872">
        <v>18.399999999999999</v>
      </c>
      <c r="F5872">
        <v>0</v>
      </c>
      <c r="G5872" t="b">
        <f t="shared" si="91"/>
        <v>0</v>
      </c>
    </row>
    <row r="5873" spans="1:7" x14ac:dyDescent="0.25">
      <c r="A5873" s="1">
        <v>44540.090196759258</v>
      </c>
      <c r="B5873">
        <v>5</v>
      </c>
      <c r="C5873">
        <v>21.6</v>
      </c>
      <c r="D5873">
        <v>19.7</v>
      </c>
      <c r="E5873">
        <v>18.399999999999999</v>
      </c>
      <c r="F5873">
        <v>0</v>
      </c>
      <c r="G5873" t="b">
        <f t="shared" si="91"/>
        <v>0</v>
      </c>
    </row>
    <row r="5874" spans="1:7" x14ac:dyDescent="0.25">
      <c r="A5874" s="1">
        <v>44540.090937499997</v>
      </c>
      <c r="B5874">
        <v>5</v>
      </c>
      <c r="C5874">
        <v>21.6</v>
      </c>
      <c r="D5874">
        <v>19.7</v>
      </c>
      <c r="E5874">
        <v>18.399999999999999</v>
      </c>
      <c r="F5874">
        <v>0</v>
      </c>
      <c r="G5874" t="b">
        <f t="shared" si="91"/>
        <v>0</v>
      </c>
    </row>
    <row r="5875" spans="1:7" x14ac:dyDescent="0.25">
      <c r="A5875" s="1">
        <v>44540.091666666667</v>
      </c>
      <c r="B5875">
        <v>5</v>
      </c>
      <c r="C5875">
        <v>21.6</v>
      </c>
      <c r="D5875">
        <v>19.7</v>
      </c>
      <c r="E5875">
        <v>18.399999999999999</v>
      </c>
      <c r="F5875">
        <v>0</v>
      </c>
      <c r="G5875" t="b">
        <f t="shared" si="91"/>
        <v>0</v>
      </c>
    </row>
    <row r="5876" spans="1:7" x14ac:dyDescent="0.25">
      <c r="A5876" s="1">
        <v>44540.092407407406</v>
      </c>
      <c r="B5876">
        <v>5.0999999999999996</v>
      </c>
      <c r="C5876">
        <v>21.6</v>
      </c>
      <c r="D5876">
        <v>19.7</v>
      </c>
      <c r="E5876">
        <v>18.399999999999999</v>
      </c>
      <c r="F5876">
        <v>0</v>
      </c>
      <c r="G5876" t="b">
        <f t="shared" si="91"/>
        <v>0</v>
      </c>
    </row>
    <row r="5877" spans="1:7" x14ac:dyDescent="0.25">
      <c r="A5877" s="1">
        <v>44540.093136574076</v>
      </c>
      <c r="B5877">
        <v>5.0999999999999996</v>
      </c>
      <c r="C5877">
        <v>21.5</v>
      </c>
      <c r="D5877">
        <v>19.600000000000001</v>
      </c>
      <c r="E5877">
        <v>18.399999999999999</v>
      </c>
      <c r="F5877">
        <v>0</v>
      </c>
      <c r="G5877" t="b">
        <f t="shared" si="91"/>
        <v>0</v>
      </c>
    </row>
    <row r="5878" spans="1:7" x14ac:dyDescent="0.25">
      <c r="A5878" s="1">
        <v>44540.093877314815</v>
      </c>
      <c r="B5878">
        <v>5</v>
      </c>
      <c r="C5878">
        <v>21.5</v>
      </c>
      <c r="D5878">
        <v>19.600000000000001</v>
      </c>
      <c r="E5878">
        <v>18.399999999999999</v>
      </c>
      <c r="F5878">
        <v>0</v>
      </c>
      <c r="G5878" t="b">
        <f t="shared" si="91"/>
        <v>0</v>
      </c>
    </row>
    <row r="5879" spans="1:7" x14ac:dyDescent="0.25">
      <c r="A5879" s="1">
        <v>44540.094606481478</v>
      </c>
      <c r="B5879">
        <v>5</v>
      </c>
      <c r="C5879">
        <v>21.5</v>
      </c>
      <c r="D5879">
        <v>19.600000000000001</v>
      </c>
      <c r="E5879">
        <v>18.399999999999999</v>
      </c>
      <c r="F5879">
        <v>0</v>
      </c>
      <c r="G5879" t="b">
        <f t="shared" si="91"/>
        <v>0</v>
      </c>
    </row>
    <row r="5880" spans="1:7" x14ac:dyDescent="0.25">
      <c r="A5880" s="1">
        <v>44540.095347222225</v>
      </c>
      <c r="B5880">
        <v>4.9000000000000004</v>
      </c>
      <c r="C5880">
        <v>21.5</v>
      </c>
      <c r="D5880">
        <v>19.600000000000001</v>
      </c>
      <c r="E5880">
        <v>18.399999999999999</v>
      </c>
      <c r="F5880">
        <v>0</v>
      </c>
      <c r="G5880" t="b">
        <f t="shared" si="91"/>
        <v>0</v>
      </c>
    </row>
    <row r="5881" spans="1:7" x14ac:dyDescent="0.25">
      <c r="A5881" s="1">
        <v>44540.096087962964</v>
      </c>
      <c r="B5881">
        <v>5</v>
      </c>
      <c r="C5881">
        <v>21.5</v>
      </c>
      <c r="D5881">
        <v>19.600000000000001</v>
      </c>
      <c r="E5881">
        <v>18.399999999999999</v>
      </c>
      <c r="F5881">
        <v>0</v>
      </c>
      <c r="G5881" t="b">
        <f t="shared" si="91"/>
        <v>0</v>
      </c>
    </row>
    <row r="5882" spans="1:7" x14ac:dyDescent="0.25">
      <c r="A5882" s="1">
        <v>44540.096817129626</v>
      </c>
      <c r="B5882">
        <v>5</v>
      </c>
      <c r="C5882">
        <v>21.5</v>
      </c>
      <c r="D5882">
        <v>19.600000000000001</v>
      </c>
      <c r="E5882">
        <v>18.399999999999999</v>
      </c>
      <c r="F5882">
        <v>0</v>
      </c>
      <c r="G5882" t="b">
        <f t="shared" si="91"/>
        <v>0</v>
      </c>
    </row>
    <row r="5883" spans="1:7" x14ac:dyDescent="0.25">
      <c r="A5883" s="1">
        <v>44540.097557870373</v>
      </c>
      <c r="B5883">
        <v>5</v>
      </c>
      <c r="C5883">
        <v>21.6</v>
      </c>
      <c r="D5883">
        <v>19.600000000000001</v>
      </c>
      <c r="E5883">
        <v>18.3</v>
      </c>
      <c r="F5883">
        <v>0</v>
      </c>
      <c r="G5883" t="b">
        <f t="shared" si="91"/>
        <v>0</v>
      </c>
    </row>
    <row r="5884" spans="1:7" x14ac:dyDescent="0.25">
      <c r="A5884" s="1">
        <v>44540.098287037035</v>
      </c>
      <c r="B5884">
        <v>4.9000000000000004</v>
      </c>
      <c r="C5884">
        <v>21.6</v>
      </c>
      <c r="D5884">
        <v>19.600000000000001</v>
      </c>
      <c r="E5884">
        <v>18.399999999999999</v>
      </c>
      <c r="F5884">
        <v>0</v>
      </c>
      <c r="G5884" t="b">
        <f t="shared" si="91"/>
        <v>0</v>
      </c>
    </row>
    <row r="5885" spans="1:7" x14ac:dyDescent="0.25">
      <c r="A5885" s="1">
        <v>44540.099027777775</v>
      </c>
      <c r="B5885">
        <v>4.9000000000000004</v>
      </c>
      <c r="C5885">
        <v>21.6</v>
      </c>
      <c r="D5885">
        <v>19.600000000000001</v>
      </c>
      <c r="E5885">
        <v>18.3</v>
      </c>
      <c r="F5885">
        <v>0</v>
      </c>
      <c r="G5885" t="b">
        <f t="shared" si="91"/>
        <v>0</v>
      </c>
    </row>
    <row r="5886" spans="1:7" x14ac:dyDescent="0.25">
      <c r="A5886" s="1">
        <v>44540.099768518521</v>
      </c>
      <c r="B5886">
        <v>4.9000000000000004</v>
      </c>
      <c r="C5886">
        <v>21.6</v>
      </c>
      <c r="D5886">
        <v>19.600000000000001</v>
      </c>
      <c r="E5886">
        <v>18.3</v>
      </c>
      <c r="F5886">
        <v>0</v>
      </c>
      <c r="G5886" t="b">
        <f t="shared" si="91"/>
        <v>0</v>
      </c>
    </row>
    <row r="5887" spans="1:7" x14ac:dyDescent="0.25">
      <c r="A5887" s="1">
        <v>44540.100497685184</v>
      </c>
      <c r="B5887">
        <v>4.9000000000000004</v>
      </c>
      <c r="C5887">
        <v>21.6</v>
      </c>
      <c r="D5887">
        <v>19.600000000000001</v>
      </c>
      <c r="E5887">
        <v>18.3</v>
      </c>
      <c r="F5887">
        <v>0</v>
      </c>
      <c r="G5887" t="b">
        <f t="shared" si="91"/>
        <v>0</v>
      </c>
    </row>
    <row r="5888" spans="1:7" x14ac:dyDescent="0.25">
      <c r="A5888" s="1">
        <v>44540.101238425923</v>
      </c>
      <c r="B5888">
        <v>5</v>
      </c>
      <c r="C5888">
        <v>21.6</v>
      </c>
      <c r="D5888">
        <v>19.600000000000001</v>
      </c>
      <c r="E5888">
        <v>18.3</v>
      </c>
      <c r="F5888">
        <v>0</v>
      </c>
      <c r="G5888" t="b">
        <f t="shared" si="91"/>
        <v>0</v>
      </c>
    </row>
    <row r="5889" spans="1:7" x14ac:dyDescent="0.25">
      <c r="A5889" s="1">
        <v>44540.101967592593</v>
      </c>
      <c r="B5889">
        <v>5</v>
      </c>
      <c r="C5889">
        <v>21.6</v>
      </c>
      <c r="D5889">
        <v>19.600000000000001</v>
      </c>
      <c r="E5889">
        <v>18.3</v>
      </c>
      <c r="F5889">
        <v>0</v>
      </c>
      <c r="G5889" t="b">
        <f t="shared" si="91"/>
        <v>0</v>
      </c>
    </row>
    <row r="5890" spans="1:7" x14ac:dyDescent="0.25">
      <c r="A5890" s="1">
        <v>44540.102708333332</v>
      </c>
      <c r="B5890">
        <v>5</v>
      </c>
      <c r="C5890">
        <v>21.6</v>
      </c>
      <c r="D5890">
        <v>19.600000000000001</v>
      </c>
      <c r="E5890">
        <v>18.399999999999999</v>
      </c>
      <c r="F5890">
        <v>0</v>
      </c>
      <c r="G5890" t="b">
        <f t="shared" si="91"/>
        <v>0</v>
      </c>
    </row>
    <row r="5891" spans="1:7" x14ac:dyDescent="0.25">
      <c r="A5891" s="1">
        <v>44540.103449074071</v>
      </c>
      <c r="B5891">
        <v>4.9000000000000004</v>
      </c>
      <c r="C5891">
        <v>21.6</v>
      </c>
      <c r="D5891">
        <v>19.600000000000001</v>
      </c>
      <c r="E5891">
        <v>18.3</v>
      </c>
      <c r="F5891">
        <v>0</v>
      </c>
      <c r="G5891" t="b">
        <f t="shared" si="91"/>
        <v>0</v>
      </c>
    </row>
    <row r="5892" spans="1:7" x14ac:dyDescent="0.25">
      <c r="A5892" s="1">
        <v>44540.104178240741</v>
      </c>
      <c r="B5892">
        <v>4.9000000000000004</v>
      </c>
      <c r="C5892">
        <v>21.6</v>
      </c>
      <c r="D5892">
        <v>19.600000000000001</v>
      </c>
      <c r="E5892">
        <v>18.3</v>
      </c>
      <c r="F5892">
        <v>0</v>
      </c>
      <c r="G5892" t="b">
        <f t="shared" ref="G5892:G5955" si="92">F5892&gt;0</f>
        <v>0</v>
      </c>
    </row>
    <row r="5893" spans="1:7" x14ac:dyDescent="0.25">
      <c r="A5893" s="1">
        <v>44540.10491898148</v>
      </c>
      <c r="B5893">
        <v>4.9000000000000004</v>
      </c>
      <c r="C5893">
        <v>21.6</v>
      </c>
      <c r="D5893">
        <v>19.600000000000001</v>
      </c>
      <c r="E5893">
        <v>18.3</v>
      </c>
      <c r="F5893">
        <v>0</v>
      </c>
      <c r="G5893" t="b">
        <f t="shared" si="92"/>
        <v>0</v>
      </c>
    </row>
    <row r="5894" spans="1:7" x14ac:dyDescent="0.25">
      <c r="A5894" s="1">
        <v>44540.10564814815</v>
      </c>
      <c r="B5894">
        <v>4.8</v>
      </c>
      <c r="C5894">
        <v>21.6</v>
      </c>
      <c r="D5894">
        <v>19.600000000000001</v>
      </c>
      <c r="E5894">
        <v>18.2</v>
      </c>
      <c r="F5894">
        <v>0</v>
      </c>
      <c r="G5894" t="b">
        <f t="shared" si="92"/>
        <v>0</v>
      </c>
    </row>
    <row r="5895" spans="1:7" x14ac:dyDescent="0.25">
      <c r="A5895" s="1">
        <v>44540.106388888889</v>
      </c>
      <c r="B5895">
        <v>4.9000000000000004</v>
      </c>
      <c r="C5895">
        <v>21.6</v>
      </c>
      <c r="D5895">
        <v>19.600000000000001</v>
      </c>
      <c r="E5895">
        <v>18.2</v>
      </c>
      <c r="F5895">
        <v>0</v>
      </c>
      <c r="G5895" t="b">
        <f t="shared" si="92"/>
        <v>0</v>
      </c>
    </row>
    <row r="5896" spans="1:7" x14ac:dyDescent="0.25">
      <c r="A5896" s="1">
        <v>44540.107118055559</v>
      </c>
      <c r="B5896">
        <v>4.8</v>
      </c>
      <c r="C5896">
        <v>21.6</v>
      </c>
      <c r="D5896">
        <v>19.600000000000001</v>
      </c>
      <c r="E5896">
        <v>18.2</v>
      </c>
      <c r="F5896">
        <v>0</v>
      </c>
      <c r="G5896" t="b">
        <f t="shared" si="92"/>
        <v>0</v>
      </c>
    </row>
    <row r="5897" spans="1:7" x14ac:dyDescent="0.25">
      <c r="A5897" s="1">
        <v>44540.107858796298</v>
      </c>
      <c r="B5897">
        <v>4.8</v>
      </c>
      <c r="C5897">
        <v>21.6</v>
      </c>
      <c r="D5897">
        <v>19.600000000000001</v>
      </c>
      <c r="E5897">
        <v>18.2</v>
      </c>
      <c r="F5897">
        <v>0</v>
      </c>
      <c r="G5897" t="b">
        <f t="shared" si="92"/>
        <v>0</v>
      </c>
    </row>
    <row r="5898" spans="1:7" x14ac:dyDescent="0.25">
      <c r="A5898" s="1">
        <v>44540.108599537038</v>
      </c>
      <c r="B5898">
        <v>4.8</v>
      </c>
      <c r="C5898">
        <v>21.6</v>
      </c>
      <c r="D5898">
        <v>19.600000000000001</v>
      </c>
      <c r="E5898">
        <v>18.2</v>
      </c>
      <c r="F5898">
        <v>0</v>
      </c>
      <c r="G5898" t="b">
        <f t="shared" si="92"/>
        <v>0</v>
      </c>
    </row>
    <row r="5899" spans="1:7" x14ac:dyDescent="0.25">
      <c r="A5899" s="1">
        <v>44540.1093287037</v>
      </c>
      <c r="B5899">
        <v>4.8</v>
      </c>
      <c r="C5899">
        <v>21.6</v>
      </c>
      <c r="D5899">
        <v>19.600000000000001</v>
      </c>
      <c r="E5899">
        <v>18.2</v>
      </c>
      <c r="F5899">
        <v>0</v>
      </c>
      <c r="G5899" t="b">
        <f t="shared" si="92"/>
        <v>0</v>
      </c>
    </row>
    <row r="5900" spans="1:7" x14ac:dyDescent="0.25">
      <c r="A5900" s="1">
        <v>44540.110069444447</v>
      </c>
      <c r="B5900">
        <v>4.8</v>
      </c>
      <c r="C5900">
        <v>21.6</v>
      </c>
      <c r="D5900">
        <v>19.600000000000001</v>
      </c>
      <c r="E5900">
        <v>18.2</v>
      </c>
      <c r="F5900">
        <v>0</v>
      </c>
      <c r="G5900" t="b">
        <f t="shared" si="92"/>
        <v>0</v>
      </c>
    </row>
    <row r="5901" spans="1:7" x14ac:dyDescent="0.25">
      <c r="A5901" s="1">
        <v>44540.110798611109</v>
      </c>
      <c r="B5901">
        <v>4.8</v>
      </c>
      <c r="C5901">
        <v>21.7</v>
      </c>
      <c r="D5901">
        <v>19.600000000000001</v>
      </c>
      <c r="E5901">
        <v>18.2</v>
      </c>
      <c r="F5901">
        <v>0</v>
      </c>
      <c r="G5901" t="b">
        <f t="shared" si="92"/>
        <v>0</v>
      </c>
    </row>
    <row r="5902" spans="1:7" x14ac:dyDescent="0.25">
      <c r="A5902" s="1">
        <v>44540.111539351848</v>
      </c>
      <c r="B5902">
        <v>4.8</v>
      </c>
      <c r="C5902">
        <v>21.7</v>
      </c>
      <c r="D5902">
        <v>19.600000000000001</v>
      </c>
      <c r="E5902">
        <v>18.2</v>
      </c>
      <c r="F5902">
        <v>0</v>
      </c>
      <c r="G5902" t="b">
        <f t="shared" si="92"/>
        <v>0</v>
      </c>
    </row>
    <row r="5903" spans="1:7" x14ac:dyDescent="0.25">
      <c r="A5903" s="1">
        <v>44540.112268518518</v>
      </c>
      <c r="B5903">
        <v>4.7</v>
      </c>
      <c r="C5903">
        <v>21.8</v>
      </c>
      <c r="D5903">
        <v>19.600000000000001</v>
      </c>
      <c r="E5903">
        <v>18.2</v>
      </c>
      <c r="F5903">
        <v>0</v>
      </c>
      <c r="G5903" t="b">
        <f t="shared" si="92"/>
        <v>0</v>
      </c>
    </row>
    <row r="5904" spans="1:7" x14ac:dyDescent="0.25">
      <c r="A5904" s="1">
        <v>44540.113009259258</v>
      </c>
      <c r="B5904">
        <v>4.5999999999999996</v>
      </c>
      <c r="C5904">
        <v>21.8</v>
      </c>
      <c r="D5904">
        <v>19.600000000000001</v>
      </c>
      <c r="E5904">
        <v>18.2</v>
      </c>
      <c r="F5904">
        <v>0</v>
      </c>
      <c r="G5904" t="b">
        <f t="shared" si="92"/>
        <v>0</v>
      </c>
    </row>
    <row r="5905" spans="1:7" x14ac:dyDescent="0.25">
      <c r="A5905" s="1">
        <v>44540.113749999997</v>
      </c>
      <c r="B5905">
        <v>4.5999999999999996</v>
      </c>
      <c r="C5905">
        <v>21.8</v>
      </c>
      <c r="D5905">
        <v>19.600000000000001</v>
      </c>
      <c r="E5905">
        <v>18.2</v>
      </c>
      <c r="F5905">
        <v>0</v>
      </c>
      <c r="G5905" t="b">
        <f t="shared" si="92"/>
        <v>0</v>
      </c>
    </row>
    <row r="5906" spans="1:7" x14ac:dyDescent="0.25">
      <c r="A5906" s="1">
        <v>44540.114479166667</v>
      </c>
      <c r="B5906">
        <v>4.5999999999999996</v>
      </c>
      <c r="C5906">
        <v>21.8</v>
      </c>
      <c r="D5906">
        <v>19.600000000000001</v>
      </c>
      <c r="E5906">
        <v>18.2</v>
      </c>
      <c r="F5906">
        <v>0</v>
      </c>
      <c r="G5906" t="b">
        <f t="shared" si="92"/>
        <v>0</v>
      </c>
    </row>
    <row r="5907" spans="1:7" x14ac:dyDescent="0.25">
      <c r="A5907" s="1">
        <v>44540.115219907406</v>
      </c>
      <c r="B5907">
        <v>4.5999999999999996</v>
      </c>
      <c r="C5907">
        <v>21.8</v>
      </c>
      <c r="D5907">
        <v>19.600000000000001</v>
      </c>
      <c r="E5907">
        <v>18.2</v>
      </c>
      <c r="F5907">
        <v>0</v>
      </c>
      <c r="G5907" t="b">
        <f t="shared" si="92"/>
        <v>0</v>
      </c>
    </row>
    <row r="5908" spans="1:7" x14ac:dyDescent="0.25">
      <c r="A5908" s="1">
        <v>44540.115960648145</v>
      </c>
      <c r="B5908">
        <v>4.5999999999999996</v>
      </c>
      <c r="C5908">
        <v>21.8</v>
      </c>
      <c r="D5908">
        <v>19.600000000000001</v>
      </c>
      <c r="E5908">
        <v>18.2</v>
      </c>
      <c r="F5908">
        <v>0</v>
      </c>
      <c r="G5908" t="b">
        <f t="shared" si="92"/>
        <v>0</v>
      </c>
    </row>
    <row r="5909" spans="1:7" x14ac:dyDescent="0.25">
      <c r="A5909" s="1">
        <v>44540.116689814815</v>
      </c>
      <c r="B5909">
        <v>4.5999999999999996</v>
      </c>
      <c r="C5909">
        <v>21.9</v>
      </c>
      <c r="D5909">
        <v>19.600000000000001</v>
      </c>
      <c r="E5909">
        <v>18.2</v>
      </c>
      <c r="F5909">
        <v>0</v>
      </c>
      <c r="G5909" t="b">
        <f t="shared" si="92"/>
        <v>0</v>
      </c>
    </row>
    <row r="5910" spans="1:7" x14ac:dyDescent="0.25">
      <c r="A5910" s="1">
        <v>44540.117430555554</v>
      </c>
      <c r="B5910">
        <v>4.7</v>
      </c>
      <c r="C5910">
        <v>21.9</v>
      </c>
      <c r="D5910">
        <v>19.600000000000001</v>
      </c>
      <c r="E5910">
        <v>18.2</v>
      </c>
      <c r="F5910">
        <v>0</v>
      </c>
      <c r="G5910" t="b">
        <f t="shared" si="92"/>
        <v>0</v>
      </c>
    </row>
    <row r="5911" spans="1:7" x14ac:dyDescent="0.25">
      <c r="A5911" s="1">
        <v>44540.118159722224</v>
      </c>
      <c r="B5911">
        <v>4.5999999999999996</v>
      </c>
      <c r="C5911">
        <v>21.9</v>
      </c>
      <c r="D5911">
        <v>19.600000000000001</v>
      </c>
      <c r="E5911">
        <v>18.2</v>
      </c>
      <c r="F5911">
        <v>0</v>
      </c>
      <c r="G5911" t="b">
        <f t="shared" si="92"/>
        <v>0</v>
      </c>
    </row>
    <row r="5912" spans="1:7" x14ac:dyDescent="0.25">
      <c r="A5912" s="1">
        <v>44540.118900462963</v>
      </c>
      <c r="B5912">
        <v>4.5999999999999996</v>
      </c>
      <c r="C5912">
        <v>21.9</v>
      </c>
      <c r="D5912">
        <v>19.600000000000001</v>
      </c>
      <c r="E5912">
        <v>18.2</v>
      </c>
      <c r="F5912">
        <v>0</v>
      </c>
      <c r="G5912" t="b">
        <f t="shared" si="92"/>
        <v>0</v>
      </c>
    </row>
    <row r="5913" spans="1:7" x14ac:dyDescent="0.25">
      <c r="A5913" s="1">
        <v>44540.119629629633</v>
      </c>
      <c r="B5913">
        <v>4.5999999999999996</v>
      </c>
      <c r="C5913">
        <v>21.9</v>
      </c>
      <c r="D5913">
        <v>19.600000000000001</v>
      </c>
      <c r="E5913">
        <v>18.2</v>
      </c>
      <c r="F5913">
        <v>0</v>
      </c>
      <c r="G5913" t="b">
        <f t="shared" si="92"/>
        <v>0</v>
      </c>
    </row>
    <row r="5914" spans="1:7" x14ac:dyDescent="0.25">
      <c r="A5914" s="1">
        <v>44540.120370370372</v>
      </c>
      <c r="B5914">
        <v>4.5999999999999996</v>
      </c>
      <c r="C5914">
        <v>21.9</v>
      </c>
      <c r="D5914">
        <v>19.600000000000001</v>
      </c>
      <c r="E5914">
        <v>18.2</v>
      </c>
      <c r="F5914">
        <v>0</v>
      </c>
      <c r="G5914" t="b">
        <f t="shared" si="92"/>
        <v>0</v>
      </c>
    </row>
    <row r="5915" spans="1:7" x14ac:dyDescent="0.25">
      <c r="A5915" s="1">
        <v>44540.121099537035</v>
      </c>
      <c r="B5915">
        <v>4.7</v>
      </c>
      <c r="C5915">
        <v>22</v>
      </c>
      <c r="D5915">
        <v>19.600000000000001</v>
      </c>
      <c r="E5915">
        <v>18.2</v>
      </c>
      <c r="F5915">
        <v>0</v>
      </c>
      <c r="G5915" t="b">
        <f t="shared" si="92"/>
        <v>0</v>
      </c>
    </row>
    <row r="5916" spans="1:7" x14ac:dyDescent="0.25">
      <c r="A5916" s="1">
        <v>44540.121840277781</v>
      </c>
      <c r="B5916">
        <v>4.5999999999999996</v>
      </c>
      <c r="C5916">
        <v>22</v>
      </c>
      <c r="D5916">
        <v>19.600000000000001</v>
      </c>
      <c r="E5916">
        <v>18.2</v>
      </c>
      <c r="F5916">
        <v>0</v>
      </c>
      <c r="G5916" t="b">
        <f t="shared" si="92"/>
        <v>0</v>
      </c>
    </row>
    <row r="5917" spans="1:7" x14ac:dyDescent="0.25">
      <c r="A5917" s="1">
        <v>44540.122581018521</v>
      </c>
      <c r="B5917">
        <v>4.5999999999999996</v>
      </c>
      <c r="C5917">
        <v>22.1</v>
      </c>
      <c r="D5917">
        <v>19.600000000000001</v>
      </c>
      <c r="E5917">
        <v>18.2</v>
      </c>
      <c r="F5917">
        <v>0</v>
      </c>
      <c r="G5917" t="b">
        <f t="shared" si="92"/>
        <v>0</v>
      </c>
    </row>
    <row r="5918" spans="1:7" x14ac:dyDescent="0.25">
      <c r="A5918" s="1">
        <v>44540.123310185183</v>
      </c>
      <c r="B5918">
        <v>4.7</v>
      </c>
      <c r="C5918">
        <v>22.1</v>
      </c>
      <c r="D5918">
        <v>19.600000000000001</v>
      </c>
      <c r="E5918">
        <v>18.2</v>
      </c>
      <c r="F5918">
        <v>0</v>
      </c>
      <c r="G5918" t="b">
        <f t="shared" si="92"/>
        <v>0</v>
      </c>
    </row>
    <row r="5919" spans="1:7" x14ac:dyDescent="0.25">
      <c r="A5919" s="1">
        <v>44540.124050925922</v>
      </c>
      <c r="B5919">
        <v>4.7</v>
      </c>
      <c r="C5919">
        <v>22.1</v>
      </c>
      <c r="D5919">
        <v>19.600000000000001</v>
      </c>
      <c r="E5919">
        <v>18.2</v>
      </c>
      <c r="F5919">
        <v>0</v>
      </c>
      <c r="G5919" t="b">
        <f t="shared" si="92"/>
        <v>0</v>
      </c>
    </row>
    <row r="5920" spans="1:7" x14ac:dyDescent="0.25">
      <c r="A5920" s="1">
        <v>44540.124780092592</v>
      </c>
      <c r="B5920">
        <v>4.7</v>
      </c>
      <c r="C5920">
        <v>22.2</v>
      </c>
      <c r="D5920">
        <v>19.600000000000001</v>
      </c>
      <c r="E5920">
        <v>18.2</v>
      </c>
      <c r="F5920">
        <v>0</v>
      </c>
      <c r="G5920" t="b">
        <f t="shared" si="92"/>
        <v>0</v>
      </c>
    </row>
    <row r="5921" spans="1:7" x14ac:dyDescent="0.25">
      <c r="A5921" s="1">
        <v>44540.125520833331</v>
      </c>
      <c r="B5921">
        <v>4.8</v>
      </c>
      <c r="C5921">
        <v>22.2</v>
      </c>
      <c r="D5921">
        <v>19.600000000000001</v>
      </c>
      <c r="E5921">
        <v>18.2</v>
      </c>
      <c r="F5921">
        <v>0</v>
      </c>
      <c r="G5921" t="b">
        <f t="shared" si="92"/>
        <v>0</v>
      </c>
    </row>
    <row r="5922" spans="1:7" x14ac:dyDescent="0.25">
      <c r="A5922" s="1">
        <v>44540.126261574071</v>
      </c>
      <c r="B5922">
        <v>4.8</v>
      </c>
      <c r="C5922">
        <v>22.2</v>
      </c>
      <c r="D5922">
        <v>19.600000000000001</v>
      </c>
      <c r="E5922">
        <v>18.2</v>
      </c>
      <c r="F5922">
        <v>0</v>
      </c>
      <c r="G5922" t="b">
        <f t="shared" si="92"/>
        <v>0</v>
      </c>
    </row>
    <row r="5923" spans="1:7" x14ac:dyDescent="0.25">
      <c r="A5923" s="1">
        <v>44540.12699074074</v>
      </c>
      <c r="B5923">
        <v>4.8</v>
      </c>
      <c r="C5923">
        <v>22.3</v>
      </c>
      <c r="D5923">
        <v>19.600000000000001</v>
      </c>
      <c r="E5923">
        <v>18.2</v>
      </c>
      <c r="F5923">
        <v>0</v>
      </c>
      <c r="G5923" t="b">
        <f t="shared" si="92"/>
        <v>0</v>
      </c>
    </row>
    <row r="5924" spans="1:7" x14ac:dyDescent="0.25">
      <c r="A5924" s="1">
        <v>44540.12773148148</v>
      </c>
      <c r="B5924">
        <v>4.7</v>
      </c>
      <c r="C5924">
        <v>22.3</v>
      </c>
      <c r="D5924">
        <v>19.600000000000001</v>
      </c>
      <c r="E5924">
        <v>18.2</v>
      </c>
      <c r="F5924">
        <v>0</v>
      </c>
      <c r="G5924" t="b">
        <f t="shared" si="92"/>
        <v>0</v>
      </c>
    </row>
    <row r="5925" spans="1:7" x14ac:dyDescent="0.25">
      <c r="A5925" s="1">
        <v>44540.128460648149</v>
      </c>
      <c r="B5925">
        <v>4.5999999999999996</v>
      </c>
      <c r="C5925">
        <v>22.4</v>
      </c>
      <c r="D5925">
        <v>19.600000000000001</v>
      </c>
      <c r="E5925">
        <v>18.2</v>
      </c>
      <c r="F5925">
        <v>0</v>
      </c>
      <c r="G5925" t="b">
        <f t="shared" si="92"/>
        <v>0</v>
      </c>
    </row>
    <row r="5926" spans="1:7" x14ac:dyDescent="0.25">
      <c r="A5926" s="1">
        <v>44540.129201388889</v>
      </c>
      <c r="B5926">
        <v>4.5999999999999996</v>
      </c>
      <c r="C5926">
        <v>22.4</v>
      </c>
      <c r="D5926">
        <v>19.600000000000001</v>
      </c>
      <c r="E5926">
        <v>18.2</v>
      </c>
      <c r="F5926">
        <v>0</v>
      </c>
      <c r="G5926" t="b">
        <f t="shared" si="92"/>
        <v>0</v>
      </c>
    </row>
    <row r="5927" spans="1:7" x14ac:dyDescent="0.25">
      <c r="A5927" s="1">
        <v>44540.129930555559</v>
      </c>
      <c r="B5927">
        <v>4.5999999999999996</v>
      </c>
      <c r="C5927">
        <v>22.4</v>
      </c>
      <c r="D5927">
        <v>19.600000000000001</v>
      </c>
      <c r="E5927">
        <v>18.100000000000001</v>
      </c>
      <c r="F5927">
        <v>0</v>
      </c>
      <c r="G5927" t="b">
        <f t="shared" si="92"/>
        <v>0</v>
      </c>
    </row>
    <row r="5928" spans="1:7" x14ac:dyDescent="0.25">
      <c r="A5928" s="1">
        <v>44540.130671296298</v>
      </c>
      <c r="B5928">
        <v>4.5999999999999996</v>
      </c>
      <c r="C5928">
        <v>22.4</v>
      </c>
      <c r="D5928">
        <v>19.600000000000001</v>
      </c>
      <c r="E5928">
        <v>18.100000000000001</v>
      </c>
      <c r="F5928">
        <v>0</v>
      </c>
      <c r="G5928" t="b">
        <f t="shared" si="92"/>
        <v>0</v>
      </c>
    </row>
    <row r="5929" spans="1:7" x14ac:dyDescent="0.25">
      <c r="A5929" s="1">
        <v>44540.13140046296</v>
      </c>
      <c r="B5929">
        <v>4.5999999999999996</v>
      </c>
      <c r="C5929">
        <v>22.4</v>
      </c>
      <c r="D5929">
        <v>19.600000000000001</v>
      </c>
      <c r="E5929">
        <v>18.100000000000001</v>
      </c>
      <c r="F5929">
        <v>0</v>
      </c>
      <c r="G5929" t="b">
        <f t="shared" si="92"/>
        <v>0</v>
      </c>
    </row>
    <row r="5930" spans="1:7" x14ac:dyDescent="0.25">
      <c r="A5930" s="1">
        <v>44540.132141203707</v>
      </c>
      <c r="B5930">
        <v>4.7</v>
      </c>
      <c r="C5930">
        <v>22.4</v>
      </c>
      <c r="D5930">
        <v>19.600000000000001</v>
      </c>
      <c r="E5930">
        <v>18.100000000000001</v>
      </c>
      <c r="F5930">
        <v>0</v>
      </c>
      <c r="G5930" t="b">
        <f t="shared" si="92"/>
        <v>0</v>
      </c>
    </row>
    <row r="5931" spans="1:7" x14ac:dyDescent="0.25">
      <c r="A5931" s="1">
        <v>44540.132881944446</v>
      </c>
      <c r="B5931">
        <v>4.5999999999999996</v>
      </c>
      <c r="C5931">
        <v>22.5</v>
      </c>
      <c r="D5931">
        <v>19.600000000000001</v>
      </c>
      <c r="E5931">
        <v>18.100000000000001</v>
      </c>
      <c r="F5931">
        <v>0</v>
      </c>
      <c r="G5931" t="b">
        <f t="shared" si="92"/>
        <v>0</v>
      </c>
    </row>
    <row r="5932" spans="1:7" x14ac:dyDescent="0.25">
      <c r="A5932" s="1">
        <v>44540.133611111109</v>
      </c>
      <c r="B5932">
        <v>4.5999999999999996</v>
      </c>
      <c r="C5932">
        <v>22.5</v>
      </c>
      <c r="D5932">
        <v>19.600000000000001</v>
      </c>
      <c r="E5932">
        <v>18.100000000000001</v>
      </c>
      <c r="F5932">
        <v>0</v>
      </c>
      <c r="G5932" t="b">
        <f t="shared" si="92"/>
        <v>0</v>
      </c>
    </row>
    <row r="5933" spans="1:7" x14ac:dyDescent="0.25">
      <c r="A5933" s="1">
        <v>44540.134351851855</v>
      </c>
      <c r="B5933">
        <v>4.5999999999999996</v>
      </c>
      <c r="C5933">
        <v>22.6</v>
      </c>
      <c r="D5933">
        <v>19.600000000000001</v>
      </c>
      <c r="E5933">
        <v>18.100000000000001</v>
      </c>
      <c r="F5933">
        <v>0</v>
      </c>
      <c r="G5933" t="b">
        <f t="shared" si="92"/>
        <v>0</v>
      </c>
    </row>
    <row r="5934" spans="1:7" x14ac:dyDescent="0.25">
      <c r="A5934" s="1">
        <v>44540.135081018518</v>
      </c>
      <c r="B5934">
        <v>4.7</v>
      </c>
      <c r="C5934">
        <v>22.6</v>
      </c>
      <c r="D5934">
        <v>19.600000000000001</v>
      </c>
      <c r="E5934">
        <v>18.100000000000001</v>
      </c>
      <c r="F5934">
        <v>0</v>
      </c>
      <c r="G5934" t="b">
        <f t="shared" si="92"/>
        <v>0</v>
      </c>
    </row>
    <row r="5935" spans="1:7" x14ac:dyDescent="0.25">
      <c r="A5935" s="1">
        <v>44540.135821759257</v>
      </c>
      <c r="B5935">
        <v>4.7</v>
      </c>
      <c r="C5935">
        <v>22.6</v>
      </c>
      <c r="D5935">
        <v>19.600000000000001</v>
      </c>
      <c r="E5935">
        <v>18.100000000000001</v>
      </c>
      <c r="F5935">
        <v>0</v>
      </c>
      <c r="G5935" t="b">
        <f t="shared" si="92"/>
        <v>0</v>
      </c>
    </row>
    <row r="5936" spans="1:7" x14ac:dyDescent="0.25">
      <c r="A5936" s="1">
        <v>44540.136550925927</v>
      </c>
      <c r="B5936">
        <v>4.8</v>
      </c>
      <c r="C5936">
        <v>22.7</v>
      </c>
      <c r="D5936">
        <v>19.600000000000001</v>
      </c>
      <c r="E5936">
        <v>18.100000000000001</v>
      </c>
      <c r="F5936">
        <v>0</v>
      </c>
      <c r="G5936" t="b">
        <f t="shared" si="92"/>
        <v>0</v>
      </c>
    </row>
    <row r="5937" spans="1:7" x14ac:dyDescent="0.25">
      <c r="A5937" s="1">
        <v>44540.137291666666</v>
      </c>
      <c r="B5937">
        <v>4.8</v>
      </c>
      <c r="C5937">
        <v>22.8</v>
      </c>
      <c r="D5937">
        <v>19.600000000000001</v>
      </c>
      <c r="E5937">
        <v>18.100000000000001</v>
      </c>
      <c r="F5937">
        <v>0</v>
      </c>
      <c r="G5937" t="b">
        <f t="shared" si="92"/>
        <v>0</v>
      </c>
    </row>
    <row r="5938" spans="1:7" x14ac:dyDescent="0.25">
      <c r="A5938" s="1">
        <v>44540.138032407405</v>
      </c>
      <c r="B5938">
        <v>4.8</v>
      </c>
      <c r="C5938">
        <v>22.8</v>
      </c>
      <c r="D5938">
        <v>19.600000000000001</v>
      </c>
      <c r="E5938">
        <v>18.100000000000001</v>
      </c>
      <c r="F5938">
        <v>0</v>
      </c>
      <c r="G5938" t="b">
        <f t="shared" si="92"/>
        <v>0</v>
      </c>
    </row>
    <row r="5939" spans="1:7" x14ac:dyDescent="0.25">
      <c r="A5939" s="1">
        <v>44540.138761574075</v>
      </c>
      <c r="B5939">
        <v>4.7</v>
      </c>
      <c r="C5939">
        <v>22.8</v>
      </c>
      <c r="D5939">
        <v>19.600000000000001</v>
      </c>
      <c r="E5939">
        <v>18.100000000000001</v>
      </c>
      <c r="F5939">
        <v>0</v>
      </c>
      <c r="G5939" t="b">
        <f t="shared" si="92"/>
        <v>0</v>
      </c>
    </row>
    <row r="5940" spans="1:7" x14ac:dyDescent="0.25">
      <c r="A5940" s="1">
        <v>44540.139502314814</v>
      </c>
      <c r="B5940">
        <v>4.8</v>
      </c>
      <c r="C5940">
        <v>22.8</v>
      </c>
      <c r="D5940">
        <v>19.600000000000001</v>
      </c>
      <c r="E5940">
        <v>18.100000000000001</v>
      </c>
      <c r="F5940">
        <v>0</v>
      </c>
      <c r="G5940" t="b">
        <f t="shared" si="92"/>
        <v>0</v>
      </c>
    </row>
    <row r="5941" spans="1:7" x14ac:dyDescent="0.25">
      <c r="A5941" s="1">
        <v>44540.140231481484</v>
      </c>
      <c r="B5941">
        <v>4.7</v>
      </c>
      <c r="C5941">
        <v>22.8</v>
      </c>
      <c r="D5941">
        <v>19.600000000000001</v>
      </c>
      <c r="E5941">
        <v>18.100000000000001</v>
      </c>
      <c r="F5941">
        <v>0</v>
      </c>
      <c r="G5941" t="b">
        <f t="shared" si="92"/>
        <v>0</v>
      </c>
    </row>
    <row r="5942" spans="1:7" x14ac:dyDescent="0.25">
      <c r="A5942" s="1">
        <v>44540.140972222223</v>
      </c>
      <c r="B5942">
        <v>4.7</v>
      </c>
      <c r="C5942">
        <v>22.8</v>
      </c>
      <c r="D5942">
        <v>19.600000000000001</v>
      </c>
      <c r="E5942">
        <v>18.100000000000001</v>
      </c>
      <c r="F5942">
        <v>0</v>
      </c>
      <c r="G5942" t="b">
        <f t="shared" si="92"/>
        <v>0</v>
      </c>
    </row>
    <row r="5943" spans="1:7" x14ac:dyDescent="0.25">
      <c r="A5943" s="1">
        <v>44540.141712962963</v>
      </c>
      <c r="B5943">
        <v>4.7</v>
      </c>
      <c r="C5943">
        <v>22.8</v>
      </c>
      <c r="D5943">
        <v>19.7</v>
      </c>
      <c r="E5943">
        <v>18.100000000000001</v>
      </c>
      <c r="F5943">
        <v>0</v>
      </c>
      <c r="G5943" t="b">
        <f t="shared" si="92"/>
        <v>0</v>
      </c>
    </row>
    <row r="5944" spans="1:7" x14ac:dyDescent="0.25">
      <c r="A5944" s="1">
        <v>44540.142442129632</v>
      </c>
      <c r="B5944">
        <v>4.7</v>
      </c>
      <c r="C5944">
        <v>22.9</v>
      </c>
      <c r="D5944">
        <v>19.7</v>
      </c>
      <c r="E5944">
        <v>18.100000000000001</v>
      </c>
      <c r="F5944">
        <v>0</v>
      </c>
      <c r="G5944" t="b">
        <f t="shared" si="92"/>
        <v>0</v>
      </c>
    </row>
    <row r="5945" spans="1:7" x14ac:dyDescent="0.25">
      <c r="A5945" s="1">
        <v>44540.143182870372</v>
      </c>
      <c r="B5945">
        <v>4.7</v>
      </c>
      <c r="C5945">
        <v>22.9</v>
      </c>
      <c r="D5945">
        <v>19.7</v>
      </c>
      <c r="E5945">
        <v>18.100000000000001</v>
      </c>
      <c r="F5945">
        <v>0</v>
      </c>
      <c r="G5945" t="b">
        <f t="shared" si="92"/>
        <v>0</v>
      </c>
    </row>
    <row r="5946" spans="1:7" x14ac:dyDescent="0.25">
      <c r="A5946" s="1">
        <v>44540.143912037034</v>
      </c>
      <c r="B5946">
        <v>4.7</v>
      </c>
      <c r="C5946">
        <v>22.9</v>
      </c>
      <c r="D5946">
        <v>19.7</v>
      </c>
      <c r="E5946">
        <v>18.100000000000001</v>
      </c>
      <c r="F5946">
        <v>0</v>
      </c>
      <c r="G5946" t="b">
        <f t="shared" si="92"/>
        <v>0</v>
      </c>
    </row>
    <row r="5947" spans="1:7" x14ac:dyDescent="0.25">
      <c r="A5947" s="1">
        <v>44540.144652777781</v>
      </c>
      <c r="B5947">
        <v>4.7</v>
      </c>
      <c r="C5947">
        <v>23</v>
      </c>
      <c r="D5947">
        <v>19.7</v>
      </c>
      <c r="E5947">
        <v>18.100000000000001</v>
      </c>
      <c r="F5947">
        <v>0</v>
      </c>
      <c r="G5947" t="b">
        <f t="shared" si="92"/>
        <v>0</v>
      </c>
    </row>
    <row r="5948" spans="1:7" x14ac:dyDescent="0.25">
      <c r="A5948" s="1">
        <v>44540.14539351852</v>
      </c>
      <c r="B5948">
        <v>4.5999999999999996</v>
      </c>
      <c r="C5948">
        <v>23.1</v>
      </c>
      <c r="D5948">
        <v>19.8</v>
      </c>
      <c r="E5948">
        <v>18.100000000000001</v>
      </c>
      <c r="F5948">
        <v>0</v>
      </c>
      <c r="G5948" t="b">
        <f t="shared" si="92"/>
        <v>0</v>
      </c>
    </row>
    <row r="5949" spans="1:7" x14ac:dyDescent="0.25">
      <c r="A5949" s="1">
        <v>44540.146122685182</v>
      </c>
      <c r="B5949">
        <v>4.7</v>
      </c>
      <c r="C5949">
        <v>23.1</v>
      </c>
      <c r="D5949">
        <v>19.7</v>
      </c>
      <c r="E5949">
        <v>18.100000000000001</v>
      </c>
      <c r="F5949">
        <v>0</v>
      </c>
      <c r="G5949" t="b">
        <f t="shared" si="92"/>
        <v>0</v>
      </c>
    </row>
    <row r="5950" spans="1:7" x14ac:dyDescent="0.25">
      <c r="A5950" s="1">
        <v>44540.146863425929</v>
      </c>
      <c r="B5950">
        <v>4.5999999999999996</v>
      </c>
      <c r="C5950">
        <v>23.1</v>
      </c>
      <c r="D5950">
        <v>19.8</v>
      </c>
      <c r="E5950">
        <v>18.100000000000001</v>
      </c>
      <c r="F5950">
        <v>0</v>
      </c>
      <c r="G5950" t="b">
        <f t="shared" si="92"/>
        <v>0</v>
      </c>
    </row>
    <row r="5951" spans="1:7" x14ac:dyDescent="0.25">
      <c r="A5951" s="1">
        <v>44540.147592592592</v>
      </c>
      <c r="B5951">
        <v>4.5999999999999996</v>
      </c>
      <c r="C5951">
        <v>23.2</v>
      </c>
      <c r="D5951">
        <v>19.8</v>
      </c>
      <c r="E5951">
        <v>18.100000000000001</v>
      </c>
      <c r="F5951">
        <v>0</v>
      </c>
      <c r="G5951" t="b">
        <f t="shared" si="92"/>
        <v>0</v>
      </c>
    </row>
    <row r="5952" spans="1:7" x14ac:dyDescent="0.25">
      <c r="A5952" s="1">
        <v>44540.148333333331</v>
      </c>
      <c r="B5952">
        <v>4.5999999999999996</v>
      </c>
      <c r="C5952">
        <v>23.2</v>
      </c>
      <c r="D5952">
        <v>19.8</v>
      </c>
      <c r="E5952">
        <v>18.100000000000001</v>
      </c>
      <c r="F5952">
        <v>0</v>
      </c>
      <c r="G5952" t="b">
        <f t="shared" si="92"/>
        <v>0</v>
      </c>
    </row>
    <row r="5953" spans="1:7" x14ac:dyDescent="0.25">
      <c r="A5953" s="1">
        <v>44540.149074074077</v>
      </c>
      <c r="B5953">
        <v>4.5999999999999996</v>
      </c>
      <c r="C5953">
        <v>23.2</v>
      </c>
      <c r="D5953">
        <v>19.8</v>
      </c>
      <c r="E5953">
        <v>18.100000000000001</v>
      </c>
      <c r="F5953">
        <v>0</v>
      </c>
      <c r="G5953" t="b">
        <f t="shared" si="92"/>
        <v>0</v>
      </c>
    </row>
    <row r="5954" spans="1:7" x14ac:dyDescent="0.25">
      <c r="A5954" s="1">
        <v>44540.14980324074</v>
      </c>
      <c r="B5954">
        <v>4.4000000000000004</v>
      </c>
      <c r="C5954">
        <v>23.2</v>
      </c>
      <c r="D5954">
        <v>19.8</v>
      </c>
      <c r="E5954">
        <v>18.100000000000001</v>
      </c>
      <c r="F5954">
        <v>0</v>
      </c>
      <c r="G5954" t="b">
        <f t="shared" si="92"/>
        <v>0</v>
      </c>
    </row>
    <row r="5955" spans="1:7" x14ac:dyDescent="0.25">
      <c r="A5955" s="1">
        <v>44540.150543981479</v>
      </c>
      <c r="B5955">
        <v>4.4000000000000004</v>
      </c>
      <c r="C5955">
        <v>23.2</v>
      </c>
      <c r="D5955">
        <v>19.8</v>
      </c>
      <c r="E5955">
        <v>18.100000000000001</v>
      </c>
      <c r="F5955">
        <v>0</v>
      </c>
      <c r="G5955" t="b">
        <f t="shared" si="92"/>
        <v>0</v>
      </c>
    </row>
    <row r="5956" spans="1:7" x14ac:dyDescent="0.25">
      <c r="A5956" s="1">
        <v>44540.151273148149</v>
      </c>
      <c r="B5956">
        <v>4.4000000000000004</v>
      </c>
      <c r="C5956">
        <v>23.3</v>
      </c>
      <c r="D5956">
        <v>19.8</v>
      </c>
      <c r="E5956">
        <v>18.100000000000001</v>
      </c>
      <c r="F5956">
        <v>0</v>
      </c>
      <c r="G5956" t="b">
        <f t="shared" ref="G5956:G6019" si="93">F5956&gt;0</f>
        <v>0</v>
      </c>
    </row>
    <row r="5957" spans="1:7" x14ac:dyDescent="0.25">
      <c r="A5957" s="1">
        <v>44540.152013888888</v>
      </c>
      <c r="B5957">
        <v>4.3</v>
      </c>
      <c r="C5957">
        <v>23.3</v>
      </c>
      <c r="D5957">
        <v>19.8</v>
      </c>
      <c r="E5957">
        <v>18.100000000000001</v>
      </c>
      <c r="F5957">
        <v>0</v>
      </c>
      <c r="G5957" t="b">
        <f t="shared" si="93"/>
        <v>0</v>
      </c>
    </row>
    <row r="5958" spans="1:7" x14ac:dyDescent="0.25">
      <c r="A5958" s="1">
        <v>44540.152754629627</v>
      </c>
      <c r="B5958">
        <v>4.3</v>
      </c>
      <c r="C5958">
        <v>23.4</v>
      </c>
      <c r="D5958">
        <v>19.8</v>
      </c>
      <c r="E5958">
        <v>18.100000000000001</v>
      </c>
      <c r="F5958">
        <v>0</v>
      </c>
      <c r="G5958" t="b">
        <f t="shared" si="93"/>
        <v>0</v>
      </c>
    </row>
    <row r="5959" spans="1:7" x14ac:dyDescent="0.25">
      <c r="A5959" s="1">
        <v>44540.153483796297</v>
      </c>
      <c r="B5959">
        <v>4.2</v>
      </c>
      <c r="C5959">
        <v>23.4</v>
      </c>
      <c r="D5959">
        <v>19.8</v>
      </c>
      <c r="E5959">
        <v>18.100000000000001</v>
      </c>
      <c r="F5959">
        <v>0</v>
      </c>
      <c r="G5959" t="b">
        <f t="shared" si="93"/>
        <v>0</v>
      </c>
    </row>
    <row r="5960" spans="1:7" x14ac:dyDescent="0.25">
      <c r="A5960" s="1">
        <v>44540.154224537036</v>
      </c>
      <c r="B5960">
        <v>4.0999999999999996</v>
      </c>
      <c r="C5960">
        <v>23.4</v>
      </c>
      <c r="D5960">
        <v>19.8</v>
      </c>
      <c r="E5960">
        <v>18.100000000000001</v>
      </c>
      <c r="F5960">
        <v>0</v>
      </c>
      <c r="G5960" t="b">
        <f t="shared" si="93"/>
        <v>0</v>
      </c>
    </row>
    <row r="5961" spans="1:7" x14ac:dyDescent="0.25">
      <c r="A5961" s="1">
        <v>44540.154953703706</v>
      </c>
      <c r="B5961">
        <v>4.0999999999999996</v>
      </c>
      <c r="C5961">
        <v>23.5</v>
      </c>
      <c r="D5961">
        <v>19.8</v>
      </c>
      <c r="E5961">
        <v>18.100000000000001</v>
      </c>
      <c r="F5961">
        <v>0</v>
      </c>
      <c r="G5961" t="b">
        <f t="shared" si="93"/>
        <v>0</v>
      </c>
    </row>
    <row r="5962" spans="1:7" x14ac:dyDescent="0.25">
      <c r="A5962" s="1">
        <v>44540.155694444446</v>
      </c>
      <c r="B5962">
        <v>4.0999999999999996</v>
      </c>
      <c r="C5962">
        <v>23.6</v>
      </c>
      <c r="D5962">
        <v>19.8</v>
      </c>
      <c r="E5962">
        <v>18.100000000000001</v>
      </c>
      <c r="F5962">
        <v>0</v>
      </c>
      <c r="G5962" t="b">
        <f t="shared" si="93"/>
        <v>0</v>
      </c>
    </row>
    <row r="5963" spans="1:7" x14ac:dyDescent="0.25">
      <c r="A5963" s="1">
        <v>44540.156435185185</v>
      </c>
      <c r="B5963">
        <v>4.0999999999999996</v>
      </c>
      <c r="C5963">
        <v>23.6</v>
      </c>
      <c r="D5963">
        <v>19.899999999999999</v>
      </c>
      <c r="E5963">
        <v>18.100000000000001</v>
      </c>
      <c r="F5963">
        <v>0</v>
      </c>
      <c r="G5963" t="b">
        <f t="shared" si="93"/>
        <v>0</v>
      </c>
    </row>
    <row r="5964" spans="1:7" x14ac:dyDescent="0.25">
      <c r="A5964" s="1">
        <v>44540.157164351855</v>
      </c>
      <c r="B5964">
        <v>4</v>
      </c>
      <c r="C5964">
        <v>23.6</v>
      </c>
      <c r="D5964">
        <v>19.899999999999999</v>
      </c>
      <c r="E5964">
        <v>18.100000000000001</v>
      </c>
      <c r="F5964">
        <v>0</v>
      </c>
      <c r="G5964" t="b">
        <f t="shared" si="93"/>
        <v>0</v>
      </c>
    </row>
    <row r="5965" spans="1:7" x14ac:dyDescent="0.25">
      <c r="A5965" s="1">
        <v>44540.157905092594</v>
      </c>
      <c r="B5965">
        <v>4</v>
      </c>
      <c r="C5965">
        <v>23.7</v>
      </c>
      <c r="D5965">
        <v>19.899999999999999</v>
      </c>
      <c r="E5965">
        <v>18</v>
      </c>
      <c r="F5965">
        <v>0</v>
      </c>
      <c r="G5965" t="b">
        <f t="shared" si="93"/>
        <v>0</v>
      </c>
    </row>
    <row r="5966" spans="1:7" x14ac:dyDescent="0.25">
      <c r="A5966" s="1">
        <v>44540.158634259256</v>
      </c>
      <c r="B5966">
        <v>4</v>
      </c>
      <c r="C5966">
        <v>23.7</v>
      </c>
      <c r="D5966">
        <v>19.899999999999999</v>
      </c>
      <c r="E5966">
        <v>18.100000000000001</v>
      </c>
      <c r="F5966">
        <v>0</v>
      </c>
      <c r="G5966" t="b">
        <f t="shared" si="93"/>
        <v>0</v>
      </c>
    </row>
    <row r="5967" spans="1:7" x14ac:dyDescent="0.25">
      <c r="A5967" s="1">
        <v>44540.159375000003</v>
      </c>
      <c r="B5967">
        <v>4.0999999999999996</v>
      </c>
      <c r="C5967">
        <v>23.8</v>
      </c>
      <c r="D5967">
        <v>19.899999999999999</v>
      </c>
      <c r="E5967">
        <v>18</v>
      </c>
      <c r="F5967">
        <v>0</v>
      </c>
      <c r="G5967" t="b">
        <f t="shared" si="93"/>
        <v>0</v>
      </c>
    </row>
    <row r="5968" spans="1:7" x14ac:dyDescent="0.25">
      <c r="A5968" s="1">
        <v>44540.160104166665</v>
      </c>
      <c r="B5968">
        <v>3.8</v>
      </c>
      <c r="C5968">
        <v>23.8</v>
      </c>
      <c r="D5968">
        <v>19.899999999999999</v>
      </c>
      <c r="E5968">
        <v>18.100000000000001</v>
      </c>
      <c r="F5968">
        <v>0</v>
      </c>
      <c r="G5968" t="b">
        <f t="shared" si="93"/>
        <v>0</v>
      </c>
    </row>
    <row r="5969" spans="1:7" x14ac:dyDescent="0.25">
      <c r="A5969" s="1">
        <v>44540.160844907405</v>
      </c>
      <c r="B5969">
        <v>3.6</v>
      </c>
      <c r="C5969">
        <v>23.9</v>
      </c>
      <c r="D5969">
        <v>19.899999999999999</v>
      </c>
      <c r="E5969">
        <v>18</v>
      </c>
      <c r="F5969">
        <v>0</v>
      </c>
      <c r="G5969" t="b">
        <f t="shared" si="93"/>
        <v>0</v>
      </c>
    </row>
    <row r="5970" spans="1:7" x14ac:dyDescent="0.25">
      <c r="A5970" s="1">
        <v>44540.161585648151</v>
      </c>
      <c r="B5970">
        <v>3.6</v>
      </c>
      <c r="C5970">
        <v>23.9</v>
      </c>
      <c r="D5970">
        <v>19.899999999999999</v>
      </c>
      <c r="E5970">
        <v>18</v>
      </c>
      <c r="F5970">
        <v>0</v>
      </c>
      <c r="G5970" t="b">
        <f t="shared" si="93"/>
        <v>0</v>
      </c>
    </row>
    <row r="5971" spans="1:7" x14ac:dyDescent="0.25">
      <c r="A5971" s="1">
        <v>44540.162314814814</v>
      </c>
      <c r="B5971">
        <v>3.4</v>
      </c>
      <c r="C5971">
        <v>23.9</v>
      </c>
      <c r="D5971">
        <v>19.899999999999999</v>
      </c>
      <c r="E5971">
        <v>18</v>
      </c>
      <c r="F5971">
        <v>0</v>
      </c>
      <c r="G5971" t="b">
        <f t="shared" si="93"/>
        <v>0</v>
      </c>
    </row>
    <row r="5972" spans="1:7" x14ac:dyDescent="0.25">
      <c r="A5972" s="1">
        <v>44540.163055555553</v>
      </c>
      <c r="B5972">
        <v>3.4</v>
      </c>
      <c r="C5972">
        <v>24</v>
      </c>
      <c r="D5972">
        <v>19.899999999999999</v>
      </c>
      <c r="E5972">
        <v>18</v>
      </c>
      <c r="F5972">
        <v>0</v>
      </c>
      <c r="G5972" t="b">
        <f t="shared" si="93"/>
        <v>0</v>
      </c>
    </row>
    <row r="5973" spans="1:7" x14ac:dyDescent="0.25">
      <c r="A5973" s="1">
        <v>44540.163784722223</v>
      </c>
      <c r="B5973">
        <v>3.4</v>
      </c>
      <c r="C5973">
        <v>24</v>
      </c>
      <c r="D5973">
        <v>19.899999999999999</v>
      </c>
      <c r="E5973">
        <v>18</v>
      </c>
      <c r="F5973">
        <v>0</v>
      </c>
      <c r="G5973" t="b">
        <f t="shared" si="93"/>
        <v>0</v>
      </c>
    </row>
    <row r="5974" spans="1:7" x14ac:dyDescent="0.25">
      <c r="A5974" s="1">
        <v>44540.164525462962</v>
      </c>
      <c r="B5974">
        <v>3.4</v>
      </c>
      <c r="C5974">
        <v>24.1</v>
      </c>
      <c r="D5974">
        <v>20</v>
      </c>
      <c r="E5974">
        <v>18</v>
      </c>
      <c r="F5974">
        <v>0</v>
      </c>
      <c r="G5974" t="b">
        <f t="shared" si="93"/>
        <v>0</v>
      </c>
    </row>
    <row r="5975" spans="1:7" x14ac:dyDescent="0.25">
      <c r="A5975" s="1">
        <v>44540.165266203701</v>
      </c>
      <c r="B5975">
        <v>3.4</v>
      </c>
      <c r="C5975">
        <v>24.1</v>
      </c>
      <c r="D5975">
        <v>19.899999999999999</v>
      </c>
      <c r="E5975">
        <v>18</v>
      </c>
      <c r="F5975">
        <v>0</v>
      </c>
      <c r="G5975" t="b">
        <f t="shared" si="93"/>
        <v>0</v>
      </c>
    </row>
    <row r="5976" spans="1:7" x14ac:dyDescent="0.25">
      <c r="A5976" s="1">
        <v>44540.165995370371</v>
      </c>
      <c r="B5976">
        <v>3.5</v>
      </c>
      <c r="C5976">
        <v>24.1</v>
      </c>
      <c r="D5976">
        <v>20</v>
      </c>
      <c r="E5976">
        <v>18</v>
      </c>
      <c r="F5976">
        <v>0</v>
      </c>
      <c r="G5976" t="b">
        <f t="shared" si="93"/>
        <v>0</v>
      </c>
    </row>
    <row r="5977" spans="1:7" x14ac:dyDescent="0.25">
      <c r="A5977" s="1">
        <v>44540.16673611111</v>
      </c>
      <c r="B5977">
        <v>3.5</v>
      </c>
      <c r="C5977">
        <v>24.1</v>
      </c>
      <c r="D5977">
        <v>20</v>
      </c>
      <c r="E5977">
        <v>18</v>
      </c>
      <c r="F5977">
        <v>0</v>
      </c>
      <c r="G5977" t="b">
        <f t="shared" si="93"/>
        <v>0</v>
      </c>
    </row>
    <row r="5978" spans="1:7" x14ac:dyDescent="0.25">
      <c r="A5978" s="1">
        <v>44540.16747685185</v>
      </c>
      <c r="B5978">
        <v>3.5</v>
      </c>
      <c r="C5978">
        <v>24.2</v>
      </c>
      <c r="D5978">
        <v>20</v>
      </c>
      <c r="E5978">
        <v>18</v>
      </c>
      <c r="F5978">
        <v>0</v>
      </c>
      <c r="G5978" t="b">
        <f t="shared" si="93"/>
        <v>0</v>
      </c>
    </row>
    <row r="5979" spans="1:7" x14ac:dyDescent="0.25">
      <c r="A5979" s="1">
        <v>44540.168206018519</v>
      </c>
      <c r="B5979">
        <v>3.5</v>
      </c>
      <c r="C5979">
        <v>24.2</v>
      </c>
      <c r="D5979">
        <v>20</v>
      </c>
      <c r="E5979">
        <v>18</v>
      </c>
      <c r="F5979">
        <v>0</v>
      </c>
      <c r="G5979" t="b">
        <f t="shared" si="93"/>
        <v>0</v>
      </c>
    </row>
    <row r="5980" spans="1:7" x14ac:dyDescent="0.25">
      <c r="A5980" s="1">
        <v>44540.168946759259</v>
      </c>
      <c r="B5980">
        <v>3.4</v>
      </c>
      <c r="C5980">
        <v>24.3</v>
      </c>
      <c r="D5980">
        <v>20</v>
      </c>
      <c r="E5980">
        <v>18</v>
      </c>
      <c r="F5980">
        <v>0</v>
      </c>
      <c r="G5980" t="b">
        <f t="shared" si="93"/>
        <v>0</v>
      </c>
    </row>
    <row r="5981" spans="1:7" x14ac:dyDescent="0.25">
      <c r="A5981" s="1">
        <v>44540.169675925928</v>
      </c>
      <c r="B5981">
        <v>3.5</v>
      </c>
      <c r="C5981">
        <v>24.3</v>
      </c>
      <c r="D5981">
        <v>20.100000000000001</v>
      </c>
      <c r="E5981">
        <v>18</v>
      </c>
      <c r="F5981">
        <v>0</v>
      </c>
      <c r="G5981" t="b">
        <f t="shared" si="93"/>
        <v>0</v>
      </c>
    </row>
    <row r="5982" spans="1:7" x14ac:dyDescent="0.25">
      <c r="A5982" s="1">
        <v>44540.170416666668</v>
      </c>
      <c r="B5982">
        <v>3.5</v>
      </c>
      <c r="C5982">
        <v>24.4</v>
      </c>
      <c r="D5982">
        <v>20.100000000000001</v>
      </c>
      <c r="E5982">
        <v>18</v>
      </c>
      <c r="F5982">
        <v>0</v>
      </c>
      <c r="G5982" t="b">
        <f t="shared" si="93"/>
        <v>0</v>
      </c>
    </row>
    <row r="5983" spans="1:7" x14ac:dyDescent="0.25">
      <c r="A5983" s="1">
        <v>44540.171157407407</v>
      </c>
      <c r="B5983">
        <v>3.5</v>
      </c>
      <c r="C5983">
        <v>24.4</v>
      </c>
      <c r="D5983">
        <v>20.100000000000001</v>
      </c>
      <c r="E5983">
        <v>18</v>
      </c>
      <c r="F5983">
        <v>0</v>
      </c>
      <c r="G5983" t="b">
        <f t="shared" si="93"/>
        <v>0</v>
      </c>
    </row>
    <row r="5984" spans="1:7" x14ac:dyDescent="0.25">
      <c r="A5984" s="1">
        <v>44540.171886574077</v>
      </c>
      <c r="B5984">
        <v>3.6</v>
      </c>
      <c r="C5984">
        <v>24.4</v>
      </c>
      <c r="D5984">
        <v>20.100000000000001</v>
      </c>
      <c r="E5984">
        <v>18</v>
      </c>
      <c r="F5984">
        <v>0</v>
      </c>
      <c r="G5984" t="b">
        <f t="shared" si="93"/>
        <v>0</v>
      </c>
    </row>
    <row r="5985" spans="1:7" x14ac:dyDescent="0.25">
      <c r="A5985" s="1">
        <v>44540.172627314816</v>
      </c>
      <c r="B5985">
        <v>3.5</v>
      </c>
      <c r="C5985">
        <v>24.5</v>
      </c>
      <c r="D5985">
        <v>20.100000000000001</v>
      </c>
      <c r="E5985">
        <v>18</v>
      </c>
      <c r="F5985">
        <v>0</v>
      </c>
      <c r="G5985" t="b">
        <f t="shared" si="93"/>
        <v>0</v>
      </c>
    </row>
    <row r="5986" spans="1:7" x14ac:dyDescent="0.25">
      <c r="A5986" s="1">
        <v>44540.173356481479</v>
      </c>
      <c r="B5986">
        <v>3.5</v>
      </c>
      <c r="C5986">
        <v>24.5</v>
      </c>
      <c r="D5986">
        <v>20.100000000000001</v>
      </c>
      <c r="E5986">
        <v>18</v>
      </c>
      <c r="F5986">
        <v>0</v>
      </c>
      <c r="G5986" t="b">
        <f t="shared" si="93"/>
        <v>0</v>
      </c>
    </row>
    <row r="5987" spans="1:7" x14ac:dyDescent="0.25">
      <c r="A5987" s="1">
        <v>44540.174097222225</v>
      </c>
      <c r="B5987">
        <v>3.6</v>
      </c>
      <c r="C5987">
        <v>24.6</v>
      </c>
      <c r="D5987">
        <v>20.100000000000001</v>
      </c>
      <c r="E5987">
        <v>18</v>
      </c>
      <c r="F5987">
        <v>0</v>
      </c>
      <c r="G5987" t="b">
        <f t="shared" si="93"/>
        <v>0</v>
      </c>
    </row>
    <row r="5988" spans="1:7" x14ac:dyDescent="0.25">
      <c r="A5988" s="1">
        <v>44540.174826388888</v>
      </c>
      <c r="B5988">
        <v>3.5</v>
      </c>
      <c r="C5988">
        <v>24.6</v>
      </c>
      <c r="D5988">
        <v>20.100000000000001</v>
      </c>
      <c r="E5988">
        <v>18</v>
      </c>
      <c r="F5988">
        <v>0</v>
      </c>
      <c r="G5988" t="b">
        <f t="shared" si="93"/>
        <v>0</v>
      </c>
    </row>
    <row r="5989" spans="1:7" x14ac:dyDescent="0.25">
      <c r="A5989" s="1">
        <v>44540.175567129627</v>
      </c>
      <c r="B5989">
        <v>3.4</v>
      </c>
      <c r="C5989">
        <v>24.6</v>
      </c>
      <c r="D5989">
        <v>20.100000000000001</v>
      </c>
      <c r="E5989">
        <v>18</v>
      </c>
      <c r="F5989">
        <v>0</v>
      </c>
      <c r="G5989" t="b">
        <f t="shared" si="93"/>
        <v>0</v>
      </c>
    </row>
    <row r="5990" spans="1:7" x14ac:dyDescent="0.25">
      <c r="A5990" s="1">
        <v>44540.176307870373</v>
      </c>
      <c r="B5990">
        <v>3.5</v>
      </c>
      <c r="C5990">
        <v>24.6</v>
      </c>
      <c r="D5990">
        <v>20.100000000000001</v>
      </c>
      <c r="E5990">
        <v>17.899999999999999</v>
      </c>
      <c r="F5990">
        <v>0</v>
      </c>
      <c r="G5990" t="b">
        <f t="shared" si="93"/>
        <v>0</v>
      </c>
    </row>
    <row r="5991" spans="1:7" x14ac:dyDescent="0.25">
      <c r="A5991" s="1">
        <v>44540.177037037036</v>
      </c>
      <c r="B5991">
        <v>3.6</v>
      </c>
      <c r="C5991">
        <v>24.6</v>
      </c>
      <c r="D5991">
        <v>20.100000000000001</v>
      </c>
      <c r="E5991">
        <v>18</v>
      </c>
      <c r="F5991">
        <v>0</v>
      </c>
      <c r="G5991" t="b">
        <f t="shared" si="93"/>
        <v>0</v>
      </c>
    </row>
    <row r="5992" spans="1:7" x14ac:dyDescent="0.25">
      <c r="A5992" s="1">
        <v>44540.177777777775</v>
      </c>
      <c r="B5992">
        <v>3.5</v>
      </c>
      <c r="C5992">
        <v>24.7</v>
      </c>
      <c r="D5992">
        <v>20.2</v>
      </c>
      <c r="E5992">
        <v>18</v>
      </c>
      <c r="F5992">
        <v>0</v>
      </c>
      <c r="G5992" t="b">
        <f t="shared" si="93"/>
        <v>0</v>
      </c>
    </row>
    <row r="5993" spans="1:7" x14ac:dyDescent="0.25">
      <c r="A5993" s="1">
        <v>44540.178506944445</v>
      </c>
      <c r="B5993">
        <v>3.6</v>
      </c>
      <c r="C5993">
        <v>24.8</v>
      </c>
      <c r="D5993">
        <v>20.2</v>
      </c>
      <c r="E5993">
        <v>18</v>
      </c>
      <c r="F5993">
        <v>0</v>
      </c>
      <c r="G5993" t="b">
        <f t="shared" si="93"/>
        <v>0</v>
      </c>
    </row>
    <row r="5994" spans="1:7" x14ac:dyDescent="0.25">
      <c r="A5994" s="1">
        <v>44540.179247685184</v>
      </c>
      <c r="B5994">
        <v>3.6</v>
      </c>
      <c r="C5994">
        <v>24.8</v>
      </c>
      <c r="D5994">
        <v>20.2</v>
      </c>
      <c r="E5994">
        <v>17.899999999999999</v>
      </c>
      <c r="F5994">
        <v>0</v>
      </c>
      <c r="G5994" t="b">
        <f t="shared" si="93"/>
        <v>0</v>
      </c>
    </row>
    <row r="5995" spans="1:7" x14ac:dyDescent="0.25">
      <c r="A5995" s="1">
        <v>44540.179988425924</v>
      </c>
      <c r="B5995">
        <v>3.6</v>
      </c>
      <c r="C5995">
        <v>24.8</v>
      </c>
      <c r="D5995">
        <v>20.2</v>
      </c>
      <c r="E5995">
        <v>17.899999999999999</v>
      </c>
      <c r="F5995">
        <v>0</v>
      </c>
      <c r="G5995" t="b">
        <f t="shared" si="93"/>
        <v>0</v>
      </c>
    </row>
    <row r="5996" spans="1:7" x14ac:dyDescent="0.25">
      <c r="A5996" s="1">
        <v>44540.180717592593</v>
      </c>
      <c r="B5996">
        <v>3.6</v>
      </c>
      <c r="C5996">
        <v>24.8</v>
      </c>
      <c r="D5996">
        <v>20.2</v>
      </c>
      <c r="E5996">
        <v>17.899999999999999</v>
      </c>
      <c r="F5996">
        <v>0</v>
      </c>
      <c r="G5996" t="b">
        <f t="shared" si="93"/>
        <v>0</v>
      </c>
    </row>
    <row r="5997" spans="1:7" x14ac:dyDescent="0.25">
      <c r="A5997" s="1">
        <v>44540.181458333333</v>
      </c>
      <c r="B5997">
        <v>3.6</v>
      </c>
      <c r="C5997">
        <v>24.8</v>
      </c>
      <c r="D5997">
        <v>20.2</v>
      </c>
      <c r="E5997">
        <v>18</v>
      </c>
      <c r="F5997">
        <v>0</v>
      </c>
      <c r="G5997" t="b">
        <f t="shared" si="93"/>
        <v>0</v>
      </c>
    </row>
    <row r="5998" spans="1:7" x14ac:dyDescent="0.25">
      <c r="A5998" s="1">
        <v>44540.182187500002</v>
      </c>
      <c r="B5998">
        <v>3.6</v>
      </c>
      <c r="C5998">
        <v>24.8</v>
      </c>
      <c r="D5998">
        <v>20.2</v>
      </c>
      <c r="E5998">
        <v>18</v>
      </c>
      <c r="F5998">
        <v>0</v>
      </c>
      <c r="G5998" t="b">
        <f t="shared" si="93"/>
        <v>0</v>
      </c>
    </row>
    <row r="5999" spans="1:7" x14ac:dyDescent="0.25">
      <c r="A5999" s="1">
        <v>44540.182928240742</v>
      </c>
      <c r="B5999">
        <v>3.5</v>
      </c>
      <c r="C5999">
        <v>24.8</v>
      </c>
      <c r="D5999">
        <v>20.2</v>
      </c>
      <c r="E5999">
        <v>17.899999999999999</v>
      </c>
      <c r="F5999">
        <v>0</v>
      </c>
      <c r="G5999" t="b">
        <f t="shared" si="93"/>
        <v>0</v>
      </c>
    </row>
    <row r="6000" spans="1:7" x14ac:dyDescent="0.25">
      <c r="A6000" s="1">
        <v>44540.183657407404</v>
      </c>
      <c r="B6000">
        <v>3.4</v>
      </c>
      <c r="C6000">
        <v>24.8</v>
      </c>
      <c r="D6000">
        <v>20.2</v>
      </c>
      <c r="E6000">
        <v>17.899999999999999</v>
      </c>
      <c r="F6000">
        <v>0</v>
      </c>
      <c r="G6000" t="b">
        <f t="shared" si="93"/>
        <v>0</v>
      </c>
    </row>
    <row r="6001" spans="1:7" x14ac:dyDescent="0.25">
      <c r="A6001" s="1">
        <v>44540.184398148151</v>
      </c>
      <c r="B6001">
        <v>3.5</v>
      </c>
      <c r="C6001">
        <v>24.9</v>
      </c>
      <c r="D6001">
        <v>20.2</v>
      </c>
      <c r="E6001">
        <v>17.899999999999999</v>
      </c>
      <c r="F6001">
        <v>0</v>
      </c>
      <c r="G6001" t="b">
        <f t="shared" si="93"/>
        <v>0</v>
      </c>
    </row>
    <row r="6002" spans="1:7" x14ac:dyDescent="0.25">
      <c r="A6002" s="1">
        <v>44540.185127314813</v>
      </c>
      <c r="B6002">
        <v>3.4</v>
      </c>
      <c r="C6002">
        <v>24.9</v>
      </c>
      <c r="D6002">
        <v>20.3</v>
      </c>
      <c r="E6002">
        <v>17.899999999999999</v>
      </c>
      <c r="F6002">
        <v>0</v>
      </c>
      <c r="G6002" t="b">
        <f t="shared" si="93"/>
        <v>0</v>
      </c>
    </row>
    <row r="6003" spans="1:7" x14ac:dyDescent="0.25">
      <c r="A6003" s="1">
        <v>44540.185868055552</v>
      </c>
      <c r="B6003">
        <v>3.2</v>
      </c>
      <c r="C6003">
        <v>24.9</v>
      </c>
      <c r="D6003">
        <v>20.3</v>
      </c>
      <c r="E6003">
        <v>17.899999999999999</v>
      </c>
      <c r="F6003">
        <v>0</v>
      </c>
      <c r="G6003" t="b">
        <f t="shared" si="93"/>
        <v>0</v>
      </c>
    </row>
    <row r="6004" spans="1:7" x14ac:dyDescent="0.25">
      <c r="A6004" s="1">
        <v>44540.186608796299</v>
      </c>
      <c r="B6004">
        <v>3.3</v>
      </c>
      <c r="C6004">
        <v>24.9</v>
      </c>
      <c r="D6004">
        <v>20.3</v>
      </c>
      <c r="E6004">
        <v>17.899999999999999</v>
      </c>
      <c r="F6004">
        <v>1</v>
      </c>
      <c r="G6004" t="b">
        <f t="shared" si="93"/>
        <v>1</v>
      </c>
    </row>
    <row r="6005" spans="1:7" x14ac:dyDescent="0.25">
      <c r="A6005" s="1">
        <v>44540.187337962961</v>
      </c>
      <c r="B6005">
        <v>3.3</v>
      </c>
      <c r="C6005">
        <v>24.9</v>
      </c>
      <c r="D6005">
        <v>20.3</v>
      </c>
      <c r="E6005">
        <v>17.899999999999999</v>
      </c>
      <c r="F6005">
        <v>1</v>
      </c>
      <c r="G6005" t="b">
        <f t="shared" si="93"/>
        <v>1</v>
      </c>
    </row>
    <row r="6006" spans="1:7" x14ac:dyDescent="0.25">
      <c r="A6006" s="1">
        <v>44540.188078703701</v>
      </c>
      <c r="B6006">
        <v>3.3</v>
      </c>
      <c r="C6006">
        <v>24.9</v>
      </c>
      <c r="D6006">
        <v>20.3</v>
      </c>
      <c r="E6006">
        <v>17.899999999999999</v>
      </c>
      <c r="F6006">
        <v>1</v>
      </c>
      <c r="G6006" t="b">
        <f t="shared" si="93"/>
        <v>1</v>
      </c>
    </row>
    <row r="6007" spans="1:7" x14ac:dyDescent="0.25">
      <c r="A6007" s="1">
        <v>44540.188807870371</v>
      </c>
      <c r="B6007">
        <v>3.3</v>
      </c>
      <c r="C6007">
        <v>27.1</v>
      </c>
      <c r="D6007">
        <v>21.1</v>
      </c>
      <c r="E6007">
        <v>17.899999999999999</v>
      </c>
      <c r="F6007">
        <v>1</v>
      </c>
      <c r="G6007" t="b">
        <f t="shared" si="93"/>
        <v>1</v>
      </c>
    </row>
    <row r="6008" spans="1:7" x14ac:dyDescent="0.25">
      <c r="A6008" s="1">
        <v>44540.18954861111</v>
      </c>
      <c r="B6008">
        <v>3.3</v>
      </c>
      <c r="C6008">
        <v>29</v>
      </c>
      <c r="D6008">
        <v>20.5</v>
      </c>
      <c r="E6008">
        <v>17.899999999999999</v>
      </c>
      <c r="F6008">
        <v>1</v>
      </c>
      <c r="G6008" t="b">
        <f t="shared" si="93"/>
        <v>1</v>
      </c>
    </row>
    <row r="6009" spans="1:7" x14ac:dyDescent="0.25">
      <c r="A6009" s="1">
        <v>44540.190289351849</v>
      </c>
      <c r="B6009">
        <v>3.4</v>
      </c>
      <c r="C6009">
        <v>29.8</v>
      </c>
      <c r="D6009">
        <v>20.100000000000001</v>
      </c>
      <c r="E6009">
        <v>17.899999999999999</v>
      </c>
      <c r="F6009">
        <v>1</v>
      </c>
      <c r="G6009" t="b">
        <f t="shared" si="93"/>
        <v>1</v>
      </c>
    </row>
    <row r="6010" spans="1:7" x14ac:dyDescent="0.25">
      <c r="A6010" s="1">
        <v>44540.191018518519</v>
      </c>
      <c r="B6010">
        <v>3.4</v>
      </c>
      <c r="C6010">
        <v>30.5</v>
      </c>
      <c r="D6010">
        <v>19.899999999999999</v>
      </c>
      <c r="E6010">
        <v>17.899999999999999</v>
      </c>
      <c r="F6010">
        <v>1</v>
      </c>
      <c r="G6010" t="b">
        <f t="shared" si="93"/>
        <v>1</v>
      </c>
    </row>
    <row r="6011" spans="1:7" x14ac:dyDescent="0.25">
      <c r="A6011" s="1">
        <v>44540.191759259258</v>
      </c>
      <c r="B6011">
        <v>3.4</v>
      </c>
      <c r="C6011">
        <v>31.9</v>
      </c>
      <c r="D6011">
        <v>19.899999999999999</v>
      </c>
      <c r="E6011">
        <v>17.899999999999999</v>
      </c>
      <c r="F6011">
        <v>1</v>
      </c>
      <c r="G6011" t="b">
        <f t="shared" si="93"/>
        <v>1</v>
      </c>
    </row>
    <row r="6012" spans="1:7" x14ac:dyDescent="0.25">
      <c r="A6012" s="1">
        <v>44540.192488425928</v>
      </c>
      <c r="B6012">
        <v>3.4</v>
      </c>
      <c r="C6012">
        <v>32.799999999999997</v>
      </c>
      <c r="D6012">
        <v>19.8</v>
      </c>
      <c r="E6012">
        <v>17.899999999999999</v>
      </c>
      <c r="F6012">
        <v>1</v>
      </c>
      <c r="G6012" t="b">
        <f t="shared" si="93"/>
        <v>1</v>
      </c>
    </row>
    <row r="6013" spans="1:7" x14ac:dyDescent="0.25">
      <c r="A6013" s="1">
        <v>44540.193229166667</v>
      </c>
      <c r="B6013">
        <v>3.4</v>
      </c>
      <c r="C6013">
        <v>33.4</v>
      </c>
      <c r="D6013">
        <v>19.8</v>
      </c>
      <c r="E6013">
        <v>17.899999999999999</v>
      </c>
      <c r="F6013">
        <v>1</v>
      </c>
      <c r="G6013" t="b">
        <f t="shared" si="93"/>
        <v>1</v>
      </c>
    </row>
    <row r="6014" spans="1:7" x14ac:dyDescent="0.25">
      <c r="A6014" s="1">
        <v>44540.193969907406</v>
      </c>
      <c r="B6014">
        <v>3.4</v>
      </c>
      <c r="C6014">
        <v>34.200000000000003</v>
      </c>
      <c r="D6014">
        <v>19.899999999999999</v>
      </c>
      <c r="E6014">
        <v>17.899999999999999</v>
      </c>
      <c r="F6014">
        <v>1</v>
      </c>
      <c r="G6014" t="b">
        <f t="shared" si="93"/>
        <v>1</v>
      </c>
    </row>
    <row r="6015" spans="1:7" x14ac:dyDescent="0.25">
      <c r="A6015" s="1">
        <v>44540.194699074076</v>
      </c>
      <c r="B6015">
        <v>3.4</v>
      </c>
      <c r="C6015">
        <v>35.1</v>
      </c>
      <c r="D6015">
        <v>19.899999999999999</v>
      </c>
      <c r="E6015">
        <v>17.899999999999999</v>
      </c>
      <c r="F6015">
        <v>1</v>
      </c>
      <c r="G6015" t="b">
        <f t="shared" si="93"/>
        <v>1</v>
      </c>
    </row>
    <row r="6016" spans="1:7" x14ac:dyDescent="0.25">
      <c r="A6016" s="1">
        <v>44540.195439814815</v>
      </c>
      <c r="B6016">
        <v>3.4</v>
      </c>
      <c r="C6016">
        <v>35.700000000000003</v>
      </c>
      <c r="D6016">
        <v>19.899999999999999</v>
      </c>
      <c r="E6016">
        <v>17.899999999999999</v>
      </c>
      <c r="F6016">
        <v>1</v>
      </c>
      <c r="G6016" t="b">
        <f t="shared" si="93"/>
        <v>1</v>
      </c>
    </row>
    <row r="6017" spans="1:7" x14ac:dyDescent="0.25">
      <c r="A6017" s="1">
        <v>44540.196168981478</v>
      </c>
      <c r="B6017">
        <v>3.4</v>
      </c>
      <c r="C6017">
        <v>36.4</v>
      </c>
      <c r="D6017">
        <v>20</v>
      </c>
      <c r="E6017">
        <v>17.899999999999999</v>
      </c>
      <c r="F6017">
        <v>1</v>
      </c>
      <c r="G6017" t="b">
        <f t="shared" si="93"/>
        <v>1</v>
      </c>
    </row>
    <row r="6018" spans="1:7" x14ac:dyDescent="0.25">
      <c r="A6018" s="1">
        <v>44540.196909722225</v>
      </c>
      <c r="B6018">
        <v>3.4</v>
      </c>
      <c r="C6018">
        <v>36.9</v>
      </c>
      <c r="D6018">
        <v>20</v>
      </c>
      <c r="E6018">
        <v>17.899999999999999</v>
      </c>
      <c r="F6018">
        <v>1</v>
      </c>
      <c r="G6018" t="b">
        <f t="shared" si="93"/>
        <v>1</v>
      </c>
    </row>
    <row r="6019" spans="1:7" x14ac:dyDescent="0.25">
      <c r="A6019" s="1">
        <v>44540.197650462964</v>
      </c>
      <c r="B6019">
        <v>3.4</v>
      </c>
      <c r="C6019">
        <v>37</v>
      </c>
      <c r="D6019">
        <v>20.100000000000001</v>
      </c>
      <c r="E6019">
        <v>17.899999999999999</v>
      </c>
      <c r="F6019">
        <v>1</v>
      </c>
      <c r="G6019" t="b">
        <f t="shared" si="93"/>
        <v>1</v>
      </c>
    </row>
    <row r="6020" spans="1:7" x14ac:dyDescent="0.25">
      <c r="A6020" s="1">
        <v>44540.198379629626</v>
      </c>
      <c r="B6020">
        <v>3.4</v>
      </c>
      <c r="C6020">
        <v>36.6</v>
      </c>
      <c r="D6020">
        <v>20.100000000000001</v>
      </c>
      <c r="E6020">
        <v>17.899999999999999</v>
      </c>
      <c r="F6020">
        <v>1</v>
      </c>
      <c r="G6020" t="b">
        <f t="shared" ref="G6020:G6083" si="94">F6020&gt;0</f>
        <v>1</v>
      </c>
    </row>
    <row r="6021" spans="1:7" x14ac:dyDescent="0.25">
      <c r="A6021" s="1">
        <v>44540.199120370373</v>
      </c>
      <c r="B6021">
        <v>3.4</v>
      </c>
      <c r="C6021">
        <v>36.299999999999997</v>
      </c>
      <c r="D6021">
        <v>20.2</v>
      </c>
      <c r="E6021">
        <v>17.899999999999999</v>
      </c>
      <c r="F6021">
        <v>1</v>
      </c>
      <c r="G6021" t="b">
        <f t="shared" si="94"/>
        <v>1</v>
      </c>
    </row>
    <row r="6022" spans="1:7" x14ac:dyDescent="0.25">
      <c r="A6022" s="1">
        <v>44540.199849537035</v>
      </c>
      <c r="B6022">
        <v>3.3</v>
      </c>
      <c r="C6022">
        <v>36.1</v>
      </c>
      <c r="D6022">
        <v>20.2</v>
      </c>
      <c r="E6022">
        <v>17.899999999999999</v>
      </c>
      <c r="F6022">
        <v>1</v>
      </c>
      <c r="G6022" t="b">
        <f t="shared" si="94"/>
        <v>1</v>
      </c>
    </row>
    <row r="6023" spans="1:7" x14ac:dyDescent="0.25">
      <c r="A6023" s="1">
        <v>44540.200590277775</v>
      </c>
      <c r="B6023">
        <v>3.4</v>
      </c>
      <c r="C6023">
        <v>36.1</v>
      </c>
      <c r="D6023">
        <v>20.2</v>
      </c>
      <c r="E6023">
        <v>17.899999999999999</v>
      </c>
      <c r="F6023">
        <v>1</v>
      </c>
      <c r="G6023" t="b">
        <f t="shared" si="94"/>
        <v>1</v>
      </c>
    </row>
    <row r="6024" spans="1:7" x14ac:dyDescent="0.25">
      <c r="A6024" s="1">
        <v>44540.201331018521</v>
      </c>
      <c r="B6024">
        <v>3.4</v>
      </c>
      <c r="C6024">
        <v>36.299999999999997</v>
      </c>
      <c r="D6024">
        <v>20.2</v>
      </c>
      <c r="E6024">
        <v>17.899999999999999</v>
      </c>
      <c r="F6024">
        <v>1</v>
      </c>
      <c r="G6024" t="b">
        <f t="shared" si="94"/>
        <v>1</v>
      </c>
    </row>
    <row r="6025" spans="1:7" x14ac:dyDescent="0.25">
      <c r="A6025" s="1">
        <v>44540.202060185184</v>
      </c>
      <c r="B6025">
        <v>3.4</v>
      </c>
      <c r="C6025">
        <v>36.4</v>
      </c>
      <c r="D6025">
        <v>20.2</v>
      </c>
      <c r="E6025">
        <v>17.899999999999999</v>
      </c>
      <c r="F6025">
        <v>1</v>
      </c>
      <c r="G6025" t="b">
        <f t="shared" si="94"/>
        <v>1</v>
      </c>
    </row>
    <row r="6026" spans="1:7" x14ac:dyDescent="0.25">
      <c r="A6026" s="1">
        <v>44540.202800925923</v>
      </c>
      <c r="B6026">
        <v>3.3</v>
      </c>
      <c r="C6026">
        <v>36.6</v>
      </c>
      <c r="D6026">
        <v>20.3</v>
      </c>
      <c r="E6026">
        <v>17.899999999999999</v>
      </c>
      <c r="F6026">
        <v>1</v>
      </c>
      <c r="G6026" t="b">
        <f t="shared" si="94"/>
        <v>1</v>
      </c>
    </row>
    <row r="6027" spans="1:7" x14ac:dyDescent="0.25">
      <c r="A6027" s="1">
        <v>44540.203530092593</v>
      </c>
      <c r="B6027">
        <v>3.4</v>
      </c>
      <c r="C6027">
        <v>36.5</v>
      </c>
      <c r="D6027">
        <v>20.3</v>
      </c>
      <c r="E6027">
        <v>17.899999999999999</v>
      </c>
      <c r="F6027">
        <v>1</v>
      </c>
      <c r="G6027" t="b">
        <f t="shared" si="94"/>
        <v>1</v>
      </c>
    </row>
    <row r="6028" spans="1:7" x14ac:dyDescent="0.25">
      <c r="A6028" s="1">
        <v>44540.204270833332</v>
      </c>
      <c r="B6028">
        <v>3.4</v>
      </c>
      <c r="C6028">
        <v>36.5</v>
      </c>
      <c r="D6028">
        <v>20.3</v>
      </c>
      <c r="E6028">
        <v>17.899999999999999</v>
      </c>
      <c r="F6028">
        <v>1</v>
      </c>
      <c r="G6028" t="b">
        <f t="shared" si="94"/>
        <v>1</v>
      </c>
    </row>
    <row r="6029" spans="1:7" x14ac:dyDescent="0.25">
      <c r="A6029" s="1">
        <v>44540.205011574071</v>
      </c>
      <c r="B6029">
        <v>3.4</v>
      </c>
      <c r="C6029">
        <v>36.799999999999997</v>
      </c>
      <c r="D6029">
        <v>20.3</v>
      </c>
      <c r="E6029">
        <v>17.899999999999999</v>
      </c>
      <c r="F6029">
        <v>1</v>
      </c>
      <c r="G6029" t="b">
        <f t="shared" si="94"/>
        <v>1</v>
      </c>
    </row>
    <row r="6030" spans="1:7" x14ac:dyDescent="0.25">
      <c r="A6030" s="1">
        <v>44540.205740740741</v>
      </c>
      <c r="B6030">
        <v>3.4</v>
      </c>
      <c r="C6030">
        <v>37.6</v>
      </c>
      <c r="D6030">
        <v>20.3</v>
      </c>
      <c r="E6030">
        <v>17.899999999999999</v>
      </c>
      <c r="F6030">
        <v>1</v>
      </c>
      <c r="G6030" t="b">
        <f t="shared" si="94"/>
        <v>1</v>
      </c>
    </row>
    <row r="6031" spans="1:7" x14ac:dyDescent="0.25">
      <c r="A6031" s="1">
        <v>44540.20648148148</v>
      </c>
      <c r="B6031">
        <v>3.4</v>
      </c>
      <c r="C6031">
        <v>37.200000000000003</v>
      </c>
      <c r="D6031">
        <v>20.399999999999999</v>
      </c>
      <c r="E6031">
        <v>17.899999999999999</v>
      </c>
      <c r="F6031">
        <v>1</v>
      </c>
      <c r="G6031" t="b">
        <f t="shared" si="94"/>
        <v>1</v>
      </c>
    </row>
    <row r="6032" spans="1:7" x14ac:dyDescent="0.25">
      <c r="A6032" s="1">
        <v>44540.20721064815</v>
      </c>
      <c r="B6032">
        <v>3.4</v>
      </c>
      <c r="C6032">
        <v>35.9</v>
      </c>
      <c r="D6032">
        <v>20.399999999999999</v>
      </c>
      <c r="E6032">
        <v>17.899999999999999</v>
      </c>
      <c r="F6032">
        <v>1</v>
      </c>
      <c r="G6032" t="b">
        <f t="shared" si="94"/>
        <v>1</v>
      </c>
    </row>
    <row r="6033" spans="1:7" x14ac:dyDescent="0.25">
      <c r="A6033" s="1">
        <v>44540.207951388889</v>
      </c>
      <c r="B6033">
        <v>3.4</v>
      </c>
      <c r="C6033">
        <v>34.6</v>
      </c>
      <c r="D6033">
        <v>20.5</v>
      </c>
      <c r="E6033">
        <v>17.899999999999999</v>
      </c>
      <c r="F6033">
        <v>1</v>
      </c>
      <c r="G6033" t="b">
        <f t="shared" si="94"/>
        <v>1</v>
      </c>
    </row>
    <row r="6034" spans="1:7" x14ac:dyDescent="0.25">
      <c r="A6034" s="1">
        <v>44540.208692129629</v>
      </c>
      <c r="B6034">
        <v>3.4</v>
      </c>
      <c r="C6034">
        <v>33.6</v>
      </c>
      <c r="D6034">
        <v>20.399999999999999</v>
      </c>
      <c r="E6034">
        <v>17.899999999999999</v>
      </c>
      <c r="F6034">
        <v>1</v>
      </c>
      <c r="G6034" t="b">
        <f t="shared" si="94"/>
        <v>1</v>
      </c>
    </row>
    <row r="6035" spans="1:7" x14ac:dyDescent="0.25">
      <c r="A6035" s="1">
        <v>44540.209421296298</v>
      </c>
      <c r="B6035">
        <v>3.4</v>
      </c>
      <c r="C6035">
        <v>32.6</v>
      </c>
      <c r="D6035">
        <v>20.399999999999999</v>
      </c>
      <c r="E6035">
        <v>17.899999999999999</v>
      </c>
      <c r="F6035">
        <v>1</v>
      </c>
      <c r="G6035" t="b">
        <f t="shared" si="94"/>
        <v>1</v>
      </c>
    </row>
    <row r="6036" spans="1:7" x14ac:dyDescent="0.25">
      <c r="A6036" s="1">
        <v>44540.210162037038</v>
      </c>
      <c r="B6036">
        <v>3.3</v>
      </c>
      <c r="C6036">
        <v>32</v>
      </c>
      <c r="D6036">
        <v>20.399999999999999</v>
      </c>
      <c r="E6036">
        <v>17.899999999999999</v>
      </c>
      <c r="F6036">
        <v>1</v>
      </c>
      <c r="G6036" t="b">
        <f t="shared" si="94"/>
        <v>1</v>
      </c>
    </row>
    <row r="6037" spans="1:7" x14ac:dyDescent="0.25">
      <c r="A6037" s="1">
        <v>44540.2108912037</v>
      </c>
      <c r="B6037">
        <v>3.3</v>
      </c>
      <c r="C6037">
        <v>32.4</v>
      </c>
      <c r="D6037">
        <v>20.399999999999999</v>
      </c>
      <c r="E6037">
        <v>17.899999999999999</v>
      </c>
      <c r="F6037">
        <v>1</v>
      </c>
      <c r="G6037" t="b">
        <f t="shared" si="94"/>
        <v>1</v>
      </c>
    </row>
    <row r="6038" spans="1:7" x14ac:dyDescent="0.25">
      <c r="A6038" s="1">
        <v>44540.211631944447</v>
      </c>
      <c r="B6038">
        <v>3.3</v>
      </c>
      <c r="C6038">
        <v>33.200000000000003</v>
      </c>
      <c r="D6038">
        <v>20.399999999999999</v>
      </c>
      <c r="E6038">
        <v>17.899999999999999</v>
      </c>
      <c r="F6038">
        <v>1</v>
      </c>
      <c r="G6038" t="b">
        <f t="shared" si="94"/>
        <v>1</v>
      </c>
    </row>
    <row r="6039" spans="1:7" x14ac:dyDescent="0.25">
      <c r="A6039" s="1">
        <v>44540.212361111109</v>
      </c>
      <c r="B6039">
        <v>3.3</v>
      </c>
      <c r="C6039">
        <v>33.799999999999997</v>
      </c>
      <c r="D6039">
        <v>20.399999999999999</v>
      </c>
      <c r="E6039">
        <v>17.8</v>
      </c>
      <c r="F6039">
        <v>1</v>
      </c>
      <c r="G6039" t="b">
        <f t="shared" si="94"/>
        <v>1</v>
      </c>
    </row>
    <row r="6040" spans="1:7" x14ac:dyDescent="0.25">
      <c r="A6040" s="1">
        <v>44540.213101851848</v>
      </c>
      <c r="B6040">
        <v>3.2</v>
      </c>
      <c r="C6040">
        <v>33.799999999999997</v>
      </c>
      <c r="D6040">
        <v>20.5</v>
      </c>
      <c r="E6040">
        <v>17.8</v>
      </c>
      <c r="F6040">
        <v>1</v>
      </c>
      <c r="G6040" t="b">
        <f t="shared" si="94"/>
        <v>1</v>
      </c>
    </row>
    <row r="6041" spans="1:7" x14ac:dyDescent="0.25">
      <c r="A6041" s="1">
        <v>44540.213842592595</v>
      </c>
      <c r="B6041">
        <v>3.2</v>
      </c>
      <c r="C6041">
        <v>33.799999999999997</v>
      </c>
      <c r="D6041">
        <v>20.5</v>
      </c>
      <c r="E6041">
        <v>17.8</v>
      </c>
      <c r="F6041">
        <v>1</v>
      </c>
      <c r="G6041" t="b">
        <f t="shared" si="94"/>
        <v>1</v>
      </c>
    </row>
    <row r="6042" spans="1:7" x14ac:dyDescent="0.25">
      <c r="A6042" s="1">
        <v>44540.214571759258</v>
      </c>
      <c r="B6042">
        <v>3.2</v>
      </c>
      <c r="C6042">
        <v>35.1</v>
      </c>
      <c r="D6042">
        <v>20.5</v>
      </c>
      <c r="E6042">
        <v>17.899999999999999</v>
      </c>
      <c r="F6042">
        <v>1</v>
      </c>
      <c r="G6042" t="b">
        <f t="shared" si="94"/>
        <v>1</v>
      </c>
    </row>
    <row r="6043" spans="1:7" x14ac:dyDescent="0.25">
      <c r="A6043" s="1">
        <v>44540.215312499997</v>
      </c>
      <c r="B6043">
        <v>3.3</v>
      </c>
      <c r="C6043">
        <v>35.799999999999997</v>
      </c>
      <c r="D6043">
        <v>20.6</v>
      </c>
      <c r="E6043">
        <v>17.899999999999999</v>
      </c>
      <c r="F6043">
        <v>1</v>
      </c>
      <c r="G6043" t="b">
        <f t="shared" si="94"/>
        <v>1</v>
      </c>
    </row>
    <row r="6044" spans="1:7" x14ac:dyDescent="0.25">
      <c r="A6044" s="1">
        <v>44540.216041666667</v>
      </c>
      <c r="B6044">
        <v>3.4</v>
      </c>
      <c r="C6044">
        <v>36.4</v>
      </c>
      <c r="D6044">
        <v>20.6</v>
      </c>
      <c r="E6044">
        <v>17.899999999999999</v>
      </c>
      <c r="F6044">
        <v>1</v>
      </c>
      <c r="G6044" t="b">
        <f t="shared" si="94"/>
        <v>1</v>
      </c>
    </row>
    <row r="6045" spans="1:7" x14ac:dyDescent="0.25">
      <c r="A6045" s="1">
        <v>44540.216782407406</v>
      </c>
      <c r="B6045">
        <v>3.4</v>
      </c>
      <c r="C6045">
        <v>37.1</v>
      </c>
      <c r="D6045">
        <v>20.6</v>
      </c>
      <c r="E6045">
        <v>17.899999999999999</v>
      </c>
      <c r="F6045">
        <v>1</v>
      </c>
      <c r="G6045" t="b">
        <f t="shared" si="94"/>
        <v>1</v>
      </c>
    </row>
    <row r="6046" spans="1:7" x14ac:dyDescent="0.25">
      <c r="A6046" s="1">
        <v>44540.217523148145</v>
      </c>
      <c r="B6046">
        <v>3.3</v>
      </c>
      <c r="C6046">
        <v>37.299999999999997</v>
      </c>
      <c r="D6046">
        <v>20.7</v>
      </c>
      <c r="E6046">
        <v>17.899999999999999</v>
      </c>
      <c r="F6046">
        <v>1</v>
      </c>
      <c r="G6046" t="b">
        <f t="shared" si="94"/>
        <v>1</v>
      </c>
    </row>
    <row r="6047" spans="1:7" x14ac:dyDescent="0.25">
      <c r="A6047" s="1">
        <v>44540.218252314815</v>
      </c>
      <c r="B6047">
        <v>3.1</v>
      </c>
      <c r="C6047">
        <v>37.299999999999997</v>
      </c>
      <c r="D6047">
        <v>20.7</v>
      </c>
      <c r="E6047">
        <v>17.899999999999999</v>
      </c>
      <c r="F6047">
        <v>1</v>
      </c>
      <c r="G6047" t="b">
        <f t="shared" si="94"/>
        <v>1</v>
      </c>
    </row>
    <row r="6048" spans="1:7" x14ac:dyDescent="0.25">
      <c r="A6048" s="1">
        <v>44540.218993055554</v>
      </c>
      <c r="B6048">
        <v>2.9</v>
      </c>
      <c r="C6048">
        <v>37.200000000000003</v>
      </c>
      <c r="D6048">
        <v>20.7</v>
      </c>
      <c r="E6048">
        <v>17.899999999999999</v>
      </c>
      <c r="F6048">
        <v>1</v>
      </c>
      <c r="G6048" t="b">
        <f t="shared" si="94"/>
        <v>1</v>
      </c>
    </row>
    <row r="6049" spans="1:7" x14ac:dyDescent="0.25">
      <c r="A6049" s="1">
        <v>44540.219722222224</v>
      </c>
      <c r="B6049">
        <v>2.6</v>
      </c>
      <c r="C6049">
        <v>37.200000000000003</v>
      </c>
      <c r="D6049">
        <v>20.7</v>
      </c>
      <c r="E6049">
        <v>17.899999999999999</v>
      </c>
      <c r="F6049">
        <v>1</v>
      </c>
      <c r="G6049" t="b">
        <f t="shared" si="94"/>
        <v>1</v>
      </c>
    </row>
    <row r="6050" spans="1:7" x14ac:dyDescent="0.25">
      <c r="A6050" s="1">
        <v>44540.220462962963</v>
      </c>
      <c r="B6050">
        <v>2.4</v>
      </c>
      <c r="C6050">
        <v>37.200000000000003</v>
      </c>
      <c r="D6050">
        <v>20.8</v>
      </c>
      <c r="E6050">
        <v>17.899999999999999</v>
      </c>
      <c r="F6050">
        <v>1</v>
      </c>
      <c r="G6050" t="b">
        <f t="shared" si="94"/>
        <v>1</v>
      </c>
    </row>
    <row r="6051" spans="1:7" x14ac:dyDescent="0.25">
      <c r="A6051" s="1">
        <v>44540.221203703702</v>
      </c>
      <c r="B6051">
        <v>2.4</v>
      </c>
      <c r="C6051">
        <v>37.1</v>
      </c>
      <c r="D6051">
        <v>20.8</v>
      </c>
      <c r="E6051">
        <v>17.899999999999999</v>
      </c>
      <c r="F6051">
        <v>1</v>
      </c>
      <c r="G6051" t="b">
        <f t="shared" si="94"/>
        <v>1</v>
      </c>
    </row>
    <row r="6052" spans="1:7" x14ac:dyDescent="0.25">
      <c r="A6052" s="1">
        <v>44540.221932870372</v>
      </c>
      <c r="B6052">
        <v>2.5</v>
      </c>
      <c r="C6052">
        <v>37.1</v>
      </c>
      <c r="D6052">
        <v>20.8</v>
      </c>
      <c r="E6052">
        <v>17.899999999999999</v>
      </c>
      <c r="F6052">
        <v>1</v>
      </c>
      <c r="G6052" t="b">
        <f t="shared" si="94"/>
        <v>1</v>
      </c>
    </row>
    <row r="6053" spans="1:7" x14ac:dyDescent="0.25">
      <c r="A6053" s="1">
        <v>44540.222673611112</v>
      </c>
      <c r="B6053">
        <v>2.5</v>
      </c>
      <c r="C6053">
        <v>37.1</v>
      </c>
      <c r="D6053">
        <v>20.8</v>
      </c>
      <c r="E6053">
        <v>17.899999999999999</v>
      </c>
      <c r="F6053">
        <v>1</v>
      </c>
      <c r="G6053" t="b">
        <f t="shared" si="94"/>
        <v>1</v>
      </c>
    </row>
    <row r="6054" spans="1:7" x14ac:dyDescent="0.25">
      <c r="A6054" s="1">
        <v>44540.223402777781</v>
      </c>
      <c r="B6054">
        <v>2.6</v>
      </c>
      <c r="C6054">
        <v>35.1</v>
      </c>
      <c r="D6054">
        <v>20.8</v>
      </c>
      <c r="E6054">
        <v>17.8</v>
      </c>
      <c r="F6054">
        <v>1</v>
      </c>
      <c r="G6054" t="b">
        <f t="shared" si="94"/>
        <v>1</v>
      </c>
    </row>
    <row r="6055" spans="1:7" x14ac:dyDescent="0.25">
      <c r="A6055" s="1">
        <v>44540.224143518521</v>
      </c>
      <c r="B6055">
        <v>2.6</v>
      </c>
      <c r="C6055">
        <v>32.9</v>
      </c>
      <c r="D6055">
        <v>20.8</v>
      </c>
      <c r="E6055">
        <v>17.899999999999999</v>
      </c>
      <c r="F6055">
        <v>1</v>
      </c>
      <c r="G6055" t="b">
        <f t="shared" si="94"/>
        <v>1</v>
      </c>
    </row>
    <row r="6056" spans="1:7" x14ac:dyDescent="0.25">
      <c r="A6056" s="1">
        <v>44540.22488425926</v>
      </c>
      <c r="B6056">
        <v>2.7</v>
      </c>
      <c r="C6056">
        <v>31.3</v>
      </c>
      <c r="D6056">
        <v>20.8</v>
      </c>
      <c r="E6056">
        <v>17.8</v>
      </c>
      <c r="F6056">
        <v>1</v>
      </c>
      <c r="G6056" t="b">
        <f t="shared" si="94"/>
        <v>1</v>
      </c>
    </row>
    <row r="6057" spans="1:7" x14ac:dyDescent="0.25">
      <c r="A6057" s="1">
        <v>44540.225613425922</v>
      </c>
      <c r="B6057">
        <v>2.8</v>
      </c>
      <c r="C6057">
        <v>30.1</v>
      </c>
      <c r="D6057">
        <v>20.8</v>
      </c>
      <c r="E6057">
        <v>17.8</v>
      </c>
      <c r="F6057">
        <v>1</v>
      </c>
      <c r="G6057" t="b">
        <f t="shared" si="94"/>
        <v>1</v>
      </c>
    </row>
    <row r="6058" spans="1:7" x14ac:dyDescent="0.25">
      <c r="A6058" s="1">
        <v>44540.226354166669</v>
      </c>
      <c r="B6058">
        <v>2.8</v>
      </c>
      <c r="C6058">
        <v>29</v>
      </c>
      <c r="D6058">
        <v>20.8</v>
      </c>
      <c r="E6058">
        <v>17.8</v>
      </c>
      <c r="F6058">
        <v>1</v>
      </c>
      <c r="G6058" t="b">
        <f t="shared" si="94"/>
        <v>1</v>
      </c>
    </row>
    <row r="6059" spans="1:7" x14ac:dyDescent="0.25">
      <c r="A6059" s="1">
        <v>44540.227083333331</v>
      </c>
      <c r="B6059">
        <v>2.9</v>
      </c>
      <c r="C6059">
        <v>28.5</v>
      </c>
      <c r="D6059">
        <v>20.8</v>
      </c>
      <c r="E6059">
        <v>17.8</v>
      </c>
      <c r="F6059">
        <v>1</v>
      </c>
      <c r="G6059" t="b">
        <f t="shared" si="94"/>
        <v>1</v>
      </c>
    </row>
    <row r="6060" spans="1:7" x14ac:dyDescent="0.25">
      <c r="A6060" s="1">
        <v>44540.227824074071</v>
      </c>
      <c r="B6060">
        <v>2.9</v>
      </c>
      <c r="C6060">
        <v>29.2</v>
      </c>
      <c r="D6060">
        <v>20.8</v>
      </c>
      <c r="E6060">
        <v>17.8</v>
      </c>
      <c r="F6060">
        <v>1</v>
      </c>
      <c r="G6060" t="b">
        <f t="shared" si="94"/>
        <v>1</v>
      </c>
    </row>
    <row r="6061" spans="1:7" x14ac:dyDescent="0.25">
      <c r="A6061" s="1">
        <v>44540.228564814817</v>
      </c>
      <c r="B6061">
        <v>3</v>
      </c>
      <c r="C6061">
        <v>30.5</v>
      </c>
      <c r="D6061">
        <v>20.8</v>
      </c>
      <c r="E6061">
        <v>17.8</v>
      </c>
      <c r="F6061">
        <v>1</v>
      </c>
      <c r="G6061" t="b">
        <f t="shared" si="94"/>
        <v>1</v>
      </c>
    </row>
    <row r="6062" spans="1:7" x14ac:dyDescent="0.25">
      <c r="A6062" s="1">
        <v>44540.22929398148</v>
      </c>
      <c r="B6062">
        <v>3</v>
      </c>
      <c r="C6062">
        <v>32</v>
      </c>
      <c r="D6062">
        <v>20.8</v>
      </c>
      <c r="E6062">
        <v>17.8</v>
      </c>
      <c r="F6062">
        <v>1</v>
      </c>
      <c r="G6062" t="b">
        <f t="shared" si="94"/>
        <v>1</v>
      </c>
    </row>
    <row r="6063" spans="1:7" x14ac:dyDescent="0.25">
      <c r="A6063" s="1">
        <v>44540.230034722219</v>
      </c>
      <c r="B6063">
        <v>3</v>
      </c>
      <c r="C6063">
        <v>33.4</v>
      </c>
      <c r="D6063">
        <v>20.9</v>
      </c>
      <c r="E6063">
        <v>17.8</v>
      </c>
      <c r="F6063">
        <v>1</v>
      </c>
      <c r="G6063" t="b">
        <f t="shared" si="94"/>
        <v>1</v>
      </c>
    </row>
    <row r="6064" spans="1:7" x14ac:dyDescent="0.25">
      <c r="A6064" s="1">
        <v>44540.230763888889</v>
      </c>
      <c r="B6064">
        <v>3.1</v>
      </c>
      <c r="C6064">
        <v>34.299999999999997</v>
      </c>
      <c r="D6064">
        <v>20.9</v>
      </c>
      <c r="E6064">
        <v>17.8</v>
      </c>
      <c r="F6064">
        <v>1</v>
      </c>
      <c r="G6064" t="b">
        <f t="shared" si="94"/>
        <v>1</v>
      </c>
    </row>
    <row r="6065" spans="1:7" x14ac:dyDescent="0.25">
      <c r="A6065" s="1">
        <v>44540.231504629628</v>
      </c>
      <c r="B6065">
        <v>3</v>
      </c>
      <c r="C6065">
        <v>34.799999999999997</v>
      </c>
      <c r="D6065">
        <v>20.9</v>
      </c>
      <c r="E6065">
        <v>17.8</v>
      </c>
      <c r="F6065">
        <v>1</v>
      </c>
      <c r="G6065" t="b">
        <f t="shared" si="94"/>
        <v>1</v>
      </c>
    </row>
    <row r="6066" spans="1:7" x14ac:dyDescent="0.25">
      <c r="A6066" s="1">
        <v>44540.232245370367</v>
      </c>
      <c r="B6066">
        <v>2.9</v>
      </c>
      <c r="C6066">
        <v>35.200000000000003</v>
      </c>
      <c r="D6066">
        <v>21</v>
      </c>
      <c r="E6066">
        <v>17.8</v>
      </c>
      <c r="F6066">
        <v>1</v>
      </c>
      <c r="G6066" t="b">
        <f t="shared" si="94"/>
        <v>1</v>
      </c>
    </row>
    <row r="6067" spans="1:7" x14ac:dyDescent="0.25">
      <c r="A6067" s="1">
        <v>44540.232974537037</v>
      </c>
      <c r="B6067">
        <v>2.9</v>
      </c>
      <c r="C6067">
        <v>35.799999999999997</v>
      </c>
      <c r="D6067">
        <v>21</v>
      </c>
      <c r="E6067">
        <v>17.8</v>
      </c>
      <c r="F6067">
        <v>1</v>
      </c>
      <c r="G6067" t="b">
        <f t="shared" si="94"/>
        <v>1</v>
      </c>
    </row>
    <row r="6068" spans="1:7" x14ac:dyDescent="0.25">
      <c r="A6068" s="1">
        <v>44540.233715277776</v>
      </c>
      <c r="B6068">
        <v>2.9</v>
      </c>
      <c r="C6068">
        <v>36.4</v>
      </c>
      <c r="D6068">
        <v>21</v>
      </c>
      <c r="E6068">
        <v>17.8</v>
      </c>
      <c r="F6068">
        <v>1</v>
      </c>
      <c r="G6068" t="b">
        <f t="shared" si="94"/>
        <v>1</v>
      </c>
    </row>
    <row r="6069" spans="1:7" x14ac:dyDescent="0.25">
      <c r="A6069" s="1">
        <v>44540.234444444446</v>
      </c>
      <c r="B6069">
        <v>2.9</v>
      </c>
      <c r="C6069">
        <v>36.6</v>
      </c>
      <c r="D6069">
        <v>21</v>
      </c>
      <c r="E6069">
        <v>17.8</v>
      </c>
      <c r="F6069">
        <v>1</v>
      </c>
      <c r="G6069" t="b">
        <f t="shared" si="94"/>
        <v>1</v>
      </c>
    </row>
    <row r="6070" spans="1:7" x14ac:dyDescent="0.25">
      <c r="A6070" s="1">
        <v>44540.235185185185</v>
      </c>
      <c r="B6070">
        <v>2.9</v>
      </c>
      <c r="C6070">
        <v>36.299999999999997</v>
      </c>
      <c r="D6070">
        <v>21</v>
      </c>
      <c r="E6070">
        <v>17.8</v>
      </c>
      <c r="F6070">
        <v>1</v>
      </c>
      <c r="G6070" t="b">
        <f t="shared" si="94"/>
        <v>1</v>
      </c>
    </row>
    <row r="6071" spans="1:7" x14ac:dyDescent="0.25">
      <c r="A6071" s="1">
        <v>44540.235914351855</v>
      </c>
      <c r="B6071">
        <v>2.8</v>
      </c>
      <c r="C6071">
        <v>36</v>
      </c>
      <c r="D6071">
        <v>21</v>
      </c>
      <c r="E6071">
        <v>17.8</v>
      </c>
      <c r="F6071">
        <v>1</v>
      </c>
      <c r="G6071" t="b">
        <f t="shared" si="94"/>
        <v>1</v>
      </c>
    </row>
    <row r="6072" spans="1:7" x14ac:dyDescent="0.25">
      <c r="A6072" s="1">
        <v>44540.236655092594</v>
      </c>
      <c r="B6072">
        <v>2.8</v>
      </c>
      <c r="C6072">
        <v>35.9</v>
      </c>
      <c r="D6072">
        <v>21</v>
      </c>
      <c r="E6072">
        <v>17.8</v>
      </c>
      <c r="F6072">
        <v>1</v>
      </c>
      <c r="G6072" t="b">
        <f t="shared" si="94"/>
        <v>1</v>
      </c>
    </row>
    <row r="6073" spans="1:7" x14ac:dyDescent="0.25">
      <c r="A6073" s="1">
        <v>44540.237395833334</v>
      </c>
      <c r="B6073">
        <v>2.6</v>
      </c>
      <c r="C6073">
        <v>36</v>
      </c>
      <c r="D6073">
        <v>21</v>
      </c>
      <c r="E6073">
        <v>17.8</v>
      </c>
      <c r="F6073">
        <v>1</v>
      </c>
      <c r="G6073" t="b">
        <f t="shared" si="94"/>
        <v>1</v>
      </c>
    </row>
    <row r="6074" spans="1:7" x14ac:dyDescent="0.25">
      <c r="A6074" s="1">
        <v>44540.238125000003</v>
      </c>
      <c r="B6074">
        <v>2.6</v>
      </c>
      <c r="C6074">
        <v>36.299999999999997</v>
      </c>
      <c r="D6074">
        <v>21</v>
      </c>
      <c r="E6074">
        <v>17.8</v>
      </c>
      <c r="F6074">
        <v>1</v>
      </c>
      <c r="G6074" t="b">
        <f t="shared" si="94"/>
        <v>1</v>
      </c>
    </row>
    <row r="6075" spans="1:7" x14ac:dyDescent="0.25">
      <c r="A6075" s="1">
        <v>44540.238865740743</v>
      </c>
      <c r="B6075">
        <v>2.5</v>
      </c>
      <c r="C6075">
        <v>36.700000000000003</v>
      </c>
      <c r="D6075">
        <v>21</v>
      </c>
      <c r="E6075">
        <v>17.8</v>
      </c>
      <c r="F6075">
        <v>1</v>
      </c>
      <c r="G6075" t="b">
        <f t="shared" si="94"/>
        <v>1</v>
      </c>
    </row>
    <row r="6076" spans="1:7" x14ac:dyDescent="0.25">
      <c r="A6076" s="1">
        <v>44540.239594907405</v>
      </c>
      <c r="B6076">
        <v>2.5</v>
      </c>
      <c r="C6076">
        <v>36.700000000000003</v>
      </c>
      <c r="D6076">
        <v>21</v>
      </c>
      <c r="E6076">
        <v>17.8</v>
      </c>
      <c r="F6076">
        <v>1</v>
      </c>
      <c r="G6076" t="b">
        <f t="shared" si="94"/>
        <v>1</v>
      </c>
    </row>
    <row r="6077" spans="1:7" x14ac:dyDescent="0.25">
      <c r="A6077" s="1">
        <v>44540.240335648145</v>
      </c>
      <c r="B6077">
        <v>2.4</v>
      </c>
      <c r="C6077">
        <v>36.6</v>
      </c>
      <c r="D6077">
        <v>21.1</v>
      </c>
      <c r="E6077">
        <v>17.8</v>
      </c>
      <c r="F6077">
        <v>1</v>
      </c>
      <c r="G6077" t="b">
        <f t="shared" si="94"/>
        <v>1</v>
      </c>
    </row>
    <row r="6078" spans="1:7" x14ac:dyDescent="0.25">
      <c r="A6078" s="1">
        <v>44540.241076388891</v>
      </c>
      <c r="B6078">
        <v>2.4</v>
      </c>
      <c r="C6078">
        <v>36.4</v>
      </c>
      <c r="D6078">
        <v>21.1</v>
      </c>
      <c r="E6078">
        <v>17.8</v>
      </c>
      <c r="F6078">
        <v>1</v>
      </c>
      <c r="G6078" t="b">
        <f t="shared" si="94"/>
        <v>1</v>
      </c>
    </row>
    <row r="6079" spans="1:7" x14ac:dyDescent="0.25">
      <c r="A6079" s="1">
        <v>44540.241805555554</v>
      </c>
      <c r="B6079">
        <v>2.2999999999999998</v>
      </c>
      <c r="C6079">
        <v>36.6</v>
      </c>
      <c r="D6079">
        <v>21.1</v>
      </c>
      <c r="E6079">
        <v>17.8</v>
      </c>
      <c r="F6079">
        <v>1</v>
      </c>
      <c r="G6079" t="b">
        <f t="shared" si="94"/>
        <v>1</v>
      </c>
    </row>
    <row r="6080" spans="1:7" x14ac:dyDescent="0.25">
      <c r="A6080" s="1">
        <v>44540.242546296293</v>
      </c>
      <c r="B6080">
        <v>2.2999999999999998</v>
      </c>
      <c r="C6080">
        <v>36.5</v>
      </c>
      <c r="D6080">
        <v>21.1</v>
      </c>
      <c r="E6080">
        <v>17.8</v>
      </c>
      <c r="F6080">
        <v>1</v>
      </c>
      <c r="G6080" t="b">
        <f t="shared" si="94"/>
        <v>1</v>
      </c>
    </row>
    <row r="6081" spans="1:7" x14ac:dyDescent="0.25">
      <c r="A6081" s="1">
        <v>44540.243275462963</v>
      </c>
      <c r="B6081">
        <v>2.1</v>
      </c>
      <c r="C6081">
        <v>36.200000000000003</v>
      </c>
      <c r="D6081">
        <v>21.1</v>
      </c>
      <c r="E6081">
        <v>17.899999999999999</v>
      </c>
      <c r="F6081">
        <v>1</v>
      </c>
      <c r="G6081" t="b">
        <f t="shared" si="94"/>
        <v>1</v>
      </c>
    </row>
    <row r="6082" spans="1:7" x14ac:dyDescent="0.25">
      <c r="A6082" s="1">
        <v>44540.244016203702</v>
      </c>
      <c r="B6082">
        <v>2.2000000000000002</v>
      </c>
      <c r="C6082">
        <v>36.200000000000003</v>
      </c>
      <c r="D6082">
        <v>21.1</v>
      </c>
      <c r="E6082">
        <v>17.8</v>
      </c>
      <c r="F6082">
        <v>1</v>
      </c>
      <c r="G6082" t="b">
        <f t="shared" si="94"/>
        <v>1</v>
      </c>
    </row>
    <row r="6083" spans="1:7" x14ac:dyDescent="0.25">
      <c r="A6083" s="1">
        <v>44540.244756944441</v>
      </c>
      <c r="B6083">
        <v>2.2999999999999998</v>
      </c>
      <c r="C6083">
        <v>36.299999999999997</v>
      </c>
      <c r="D6083">
        <v>21.1</v>
      </c>
      <c r="E6083">
        <v>17.8</v>
      </c>
      <c r="F6083">
        <v>1</v>
      </c>
      <c r="G6083" t="b">
        <f t="shared" si="94"/>
        <v>1</v>
      </c>
    </row>
    <row r="6084" spans="1:7" x14ac:dyDescent="0.25">
      <c r="A6084" s="1">
        <v>44540.245486111111</v>
      </c>
      <c r="B6084">
        <v>2.4</v>
      </c>
      <c r="C6084">
        <v>36.9</v>
      </c>
      <c r="D6084">
        <v>21.1</v>
      </c>
      <c r="E6084">
        <v>17.899999999999999</v>
      </c>
      <c r="F6084">
        <v>1</v>
      </c>
      <c r="G6084" t="b">
        <f t="shared" ref="G6084:G6147" si="95">F6084&gt;0</f>
        <v>1</v>
      </c>
    </row>
    <row r="6085" spans="1:7" x14ac:dyDescent="0.25">
      <c r="A6085" s="1">
        <v>44540.24622685185</v>
      </c>
      <c r="B6085">
        <v>2.4</v>
      </c>
      <c r="C6085">
        <v>37</v>
      </c>
      <c r="D6085">
        <v>21.1</v>
      </c>
      <c r="E6085">
        <v>17.8</v>
      </c>
      <c r="F6085">
        <v>1</v>
      </c>
      <c r="G6085" t="b">
        <f t="shared" si="95"/>
        <v>1</v>
      </c>
    </row>
    <row r="6086" spans="1:7" x14ac:dyDescent="0.25">
      <c r="A6086" s="1">
        <v>44540.24695601852</v>
      </c>
      <c r="B6086">
        <v>2.4</v>
      </c>
      <c r="C6086">
        <v>36.299999999999997</v>
      </c>
      <c r="D6086">
        <v>21.1</v>
      </c>
      <c r="E6086">
        <v>17.8</v>
      </c>
      <c r="F6086">
        <v>1</v>
      </c>
      <c r="G6086" t="b">
        <f t="shared" si="95"/>
        <v>1</v>
      </c>
    </row>
    <row r="6087" spans="1:7" x14ac:dyDescent="0.25">
      <c r="A6087" s="1">
        <v>44540.247696759259</v>
      </c>
      <c r="B6087">
        <v>2.4</v>
      </c>
      <c r="C6087">
        <v>35</v>
      </c>
      <c r="D6087">
        <v>21.1</v>
      </c>
      <c r="E6087">
        <v>17.8</v>
      </c>
      <c r="F6087">
        <v>1</v>
      </c>
      <c r="G6087" t="b">
        <f t="shared" si="95"/>
        <v>1</v>
      </c>
    </row>
    <row r="6088" spans="1:7" x14ac:dyDescent="0.25">
      <c r="A6088" s="1">
        <v>44540.248437499999</v>
      </c>
      <c r="B6088">
        <v>2.4</v>
      </c>
      <c r="C6088">
        <v>33.6</v>
      </c>
      <c r="D6088">
        <v>21.1</v>
      </c>
      <c r="E6088">
        <v>17.8</v>
      </c>
      <c r="F6088">
        <v>1</v>
      </c>
      <c r="G6088" t="b">
        <f t="shared" si="95"/>
        <v>1</v>
      </c>
    </row>
    <row r="6089" spans="1:7" x14ac:dyDescent="0.25">
      <c r="A6089" s="1">
        <v>44540.249166666668</v>
      </c>
      <c r="B6089">
        <v>2.4</v>
      </c>
      <c r="C6089">
        <v>32.5</v>
      </c>
      <c r="D6089">
        <v>21.1</v>
      </c>
      <c r="E6089">
        <v>17.8</v>
      </c>
      <c r="F6089">
        <v>1</v>
      </c>
      <c r="G6089" t="b">
        <f t="shared" si="95"/>
        <v>1</v>
      </c>
    </row>
    <row r="6090" spans="1:7" x14ac:dyDescent="0.25">
      <c r="A6090" s="1">
        <v>44540.249907407408</v>
      </c>
      <c r="B6090">
        <v>2.4</v>
      </c>
      <c r="C6090">
        <v>31.6</v>
      </c>
      <c r="D6090">
        <v>21.1</v>
      </c>
      <c r="E6090">
        <v>17.8</v>
      </c>
      <c r="F6090">
        <v>1</v>
      </c>
      <c r="G6090" t="b">
        <f t="shared" si="95"/>
        <v>1</v>
      </c>
    </row>
    <row r="6091" spans="1:7" x14ac:dyDescent="0.25">
      <c r="A6091" s="1">
        <v>44540.250636574077</v>
      </c>
      <c r="B6091">
        <v>2.2999999999999998</v>
      </c>
      <c r="C6091">
        <v>31</v>
      </c>
      <c r="D6091">
        <v>21.2</v>
      </c>
      <c r="E6091">
        <v>17.8</v>
      </c>
      <c r="F6091">
        <v>1</v>
      </c>
      <c r="G6091" t="b">
        <f t="shared" si="95"/>
        <v>1</v>
      </c>
    </row>
    <row r="6092" spans="1:7" x14ac:dyDescent="0.25">
      <c r="A6092" s="1">
        <v>44540.251377314817</v>
      </c>
      <c r="B6092">
        <v>2.2999999999999998</v>
      </c>
      <c r="C6092">
        <v>31.4</v>
      </c>
      <c r="D6092">
        <v>21.2</v>
      </c>
      <c r="E6092">
        <v>17.8</v>
      </c>
      <c r="F6092">
        <v>1</v>
      </c>
      <c r="G6092" t="b">
        <f t="shared" si="95"/>
        <v>1</v>
      </c>
    </row>
    <row r="6093" spans="1:7" x14ac:dyDescent="0.25">
      <c r="A6093" s="1">
        <v>44540.252118055556</v>
      </c>
      <c r="B6093">
        <v>2.2999999999999998</v>
      </c>
      <c r="C6093">
        <v>32.700000000000003</v>
      </c>
      <c r="D6093">
        <v>21.2</v>
      </c>
      <c r="E6093">
        <v>17.8</v>
      </c>
      <c r="F6093">
        <v>1</v>
      </c>
      <c r="G6093" t="b">
        <f t="shared" si="95"/>
        <v>1</v>
      </c>
    </row>
    <row r="6094" spans="1:7" x14ac:dyDescent="0.25">
      <c r="A6094" s="1">
        <v>44540.252847222226</v>
      </c>
      <c r="B6094">
        <v>2.2000000000000002</v>
      </c>
      <c r="C6094">
        <v>33.9</v>
      </c>
      <c r="D6094">
        <v>21.2</v>
      </c>
      <c r="E6094">
        <v>17.8</v>
      </c>
      <c r="F6094">
        <v>1</v>
      </c>
      <c r="G6094" t="b">
        <f t="shared" si="95"/>
        <v>1</v>
      </c>
    </row>
    <row r="6095" spans="1:7" x14ac:dyDescent="0.25">
      <c r="A6095" s="1">
        <v>44540.253587962965</v>
      </c>
      <c r="B6095">
        <v>2.2999999999999998</v>
      </c>
      <c r="C6095">
        <v>34.1</v>
      </c>
      <c r="D6095">
        <v>21.2</v>
      </c>
      <c r="E6095">
        <v>17.8</v>
      </c>
      <c r="F6095">
        <v>1</v>
      </c>
      <c r="G6095" t="b">
        <f t="shared" si="95"/>
        <v>1</v>
      </c>
    </row>
    <row r="6096" spans="1:7" x14ac:dyDescent="0.25">
      <c r="A6096" s="1">
        <v>44540.254317129627</v>
      </c>
      <c r="B6096">
        <v>2.2999999999999998</v>
      </c>
      <c r="C6096">
        <v>33.700000000000003</v>
      </c>
      <c r="D6096">
        <v>21.2</v>
      </c>
      <c r="E6096">
        <v>17.8</v>
      </c>
      <c r="F6096">
        <v>1</v>
      </c>
      <c r="G6096" t="b">
        <f t="shared" si="95"/>
        <v>1</v>
      </c>
    </row>
    <row r="6097" spans="1:7" x14ac:dyDescent="0.25">
      <c r="A6097" s="1">
        <v>44540.255057870374</v>
      </c>
      <c r="B6097">
        <v>2.2999999999999998</v>
      </c>
      <c r="C6097">
        <v>33.5</v>
      </c>
      <c r="D6097">
        <v>21.2</v>
      </c>
      <c r="E6097">
        <v>17.7</v>
      </c>
      <c r="F6097">
        <v>1</v>
      </c>
      <c r="G6097" t="b">
        <f t="shared" si="95"/>
        <v>1</v>
      </c>
    </row>
    <row r="6098" spans="1:7" x14ac:dyDescent="0.25">
      <c r="A6098" s="1">
        <v>44540.255798611113</v>
      </c>
      <c r="B6098">
        <v>2.2999999999999998</v>
      </c>
      <c r="C6098">
        <v>33.6</v>
      </c>
      <c r="D6098">
        <v>21.3</v>
      </c>
      <c r="E6098">
        <v>17.8</v>
      </c>
      <c r="F6098">
        <v>1</v>
      </c>
      <c r="G6098" t="b">
        <f t="shared" si="95"/>
        <v>1</v>
      </c>
    </row>
    <row r="6099" spans="1:7" x14ac:dyDescent="0.25">
      <c r="A6099" s="1">
        <v>44540.256527777776</v>
      </c>
      <c r="B6099">
        <v>2.2999999999999998</v>
      </c>
      <c r="C6099">
        <v>34</v>
      </c>
      <c r="D6099">
        <v>21.3</v>
      </c>
      <c r="E6099">
        <v>17.8</v>
      </c>
      <c r="F6099">
        <v>1</v>
      </c>
      <c r="G6099" t="b">
        <f t="shared" si="95"/>
        <v>1</v>
      </c>
    </row>
    <row r="6100" spans="1:7" x14ac:dyDescent="0.25">
      <c r="A6100" s="1">
        <v>44540.257268518515</v>
      </c>
      <c r="B6100">
        <v>2.2999999999999998</v>
      </c>
      <c r="C6100">
        <v>34.799999999999997</v>
      </c>
      <c r="D6100">
        <v>21.3</v>
      </c>
      <c r="E6100">
        <v>17.8</v>
      </c>
      <c r="F6100">
        <v>1</v>
      </c>
      <c r="G6100" t="b">
        <f t="shared" si="95"/>
        <v>1</v>
      </c>
    </row>
    <row r="6101" spans="1:7" x14ac:dyDescent="0.25">
      <c r="A6101" s="1">
        <v>44540.257997685185</v>
      </c>
      <c r="B6101">
        <v>2.4</v>
      </c>
      <c r="C6101">
        <v>35.6</v>
      </c>
      <c r="D6101">
        <v>21.4</v>
      </c>
      <c r="E6101">
        <v>17.8</v>
      </c>
      <c r="F6101">
        <v>1</v>
      </c>
      <c r="G6101" t="b">
        <f t="shared" si="95"/>
        <v>1</v>
      </c>
    </row>
    <row r="6102" spans="1:7" x14ac:dyDescent="0.25">
      <c r="A6102" s="1">
        <v>44540.258738425924</v>
      </c>
      <c r="B6102">
        <v>2.4</v>
      </c>
      <c r="C6102">
        <v>36.1</v>
      </c>
      <c r="D6102">
        <v>21.4</v>
      </c>
      <c r="E6102">
        <v>17.7</v>
      </c>
      <c r="F6102">
        <v>1</v>
      </c>
      <c r="G6102" t="b">
        <f t="shared" si="95"/>
        <v>1</v>
      </c>
    </row>
    <row r="6103" spans="1:7" x14ac:dyDescent="0.25">
      <c r="A6103" s="1">
        <v>44540.259479166663</v>
      </c>
      <c r="B6103">
        <v>2.4</v>
      </c>
      <c r="C6103">
        <v>36.4</v>
      </c>
      <c r="D6103">
        <v>21.4</v>
      </c>
      <c r="E6103">
        <v>17.8</v>
      </c>
      <c r="F6103">
        <v>1</v>
      </c>
      <c r="G6103" t="b">
        <f t="shared" si="95"/>
        <v>1</v>
      </c>
    </row>
    <row r="6104" spans="1:7" x14ac:dyDescent="0.25">
      <c r="A6104" s="1">
        <v>44540.260208333333</v>
      </c>
      <c r="B6104">
        <v>2.4</v>
      </c>
      <c r="C6104">
        <v>36.4</v>
      </c>
      <c r="D6104">
        <v>21.4</v>
      </c>
      <c r="E6104">
        <v>17.7</v>
      </c>
      <c r="F6104">
        <v>1</v>
      </c>
      <c r="G6104" t="b">
        <f t="shared" si="95"/>
        <v>1</v>
      </c>
    </row>
    <row r="6105" spans="1:7" x14ac:dyDescent="0.25">
      <c r="A6105" s="1">
        <v>44540.260949074072</v>
      </c>
      <c r="B6105">
        <v>2.5</v>
      </c>
      <c r="C6105">
        <v>36.1</v>
      </c>
      <c r="D6105">
        <v>21.4</v>
      </c>
      <c r="E6105">
        <v>17.7</v>
      </c>
      <c r="F6105">
        <v>1</v>
      </c>
      <c r="G6105" t="b">
        <f t="shared" si="95"/>
        <v>1</v>
      </c>
    </row>
    <row r="6106" spans="1:7" x14ac:dyDescent="0.25">
      <c r="A6106" s="1">
        <v>44540.261678240742</v>
      </c>
      <c r="B6106">
        <v>2.6</v>
      </c>
      <c r="C6106">
        <v>35.9</v>
      </c>
      <c r="D6106">
        <v>21.4</v>
      </c>
      <c r="E6106">
        <v>17.7</v>
      </c>
      <c r="F6106">
        <v>1</v>
      </c>
      <c r="G6106" t="b">
        <f t="shared" si="95"/>
        <v>1</v>
      </c>
    </row>
    <row r="6107" spans="1:7" x14ac:dyDescent="0.25">
      <c r="A6107" s="1">
        <v>44540.262418981481</v>
      </c>
      <c r="B6107">
        <v>2.6</v>
      </c>
      <c r="C6107">
        <v>36.1</v>
      </c>
      <c r="D6107">
        <v>21.4</v>
      </c>
      <c r="E6107">
        <v>17.7</v>
      </c>
      <c r="F6107">
        <v>1</v>
      </c>
      <c r="G6107" t="b">
        <f t="shared" si="95"/>
        <v>1</v>
      </c>
    </row>
    <row r="6108" spans="1:7" x14ac:dyDescent="0.25">
      <c r="A6108" s="1">
        <v>44540.263148148151</v>
      </c>
      <c r="B6108">
        <v>2.4</v>
      </c>
      <c r="C6108">
        <v>36.5</v>
      </c>
      <c r="D6108">
        <v>21.4</v>
      </c>
      <c r="E6108">
        <v>17.8</v>
      </c>
      <c r="F6108">
        <v>1</v>
      </c>
      <c r="G6108" t="b">
        <f t="shared" si="95"/>
        <v>1</v>
      </c>
    </row>
    <row r="6109" spans="1:7" x14ac:dyDescent="0.25">
      <c r="A6109" s="1">
        <v>44540.263888888891</v>
      </c>
      <c r="B6109">
        <v>2.6</v>
      </c>
      <c r="C6109">
        <v>36.9</v>
      </c>
      <c r="D6109">
        <v>21.4</v>
      </c>
      <c r="E6109">
        <v>17.8</v>
      </c>
      <c r="F6109">
        <v>1</v>
      </c>
      <c r="G6109" t="b">
        <f t="shared" si="95"/>
        <v>1</v>
      </c>
    </row>
    <row r="6110" spans="1:7" x14ac:dyDescent="0.25">
      <c r="A6110" s="1">
        <v>44540.26462962963</v>
      </c>
      <c r="B6110">
        <v>2.7</v>
      </c>
      <c r="C6110">
        <v>37.1</v>
      </c>
      <c r="D6110">
        <v>21.4</v>
      </c>
      <c r="E6110">
        <v>17.8</v>
      </c>
      <c r="F6110">
        <v>1</v>
      </c>
      <c r="G6110" t="b">
        <f t="shared" si="95"/>
        <v>1</v>
      </c>
    </row>
    <row r="6111" spans="1:7" x14ac:dyDescent="0.25">
      <c r="A6111" s="1">
        <v>44540.2653587963</v>
      </c>
      <c r="B6111">
        <v>2.6</v>
      </c>
      <c r="C6111">
        <v>37</v>
      </c>
      <c r="D6111">
        <v>21.4</v>
      </c>
      <c r="E6111">
        <v>17.8</v>
      </c>
      <c r="F6111">
        <v>1</v>
      </c>
      <c r="G6111" t="b">
        <f t="shared" si="95"/>
        <v>1</v>
      </c>
    </row>
    <row r="6112" spans="1:7" x14ac:dyDescent="0.25">
      <c r="A6112" s="1">
        <v>44540.266099537039</v>
      </c>
      <c r="B6112">
        <v>2.7</v>
      </c>
      <c r="C6112">
        <v>36.799999999999997</v>
      </c>
      <c r="D6112">
        <v>21.4</v>
      </c>
      <c r="E6112">
        <v>17.8</v>
      </c>
      <c r="F6112">
        <v>1</v>
      </c>
      <c r="G6112" t="b">
        <f t="shared" si="95"/>
        <v>1</v>
      </c>
    </row>
    <row r="6113" spans="1:7" x14ac:dyDescent="0.25">
      <c r="A6113" s="1">
        <v>44540.266828703701</v>
      </c>
      <c r="B6113">
        <v>2.7</v>
      </c>
      <c r="C6113">
        <v>36.4</v>
      </c>
      <c r="D6113">
        <v>21.4</v>
      </c>
      <c r="E6113">
        <v>17.8</v>
      </c>
      <c r="F6113">
        <v>1</v>
      </c>
      <c r="G6113" t="b">
        <f t="shared" si="95"/>
        <v>1</v>
      </c>
    </row>
    <row r="6114" spans="1:7" x14ac:dyDescent="0.25">
      <c r="A6114" s="1">
        <v>44540.267569444448</v>
      </c>
      <c r="B6114">
        <v>2.6</v>
      </c>
      <c r="C6114">
        <v>36.299999999999997</v>
      </c>
      <c r="D6114">
        <v>21.4</v>
      </c>
      <c r="E6114">
        <v>17.8</v>
      </c>
      <c r="F6114">
        <v>1</v>
      </c>
      <c r="G6114" t="b">
        <f t="shared" si="95"/>
        <v>1</v>
      </c>
    </row>
    <row r="6115" spans="1:7" x14ac:dyDescent="0.25">
      <c r="A6115" s="1">
        <v>44540.268310185187</v>
      </c>
      <c r="B6115">
        <v>2.6</v>
      </c>
      <c r="C6115">
        <v>36.6</v>
      </c>
      <c r="D6115">
        <v>21.5</v>
      </c>
      <c r="E6115">
        <v>17.8</v>
      </c>
      <c r="F6115">
        <v>1</v>
      </c>
      <c r="G6115" t="b">
        <f t="shared" si="95"/>
        <v>1</v>
      </c>
    </row>
    <row r="6116" spans="1:7" x14ac:dyDescent="0.25">
      <c r="A6116" s="1">
        <v>44540.26903935185</v>
      </c>
      <c r="B6116">
        <v>2.8</v>
      </c>
      <c r="C6116">
        <v>36.6</v>
      </c>
      <c r="D6116">
        <v>21.5</v>
      </c>
      <c r="E6116">
        <v>17.8</v>
      </c>
      <c r="F6116">
        <v>1</v>
      </c>
      <c r="G6116" t="b">
        <f t="shared" si="95"/>
        <v>1</v>
      </c>
    </row>
    <row r="6117" spans="1:7" x14ac:dyDescent="0.25">
      <c r="A6117" s="1">
        <v>44540.269780092596</v>
      </c>
      <c r="B6117">
        <v>2.7</v>
      </c>
      <c r="C6117">
        <v>36.200000000000003</v>
      </c>
      <c r="D6117">
        <v>21.5</v>
      </c>
      <c r="E6117">
        <v>17.7</v>
      </c>
      <c r="F6117">
        <v>1</v>
      </c>
      <c r="G6117" t="b">
        <f t="shared" si="95"/>
        <v>1</v>
      </c>
    </row>
    <row r="6118" spans="1:7" x14ac:dyDescent="0.25">
      <c r="A6118" s="1">
        <v>44540.270509259259</v>
      </c>
      <c r="B6118">
        <v>2.7</v>
      </c>
      <c r="C6118">
        <v>35.5</v>
      </c>
      <c r="D6118">
        <v>21.4</v>
      </c>
      <c r="E6118">
        <v>17.7</v>
      </c>
      <c r="F6118">
        <v>1</v>
      </c>
      <c r="G6118" t="b">
        <f t="shared" si="95"/>
        <v>1</v>
      </c>
    </row>
    <row r="6119" spans="1:7" x14ac:dyDescent="0.25">
      <c r="A6119" s="1">
        <v>44540.271249999998</v>
      </c>
      <c r="B6119">
        <v>2.7</v>
      </c>
      <c r="C6119">
        <v>34.4</v>
      </c>
      <c r="D6119">
        <v>21.4</v>
      </c>
      <c r="E6119">
        <v>17.8</v>
      </c>
      <c r="F6119">
        <v>1</v>
      </c>
      <c r="G6119" t="b">
        <f t="shared" si="95"/>
        <v>1</v>
      </c>
    </row>
    <row r="6120" spans="1:7" x14ac:dyDescent="0.25">
      <c r="A6120" s="1">
        <v>44540.271990740737</v>
      </c>
      <c r="B6120">
        <v>2.7</v>
      </c>
      <c r="C6120">
        <v>33</v>
      </c>
      <c r="D6120">
        <v>21.4</v>
      </c>
      <c r="E6120">
        <v>17.8</v>
      </c>
      <c r="F6120">
        <v>1</v>
      </c>
      <c r="G6120" t="b">
        <f t="shared" si="95"/>
        <v>1</v>
      </c>
    </row>
    <row r="6121" spans="1:7" x14ac:dyDescent="0.25">
      <c r="A6121" s="1">
        <v>44540.272719907407</v>
      </c>
      <c r="B6121">
        <v>2.7</v>
      </c>
      <c r="C6121">
        <v>32.299999999999997</v>
      </c>
      <c r="D6121">
        <v>21.4</v>
      </c>
      <c r="E6121">
        <v>17.7</v>
      </c>
      <c r="F6121">
        <v>1</v>
      </c>
      <c r="G6121" t="b">
        <f t="shared" si="95"/>
        <v>1</v>
      </c>
    </row>
    <row r="6122" spans="1:7" x14ac:dyDescent="0.25">
      <c r="A6122" s="1">
        <v>44540.273460648146</v>
      </c>
      <c r="B6122">
        <v>2.6</v>
      </c>
      <c r="C6122">
        <v>32.6</v>
      </c>
      <c r="D6122">
        <v>21.5</v>
      </c>
      <c r="E6122">
        <v>17.7</v>
      </c>
      <c r="F6122">
        <v>1</v>
      </c>
      <c r="G6122" t="b">
        <f t="shared" si="95"/>
        <v>1</v>
      </c>
    </row>
    <row r="6123" spans="1:7" x14ac:dyDescent="0.25">
      <c r="A6123" s="1">
        <v>44540.274201388886</v>
      </c>
      <c r="B6123">
        <v>2.6</v>
      </c>
      <c r="C6123">
        <v>33.700000000000003</v>
      </c>
      <c r="D6123">
        <v>21.5</v>
      </c>
      <c r="E6123">
        <v>17.7</v>
      </c>
      <c r="F6123">
        <v>1</v>
      </c>
      <c r="G6123" t="b">
        <f t="shared" si="95"/>
        <v>1</v>
      </c>
    </row>
    <row r="6124" spans="1:7" x14ac:dyDescent="0.25">
      <c r="A6124" s="1">
        <v>44540.274930555555</v>
      </c>
      <c r="B6124">
        <v>2.5</v>
      </c>
      <c r="C6124">
        <v>34.799999999999997</v>
      </c>
      <c r="D6124">
        <v>21.5</v>
      </c>
      <c r="E6124">
        <v>17.7</v>
      </c>
      <c r="F6124">
        <v>1</v>
      </c>
      <c r="G6124" t="b">
        <f t="shared" si="95"/>
        <v>1</v>
      </c>
    </row>
    <row r="6125" spans="1:7" x14ac:dyDescent="0.25">
      <c r="A6125" s="1">
        <v>44540.275671296295</v>
      </c>
      <c r="B6125">
        <v>2.6</v>
      </c>
      <c r="C6125">
        <v>34.6</v>
      </c>
      <c r="D6125">
        <v>21.4</v>
      </c>
      <c r="E6125">
        <v>17.7</v>
      </c>
      <c r="F6125">
        <v>1</v>
      </c>
      <c r="G6125" t="b">
        <f t="shared" si="95"/>
        <v>1</v>
      </c>
    </row>
    <row r="6126" spans="1:7" x14ac:dyDescent="0.25">
      <c r="A6126" s="1">
        <v>44540.276400462964</v>
      </c>
      <c r="B6126">
        <v>2.5</v>
      </c>
      <c r="C6126">
        <v>34.200000000000003</v>
      </c>
      <c r="D6126">
        <v>21.4</v>
      </c>
      <c r="E6126">
        <v>17.7</v>
      </c>
      <c r="F6126">
        <v>1</v>
      </c>
      <c r="G6126" t="b">
        <f t="shared" si="95"/>
        <v>1</v>
      </c>
    </row>
    <row r="6127" spans="1:7" x14ac:dyDescent="0.25">
      <c r="A6127" s="1">
        <v>44540.277141203704</v>
      </c>
      <c r="B6127">
        <v>2.5</v>
      </c>
      <c r="C6127">
        <v>34.4</v>
      </c>
      <c r="D6127">
        <v>21.4</v>
      </c>
      <c r="E6127">
        <v>17.7</v>
      </c>
      <c r="F6127">
        <v>1</v>
      </c>
      <c r="G6127" t="b">
        <f t="shared" si="95"/>
        <v>1</v>
      </c>
    </row>
    <row r="6128" spans="1:7" x14ac:dyDescent="0.25">
      <c r="A6128" s="1">
        <v>44540.277881944443</v>
      </c>
      <c r="B6128">
        <v>2.5</v>
      </c>
      <c r="C6128">
        <v>35.1</v>
      </c>
      <c r="D6128">
        <v>21.4</v>
      </c>
      <c r="E6128">
        <v>17.7</v>
      </c>
      <c r="F6128">
        <v>1</v>
      </c>
      <c r="G6128" t="b">
        <f t="shared" si="95"/>
        <v>1</v>
      </c>
    </row>
    <row r="6129" spans="1:7" x14ac:dyDescent="0.25">
      <c r="A6129" s="1">
        <v>44540.278611111113</v>
      </c>
      <c r="B6129">
        <v>2.4</v>
      </c>
      <c r="C6129">
        <v>35.9</v>
      </c>
      <c r="D6129">
        <v>21.4</v>
      </c>
      <c r="E6129">
        <v>17.7</v>
      </c>
      <c r="F6129">
        <v>1</v>
      </c>
      <c r="G6129" t="b">
        <f t="shared" si="95"/>
        <v>1</v>
      </c>
    </row>
    <row r="6130" spans="1:7" x14ac:dyDescent="0.25">
      <c r="A6130" s="1">
        <v>44540.279351851852</v>
      </c>
      <c r="B6130">
        <v>2.4</v>
      </c>
      <c r="C6130">
        <v>36.6</v>
      </c>
      <c r="D6130">
        <v>21.4</v>
      </c>
      <c r="E6130">
        <v>17.7</v>
      </c>
      <c r="F6130">
        <v>1</v>
      </c>
      <c r="G6130" t="b">
        <f t="shared" si="95"/>
        <v>1</v>
      </c>
    </row>
    <row r="6131" spans="1:7" x14ac:dyDescent="0.25">
      <c r="A6131" s="1">
        <v>44540.280081018522</v>
      </c>
      <c r="B6131">
        <v>2.4</v>
      </c>
      <c r="C6131">
        <v>36.6</v>
      </c>
      <c r="D6131">
        <v>21.4</v>
      </c>
      <c r="E6131">
        <v>17.7</v>
      </c>
      <c r="F6131">
        <v>1</v>
      </c>
      <c r="G6131" t="b">
        <f t="shared" si="95"/>
        <v>1</v>
      </c>
    </row>
    <row r="6132" spans="1:7" x14ac:dyDescent="0.25">
      <c r="A6132" s="1">
        <v>44540.280821759261</v>
      </c>
      <c r="B6132">
        <v>2.4</v>
      </c>
      <c r="C6132">
        <v>36.4</v>
      </c>
      <c r="D6132">
        <v>21.5</v>
      </c>
      <c r="E6132">
        <v>17.8</v>
      </c>
      <c r="F6132">
        <v>1</v>
      </c>
      <c r="G6132" t="b">
        <f t="shared" si="95"/>
        <v>1</v>
      </c>
    </row>
    <row r="6133" spans="1:7" x14ac:dyDescent="0.25">
      <c r="A6133" s="1">
        <v>44540.2815625</v>
      </c>
      <c r="B6133">
        <v>2.5</v>
      </c>
      <c r="C6133">
        <v>36.1</v>
      </c>
      <c r="D6133">
        <v>21.5</v>
      </c>
      <c r="E6133">
        <v>17.7</v>
      </c>
      <c r="F6133">
        <v>1</v>
      </c>
      <c r="G6133" t="b">
        <f t="shared" si="95"/>
        <v>1</v>
      </c>
    </row>
    <row r="6134" spans="1:7" x14ac:dyDescent="0.25">
      <c r="A6134" s="1">
        <v>44540.28229166667</v>
      </c>
      <c r="B6134">
        <v>2.5</v>
      </c>
      <c r="C6134">
        <v>35.799999999999997</v>
      </c>
      <c r="D6134">
        <v>21.4</v>
      </c>
      <c r="E6134">
        <v>17.8</v>
      </c>
      <c r="F6134">
        <v>1</v>
      </c>
      <c r="G6134" t="b">
        <f t="shared" si="95"/>
        <v>1</v>
      </c>
    </row>
    <row r="6135" spans="1:7" x14ac:dyDescent="0.25">
      <c r="A6135" s="1">
        <v>44540.283032407409</v>
      </c>
      <c r="B6135">
        <v>2.4</v>
      </c>
      <c r="C6135">
        <v>35.4</v>
      </c>
      <c r="D6135">
        <v>21.3</v>
      </c>
      <c r="E6135">
        <v>17.600000000000001</v>
      </c>
      <c r="F6135">
        <v>1</v>
      </c>
      <c r="G6135" t="b">
        <f t="shared" si="95"/>
        <v>1</v>
      </c>
    </row>
    <row r="6136" spans="1:7" x14ac:dyDescent="0.25">
      <c r="A6136" s="1">
        <v>44540.283761574072</v>
      </c>
      <c r="B6136">
        <v>2.4</v>
      </c>
      <c r="C6136">
        <v>35.6</v>
      </c>
      <c r="D6136">
        <v>21.3</v>
      </c>
      <c r="E6136">
        <v>17.600000000000001</v>
      </c>
      <c r="F6136">
        <v>1</v>
      </c>
      <c r="G6136" t="b">
        <f t="shared" si="95"/>
        <v>1</v>
      </c>
    </row>
    <row r="6137" spans="1:7" x14ac:dyDescent="0.25">
      <c r="A6137" s="1">
        <v>44540.284502314818</v>
      </c>
      <c r="B6137">
        <v>2.4</v>
      </c>
      <c r="C6137">
        <v>34.799999999999997</v>
      </c>
      <c r="D6137">
        <v>21.3</v>
      </c>
      <c r="E6137">
        <v>17.8</v>
      </c>
      <c r="F6137">
        <v>1</v>
      </c>
      <c r="G6137" t="b">
        <f t="shared" si="95"/>
        <v>1</v>
      </c>
    </row>
    <row r="6138" spans="1:7" x14ac:dyDescent="0.25">
      <c r="A6138" s="1">
        <v>44540.285243055558</v>
      </c>
      <c r="B6138">
        <v>2.5</v>
      </c>
      <c r="C6138">
        <v>33.5</v>
      </c>
      <c r="D6138">
        <v>21.4</v>
      </c>
      <c r="E6138">
        <v>17.7</v>
      </c>
      <c r="F6138">
        <v>1</v>
      </c>
      <c r="G6138" t="b">
        <f t="shared" si="95"/>
        <v>1</v>
      </c>
    </row>
    <row r="6139" spans="1:7" x14ac:dyDescent="0.25">
      <c r="A6139" s="1">
        <v>44540.28597222222</v>
      </c>
      <c r="B6139">
        <v>2.4</v>
      </c>
      <c r="C6139">
        <v>32.1</v>
      </c>
      <c r="D6139">
        <v>21.3</v>
      </c>
      <c r="E6139">
        <v>17.7</v>
      </c>
      <c r="F6139">
        <v>1</v>
      </c>
      <c r="G6139" t="b">
        <f t="shared" si="95"/>
        <v>1</v>
      </c>
    </row>
    <row r="6140" spans="1:7" x14ac:dyDescent="0.25">
      <c r="A6140" s="1">
        <v>44540.286712962959</v>
      </c>
      <c r="B6140">
        <v>2.4</v>
      </c>
      <c r="C6140">
        <v>30.6</v>
      </c>
      <c r="D6140">
        <v>21.2</v>
      </c>
      <c r="E6140">
        <v>17.600000000000001</v>
      </c>
      <c r="F6140">
        <v>1</v>
      </c>
      <c r="G6140" t="b">
        <f t="shared" si="95"/>
        <v>1</v>
      </c>
    </row>
    <row r="6141" spans="1:7" x14ac:dyDescent="0.25">
      <c r="A6141" s="1">
        <v>44540.287442129629</v>
      </c>
      <c r="B6141">
        <v>2.5</v>
      </c>
      <c r="C6141">
        <v>31.5</v>
      </c>
      <c r="D6141">
        <v>21.2</v>
      </c>
      <c r="E6141">
        <v>17.600000000000001</v>
      </c>
      <c r="F6141">
        <v>1</v>
      </c>
      <c r="G6141" t="b">
        <f t="shared" si="95"/>
        <v>1</v>
      </c>
    </row>
    <row r="6142" spans="1:7" x14ac:dyDescent="0.25">
      <c r="A6142" s="1">
        <v>44540.288182870368</v>
      </c>
      <c r="B6142">
        <v>2.5</v>
      </c>
      <c r="C6142">
        <v>32.6</v>
      </c>
      <c r="D6142">
        <v>21.3</v>
      </c>
      <c r="E6142">
        <v>17.600000000000001</v>
      </c>
      <c r="F6142">
        <v>1</v>
      </c>
      <c r="G6142" t="b">
        <f t="shared" si="95"/>
        <v>1</v>
      </c>
    </row>
    <row r="6143" spans="1:7" x14ac:dyDescent="0.25">
      <c r="A6143" s="1">
        <v>44540.288912037038</v>
      </c>
      <c r="B6143">
        <v>2.5</v>
      </c>
      <c r="C6143">
        <v>33.200000000000003</v>
      </c>
      <c r="D6143">
        <v>21.4</v>
      </c>
      <c r="E6143">
        <v>17.600000000000001</v>
      </c>
      <c r="F6143">
        <v>1</v>
      </c>
      <c r="G6143" t="b">
        <f t="shared" si="95"/>
        <v>1</v>
      </c>
    </row>
    <row r="6144" spans="1:7" x14ac:dyDescent="0.25">
      <c r="A6144" s="1">
        <v>44540.289652777778</v>
      </c>
      <c r="B6144">
        <v>2.4</v>
      </c>
      <c r="C6144">
        <v>33.9</v>
      </c>
      <c r="D6144">
        <v>21.4</v>
      </c>
      <c r="E6144">
        <v>17.5</v>
      </c>
      <c r="F6144">
        <v>1</v>
      </c>
      <c r="G6144" t="b">
        <f t="shared" si="95"/>
        <v>1</v>
      </c>
    </row>
    <row r="6145" spans="1:7" x14ac:dyDescent="0.25">
      <c r="A6145" s="1">
        <v>44540.290393518517</v>
      </c>
      <c r="B6145">
        <v>2.5</v>
      </c>
      <c r="C6145">
        <v>35.200000000000003</v>
      </c>
      <c r="D6145">
        <v>21.4</v>
      </c>
      <c r="E6145">
        <v>17.600000000000001</v>
      </c>
      <c r="F6145">
        <v>1</v>
      </c>
      <c r="G6145" t="b">
        <f t="shared" si="95"/>
        <v>1</v>
      </c>
    </row>
    <row r="6146" spans="1:7" x14ac:dyDescent="0.25">
      <c r="A6146" s="1">
        <v>44540.291122685187</v>
      </c>
      <c r="B6146">
        <v>2.5</v>
      </c>
      <c r="C6146">
        <v>36.1</v>
      </c>
      <c r="D6146">
        <v>21.4</v>
      </c>
      <c r="E6146">
        <v>17.5</v>
      </c>
      <c r="F6146">
        <v>1</v>
      </c>
      <c r="G6146" t="b">
        <f t="shared" si="95"/>
        <v>1</v>
      </c>
    </row>
    <row r="6147" spans="1:7" x14ac:dyDescent="0.25">
      <c r="A6147" s="1">
        <v>44540.291863425926</v>
      </c>
      <c r="B6147">
        <v>2.5</v>
      </c>
      <c r="C6147">
        <v>35.799999999999997</v>
      </c>
      <c r="D6147">
        <v>21.4</v>
      </c>
      <c r="E6147">
        <v>17.5</v>
      </c>
      <c r="F6147">
        <v>1</v>
      </c>
      <c r="G6147" t="b">
        <f t="shared" si="95"/>
        <v>1</v>
      </c>
    </row>
    <row r="6148" spans="1:7" x14ac:dyDescent="0.25">
      <c r="A6148" s="1">
        <v>44540.292592592596</v>
      </c>
      <c r="B6148">
        <v>2.5</v>
      </c>
      <c r="C6148">
        <v>35.700000000000003</v>
      </c>
      <c r="D6148">
        <v>21.5</v>
      </c>
      <c r="E6148">
        <v>17.5</v>
      </c>
      <c r="F6148">
        <v>1</v>
      </c>
      <c r="G6148" t="b">
        <f t="shared" ref="G6148:G6211" si="96">F6148&gt;0</f>
        <v>1</v>
      </c>
    </row>
    <row r="6149" spans="1:7" x14ac:dyDescent="0.25">
      <c r="A6149" s="1">
        <v>44540.293333333335</v>
      </c>
      <c r="B6149">
        <v>2.5</v>
      </c>
      <c r="C6149">
        <v>36.4</v>
      </c>
      <c r="D6149">
        <v>21.6</v>
      </c>
      <c r="E6149">
        <v>17.5</v>
      </c>
      <c r="F6149">
        <v>1</v>
      </c>
      <c r="G6149" t="b">
        <f t="shared" si="96"/>
        <v>1</v>
      </c>
    </row>
    <row r="6150" spans="1:7" x14ac:dyDescent="0.25">
      <c r="A6150" s="1">
        <v>44540.294074074074</v>
      </c>
      <c r="B6150">
        <v>2.4</v>
      </c>
      <c r="C6150">
        <v>37.4</v>
      </c>
      <c r="D6150">
        <v>21.6</v>
      </c>
      <c r="E6150">
        <v>17.5</v>
      </c>
      <c r="F6150">
        <v>1</v>
      </c>
      <c r="G6150" t="b">
        <f t="shared" si="96"/>
        <v>1</v>
      </c>
    </row>
    <row r="6151" spans="1:7" x14ac:dyDescent="0.25">
      <c r="A6151" s="1">
        <v>44540.294803240744</v>
      </c>
      <c r="B6151">
        <v>2.5</v>
      </c>
      <c r="C6151">
        <v>38.1</v>
      </c>
      <c r="D6151">
        <v>21.7</v>
      </c>
      <c r="E6151">
        <v>17.5</v>
      </c>
      <c r="F6151">
        <v>1</v>
      </c>
      <c r="G6151" t="b">
        <f t="shared" si="96"/>
        <v>1</v>
      </c>
    </row>
    <row r="6152" spans="1:7" x14ac:dyDescent="0.25">
      <c r="A6152" s="1">
        <v>44540.295543981483</v>
      </c>
      <c r="B6152">
        <v>2.5</v>
      </c>
      <c r="C6152">
        <v>38.5</v>
      </c>
      <c r="D6152">
        <v>21.8</v>
      </c>
      <c r="E6152">
        <v>17.5</v>
      </c>
      <c r="F6152">
        <v>1</v>
      </c>
      <c r="G6152" t="b">
        <f t="shared" si="96"/>
        <v>1</v>
      </c>
    </row>
    <row r="6153" spans="1:7" x14ac:dyDescent="0.25">
      <c r="A6153" s="1">
        <v>44540.296273148146</v>
      </c>
      <c r="B6153">
        <v>2.4</v>
      </c>
      <c r="C6153">
        <v>38.6</v>
      </c>
      <c r="D6153">
        <v>21.8</v>
      </c>
      <c r="E6153">
        <v>17.5</v>
      </c>
      <c r="F6153">
        <v>1</v>
      </c>
      <c r="G6153" t="b">
        <f t="shared" si="96"/>
        <v>1</v>
      </c>
    </row>
    <row r="6154" spans="1:7" x14ac:dyDescent="0.25">
      <c r="A6154" s="1">
        <v>44540.297013888892</v>
      </c>
      <c r="B6154">
        <v>2.4</v>
      </c>
      <c r="C6154">
        <v>38.799999999999997</v>
      </c>
      <c r="D6154">
        <v>21.9</v>
      </c>
      <c r="E6154">
        <v>17.5</v>
      </c>
      <c r="F6154">
        <v>1</v>
      </c>
      <c r="G6154" t="b">
        <f t="shared" si="96"/>
        <v>1</v>
      </c>
    </row>
    <row r="6155" spans="1:7" x14ac:dyDescent="0.25">
      <c r="A6155" s="1">
        <v>44540.297743055555</v>
      </c>
      <c r="B6155">
        <v>2.4</v>
      </c>
      <c r="C6155">
        <v>39.200000000000003</v>
      </c>
      <c r="D6155">
        <v>21.9</v>
      </c>
      <c r="E6155">
        <v>17.399999999999999</v>
      </c>
      <c r="F6155">
        <v>1</v>
      </c>
      <c r="G6155" t="b">
        <f t="shared" si="96"/>
        <v>1</v>
      </c>
    </row>
    <row r="6156" spans="1:7" x14ac:dyDescent="0.25">
      <c r="A6156" s="1">
        <v>44540.298483796294</v>
      </c>
      <c r="B6156">
        <v>2.4</v>
      </c>
      <c r="C6156">
        <v>39.9</v>
      </c>
      <c r="D6156">
        <v>21.9</v>
      </c>
      <c r="E6156">
        <v>17.399999999999999</v>
      </c>
      <c r="F6156">
        <v>1</v>
      </c>
      <c r="G6156" t="b">
        <f t="shared" si="96"/>
        <v>1</v>
      </c>
    </row>
    <row r="6157" spans="1:7" x14ac:dyDescent="0.25">
      <c r="A6157" s="1">
        <v>44540.299224537041</v>
      </c>
      <c r="B6157">
        <v>2.4</v>
      </c>
      <c r="C6157">
        <v>40.4</v>
      </c>
      <c r="D6157">
        <v>22</v>
      </c>
      <c r="E6157">
        <v>17.5</v>
      </c>
      <c r="F6157">
        <v>1</v>
      </c>
      <c r="G6157" t="b">
        <f t="shared" si="96"/>
        <v>1</v>
      </c>
    </row>
    <row r="6158" spans="1:7" x14ac:dyDescent="0.25">
      <c r="A6158" s="1">
        <v>44540.299953703703</v>
      </c>
      <c r="B6158">
        <v>2.4</v>
      </c>
      <c r="C6158">
        <v>40.4</v>
      </c>
      <c r="D6158">
        <v>22</v>
      </c>
      <c r="E6158">
        <v>17.399999999999999</v>
      </c>
      <c r="F6158">
        <v>1</v>
      </c>
      <c r="G6158" t="b">
        <f t="shared" si="96"/>
        <v>1</v>
      </c>
    </row>
    <row r="6159" spans="1:7" x14ac:dyDescent="0.25">
      <c r="A6159" s="1">
        <v>44540.300694444442</v>
      </c>
      <c r="B6159">
        <v>2.4</v>
      </c>
      <c r="C6159">
        <v>39.9</v>
      </c>
      <c r="D6159">
        <v>22</v>
      </c>
      <c r="E6159">
        <v>17.5</v>
      </c>
      <c r="F6159">
        <v>1</v>
      </c>
      <c r="G6159" t="b">
        <f t="shared" si="96"/>
        <v>1</v>
      </c>
    </row>
    <row r="6160" spans="1:7" x14ac:dyDescent="0.25">
      <c r="A6160" s="1">
        <v>44540.301423611112</v>
      </c>
      <c r="B6160">
        <v>2.4</v>
      </c>
      <c r="C6160">
        <v>39.200000000000003</v>
      </c>
      <c r="D6160">
        <v>22.1</v>
      </c>
      <c r="E6160">
        <v>17.5</v>
      </c>
      <c r="F6160">
        <v>1</v>
      </c>
      <c r="G6160" t="b">
        <f t="shared" si="96"/>
        <v>1</v>
      </c>
    </row>
    <row r="6161" spans="1:7" x14ac:dyDescent="0.25">
      <c r="A6161" s="1">
        <v>44540.302164351851</v>
      </c>
      <c r="B6161">
        <v>2.2999999999999998</v>
      </c>
      <c r="C6161">
        <v>37.1</v>
      </c>
      <c r="D6161">
        <v>22.1</v>
      </c>
      <c r="E6161">
        <v>17.5</v>
      </c>
      <c r="F6161">
        <v>1</v>
      </c>
      <c r="G6161" t="b">
        <f t="shared" si="96"/>
        <v>1</v>
      </c>
    </row>
    <row r="6162" spans="1:7" x14ac:dyDescent="0.25">
      <c r="A6162" s="1">
        <v>44540.302905092591</v>
      </c>
      <c r="B6162">
        <v>2.4</v>
      </c>
      <c r="C6162">
        <v>35.799999999999997</v>
      </c>
      <c r="D6162">
        <v>21.9</v>
      </c>
      <c r="E6162">
        <v>17.600000000000001</v>
      </c>
      <c r="F6162">
        <v>1</v>
      </c>
      <c r="G6162" t="b">
        <f t="shared" si="96"/>
        <v>1</v>
      </c>
    </row>
    <row r="6163" spans="1:7" x14ac:dyDescent="0.25">
      <c r="A6163" s="1">
        <v>44540.30363425926</v>
      </c>
      <c r="B6163">
        <v>2.4</v>
      </c>
      <c r="C6163">
        <v>36.4</v>
      </c>
      <c r="D6163">
        <v>21.9</v>
      </c>
      <c r="E6163">
        <v>17.600000000000001</v>
      </c>
      <c r="F6163">
        <v>1</v>
      </c>
      <c r="G6163" t="b">
        <f t="shared" si="96"/>
        <v>1</v>
      </c>
    </row>
    <row r="6164" spans="1:7" x14ac:dyDescent="0.25">
      <c r="A6164" s="1">
        <v>44540.304375</v>
      </c>
      <c r="B6164">
        <v>2.4</v>
      </c>
      <c r="C6164">
        <v>37.1</v>
      </c>
      <c r="D6164">
        <v>21.8</v>
      </c>
      <c r="E6164">
        <v>17.600000000000001</v>
      </c>
      <c r="F6164">
        <v>1</v>
      </c>
      <c r="G6164" t="b">
        <f t="shared" si="96"/>
        <v>1</v>
      </c>
    </row>
    <row r="6165" spans="1:7" x14ac:dyDescent="0.25">
      <c r="A6165" s="1">
        <v>44540.305104166669</v>
      </c>
      <c r="B6165">
        <v>2.4</v>
      </c>
      <c r="C6165">
        <v>37.5</v>
      </c>
      <c r="D6165">
        <v>21.8</v>
      </c>
      <c r="E6165">
        <v>17.600000000000001</v>
      </c>
      <c r="F6165">
        <v>1</v>
      </c>
      <c r="G6165" t="b">
        <f t="shared" si="96"/>
        <v>1</v>
      </c>
    </row>
    <row r="6166" spans="1:7" x14ac:dyDescent="0.25">
      <c r="A6166" s="1">
        <v>44540.305844907409</v>
      </c>
      <c r="B6166">
        <v>2.4</v>
      </c>
      <c r="C6166">
        <v>36.6</v>
      </c>
      <c r="D6166">
        <v>21.8</v>
      </c>
      <c r="E6166">
        <v>17.600000000000001</v>
      </c>
      <c r="F6166">
        <v>1</v>
      </c>
      <c r="G6166" t="b">
        <f t="shared" si="96"/>
        <v>1</v>
      </c>
    </row>
    <row r="6167" spans="1:7" x14ac:dyDescent="0.25">
      <c r="A6167" s="1">
        <v>44540.306585648148</v>
      </c>
      <c r="B6167">
        <v>2.4</v>
      </c>
      <c r="C6167">
        <v>34.1</v>
      </c>
      <c r="D6167">
        <v>21.8</v>
      </c>
      <c r="E6167">
        <v>17.600000000000001</v>
      </c>
      <c r="F6167">
        <v>1</v>
      </c>
      <c r="G6167" t="b">
        <f t="shared" si="96"/>
        <v>1</v>
      </c>
    </row>
    <row r="6168" spans="1:7" x14ac:dyDescent="0.25">
      <c r="A6168" s="1">
        <v>44540.307314814818</v>
      </c>
      <c r="B6168">
        <v>2.4</v>
      </c>
      <c r="C6168">
        <v>31.6</v>
      </c>
      <c r="D6168">
        <v>21.8</v>
      </c>
      <c r="E6168">
        <v>17.600000000000001</v>
      </c>
      <c r="F6168">
        <v>1</v>
      </c>
      <c r="G6168" t="b">
        <f t="shared" si="96"/>
        <v>1</v>
      </c>
    </row>
    <row r="6169" spans="1:7" x14ac:dyDescent="0.25">
      <c r="A6169" s="1">
        <v>44540.308055555557</v>
      </c>
      <c r="B6169">
        <v>2.2999999999999998</v>
      </c>
      <c r="C6169">
        <v>29.8</v>
      </c>
      <c r="D6169">
        <v>21.8</v>
      </c>
      <c r="E6169">
        <v>17.600000000000001</v>
      </c>
      <c r="F6169">
        <v>1</v>
      </c>
      <c r="G6169" t="b">
        <f t="shared" si="96"/>
        <v>1</v>
      </c>
    </row>
    <row r="6170" spans="1:7" x14ac:dyDescent="0.25">
      <c r="A6170" s="1">
        <v>44540.30878472222</v>
      </c>
      <c r="B6170">
        <v>2.2999999999999998</v>
      </c>
      <c r="C6170">
        <v>31.4</v>
      </c>
      <c r="D6170">
        <v>21.7</v>
      </c>
      <c r="E6170">
        <v>17.600000000000001</v>
      </c>
      <c r="F6170">
        <v>1</v>
      </c>
      <c r="G6170" t="b">
        <f t="shared" si="96"/>
        <v>1</v>
      </c>
    </row>
    <row r="6171" spans="1:7" x14ac:dyDescent="0.25">
      <c r="A6171" s="1">
        <v>44540.309525462966</v>
      </c>
      <c r="B6171">
        <v>2.2999999999999998</v>
      </c>
      <c r="C6171">
        <v>33.4</v>
      </c>
      <c r="D6171">
        <v>21.7</v>
      </c>
      <c r="E6171">
        <v>17.600000000000001</v>
      </c>
      <c r="F6171">
        <v>1</v>
      </c>
      <c r="G6171" t="b">
        <f t="shared" si="96"/>
        <v>1</v>
      </c>
    </row>
    <row r="6172" spans="1:7" x14ac:dyDescent="0.25">
      <c r="A6172" s="1">
        <v>44540.310266203705</v>
      </c>
      <c r="B6172">
        <v>2.2000000000000002</v>
      </c>
      <c r="C6172">
        <v>33.4</v>
      </c>
      <c r="D6172">
        <v>21.7</v>
      </c>
      <c r="E6172">
        <v>17.600000000000001</v>
      </c>
      <c r="F6172">
        <v>1</v>
      </c>
      <c r="G6172" t="b">
        <f t="shared" si="96"/>
        <v>1</v>
      </c>
    </row>
    <row r="6173" spans="1:7" x14ac:dyDescent="0.25">
      <c r="A6173" s="1">
        <v>44540.310995370368</v>
      </c>
      <c r="B6173">
        <v>2.2000000000000002</v>
      </c>
      <c r="C6173">
        <v>31.9</v>
      </c>
      <c r="D6173">
        <v>21.7</v>
      </c>
      <c r="E6173">
        <v>17.600000000000001</v>
      </c>
      <c r="F6173">
        <v>1</v>
      </c>
      <c r="G6173" t="b">
        <f t="shared" si="96"/>
        <v>1</v>
      </c>
    </row>
    <row r="6174" spans="1:7" x14ac:dyDescent="0.25">
      <c r="A6174" s="1">
        <v>44540.311736111114</v>
      </c>
      <c r="B6174">
        <v>2.1</v>
      </c>
      <c r="C6174">
        <v>33.200000000000003</v>
      </c>
      <c r="D6174">
        <v>21.7</v>
      </c>
      <c r="E6174">
        <v>17.600000000000001</v>
      </c>
      <c r="F6174">
        <v>1</v>
      </c>
      <c r="G6174" t="b">
        <f t="shared" si="96"/>
        <v>1</v>
      </c>
    </row>
    <row r="6175" spans="1:7" x14ac:dyDescent="0.25">
      <c r="A6175" s="1">
        <v>44540.312465277777</v>
      </c>
      <c r="B6175">
        <v>2.2000000000000002</v>
      </c>
      <c r="C6175">
        <v>34.299999999999997</v>
      </c>
      <c r="D6175">
        <v>21.8</v>
      </c>
      <c r="E6175">
        <v>17.600000000000001</v>
      </c>
      <c r="F6175">
        <v>1</v>
      </c>
      <c r="G6175" t="b">
        <f t="shared" si="96"/>
        <v>1</v>
      </c>
    </row>
    <row r="6176" spans="1:7" x14ac:dyDescent="0.25">
      <c r="A6176" s="1">
        <v>44540.313206018516</v>
      </c>
      <c r="B6176">
        <v>2.2000000000000002</v>
      </c>
      <c r="C6176">
        <v>33.299999999999997</v>
      </c>
      <c r="D6176">
        <v>21.8</v>
      </c>
      <c r="E6176">
        <v>17.600000000000001</v>
      </c>
      <c r="F6176">
        <v>1</v>
      </c>
      <c r="G6176" t="b">
        <f t="shared" si="96"/>
        <v>1</v>
      </c>
    </row>
    <row r="6177" spans="1:7" x14ac:dyDescent="0.25">
      <c r="A6177" s="1">
        <v>44540.313946759263</v>
      </c>
      <c r="B6177">
        <v>2.2000000000000002</v>
      </c>
      <c r="C6177">
        <v>31.5</v>
      </c>
      <c r="D6177">
        <v>21.7</v>
      </c>
      <c r="E6177">
        <v>17.600000000000001</v>
      </c>
      <c r="F6177">
        <v>1</v>
      </c>
      <c r="G6177" t="b">
        <f t="shared" si="96"/>
        <v>1</v>
      </c>
    </row>
    <row r="6178" spans="1:7" x14ac:dyDescent="0.25">
      <c r="A6178" s="1">
        <v>44540.314675925925</v>
      </c>
      <c r="B6178">
        <v>2.2000000000000002</v>
      </c>
      <c r="C6178">
        <v>29.9</v>
      </c>
      <c r="D6178">
        <v>21.7</v>
      </c>
      <c r="E6178">
        <v>17.600000000000001</v>
      </c>
      <c r="F6178">
        <v>1</v>
      </c>
      <c r="G6178" t="b">
        <f t="shared" si="96"/>
        <v>1</v>
      </c>
    </row>
    <row r="6179" spans="1:7" x14ac:dyDescent="0.25">
      <c r="A6179" s="1">
        <v>44540.315416666665</v>
      </c>
      <c r="B6179">
        <v>2.2000000000000002</v>
      </c>
      <c r="C6179">
        <v>28.8</v>
      </c>
      <c r="D6179">
        <v>21.7</v>
      </c>
      <c r="E6179">
        <v>17.600000000000001</v>
      </c>
      <c r="F6179">
        <v>1</v>
      </c>
      <c r="G6179" t="b">
        <f t="shared" si="96"/>
        <v>1</v>
      </c>
    </row>
    <row r="6180" spans="1:7" x14ac:dyDescent="0.25">
      <c r="A6180" s="1">
        <v>44540.316145833334</v>
      </c>
      <c r="B6180">
        <v>2.2000000000000002</v>
      </c>
      <c r="C6180">
        <v>28.1</v>
      </c>
      <c r="D6180">
        <v>21.7</v>
      </c>
      <c r="E6180">
        <v>17.600000000000001</v>
      </c>
      <c r="F6180">
        <v>1</v>
      </c>
      <c r="G6180" t="b">
        <f t="shared" si="96"/>
        <v>1</v>
      </c>
    </row>
    <row r="6181" spans="1:7" x14ac:dyDescent="0.25">
      <c r="A6181" s="1">
        <v>44540.316886574074</v>
      </c>
      <c r="B6181">
        <v>2.2000000000000002</v>
      </c>
      <c r="C6181">
        <v>27.5</v>
      </c>
      <c r="D6181">
        <v>21.8</v>
      </c>
      <c r="E6181">
        <v>17.600000000000001</v>
      </c>
      <c r="F6181">
        <v>1</v>
      </c>
      <c r="G6181" t="b">
        <f t="shared" si="96"/>
        <v>1</v>
      </c>
    </row>
    <row r="6182" spans="1:7" x14ac:dyDescent="0.25">
      <c r="A6182" s="1">
        <v>44540.317627314813</v>
      </c>
      <c r="B6182">
        <v>2.4</v>
      </c>
      <c r="C6182">
        <v>27.3</v>
      </c>
      <c r="D6182">
        <v>21.8</v>
      </c>
      <c r="E6182">
        <v>17.600000000000001</v>
      </c>
      <c r="F6182">
        <v>1</v>
      </c>
      <c r="G6182" t="b">
        <f t="shared" si="96"/>
        <v>1</v>
      </c>
    </row>
    <row r="6183" spans="1:7" x14ac:dyDescent="0.25">
      <c r="A6183" s="1">
        <v>44540.318356481483</v>
      </c>
      <c r="B6183">
        <v>2.4</v>
      </c>
      <c r="C6183">
        <v>28.2</v>
      </c>
      <c r="D6183">
        <v>21.6</v>
      </c>
      <c r="E6183">
        <v>17.600000000000001</v>
      </c>
      <c r="F6183">
        <v>1</v>
      </c>
      <c r="G6183" t="b">
        <f t="shared" si="96"/>
        <v>1</v>
      </c>
    </row>
    <row r="6184" spans="1:7" x14ac:dyDescent="0.25">
      <c r="A6184" s="1">
        <v>44540.319097222222</v>
      </c>
      <c r="B6184">
        <v>2.4</v>
      </c>
      <c r="C6184">
        <v>29.1</v>
      </c>
      <c r="D6184">
        <v>21.5</v>
      </c>
      <c r="E6184">
        <v>17.600000000000001</v>
      </c>
      <c r="F6184">
        <v>1</v>
      </c>
      <c r="G6184" t="b">
        <f t="shared" si="96"/>
        <v>1</v>
      </c>
    </row>
    <row r="6185" spans="1:7" x14ac:dyDescent="0.25">
      <c r="A6185" s="1">
        <v>44540.319826388892</v>
      </c>
      <c r="B6185">
        <v>2.4</v>
      </c>
      <c r="C6185">
        <v>28.8</v>
      </c>
      <c r="D6185">
        <v>21.4</v>
      </c>
      <c r="E6185">
        <v>17.600000000000001</v>
      </c>
      <c r="F6185">
        <v>1</v>
      </c>
      <c r="G6185" t="b">
        <f t="shared" si="96"/>
        <v>1</v>
      </c>
    </row>
    <row r="6186" spans="1:7" x14ac:dyDescent="0.25">
      <c r="A6186" s="1">
        <v>44540.320567129631</v>
      </c>
      <c r="B6186">
        <v>2.5</v>
      </c>
      <c r="C6186">
        <v>28.9</v>
      </c>
      <c r="D6186">
        <v>21.4</v>
      </c>
      <c r="E6186">
        <v>17.600000000000001</v>
      </c>
      <c r="F6186">
        <v>1</v>
      </c>
      <c r="G6186" t="b">
        <f t="shared" si="96"/>
        <v>1</v>
      </c>
    </row>
    <row r="6187" spans="1:7" x14ac:dyDescent="0.25">
      <c r="A6187" s="1">
        <v>44540.32130787037</v>
      </c>
      <c r="B6187">
        <v>2.4</v>
      </c>
      <c r="C6187">
        <v>30.8</v>
      </c>
      <c r="D6187">
        <v>21.4</v>
      </c>
      <c r="E6187">
        <v>17.7</v>
      </c>
      <c r="F6187">
        <v>1</v>
      </c>
      <c r="G6187" t="b">
        <f t="shared" si="96"/>
        <v>1</v>
      </c>
    </row>
    <row r="6188" spans="1:7" x14ac:dyDescent="0.25">
      <c r="A6188" s="1">
        <v>44540.32203703704</v>
      </c>
      <c r="B6188">
        <v>2.4</v>
      </c>
      <c r="C6188">
        <v>32.200000000000003</v>
      </c>
      <c r="D6188">
        <v>21.4</v>
      </c>
      <c r="E6188">
        <v>17.7</v>
      </c>
      <c r="F6188">
        <v>1</v>
      </c>
      <c r="G6188" t="b">
        <f t="shared" si="96"/>
        <v>1</v>
      </c>
    </row>
    <row r="6189" spans="1:7" x14ac:dyDescent="0.25">
      <c r="A6189" s="1">
        <v>44540.322777777779</v>
      </c>
      <c r="B6189">
        <v>2.4</v>
      </c>
      <c r="C6189">
        <v>33.4</v>
      </c>
      <c r="D6189">
        <v>21.4</v>
      </c>
      <c r="E6189">
        <v>17.7</v>
      </c>
      <c r="F6189">
        <v>1</v>
      </c>
      <c r="G6189" t="b">
        <f t="shared" si="96"/>
        <v>1</v>
      </c>
    </row>
    <row r="6190" spans="1:7" x14ac:dyDescent="0.25">
      <c r="A6190" s="1">
        <v>44540.323506944442</v>
      </c>
      <c r="B6190">
        <v>2.4</v>
      </c>
      <c r="C6190">
        <v>34.5</v>
      </c>
      <c r="D6190">
        <v>21.4</v>
      </c>
      <c r="E6190">
        <v>17.7</v>
      </c>
      <c r="F6190">
        <v>1</v>
      </c>
      <c r="G6190" t="b">
        <f t="shared" si="96"/>
        <v>1</v>
      </c>
    </row>
    <row r="6191" spans="1:7" x14ac:dyDescent="0.25">
      <c r="A6191" s="1">
        <v>44540.324247685188</v>
      </c>
      <c r="B6191">
        <v>2.4</v>
      </c>
      <c r="C6191">
        <v>35.1</v>
      </c>
      <c r="D6191">
        <v>21.4</v>
      </c>
      <c r="E6191">
        <v>17.7</v>
      </c>
      <c r="F6191">
        <v>1</v>
      </c>
      <c r="G6191" t="b">
        <f t="shared" si="96"/>
        <v>1</v>
      </c>
    </row>
    <row r="6192" spans="1:7" x14ac:dyDescent="0.25">
      <c r="A6192" s="1">
        <v>44540.324976851851</v>
      </c>
      <c r="B6192">
        <v>2.4</v>
      </c>
      <c r="C6192">
        <v>35.1</v>
      </c>
      <c r="D6192">
        <v>21.4</v>
      </c>
      <c r="E6192">
        <v>17.7</v>
      </c>
      <c r="F6192">
        <v>1</v>
      </c>
      <c r="G6192" t="b">
        <f t="shared" si="96"/>
        <v>1</v>
      </c>
    </row>
    <row r="6193" spans="1:7" x14ac:dyDescent="0.25">
      <c r="A6193" s="1">
        <v>44540.32571759259</v>
      </c>
      <c r="B6193">
        <v>2.2999999999999998</v>
      </c>
      <c r="C6193">
        <v>35.4</v>
      </c>
      <c r="D6193">
        <v>21.4</v>
      </c>
      <c r="E6193">
        <v>17.7</v>
      </c>
      <c r="F6193">
        <v>1</v>
      </c>
      <c r="G6193" t="b">
        <f t="shared" si="96"/>
        <v>1</v>
      </c>
    </row>
    <row r="6194" spans="1:7" x14ac:dyDescent="0.25">
      <c r="A6194" s="1">
        <v>44540.326458333337</v>
      </c>
      <c r="B6194">
        <v>2.2999999999999998</v>
      </c>
      <c r="C6194">
        <v>35.9</v>
      </c>
      <c r="D6194">
        <v>21.5</v>
      </c>
      <c r="E6194">
        <v>17.8</v>
      </c>
      <c r="F6194">
        <v>1</v>
      </c>
      <c r="G6194" t="b">
        <f t="shared" si="96"/>
        <v>1</v>
      </c>
    </row>
    <row r="6195" spans="1:7" x14ac:dyDescent="0.25">
      <c r="A6195" s="1">
        <v>44540.327187499999</v>
      </c>
      <c r="B6195">
        <v>2.2000000000000002</v>
      </c>
      <c r="C6195">
        <v>36.200000000000003</v>
      </c>
      <c r="D6195">
        <v>21.6</v>
      </c>
      <c r="E6195">
        <v>17.7</v>
      </c>
      <c r="F6195">
        <v>1</v>
      </c>
      <c r="G6195" t="b">
        <f t="shared" si="96"/>
        <v>1</v>
      </c>
    </row>
    <row r="6196" spans="1:7" x14ac:dyDescent="0.25">
      <c r="A6196" s="1">
        <v>44540.327928240738</v>
      </c>
      <c r="B6196">
        <v>2.2000000000000002</v>
      </c>
      <c r="C6196">
        <v>36.1</v>
      </c>
      <c r="D6196">
        <v>21.6</v>
      </c>
      <c r="E6196">
        <v>17.600000000000001</v>
      </c>
      <c r="F6196">
        <v>1</v>
      </c>
      <c r="G6196" t="b">
        <f t="shared" si="96"/>
        <v>1</v>
      </c>
    </row>
    <row r="6197" spans="1:7" x14ac:dyDescent="0.25">
      <c r="A6197" s="1">
        <v>44540.328657407408</v>
      </c>
      <c r="B6197">
        <v>2.2000000000000002</v>
      </c>
      <c r="C6197">
        <v>34.700000000000003</v>
      </c>
      <c r="D6197">
        <v>21.6</v>
      </c>
      <c r="E6197">
        <v>17.600000000000001</v>
      </c>
      <c r="F6197">
        <v>1</v>
      </c>
      <c r="G6197" t="b">
        <f t="shared" si="96"/>
        <v>1</v>
      </c>
    </row>
    <row r="6198" spans="1:7" x14ac:dyDescent="0.25">
      <c r="A6198" s="1">
        <v>44540.329398148147</v>
      </c>
      <c r="B6198">
        <v>2.1</v>
      </c>
      <c r="C6198">
        <v>31.9</v>
      </c>
      <c r="D6198">
        <v>21.5</v>
      </c>
      <c r="E6198">
        <v>17.600000000000001</v>
      </c>
      <c r="F6198">
        <v>1</v>
      </c>
      <c r="G6198" t="b">
        <f t="shared" si="96"/>
        <v>1</v>
      </c>
    </row>
    <row r="6199" spans="1:7" x14ac:dyDescent="0.25">
      <c r="A6199" s="1">
        <v>44540.330138888887</v>
      </c>
      <c r="B6199">
        <v>2.2000000000000002</v>
      </c>
      <c r="C6199">
        <v>32.9</v>
      </c>
      <c r="D6199">
        <v>21.5</v>
      </c>
      <c r="E6199">
        <v>17.600000000000001</v>
      </c>
      <c r="F6199">
        <v>1</v>
      </c>
      <c r="G6199" t="b">
        <f t="shared" si="96"/>
        <v>1</v>
      </c>
    </row>
    <row r="6200" spans="1:7" x14ac:dyDescent="0.25">
      <c r="A6200" s="1">
        <v>44540.330868055556</v>
      </c>
      <c r="B6200">
        <v>2.2000000000000002</v>
      </c>
      <c r="C6200">
        <v>34.1</v>
      </c>
      <c r="D6200">
        <v>21.5</v>
      </c>
      <c r="E6200">
        <v>17.600000000000001</v>
      </c>
      <c r="F6200">
        <v>1</v>
      </c>
      <c r="G6200" t="b">
        <f t="shared" si="96"/>
        <v>1</v>
      </c>
    </row>
    <row r="6201" spans="1:7" x14ac:dyDescent="0.25">
      <c r="A6201" s="1">
        <v>44540.331608796296</v>
      </c>
      <c r="B6201">
        <v>2.1</v>
      </c>
      <c r="C6201">
        <v>35.200000000000003</v>
      </c>
      <c r="D6201">
        <v>21.6</v>
      </c>
      <c r="E6201">
        <v>17.7</v>
      </c>
      <c r="F6201">
        <v>1</v>
      </c>
      <c r="G6201" t="b">
        <f t="shared" si="96"/>
        <v>1</v>
      </c>
    </row>
    <row r="6202" spans="1:7" x14ac:dyDescent="0.25">
      <c r="A6202" s="1">
        <v>44540.332337962966</v>
      </c>
      <c r="B6202">
        <v>2.1</v>
      </c>
      <c r="C6202">
        <v>34.799999999999997</v>
      </c>
      <c r="D6202">
        <v>21.5</v>
      </c>
      <c r="E6202">
        <v>17.8</v>
      </c>
      <c r="F6202">
        <v>1</v>
      </c>
      <c r="G6202" t="b">
        <f t="shared" si="96"/>
        <v>1</v>
      </c>
    </row>
    <row r="6203" spans="1:7" x14ac:dyDescent="0.25">
      <c r="A6203" s="1">
        <v>44540.333078703705</v>
      </c>
      <c r="B6203">
        <v>2.1</v>
      </c>
      <c r="C6203">
        <v>34.200000000000003</v>
      </c>
      <c r="D6203">
        <v>21.4</v>
      </c>
      <c r="E6203">
        <v>17.8</v>
      </c>
      <c r="F6203">
        <v>1</v>
      </c>
      <c r="G6203" t="b">
        <f t="shared" si="96"/>
        <v>1</v>
      </c>
    </row>
    <row r="6204" spans="1:7" x14ac:dyDescent="0.25">
      <c r="A6204" s="1">
        <v>44540.333807870367</v>
      </c>
      <c r="B6204">
        <v>2.1</v>
      </c>
      <c r="C6204">
        <v>33.200000000000003</v>
      </c>
      <c r="D6204">
        <v>21.4</v>
      </c>
      <c r="E6204">
        <v>17.8</v>
      </c>
      <c r="F6204">
        <v>1</v>
      </c>
      <c r="G6204" t="b">
        <f t="shared" si="96"/>
        <v>1</v>
      </c>
    </row>
    <row r="6205" spans="1:7" x14ac:dyDescent="0.25">
      <c r="A6205" s="1">
        <v>44540.334548611114</v>
      </c>
      <c r="B6205">
        <v>2.1</v>
      </c>
      <c r="C6205">
        <v>33.200000000000003</v>
      </c>
      <c r="D6205">
        <v>21.4</v>
      </c>
      <c r="E6205">
        <v>17.8</v>
      </c>
      <c r="F6205">
        <v>1</v>
      </c>
      <c r="G6205" t="b">
        <f t="shared" si="96"/>
        <v>1</v>
      </c>
    </row>
    <row r="6206" spans="1:7" x14ac:dyDescent="0.25">
      <c r="A6206" s="1">
        <v>44540.335289351853</v>
      </c>
      <c r="B6206">
        <v>2</v>
      </c>
      <c r="C6206">
        <v>34.700000000000003</v>
      </c>
      <c r="D6206">
        <v>21.4</v>
      </c>
      <c r="E6206">
        <v>17.899999999999999</v>
      </c>
      <c r="F6206">
        <v>1</v>
      </c>
      <c r="G6206" t="b">
        <f t="shared" si="96"/>
        <v>1</v>
      </c>
    </row>
    <row r="6207" spans="1:7" x14ac:dyDescent="0.25">
      <c r="A6207" s="1">
        <v>44540.336018518516</v>
      </c>
      <c r="B6207">
        <v>2</v>
      </c>
      <c r="C6207">
        <v>33.700000000000003</v>
      </c>
      <c r="D6207">
        <v>21.4</v>
      </c>
      <c r="E6207">
        <v>18.100000000000001</v>
      </c>
      <c r="F6207">
        <v>1</v>
      </c>
      <c r="G6207" t="b">
        <f t="shared" si="96"/>
        <v>1</v>
      </c>
    </row>
    <row r="6208" spans="1:7" x14ac:dyDescent="0.25">
      <c r="A6208" s="1">
        <v>44540.336759259262</v>
      </c>
      <c r="B6208">
        <v>2.1</v>
      </c>
      <c r="C6208">
        <v>31.3</v>
      </c>
      <c r="D6208">
        <v>21.4</v>
      </c>
      <c r="E6208">
        <v>18.2</v>
      </c>
      <c r="F6208">
        <v>1</v>
      </c>
      <c r="G6208" t="b">
        <f t="shared" si="96"/>
        <v>1</v>
      </c>
    </row>
    <row r="6209" spans="1:7" x14ac:dyDescent="0.25">
      <c r="A6209" s="1">
        <v>44540.337500000001</v>
      </c>
      <c r="B6209">
        <v>2.2000000000000002</v>
      </c>
      <c r="C6209">
        <v>29.5</v>
      </c>
      <c r="D6209">
        <v>21.4</v>
      </c>
      <c r="E6209">
        <v>18.3</v>
      </c>
      <c r="F6209">
        <v>1</v>
      </c>
      <c r="G6209" t="b">
        <f t="shared" si="96"/>
        <v>1</v>
      </c>
    </row>
    <row r="6210" spans="1:7" x14ac:dyDescent="0.25">
      <c r="A6210" s="1">
        <v>44540.338229166664</v>
      </c>
      <c r="B6210">
        <v>2.2000000000000002</v>
      </c>
      <c r="C6210">
        <v>28.2</v>
      </c>
      <c r="D6210">
        <v>21.4</v>
      </c>
      <c r="E6210">
        <v>18.399999999999999</v>
      </c>
      <c r="F6210">
        <v>1</v>
      </c>
      <c r="G6210" t="b">
        <f t="shared" si="96"/>
        <v>1</v>
      </c>
    </row>
    <row r="6211" spans="1:7" x14ac:dyDescent="0.25">
      <c r="A6211" s="1">
        <v>44540.338969907411</v>
      </c>
      <c r="B6211">
        <v>2.2999999999999998</v>
      </c>
      <c r="C6211">
        <v>27.6</v>
      </c>
      <c r="D6211">
        <v>21.5</v>
      </c>
      <c r="E6211">
        <v>18.399999999999999</v>
      </c>
      <c r="F6211">
        <v>1</v>
      </c>
      <c r="G6211" t="b">
        <f t="shared" si="96"/>
        <v>1</v>
      </c>
    </row>
    <row r="6212" spans="1:7" x14ac:dyDescent="0.25">
      <c r="A6212" s="1">
        <v>44540.339699074073</v>
      </c>
      <c r="B6212">
        <v>2.2000000000000002</v>
      </c>
      <c r="C6212">
        <v>28.2</v>
      </c>
      <c r="D6212">
        <v>21.5</v>
      </c>
      <c r="E6212">
        <v>18.399999999999999</v>
      </c>
      <c r="F6212">
        <v>1</v>
      </c>
      <c r="G6212" t="b">
        <f t="shared" ref="G6212:G6275" si="97">F6212&gt;0</f>
        <v>1</v>
      </c>
    </row>
    <row r="6213" spans="1:7" x14ac:dyDescent="0.25">
      <c r="A6213" s="1">
        <v>44540.340439814812</v>
      </c>
      <c r="B6213">
        <v>2.2999999999999998</v>
      </c>
      <c r="C6213">
        <v>29.3</v>
      </c>
      <c r="D6213">
        <v>21.6</v>
      </c>
      <c r="E6213">
        <v>18.3</v>
      </c>
      <c r="F6213">
        <v>1</v>
      </c>
      <c r="G6213" t="b">
        <f t="shared" si="97"/>
        <v>1</v>
      </c>
    </row>
    <row r="6214" spans="1:7" x14ac:dyDescent="0.25">
      <c r="A6214" s="1">
        <v>44540.341180555559</v>
      </c>
      <c r="B6214">
        <v>2.4</v>
      </c>
      <c r="C6214">
        <v>29.9</v>
      </c>
      <c r="D6214">
        <v>21.6</v>
      </c>
      <c r="E6214">
        <v>18.3</v>
      </c>
      <c r="F6214">
        <v>0</v>
      </c>
      <c r="G6214" t="b">
        <f t="shared" si="97"/>
        <v>0</v>
      </c>
    </row>
    <row r="6215" spans="1:7" x14ac:dyDescent="0.25">
      <c r="A6215" s="1">
        <v>44540.341909722221</v>
      </c>
      <c r="B6215">
        <v>2.5</v>
      </c>
      <c r="C6215">
        <v>30</v>
      </c>
      <c r="D6215">
        <v>21.6</v>
      </c>
      <c r="E6215">
        <v>18.2</v>
      </c>
      <c r="F6215">
        <v>0</v>
      </c>
      <c r="G6215" t="b">
        <f t="shared" si="97"/>
        <v>0</v>
      </c>
    </row>
    <row r="6216" spans="1:7" x14ac:dyDescent="0.25">
      <c r="A6216" s="1">
        <v>44540.342650462961</v>
      </c>
      <c r="B6216">
        <v>2.5</v>
      </c>
      <c r="C6216">
        <v>29.9</v>
      </c>
      <c r="D6216">
        <v>21.6</v>
      </c>
      <c r="E6216">
        <v>18.100000000000001</v>
      </c>
      <c r="F6216">
        <v>0</v>
      </c>
      <c r="G6216" t="b">
        <f t="shared" si="97"/>
        <v>0</v>
      </c>
    </row>
    <row r="6217" spans="1:7" x14ac:dyDescent="0.25">
      <c r="A6217" s="1">
        <v>44540.34337962963</v>
      </c>
      <c r="B6217">
        <v>2.4</v>
      </c>
      <c r="C6217">
        <v>29.5</v>
      </c>
      <c r="D6217">
        <v>21.5</v>
      </c>
      <c r="E6217">
        <v>18.100000000000001</v>
      </c>
      <c r="F6217">
        <v>0</v>
      </c>
      <c r="G6217" t="b">
        <f t="shared" si="97"/>
        <v>0</v>
      </c>
    </row>
    <row r="6218" spans="1:7" x14ac:dyDescent="0.25">
      <c r="A6218" s="1">
        <v>44540.34412037037</v>
      </c>
      <c r="B6218">
        <v>2.4</v>
      </c>
      <c r="C6218">
        <v>29.1</v>
      </c>
      <c r="D6218">
        <v>21.4</v>
      </c>
      <c r="E6218">
        <v>18</v>
      </c>
      <c r="F6218">
        <v>0</v>
      </c>
      <c r="G6218" t="b">
        <f t="shared" si="97"/>
        <v>0</v>
      </c>
    </row>
    <row r="6219" spans="1:7" x14ac:dyDescent="0.25">
      <c r="A6219" s="1">
        <v>44540.344861111109</v>
      </c>
      <c r="B6219">
        <v>2.4</v>
      </c>
      <c r="C6219">
        <v>28.4</v>
      </c>
      <c r="D6219">
        <v>21.4</v>
      </c>
      <c r="E6219">
        <v>17.899999999999999</v>
      </c>
      <c r="F6219">
        <v>0</v>
      </c>
      <c r="G6219" t="b">
        <f t="shared" si="97"/>
        <v>0</v>
      </c>
    </row>
    <row r="6220" spans="1:7" x14ac:dyDescent="0.25">
      <c r="A6220" s="1">
        <v>44540.345590277779</v>
      </c>
      <c r="B6220">
        <v>2.2999999999999998</v>
      </c>
      <c r="C6220">
        <v>28.9</v>
      </c>
      <c r="D6220">
        <v>21.4</v>
      </c>
      <c r="E6220">
        <v>17.899999999999999</v>
      </c>
      <c r="F6220">
        <v>0</v>
      </c>
      <c r="G6220" t="b">
        <f t="shared" si="97"/>
        <v>0</v>
      </c>
    </row>
    <row r="6221" spans="1:7" x14ac:dyDescent="0.25">
      <c r="A6221" s="1">
        <v>44540.346331018518</v>
      </c>
      <c r="B6221">
        <v>2.2000000000000002</v>
      </c>
      <c r="C6221">
        <v>29.7</v>
      </c>
      <c r="D6221">
        <v>21.4</v>
      </c>
      <c r="E6221">
        <v>17.899999999999999</v>
      </c>
      <c r="F6221">
        <v>0</v>
      </c>
      <c r="G6221" t="b">
        <f t="shared" si="97"/>
        <v>0</v>
      </c>
    </row>
    <row r="6222" spans="1:7" x14ac:dyDescent="0.25">
      <c r="A6222" s="1">
        <v>44540.347060185188</v>
      </c>
      <c r="B6222">
        <v>2.2000000000000002</v>
      </c>
      <c r="C6222">
        <v>30</v>
      </c>
      <c r="D6222">
        <v>21.4</v>
      </c>
      <c r="E6222">
        <v>17.8</v>
      </c>
      <c r="F6222">
        <v>0</v>
      </c>
      <c r="G6222" t="b">
        <f t="shared" si="97"/>
        <v>0</v>
      </c>
    </row>
    <row r="6223" spans="1:7" x14ac:dyDescent="0.25">
      <c r="A6223" s="1">
        <v>44540.347800925927</v>
      </c>
      <c r="B6223">
        <v>2.2999999999999998</v>
      </c>
      <c r="C6223">
        <v>30</v>
      </c>
      <c r="D6223">
        <v>21.4</v>
      </c>
      <c r="E6223">
        <v>17.899999999999999</v>
      </c>
      <c r="F6223">
        <v>0</v>
      </c>
      <c r="G6223" t="b">
        <f t="shared" si="97"/>
        <v>0</v>
      </c>
    </row>
    <row r="6224" spans="1:7" x14ac:dyDescent="0.25">
      <c r="A6224" s="1">
        <v>44540.348541666666</v>
      </c>
      <c r="B6224">
        <v>2.4</v>
      </c>
      <c r="C6224">
        <v>29.9</v>
      </c>
      <c r="D6224">
        <v>21.4</v>
      </c>
      <c r="E6224">
        <v>17.8</v>
      </c>
      <c r="F6224">
        <v>0</v>
      </c>
      <c r="G6224" t="b">
        <f t="shared" si="97"/>
        <v>0</v>
      </c>
    </row>
    <row r="6225" spans="1:7" x14ac:dyDescent="0.25">
      <c r="A6225" s="1">
        <v>44540.349270833336</v>
      </c>
      <c r="B6225">
        <v>2.4</v>
      </c>
      <c r="C6225">
        <v>29.8</v>
      </c>
      <c r="D6225">
        <v>21.5</v>
      </c>
      <c r="E6225">
        <v>17.8</v>
      </c>
      <c r="F6225">
        <v>0</v>
      </c>
      <c r="G6225" t="b">
        <f t="shared" si="97"/>
        <v>0</v>
      </c>
    </row>
    <row r="6226" spans="1:7" x14ac:dyDescent="0.25">
      <c r="A6226" s="1">
        <v>44540.350011574075</v>
      </c>
      <c r="B6226">
        <v>2.4</v>
      </c>
      <c r="C6226">
        <v>29.6</v>
      </c>
      <c r="D6226">
        <v>21.5</v>
      </c>
      <c r="E6226">
        <v>17.8</v>
      </c>
      <c r="F6226">
        <v>0</v>
      </c>
      <c r="G6226" t="b">
        <f t="shared" si="97"/>
        <v>0</v>
      </c>
    </row>
    <row r="6227" spans="1:7" x14ac:dyDescent="0.25">
      <c r="A6227" s="1">
        <v>44540.350740740738</v>
      </c>
      <c r="B6227">
        <v>2.4</v>
      </c>
      <c r="C6227">
        <v>29.3</v>
      </c>
      <c r="D6227">
        <v>21.6</v>
      </c>
      <c r="E6227">
        <v>17.8</v>
      </c>
      <c r="F6227">
        <v>0</v>
      </c>
      <c r="G6227" t="b">
        <f t="shared" si="97"/>
        <v>0</v>
      </c>
    </row>
    <row r="6228" spans="1:7" x14ac:dyDescent="0.25">
      <c r="A6228" s="1">
        <v>44540.351481481484</v>
      </c>
      <c r="B6228">
        <v>2.4</v>
      </c>
      <c r="C6228">
        <v>29.1</v>
      </c>
      <c r="D6228">
        <v>21.6</v>
      </c>
      <c r="E6228">
        <v>17.899999999999999</v>
      </c>
      <c r="F6228">
        <v>0</v>
      </c>
      <c r="G6228" t="b">
        <f t="shared" si="97"/>
        <v>0</v>
      </c>
    </row>
    <row r="6229" spans="1:7" x14ac:dyDescent="0.25">
      <c r="A6229" s="1">
        <v>44540.352210648147</v>
      </c>
      <c r="B6229">
        <v>2.4</v>
      </c>
      <c r="C6229">
        <v>28.8</v>
      </c>
      <c r="D6229">
        <v>21.6</v>
      </c>
      <c r="E6229">
        <v>17.899999999999999</v>
      </c>
      <c r="F6229">
        <v>1</v>
      </c>
      <c r="G6229" t="b">
        <f t="shared" si="97"/>
        <v>1</v>
      </c>
    </row>
    <row r="6230" spans="1:7" x14ac:dyDescent="0.25">
      <c r="A6230" s="1">
        <v>44540.352951388886</v>
      </c>
      <c r="B6230">
        <v>2.4</v>
      </c>
      <c r="C6230">
        <v>28.6</v>
      </c>
      <c r="D6230">
        <v>21.6</v>
      </c>
      <c r="E6230">
        <v>17.899999999999999</v>
      </c>
      <c r="F6230">
        <v>1</v>
      </c>
      <c r="G6230" t="b">
        <f t="shared" si="97"/>
        <v>1</v>
      </c>
    </row>
    <row r="6231" spans="1:7" x14ac:dyDescent="0.25">
      <c r="A6231" s="1">
        <v>44540.353692129633</v>
      </c>
      <c r="B6231">
        <v>2.4</v>
      </c>
      <c r="C6231">
        <v>28.8</v>
      </c>
      <c r="D6231">
        <v>21.9</v>
      </c>
      <c r="E6231">
        <v>17.8</v>
      </c>
      <c r="F6231">
        <v>1</v>
      </c>
      <c r="G6231" t="b">
        <f t="shared" si="97"/>
        <v>1</v>
      </c>
    </row>
    <row r="6232" spans="1:7" x14ac:dyDescent="0.25">
      <c r="A6232" s="1">
        <v>44540.354421296295</v>
      </c>
      <c r="B6232">
        <v>2.4</v>
      </c>
      <c r="C6232">
        <v>30.6</v>
      </c>
      <c r="D6232">
        <v>21.8</v>
      </c>
      <c r="E6232">
        <v>17.8</v>
      </c>
      <c r="F6232">
        <v>1</v>
      </c>
      <c r="G6232" t="b">
        <f t="shared" si="97"/>
        <v>1</v>
      </c>
    </row>
    <row r="6233" spans="1:7" x14ac:dyDescent="0.25">
      <c r="A6233" s="1">
        <v>44540.355162037034</v>
      </c>
      <c r="B6233">
        <v>2.4</v>
      </c>
      <c r="C6233">
        <v>31.9</v>
      </c>
      <c r="D6233">
        <v>21.4</v>
      </c>
      <c r="E6233">
        <v>17.8</v>
      </c>
      <c r="F6233">
        <v>1</v>
      </c>
      <c r="G6233" t="b">
        <f t="shared" si="97"/>
        <v>1</v>
      </c>
    </row>
    <row r="6234" spans="1:7" x14ac:dyDescent="0.25">
      <c r="A6234" s="1">
        <v>44540.355902777781</v>
      </c>
      <c r="B6234">
        <v>2.4</v>
      </c>
      <c r="C6234">
        <v>32.6</v>
      </c>
      <c r="D6234">
        <v>21.2</v>
      </c>
      <c r="E6234">
        <v>17.8</v>
      </c>
      <c r="F6234">
        <v>1</v>
      </c>
      <c r="G6234" t="b">
        <f t="shared" si="97"/>
        <v>1</v>
      </c>
    </row>
    <row r="6235" spans="1:7" x14ac:dyDescent="0.25">
      <c r="A6235" s="1">
        <v>44540.356631944444</v>
      </c>
      <c r="B6235">
        <v>2.4</v>
      </c>
      <c r="C6235">
        <v>32.799999999999997</v>
      </c>
      <c r="D6235">
        <v>21.1</v>
      </c>
      <c r="E6235">
        <v>17.8</v>
      </c>
      <c r="F6235">
        <v>1</v>
      </c>
      <c r="G6235" t="b">
        <f t="shared" si="97"/>
        <v>1</v>
      </c>
    </row>
    <row r="6236" spans="1:7" x14ac:dyDescent="0.25">
      <c r="A6236" s="1">
        <v>44540.357372685183</v>
      </c>
      <c r="B6236">
        <v>2.4</v>
      </c>
      <c r="C6236">
        <v>32.799999999999997</v>
      </c>
      <c r="D6236">
        <v>21.1</v>
      </c>
      <c r="E6236">
        <v>17.8</v>
      </c>
      <c r="F6236">
        <v>1</v>
      </c>
      <c r="G6236" t="b">
        <f t="shared" si="97"/>
        <v>1</v>
      </c>
    </row>
    <row r="6237" spans="1:7" x14ac:dyDescent="0.25">
      <c r="A6237" s="1">
        <v>44540.358101851853</v>
      </c>
      <c r="B6237">
        <v>2.2999999999999998</v>
      </c>
      <c r="C6237">
        <v>32.200000000000003</v>
      </c>
      <c r="D6237">
        <v>21.1</v>
      </c>
      <c r="E6237">
        <v>17.8</v>
      </c>
      <c r="F6237">
        <v>1</v>
      </c>
      <c r="G6237" t="b">
        <f t="shared" si="97"/>
        <v>1</v>
      </c>
    </row>
    <row r="6238" spans="1:7" x14ac:dyDescent="0.25">
      <c r="A6238" s="1">
        <v>44540.358842592592</v>
      </c>
      <c r="B6238">
        <v>2.2999999999999998</v>
      </c>
      <c r="C6238">
        <v>31.2</v>
      </c>
      <c r="D6238">
        <v>21.1</v>
      </c>
      <c r="E6238">
        <v>17.8</v>
      </c>
      <c r="F6238">
        <v>1</v>
      </c>
      <c r="G6238" t="b">
        <f t="shared" si="97"/>
        <v>1</v>
      </c>
    </row>
    <row r="6239" spans="1:7" x14ac:dyDescent="0.25">
      <c r="A6239" s="1">
        <v>44540.359583333331</v>
      </c>
      <c r="B6239">
        <v>2.2999999999999998</v>
      </c>
      <c r="C6239">
        <v>30</v>
      </c>
      <c r="D6239">
        <v>21.1</v>
      </c>
      <c r="E6239">
        <v>17.8</v>
      </c>
      <c r="F6239">
        <v>1</v>
      </c>
      <c r="G6239" t="b">
        <f t="shared" si="97"/>
        <v>1</v>
      </c>
    </row>
    <row r="6240" spans="1:7" x14ac:dyDescent="0.25">
      <c r="A6240" s="1">
        <v>44540.360312500001</v>
      </c>
      <c r="B6240">
        <v>2.2999999999999998</v>
      </c>
      <c r="C6240">
        <v>29</v>
      </c>
      <c r="D6240">
        <v>21.1</v>
      </c>
      <c r="E6240">
        <v>17.8</v>
      </c>
      <c r="F6240">
        <v>1</v>
      </c>
      <c r="G6240" t="b">
        <f t="shared" si="97"/>
        <v>1</v>
      </c>
    </row>
    <row r="6241" spans="1:7" x14ac:dyDescent="0.25">
      <c r="A6241" s="1">
        <v>44540.36105324074</v>
      </c>
      <c r="B6241">
        <v>2.2999999999999998</v>
      </c>
      <c r="C6241">
        <v>29.2</v>
      </c>
      <c r="D6241">
        <v>21.1</v>
      </c>
      <c r="E6241">
        <v>17.8</v>
      </c>
      <c r="F6241">
        <v>1</v>
      </c>
      <c r="G6241" t="b">
        <f t="shared" si="97"/>
        <v>1</v>
      </c>
    </row>
    <row r="6242" spans="1:7" x14ac:dyDescent="0.25">
      <c r="A6242" s="1">
        <v>44540.36178240741</v>
      </c>
      <c r="B6242">
        <v>2.2999999999999998</v>
      </c>
      <c r="C6242">
        <v>30.4</v>
      </c>
      <c r="D6242">
        <v>21.2</v>
      </c>
      <c r="E6242">
        <v>17.8</v>
      </c>
      <c r="F6242">
        <v>1</v>
      </c>
      <c r="G6242" t="b">
        <f t="shared" si="97"/>
        <v>1</v>
      </c>
    </row>
    <row r="6243" spans="1:7" x14ac:dyDescent="0.25">
      <c r="A6243" s="1">
        <v>44540.362523148149</v>
      </c>
      <c r="B6243">
        <v>2.4</v>
      </c>
      <c r="C6243">
        <v>31.8</v>
      </c>
      <c r="D6243">
        <v>21.2</v>
      </c>
      <c r="E6243">
        <v>17.8</v>
      </c>
      <c r="F6243">
        <v>1</v>
      </c>
      <c r="G6243" t="b">
        <f t="shared" si="97"/>
        <v>1</v>
      </c>
    </row>
    <row r="6244" spans="1:7" x14ac:dyDescent="0.25">
      <c r="A6244" s="1">
        <v>44540.363263888888</v>
      </c>
      <c r="B6244">
        <v>2.2999999999999998</v>
      </c>
      <c r="C6244">
        <v>33</v>
      </c>
      <c r="D6244">
        <v>21.3</v>
      </c>
      <c r="E6244">
        <v>17.8</v>
      </c>
      <c r="F6244">
        <v>1</v>
      </c>
      <c r="G6244" t="b">
        <f t="shared" si="97"/>
        <v>1</v>
      </c>
    </row>
    <row r="6245" spans="1:7" x14ac:dyDescent="0.25">
      <c r="A6245" s="1">
        <v>44540.363993055558</v>
      </c>
      <c r="B6245">
        <v>2.2999999999999998</v>
      </c>
      <c r="C6245">
        <v>34</v>
      </c>
      <c r="D6245">
        <v>21.4</v>
      </c>
      <c r="E6245">
        <v>17.7</v>
      </c>
      <c r="F6245">
        <v>1</v>
      </c>
      <c r="G6245" t="b">
        <f t="shared" si="97"/>
        <v>1</v>
      </c>
    </row>
    <row r="6246" spans="1:7" x14ac:dyDescent="0.25">
      <c r="A6246" s="1">
        <v>44540.364733796298</v>
      </c>
      <c r="B6246">
        <v>2.2999999999999998</v>
      </c>
      <c r="C6246">
        <v>34.799999999999997</v>
      </c>
      <c r="D6246">
        <v>21.5</v>
      </c>
      <c r="E6246">
        <v>17.8</v>
      </c>
      <c r="F6246">
        <v>1</v>
      </c>
      <c r="G6246" t="b">
        <f t="shared" si="97"/>
        <v>1</v>
      </c>
    </row>
    <row r="6247" spans="1:7" x14ac:dyDescent="0.25">
      <c r="A6247" s="1">
        <v>44540.36546296296</v>
      </c>
      <c r="B6247">
        <v>2.2000000000000002</v>
      </c>
      <c r="C6247">
        <v>35.6</v>
      </c>
      <c r="D6247">
        <v>21.4</v>
      </c>
      <c r="E6247">
        <v>17.8</v>
      </c>
      <c r="F6247">
        <v>1</v>
      </c>
      <c r="G6247" t="b">
        <f t="shared" si="97"/>
        <v>1</v>
      </c>
    </row>
    <row r="6248" spans="1:7" x14ac:dyDescent="0.25">
      <c r="A6248" s="1">
        <v>44540.366203703707</v>
      </c>
      <c r="B6248">
        <v>2.2000000000000002</v>
      </c>
      <c r="C6248">
        <v>35.700000000000003</v>
      </c>
      <c r="D6248">
        <v>21.4</v>
      </c>
      <c r="E6248">
        <v>17.8</v>
      </c>
      <c r="F6248">
        <v>1</v>
      </c>
      <c r="G6248" t="b">
        <f t="shared" si="97"/>
        <v>1</v>
      </c>
    </row>
    <row r="6249" spans="1:7" x14ac:dyDescent="0.25">
      <c r="A6249" s="1">
        <v>44540.366944444446</v>
      </c>
      <c r="B6249">
        <v>2.2000000000000002</v>
      </c>
      <c r="C6249">
        <v>35.6</v>
      </c>
      <c r="D6249">
        <v>21.5</v>
      </c>
      <c r="E6249">
        <v>17.8</v>
      </c>
      <c r="F6249">
        <v>1</v>
      </c>
      <c r="G6249" t="b">
        <f t="shared" si="97"/>
        <v>1</v>
      </c>
    </row>
    <row r="6250" spans="1:7" x14ac:dyDescent="0.25">
      <c r="A6250" s="1">
        <v>44540.367673611108</v>
      </c>
      <c r="B6250">
        <v>2.2999999999999998</v>
      </c>
      <c r="C6250">
        <v>35.5</v>
      </c>
      <c r="D6250">
        <v>21.5</v>
      </c>
      <c r="E6250">
        <v>17.8</v>
      </c>
      <c r="F6250">
        <v>1</v>
      </c>
      <c r="G6250" t="b">
        <f t="shared" si="97"/>
        <v>1</v>
      </c>
    </row>
    <row r="6251" spans="1:7" x14ac:dyDescent="0.25">
      <c r="A6251" s="1">
        <v>44540.368414351855</v>
      </c>
      <c r="B6251">
        <v>2.4</v>
      </c>
      <c r="C6251">
        <v>35.6</v>
      </c>
      <c r="D6251">
        <v>21.6</v>
      </c>
      <c r="E6251">
        <v>17.8</v>
      </c>
      <c r="F6251">
        <v>1</v>
      </c>
      <c r="G6251" t="b">
        <f t="shared" si="97"/>
        <v>1</v>
      </c>
    </row>
    <row r="6252" spans="1:7" x14ac:dyDescent="0.25">
      <c r="A6252" s="1">
        <v>44540.369143518517</v>
      </c>
      <c r="B6252">
        <v>2.2999999999999998</v>
      </c>
      <c r="C6252">
        <v>35.6</v>
      </c>
      <c r="D6252">
        <v>21.6</v>
      </c>
      <c r="E6252">
        <v>17.8</v>
      </c>
      <c r="F6252">
        <v>1</v>
      </c>
      <c r="G6252" t="b">
        <f t="shared" si="97"/>
        <v>1</v>
      </c>
    </row>
    <row r="6253" spans="1:7" x14ac:dyDescent="0.25">
      <c r="A6253" s="1">
        <v>44540.369884259257</v>
      </c>
      <c r="B6253">
        <v>2.4</v>
      </c>
      <c r="C6253">
        <v>34.9</v>
      </c>
      <c r="D6253">
        <v>21.5</v>
      </c>
      <c r="E6253">
        <v>17.8</v>
      </c>
      <c r="F6253">
        <v>1</v>
      </c>
      <c r="G6253" t="b">
        <f t="shared" si="97"/>
        <v>1</v>
      </c>
    </row>
    <row r="6254" spans="1:7" x14ac:dyDescent="0.25">
      <c r="A6254" s="1">
        <v>44540.370625000003</v>
      </c>
      <c r="B6254">
        <v>2.4</v>
      </c>
      <c r="C6254">
        <v>34</v>
      </c>
      <c r="D6254">
        <v>21.5</v>
      </c>
      <c r="E6254">
        <v>17.8</v>
      </c>
      <c r="F6254">
        <v>1</v>
      </c>
      <c r="G6254" t="b">
        <f t="shared" si="97"/>
        <v>1</v>
      </c>
    </row>
    <row r="6255" spans="1:7" x14ac:dyDescent="0.25">
      <c r="A6255" s="1">
        <v>44540.371354166666</v>
      </c>
      <c r="B6255">
        <v>2.4</v>
      </c>
      <c r="C6255">
        <v>33.200000000000003</v>
      </c>
      <c r="D6255">
        <v>21.6</v>
      </c>
      <c r="E6255">
        <v>17.8</v>
      </c>
      <c r="F6255">
        <v>1</v>
      </c>
      <c r="G6255" t="b">
        <f t="shared" si="97"/>
        <v>1</v>
      </c>
    </row>
    <row r="6256" spans="1:7" x14ac:dyDescent="0.25">
      <c r="A6256" s="1">
        <v>44540.372094907405</v>
      </c>
      <c r="B6256">
        <v>2.6</v>
      </c>
      <c r="C6256">
        <v>32.299999999999997</v>
      </c>
      <c r="D6256">
        <v>21.5</v>
      </c>
      <c r="E6256">
        <v>17.8</v>
      </c>
      <c r="F6256">
        <v>1</v>
      </c>
      <c r="G6256" t="b">
        <f t="shared" si="97"/>
        <v>1</v>
      </c>
    </row>
    <row r="6257" spans="1:7" x14ac:dyDescent="0.25">
      <c r="A6257" s="1">
        <v>44540.372824074075</v>
      </c>
      <c r="B6257">
        <v>2.7</v>
      </c>
      <c r="C6257">
        <v>31.4</v>
      </c>
      <c r="D6257">
        <v>21.4</v>
      </c>
      <c r="E6257">
        <v>17.8</v>
      </c>
      <c r="F6257">
        <v>1</v>
      </c>
      <c r="G6257" t="b">
        <f t="shared" si="97"/>
        <v>1</v>
      </c>
    </row>
    <row r="6258" spans="1:7" x14ac:dyDescent="0.25">
      <c r="A6258" s="1">
        <v>44540.373564814814</v>
      </c>
      <c r="B6258">
        <v>2.8</v>
      </c>
      <c r="C6258">
        <v>31.1</v>
      </c>
      <c r="D6258">
        <v>21.4</v>
      </c>
      <c r="E6258">
        <v>17.8</v>
      </c>
      <c r="F6258">
        <v>1</v>
      </c>
      <c r="G6258" t="b">
        <f t="shared" si="97"/>
        <v>1</v>
      </c>
    </row>
    <row r="6259" spans="1:7" x14ac:dyDescent="0.25">
      <c r="A6259" s="1">
        <v>44540.374305555553</v>
      </c>
      <c r="B6259">
        <v>2.8</v>
      </c>
      <c r="C6259">
        <v>31.9</v>
      </c>
      <c r="D6259">
        <v>21.3</v>
      </c>
      <c r="E6259">
        <v>17.8</v>
      </c>
      <c r="F6259">
        <v>1</v>
      </c>
      <c r="G6259" t="b">
        <f t="shared" si="97"/>
        <v>1</v>
      </c>
    </row>
    <row r="6260" spans="1:7" x14ac:dyDescent="0.25">
      <c r="A6260" s="1">
        <v>44540.375034722223</v>
      </c>
      <c r="B6260">
        <v>2.9</v>
      </c>
      <c r="C6260">
        <v>33.200000000000003</v>
      </c>
      <c r="D6260">
        <v>21.4</v>
      </c>
      <c r="E6260">
        <v>17.8</v>
      </c>
      <c r="F6260">
        <v>1</v>
      </c>
      <c r="G6260" t="b">
        <f t="shared" si="97"/>
        <v>1</v>
      </c>
    </row>
    <row r="6261" spans="1:7" x14ac:dyDescent="0.25">
      <c r="A6261" s="1">
        <v>44540.375775462962</v>
      </c>
      <c r="B6261">
        <v>2.9</v>
      </c>
      <c r="C6261">
        <v>34.700000000000003</v>
      </c>
      <c r="D6261">
        <v>21.4</v>
      </c>
      <c r="E6261">
        <v>17.8</v>
      </c>
      <c r="F6261">
        <v>1</v>
      </c>
      <c r="G6261" t="b">
        <f t="shared" si="97"/>
        <v>1</v>
      </c>
    </row>
    <row r="6262" spans="1:7" x14ac:dyDescent="0.25">
      <c r="A6262" s="1">
        <v>44540.376504629632</v>
      </c>
      <c r="B6262">
        <v>2.9</v>
      </c>
      <c r="C6262">
        <v>35.799999999999997</v>
      </c>
      <c r="D6262">
        <v>21.5</v>
      </c>
      <c r="E6262">
        <v>17.8</v>
      </c>
      <c r="F6262">
        <v>1</v>
      </c>
      <c r="G6262" t="b">
        <f t="shared" si="97"/>
        <v>1</v>
      </c>
    </row>
    <row r="6263" spans="1:7" x14ac:dyDescent="0.25">
      <c r="A6263" s="1">
        <v>44540.377245370371</v>
      </c>
      <c r="B6263">
        <v>2.9</v>
      </c>
      <c r="C6263">
        <v>36.6</v>
      </c>
      <c r="D6263">
        <v>21.6</v>
      </c>
      <c r="E6263">
        <v>17.8</v>
      </c>
      <c r="F6263">
        <v>1</v>
      </c>
      <c r="G6263" t="b">
        <f t="shared" si="97"/>
        <v>1</v>
      </c>
    </row>
    <row r="6264" spans="1:7" x14ac:dyDescent="0.25">
      <c r="A6264" s="1">
        <v>44540.377986111111</v>
      </c>
      <c r="B6264">
        <v>2.8</v>
      </c>
      <c r="C6264">
        <v>37</v>
      </c>
      <c r="D6264">
        <v>21.6</v>
      </c>
      <c r="E6264">
        <v>17.8</v>
      </c>
      <c r="F6264">
        <v>1</v>
      </c>
      <c r="G6264" t="b">
        <f t="shared" si="97"/>
        <v>1</v>
      </c>
    </row>
    <row r="6265" spans="1:7" x14ac:dyDescent="0.25">
      <c r="A6265" s="1">
        <v>44540.37871527778</v>
      </c>
      <c r="B6265">
        <v>2.8</v>
      </c>
      <c r="C6265">
        <v>36.799999999999997</v>
      </c>
      <c r="D6265">
        <v>21.6</v>
      </c>
      <c r="E6265">
        <v>17.8</v>
      </c>
      <c r="F6265">
        <v>1</v>
      </c>
      <c r="G6265" t="b">
        <f t="shared" si="97"/>
        <v>1</v>
      </c>
    </row>
    <row r="6266" spans="1:7" x14ac:dyDescent="0.25">
      <c r="A6266" s="1">
        <v>44540.37945601852</v>
      </c>
      <c r="B6266">
        <v>2.8</v>
      </c>
      <c r="C6266">
        <v>35.799999999999997</v>
      </c>
      <c r="D6266">
        <v>21.6</v>
      </c>
      <c r="E6266">
        <v>17.8</v>
      </c>
      <c r="F6266">
        <v>1</v>
      </c>
      <c r="G6266" t="b">
        <f t="shared" si="97"/>
        <v>1</v>
      </c>
    </row>
    <row r="6267" spans="1:7" x14ac:dyDescent="0.25">
      <c r="A6267" s="1">
        <v>44540.380185185182</v>
      </c>
      <c r="B6267">
        <v>2.9</v>
      </c>
      <c r="C6267">
        <v>34.200000000000003</v>
      </c>
      <c r="D6267">
        <v>21.6</v>
      </c>
      <c r="E6267">
        <v>17.8</v>
      </c>
      <c r="F6267">
        <v>1</v>
      </c>
      <c r="G6267" t="b">
        <f t="shared" si="97"/>
        <v>1</v>
      </c>
    </row>
    <row r="6268" spans="1:7" x14ac:dyDescent="0.25">
      <c r="A6268" s="1">
        <v>44540.380925925929</v>
      </c>
      <c r="B6268">
        <v>2.9</v>
      </c>
      <c r="C6268">
        <v>32.700000000000003</v>
      </c>
      <c r="D6268">
        <v>21.6</v>
      </c>
      <c r="E6268">
        <v>17.8</v>
      </c>
      <c r="F6268">
        <v>1</v>
      </c>
      <c r="G6268" t="b">
        <f t="shared" si="97"/>
        <v>1</v>
      </c>
    </row>
    <row r="6269" spans="1:7" x14ac:dyDescent="0.25">
      <c r="A6269" s="1">
        <v>44540.381655092591</v>
      </c>
      <c r="B6269">
        <v>2.9</v>
      </c>
      <c r="C6269">
        <v>31.3</v>
      </c>
      <c r="D6269">
        <v>21.6</v>
      </c>
      <c r="E6269">
        <v>17.8</v>
      </c>
      <c r="F6269">
        <v>1</v>
      </c>
      <c r="G6269" t="b">
        <f t="shared" si="97"/>
        <v>1</v>
      </c>
    </row>
    <row r="6270" spans="1:7" x14ac:dyDescent="0.25">
      <c r="A6270" s="1">
        <v>44540.382395833331</v>
      </c>
      <c r="B6270">
        <v>3</v>
      </c>
      <c r="C6270">
        <v>30.7</v>
      </c>
      <c r="D6270">
        <v>21.6</v>
      </c>
      <c r="E6270">
        <v>17.8</v>
      </c>
      <c r="F6270">
        <v>1</v>
      </c>
      <c r="G6270" t="b">
        <f t="shared" si="97"/>
        <v>1</v>
      </c>
    </row>
    <row r="6271" spans="1:7" x14ac:dyDescent="0.25">
      <c r="A6271" s="1">
        <v>44540.383136574077</v>
      </c>
      <c r="B6271">
        <v>2.9</v>
      </c>
      <c r="C6271">
        <v>31.6</v>
      </c>
      <c r="D6271">
        <v>21.6</v>
      </c>
      <c r="E6271">
        <v>17.8</v>
      </c>
      <c r="F6271">
        <v>1</v>
      </c>
      <c r="G6271" t="b">
        <f t="shared" si="97"/>
        <v>1</v>
      </c>
    </row>
    <row r="6272" spans="1:7" x14ac:dyDescent="0.25">
      <c r="A6272" s="1">
        <v>44540.38386574074</v>
      </c>
      <c r="B6272">
        <v>2.9</v>
      </c>
      <c r="C6272">
        <v>33.1</v>
      </c>
      <c r="D6272">
        <v>21.6</v>
      </c>
      <c r="E6272">
        <v>17.8</v>
      </c>
      <c r="F6272">
        <v>1</v>
      </c>
      <c r="G6272" t="b">
        <f t="shared" si="97"/>
        <v>1</v>
      </c>
    </row>
    <row r="6273" spans="1:7" x14ac:dyDescent="0.25">
      <c r="A6273" s="1">
        <v>44540.384606481479</v>
      </c>
      <c r="B6273">
        <v>2.9</v>
      </c>
      <c r="C6273">
        <v>34.200000000000003</v>
      </c>
      <c r="D6273">
        <v>21.6</v>
      </c>
      <c r="E6273">
        <v>17.8</v>
      </c>
      <c r="F6273">
        <v>1</v>
      </c>
      <c r="G6273" t="b">
        <f t="shared" si="97"/>
        <v>1</v>
      </c>
    </row>
    <row r="6274" spans="1:7" x14ac:dyDescent="0.25">
      <c r="A6274" s="1">
        <v>44540.385335648149</v>
      </c>
      <c r="B6274">
        <v>2.9</v>
      </c>
      <c r="C6274">
        <v>35</v>
      </c>
      <c r="D6274">
        <v>21.7</v>
      </c>
      <c r="E6274">
        <v>17.7</v>
      </c>
      <c r="F6274">
        <v>1</v>
      </c>
      <c r="G6274" t="b">
        <f t="shared" si="97"/>
        <v>1</v>
      </c>
    </row>
    <row r="6275" spans="1:7" x14ac:dyDescent="0.25">
      <c r="A6275" s="1">
        <v>44540.386076388888</v>
      </c>
      <c r="B6275">
        <v>2.9</v>
      </c>
      <c r="C6275">
        <v>35.6</v>
      </c>
      <c r="D6275">
        <v>21.8</v>
      </c>
      <c r="E6275">
        <v>17.7</v>
      </c>
      <c r="F6275">
        <v>1</v>
      </c>
      <c r="G6275" t="b">
        <f t="shared" si="97"/>
        <v>1</v>
      </c>
    </row>
    <row r="6276" spans="1:7" x14ac:dyDescent="0.25">
      <c r="A6276" s="1">
        <v>44540.386817129627</v>
      </c>
      <c r="B6276">
        <v>3</v>
      </c>
      <c r="C6276">
        <v>36.1</v>
      </c>
      <c r="D6276">
        <v>21.8</v>
      </c>
      <c r="E6276">
        <v>17.7</v>
      </c>
      <c r="F6276">
        <v>1</v>
      </c>
      <c r="G6276" t="b">
        <f t="shared" ref="G6276:G6339" si="98">F6276&gt;0</f>
        <v>1</v>
      </c>
    </row>
    <row r="6277" spans="1:7" x14ac:dyDescent="0.25">
      <c r="A6277" s="1">
        <v>44540.387546296297</v>
      </c>
      <c r="B6277">
        <v>3</v>
      </c>
      <c r="C6277">
        <v>36.200000000000003</v>
      </c>
      <c r="D6277">
        <v>21.8</v>
      </c>
      <c r="E6277">
        <v>17.7</v>
      </c>
      <c r="F6277">
        <v>1</v>
      </c>
      <c r="G6277" t="b">
        <f t="shared" si="98"/>
        <v>1</v>
      </c>
    </row>
    <row r="6278" spans="1:7" x14ac:dyDescent="0.25">
      <c r="A6278" s="1">
        <v>44540.388287037036</v>
      </c>
      <c r="B6278">
        <v>3</v>
      </c>
      <c r="C6278">
        <v>36.1</v>
      </c>
      <c r="D6278">
        <v>21.8</v>
      </c>
      <c r="E6278">
        <v>17.7</v>
      </c>
      <c r="F6278">
        <v>1</v>
      </c>
      <c r="G6278" t="b">
        <f t="shared" si="98"/>
        <v>1</v>
      </c>
    </row>
    <row r="6279" spans="1:7" x14ac:dyDescent="0.25">
      <c r="A6279" s="1">
        <v>44540.389016203706</v>
      </c>
      <c r="B6279">
        <v>3.1</v>
      </c>
      <c r="C6279">
        <v>36.1</v>
      </c>
      <c r="D6279">
        <v>21.8</v>
      </c>
      <c r="E6279">
        <v>17.7</v>
      </c>
      <c r="F6279">
        <v>1</v>
      </c>
      <c r="G6279" t="b">
        <f t="shared" si="98"/>
        <v>1</v>
      </c>
    </row>
    <row r="6280" spans="1:7" x14ac:dyDescent="0.25">
      <c r="A6280" s="1">
        <v>44540.389756944445</v>
      </c>
      <c r="B6280">
        <v>3.1</v>
      </c>
      <c r="C6280">
        <v>36.299999999999997</v>
      </c>
      <c r="D6280">
        <v>21.8</v>
      </c>
      <c r="E6280">
        <v>17.7</v>
      </c>
      <c r="F6280">
        <v>1</v>
      </c>
      <c r="G6280" t="b">
        <f t="shared" si="98"/>
        <v>1</v>
      </c>
    </row>
    <row r="6281" spans="1:7" x14ac:dyDescent="0.25">
      <c r="A6281" s="1">
        <v>44540.390497685185</v>
      </c>
      <c r="B6281">
        <v>3.1</v>
      </c>
      <c r="C6281">
        <v>36.5</v>
      </c>
      <c r="D6281">
        <v>21.8</v>
      </c>
      <c r="E6281">
        <v>17.7</v>
      </c>
      <c r="F6281">
        <v>1</v>
      </c>
      <c r="G6281" t="b">
        <f t="shared" si="98"/>
        <v>1</v>
      </c>
    </row>
    <row r="6282" spans="1:7" x14ac:dyDescent="0.25">
      <c r="A6282" s="1">
        <v>44540.391226851854</v>
      </c>
      <c r="B6282">
        <v>3.1</v>
      </c>
      <c r="C6282">
        <v>36.799999999999997</v>
      </c>
      <c r="D6282">
        <v>21.9</v>
      </c>
      <c r="E6282">
        <v>17.7</v>
      </c>
      <c r="F6282">
        <v>1</v>
      </c>
      <c r="G6282" t="b">
        <f t="shared" si="98"/>
        <v>1</v>
      </c>
    </row>
    <row r="6283" spans="1:7" x14ac:dyDescent="0.25">
      <c r="A6283" s="1">
        <v>44540.391967592594</v>
      </c>
      <c r="B6283">
        <v>3.2</v>
      </c>
      <c r="C6283">
        <v>36.9</v>
      </c>
      <c r="D6283">
        <v>21.8</v>
      </c>
      <c r="E6283">
        <v>17.7</v>
      </c>
      <c r="F6283">
        <v>1</v>
      </c>
      <c r="G6283" t="b">
        <f t="shared" si="98"/>
        <v>1</v>
      </c>
    </row>
    <row r="6284" spans="1:7" x14ac:dyDescent="0.25">
      <c r="A6284" s="1">
        <v>44540.392708333333</v>
      </c>
      <c r="B6284">
        <v>3.2</v>
      </c>
      <c r="C6284">
        <v>36.6</v>
      </c>
      <c r="D6284">
        <v>21.8</v>
      </c>
      <c r="E6284">
        <v>17.7</v>
      </c>
      <c r="F6284">
        <v>1</v>
      </c>
      <c r="G6284" t="b">
        <f t="shared" si="98"/>
        <v>1</v>
      </c>
    </row>
    <row r="6285" spans="1:7" x14ac:dyDescent="0.25">
      <c r="A6285" s="1">
        <v>44540.393437500003</v>
      </c>
      <c r="B6285">
        <v>3.2</v>
      </c>
      <c r="C6285">
        <v>36.1</v>
      </c>
      <c r="D6285">
        <v>21.8</v>
      </c>
      <c r="E6285">
        <v>17.8</v>
      </c>
      <c r="F6285">
        <v>1</v>
      </c>
      <c r="G6285" t="b">
        <f t="shared" si="98"/>
        <v>1</v>
      </c>
    </row>
    <row r="6286" spans="1:7" x14ac:dyDescent="0.25">
      <c r="A6286" s="1">
        <v>44540.394178240742</v>
      </c>
      <c r="B6286">
        <v>3.2</v>
      </c>
      <c r="C6286">
        <v>35.299999999999997</v>
      </c>
      <c r="D6286">
        <v>21.8</v>
      </c>
      <c r="E6286">
        <v>17.8</v>
      </c>
      <c r="F6286">
        <v>1</v>
      </c>
      <c r="G6286" t="b">
        <f t="shared" si="98"/>
        <v>1</v>
      </c>
    </row>
    <row r="6287" spans="1:7" x14ac:dyDescent="0.25">
      <c r="A6287" s="1">
        <v>44540.394907407404</v>
      </c>
      <c r="B6287">
        <v>3.1</v>
      </c>
      <c r="C6287">
        <v>33.799999999999997</v>
      </c>
      <c r="D6287">
        <v>21.8</v>
      </c>
      <c r="E6287">
        <v>17.7</v>
      </c>
      <c r="F6287">
        <v>1</v>
      </c>
      <c r="G6287" t="b">
        <f t="shared" si="98"/>
        <v>1</v>
      </c>
    </row>
    <row r="6288" spans="1:7" x14ac:dyDescent="0.25">
      <c r="A6288" s="1">
        <v>44540.395648148151</v>
      </c>
      <c r="B6288">
        <v>3.1</v>
      </c>
      <c r="C6288">
        <v>32.1</v>
      </c>
      <c r="D6288">
        <v>21.7</v>
      </c>
      <c r="E6288">
        <v>17.7</v>
      </c>
      <c r="F6288">
        <v>1</v>
      </c>
      <c r="G6288" t="b">
        <f t="shared" si="98"/>
        <v>1</v>
      </c>
    </row>
    <row r="6289" spans="1:7" x14ac:dyDescent="0.25">
      <c r="A6289" s="1">
        <v>44540.39638888889</v>
      </c>
      <c r="B6289">
        <v>3.1</v>
      </c>
      <c r="C6289">
        <v>31.2</v>
      </c>
      <c r="D6289">
        <v>21.6</v>
      </c>
      <c r="E6289">
        <v>17.7</v>
      </c>
      <c r="F6289">
        <v>1</v>
      </c>
      <c r="G6289" t="b">
        <f t="shared" si="98"/>
        <v>1</v>
      </c>
    </row>
    <row r="6290" spans="1:7" x14ac:dyDescent="0.25">
      <c r="A6290" s="1">
        <v>44540.397118055553</v>
      </c>
      <c r="B6290">
        <v>2.9</v>
      </c>
      <c r="C6290">
        <v>31.5</v>
      </c>
      <c r="D6290">
        <v>21.6</v>
      </c>
      <c r="E6290">
        <v>17.600000000000001</v>
      </c>
      <c r="F6290">
        <v>1</v>
      </c>
      <c r="G6290" t="b">
        <f t="shared" si="98"/>
        <v>1</v>
      </c>
    </row>
    <row r="6291" spans="1:7" x14ac:dyDescent="0.25">
      <c r="A6291" s="1">
        <v>44540.397858796299</v>
      </c>
      <c r="B6291">
        <v>2.9</v>
      </c>
      <c r="C6291">
        <v>31.8</v>
      </c>
      <c r="D6291">
        <v>21.6</v>
      </c>
      <c r="E6291">
        <v>17.600000000000001</v>
      </c>
      <c r="F6291">
        <v>1</v>
      </c>
      <c r="G6291" t="b">
        <f t="shared" si="98"/>
        <v>1</v>
      </c>
    </row>
    <row r="6292" spans="1:7" x14ac:dyDescent="0.25">
      <c r="A6292" s="1">
        <v>44540.398587962962</v>
      </c>
      <c r="B6292">
        <v>3</v>
      </c>
      <c r="C6292">
        <v>31.6</v>
      </c>
      <c r="D6292">
        <v>21.6</v>
      </c>
      <c r="E6292">
        <v>17.600000000000001</v>
      </c>
      <c r="F6292">
        <v>1</v>
      </c>
      <c r="G6292" t="b">
        <f t="shared" si="98"/>
        <v>1</v>
      </c>
    </row>
    <row r="6293" spans="1:7" x14ac:dyDescent="0.25">
      <c r="A6293" s="1">
        <v>44540.399328703701</v>
      </c>
      <c r="B6293">
        <v>3</v>
      </c>
      <c r="C6293">
        <v>32.9</v>
      </c>
      <c r="D6293">
        <v>21.6</v>
      </c>
      <c r="E6293">
        <v>17.600000000000001</v>
      </c>
      <c r="F6293">
        <v>1</v>
      </c>
      <c r="G6293" t="b">
        <f t="shared" si="98"/>
        <v>1</v>
      </c>
    </row>
    <row r="6294" spans="1:7" x14ac:dyDescent="0.25">
      <c r="A6294" s="1">
        <v>44540.400069444448</v>
      </c>
      <c r="B6294">
        <v>3</v>
      </c>
      <c r="C6294">
        <v>34.1</v>
      </c>
      <c r="D6294">
        <v>21.8</v>
      </c>
      <c r="E6294">
        <v>17.600000000000001</v>
      </c>
      <c r="F6294">
        <v>1</v>
      </c>
      <c r="G6294" t="b">
        <f t="shared" si="98"/>
        <v>1</v>
      </c>
    </row>
    <row r="6295" spans="1:7" x14ac:dyDescent="0.25">
      <c r="A6295" s="1">
        <v>44540.40079861111</v>
      </c>
      <c r="B6295">
        <v>3</v>
      </c>
      <c r="C6295">
        <v>34.9</v>
      </c>
      <c r="D6295">
        <v>21.8</v>
      </c>
      <c r="E6295">
        <v>17.600000000000001</v>
      </c>
      <c r="F6295">
        <v>1</v>
      </c>
      <c r="G6295" t="b">
        <f t="shared" si="98"/>
        <v>1</v>
      </c>
    </row>
    <row r="6296" spans="1:7" x14ac:dyDescent="0.25">
      <c r="A6296" s="1">
        <v>44540.401539351849</v>
      </c>
      <c r="B6296">
        <v>3</v>
      </c>
      <c r="C6296">
        <v>36.200000000000003</v>
      </c>
      <c r="D6296">
        <v>21.8</v>
      </c>
      <c r="E6296">
        <v>17.600000000000001</v>
      </c>
      <c r="F6296">
        <v>1</v>
      </c>
      <c r="G6296" t="b">
        <f t="shared" si="98"/>
        <v>1</v>
      </c>
    </row>
    <row r="6297" spans="1:7" x14ac:dyDescent="0.25">
      <c r="A6297" s="1">
        <v>44540.402268518519</v>
      </c>
      <c r="B6297">
        <v>3</v>
      </c>
      <c r="C6297">
        <v>37.4</v>
      </c>
      <c r="D6297">
        <v>21.8</v>
      </c>
      <c r="E6297">
        <v>17.600000000000001</v>
      </c>
      <c r="F6297">
        <v>1</v>
      </c>
      <c r="G6297" t="b">
        <f t="shared" si="98"/>
        <v>1</v>
      </c>
    </row>
    <row r="6298" spans="1:7" x14ac:dyDescent="0.25">
      <c r="A6298" s="1">
        <v>44540.403009259258</v>
      </c>
      <c r="B6298">
        <v>3.1</v>
      </c>
      <c r="C6298">
        <v>37.799999999999997</v>
      </c>
      <c r="D6298">
        <v>21.8</v>
      </c>
      <c r="E6298">
        <v>17.600000000000001</v>
      </c>
      <c r="F6298">
        <v>1</v>
      </c>
      <c r="G6298" t="b">
        <f t="shared" si="98"/>
        <v>1</v>
      </c>
    </row>
    <row r="6299" spans="1:7" x14ac:dyDescent="0.25">
      <c r="A6299" s="1">
        <v>44540.403749999998</v>
      </c>
      <c r="B6299">
        <v>3.1</v>
      </c>
      <c r="C6299">
        <v>37.6</v>
      </c>
      <c r="D6299">
        <v>21.9</v>
      </c>
      <c r="E6299">
        <v>17.600000000000001</v>
      </c>
      <c r="F6299">
        <v>1</v>
      </c>
      <c r="G6299" t="b">
        <f t="shared" si="98"/>
        <v>1</v>
      </c>
    </row>
    <row r="6300" spans="1:7" x14ac:dyDescent="0.25">
      <c r="A6300" s="1">
        <v>44540.404479166667</v>
      </c>
      <c r="B6300">
        <v>3.1</v>
      </c>
      <c r="C6300">
        <v>37.6</v>
      </c>
      <c r="D6300">
        <v>21.9</v>
      </c>
      <c r="E6300">
        <v>17.600000000000001</v>
      </c>
      <c r="F6300">
        <v>1</v>
      </c>
      <c r="G6300" t="b">
        <f t="shared" si="98"/>
        <v>1</v>
      </c>
    </row>
    <row r="6301" spans="1:7" x14ac:dyDescent="0.25">
      <c r="A6301" s="1">
        <v>44540.405219907407</v>
      </c>
      <c r="B6301">
        <v>3.2</v>
      </c>
      <c r="C6301">
        <v>38.1</v>
      </c>
      <c r="D6301">
        <v>21.9</v>
      </c>
      <c r="E6301">
        <v>17.600000000000001</v>
      </c>
      <c r="F6301">
        <v>1</v>
      </c>
      <c r="G6301" t="b">
        <f t="shared" si="98"/>
        <v>1</v>
      </c>
    </row>
    <row r="6302" spans="1:7" x14ac:dyDescent="0.25">
      <c r="A6302" s="1">
        <v>44540.405949074076</v>
      </c>
      <c r="B6302">
        <v>3.2</v>
      </c>
      <c r="C6302">
        <v>37.9</v>
      </c>
      <c r="D6302">
        <v>21.9</v>
      </c>
      <c r="E6302">
        <v>17.600000000000001</v>
      </c>
      <c r="F6302">
        <v>1</v>
      </c>
      <c r="G6302" t="b">
        <f t="shared" si="98"/>
        <v>1</v>
      </c>
    </row>
    <row r="6303" spans="1:7" x14ac:dyDescent="0.25">
      <c r="A6303" s="1">
        <v>44540.406689814816</v>
      </c>
      <c r="B6303">
        <v>3.2</v>
      </c>
      <c r="C6303">
        <v>37.200000000000003</v>
      </c>
      <c r="D6303">
        <v>21.9</v>
      </c>
      <c r="E6303">
        <v>17.600000000000001</v>
      </c>
      <c r="F6303">
        <v>1</v>
      </c>
      <c r="G6303" t="b">
        <f t="shared" si="98"/>
        <v>1</v>
      </c>
    </row>
    <row r="6304" spans="1:7" x14ac:dyDescent="0.25">
      <c r="A6304" s="1">
        <v>44540.407430555555</v>
      </c>
      <c r="B6304">
        <v>3.3</v>
      </c>
      <c r="C6304">
        <v>36.700000000000003</v>
      </c>
      <c r="D6304">
        <v>21.9</v>
      </c>
      <c r="E6304">
        <v>17.7</v>
      </c>
      <c r="F6304">
        <v>1</v>
      </c>
      <c r="G6304" t="b">
        <f t="shared" si="98"/>
        <v>1</v>
      </c>
    </row>
    <row r="6305" spans="1:7" x14ac:dyDescent="0.25">
      <c r="A6305" s="1">
        <v>44540.408159722225</v>
      </c>
      <c r="B6305">
        <v>3.3</v>
      </c>
      <c r="C6305">
        <v>36.5</v>
      </c>
      <c r="D6305">
        <v>21.9</v>
      </c>
      <c r="E6305">
        <v>17.8</v>
      </c>
      <c r="F6305">
        <v>1</v>
      </c>
      <c r="G6305" t="b">
        <f t="shared" si="98"/>
        <v>1</v>
      </c>
    </row>
    <row r="6306" spans="1:7" x14ac:dyDescent="0.25">
      <c r="A6306" s="1">
        <v>44540.408900462964</v>
      </c>
      <c r="B6306">
        <v>3.3</v>
      </c>
      <c r="C6306">
        <v>36.9</v>
      </c>
      <c r="D6306">
        <v>21.9</v>
      </c>
      <c r="E6306">
        <v>17.8</v>
      </c>
      <c r="F6306">
        <v>1</v>
      </c>
      <c r="G6306" t="b">
        <f t="shared" si="98"/>
        <v>1</v>
      </c>
    </row>
    <row r="6307" spans="1:7" x14ac:dyDescent="0.25">
      <c r="A6307" s="1">
        <v>44540.409629629627</v>
      </c>
      <c r="B6307">
        <v>3.4</v>
      </c>
      <c r="C6307">
        <v>37.6</v>
      </c>
      <c r="D6307">
        <v>21.9</v>
      </c>
      <c r="E6307">
        <v>17.8</v>
      </c>
      <c r="F6307">
        <v>1</v>
      </c>
      <c r="G6307" t="b">
        <f t="shared" si="98"/>
        <v>1</v>
      </c>
    </row>
    <row r="6308" spans="1:7" x14ac:dyDescent="0.25">
      <c r="A6308" s="1">
        <v>44540.410370370373</v>
      </c>
      <c r="B6308">
        <v>3.5</v>
      </c>
      <c r="C6308">
        <v>37.799999999999997</v>
      </c>
      <c r="D6308">
        <v>22</v>
      </c>
      <c r="E6308">
        <v>17.8</v>
      </c>
      <c r="F6308">
        <v>1</v>
      </c>
      <c r="G6308" t="b">
        <f t="shared" si="98"/>
        <v>1</v>
      </c>
    </row>
    <row r="6309" spans="1:7" x14ac:dyDescent="0.25">
      <c r="A6309" s="1">
        <v>44540.411111111112</v>
      </c>
      <c r="B6309">
        <v>3.5</v>
      </c>
      <c r="C6309">
        <v>37.799999999999997</v>
      </c>
      <c r="D6309">
        <v>22.1</v>
      </c>
      <c r="E6309">
        <v>17.8</v>
      </c>
      <c r="F6309">
        <v>1</v>
      </c>
      <c r="G6309" t="b">
        <f t="shared" si="98"/>
        <v>1</v>
      </c>
    </row>
    <row r="6310" spans="1:7" x14ac:dyDescent="0.25">
      <c r="A6310" s="1">
        <v>44540.411840277775</v>
      </c>
      <c r="B6310">
        <v>3.5</v>
      </c>
      <c r="C6310">
        <v>38</v>
      </c>
      <c r="D6310">
        <v>22.1</v>
      </c>
      <c r="E6310">
        <v>17.8</v>
      </c>
      <c r="F6310">
        <v>1</v>
      </c>
      <c r="G6310" t="b">
        <f t="shared" si="98"/>
        <v>1</v>
      </c>
    </row>
    <row r="6311" spans="1:7" x14ac:dyDescent="0.25">
      <c r="A6311" s="1">
        <v>44540.412581018521</v>
      </c>
      <c r="B6311">
        <v>3.5</v>
      </c>
      <c r="C6311">
        <v>38.700000000000003</v>
      </c>
      <c r="D6311">
        <v>22</v>
      </c>
      <c r="E6311">
        <v>17.8</v>
      </c>
      <c r="F6311">
        <v>1</v>
      </c>
      <c r="G6311" t="b">
        <f t="shared" si="98"/>
        <v>1</v>
      </c>
    </row>
    <row r="6312" spans="1:7" x14ac:dyDescent="0.25">
      <c r="A6312" s="1">
        <v>44540.413321759261</v>
      </c>
      <c r="B6312">
        <v>3.5</v>
      </c>
      <c r="C6312">
        <v>38.700000000000003</v>
      </c>
      <c r="D6312">
        <v>22.1</v>
      </c>
      <c r="E6312">
        <v>17.8</v>
      </c>
      <c r="F6312">
        <v>1</v>
      </c>
      <c r="G6312" t="b">
        <f t="shared" si="98"/>
        <v>1</v>
      </c>
    </row>
    <row r="6313" spans="1:7" x14ac:dyDescent="0.25">
      <c r="A6313" s="1">
        <v>44540.414050925923</v>
      </c>
      <c r="B6313">
        <v>3.4</v>
      </c>
      <c r="C6313">
        <v>38.1</v>
      </c>
      <c r="D6313">
        <v>22.1</v>
      </c>
      <c r="E6313">
        <v>17.7</v>
      </c>
      <c r="F6313">
        <v>1</v>
      </c>
      <c r="G6313" t="b">
        <f t="shared" si="98"/>
        <v>1</v>
      </c>
    </row>
    <row r="6314" spans="1:7" x14ac:dyDescent="0.25">
      <c r="A6314" s="1">
        <v>44540.41479166667</v>
      </c>
      <c r="B6314">
        <v>3.4</v>
      </c>
      <c r="C6314">
        <v>37.5</v>
      </c>
      <c r="D6314">
        <v>22.1</v>
      </c>
      <c r="E6314">
        <v>17.7</v>
      </c>
      <c r="F6314">
        <v>1</v>
      </c>
      <c r="G6314" t="b">
        <f t="shared" si="98"/>
        <v>1</v>
      </c>
    </row>
    <row r="6315" spans="1:7" x14ac:dyDescent="0.25">
      <c r="A6315" s="1">
        <v>44540.415520833332</v>
      </c>
      <c r="B6315">
        <v>3.4</v>
      </c>
      <c r="C6315">
        <v>37.4</v>
      </c>
      <c r="D6315">
        <v>22.1</v>
      </c>
      <c r="E6315">
        <v>17.7</v>
      </c>
      <c r="F6315">
        <v>1</v>
      </c>
      <c r="G6315" t="b">
        <f t="shared" si="98"/>
        <v>1</v>
      </c>
    </row>
    <row r="6316" spans="1:7" x14ac:dyDescent="0.25">
      <c r="A6316" s="1">
        <v>44540.416261574072</v>
      </c>
      <c r="B6316">
        <v>3.4</v>
      </c>
      <c r="C6316">
        <v>38.299999999999997</v>
      </c>
      <c r="D6316">
        <v>22.1</v>
      </c>
      <c r="E6316">
        <v>17.7</v>
      </c>
      <c r="F6316">
        <v>1</v>
      </c>
      <c r="G6316" t="b">
        <f t="shared" si="98"/>
        <v>1</v>
      </c>
    </row>
    <row r="6317" spans="1:7" x14ac:dyDescent="0.25">
      <c r="A6317" s="1">
        <v>44540.416990740741</v>
      </c>
      <c r="B6317">
        <v>3.1</v>
      </c>
      <c r="C6317">
        <v>38.799999999999997</v>
      </c>
      <c r="D6317">
        <v>22.1</v>
      </c>
      <c r="E6317">
        <v>17.600000000000001</v>
      </c>
      <c r="F6317">
        <v>1</v>
      </c>
      <c r="G6317" t="b">
        <f t="shared" si="98"/>
        <v>1</v>
      </c>
    </row>
    <row r="6318" spans="1:7" x14ac:dyDescent="0.25">
      <c r="A6318" s="1">
        <v>44540.417731481481</v>
      </c>
      <c r="B6318">
        <v>3</v>
      </c>
      <c r="C6318">
        <v>38.799999999999997</v>
      </c>
      <c r="D6318">
        <v>22.2</v>
      </c>
      <c r="E6318">
        <v>17.7</v>
      </c>
      <c r="F6318">
        <v>1</v>
      </c>
      <c r="G6318" t="b">
        <f t="shared" si="98"/>
        <v>1</v>
      </c>
    </row>
    <row r="6319" spans="1:7" x14ac:dyDescent="0.25">
      <c r="A6319" s="1">
        <v>44540.41847222222</v>
      </c>
      <c r="B6319">
        <v>3.1</v>
      </c>
      <c r="C6319">
        <v>38.4</v>
      </c>
      <c r="D6319">
        <v>22.2</v>
      </c>
      <c r="E6319">
        <v>17.7</v>
      </c>
      <c r="F6319">
        <v>1</v>
      </c>
      <c r="G6319" t="b">
        <f t="shared" si="98"/>
        <v>1</v>
      </c>
    </row>
    <row r="6320" spans="1:7" x14ac:dyDescent="0.25">
      <c r="A6320" s="1">
        <v>44540.41920138889</v>
      </c>
      <c r="B6320">
        <v>3.1</v>
      </c>
      <c r="C6320">
        <v>38.1</v>
      </c>
      <c r="D6320">
        <v>22.2</v>
      </c>
      <c r="E6320">
        <v>17.7</v>
      </c>
      <c r="F6320">
        <v>1</v>
      </c>
      <c r="G6320" t="b">
        <f t="shared" si="98"/>
        <v>1</v>
      </c>
    </row>
    <row r="6321" spans="1:7" x14ac:dyDescent="0.25">
      <c r="A6321" s="1">
        <v>44540.419942129629</v>
      </c>
      <c r="B6321">
        <v>3.2</v>
      </c>
      <c r="C6321">
        <v>38.4</v>
      </c>
      <c r="D6321">
        <v>22.1</v>
      </c>
      <c r="E6321">
        <v>17.7</v>
      </c>
      <c r="F6321">
        <v>1</v>
      </c>
      <c r="G6321" t="b">
        <f t="shared" si="98"/>
        <v>1</v>
      </c>
    </row>
    <row r="6322" spans="1:7" x14ac:dyDescent="0.25">
      <c r="A6322" s="1">
        <v>44540.420671296299</v>
      </c>
      <c r="B6322">
        <v>3.2</v>
      </c>
      <c r="C6322">
        <v>38.4</v>
      </c>
      <c r="D6322">
        <v>22.2</v>
      </c>
      <c r="E6322">
        <v>17.600000000000001</v>
      </c>
      <c r="F6322">
        <v>1</v>
      </c>
      <c r="G6322" t="b">
        <f t="shared" si="98"/>
        <v>1</v>
      </c>
    </row>
    <row r="6323" spans="1:7" x14ac:dyDescent="0.25">
      <c r="A6323" s="1">
        <v>44540.421412037038</v>
      </c>
      <c r="B6323">
        <v>3.2</v>
      </c>
      <c r="C6323">
        <v>37.9</v>
      </c>
      <c r="D6323">
        <v>22.2</v>
      </c>
      <c r="E6323">
        <v>17.600000000000001</v>
      </c>
      <c r="F6323">
        <v>1</v>
      </c>
      <c r="G6323" t="b">
        <f t="shared" si="98"/>
        <v>1</v>
      </c>
    </row>
    <row r="6324" spans="1:7" x14ac:dyDescent="0.25">
      <c r="A6324" s="1">
        <v>44540.4221412037</v>
      </c>
      <c r="B6324">
        <v>3.3</v>
      </c>
      <c r="C6324">
        <v>37.5</v>
      </c>
      <c r="D6324">
        <v>22.2</v>
      </c>
      <c r="E6324">
        <v>17.600000000000001</v>
      </c>
      <c r="F6324">
        <v>1</v>
      </c>
      <c r="G6324" t="b">
        <f t="shared" si="98"/>
        <v>1</v>
      </c>
    </row>
    <row r="6325" spans="1:7" x14ac:dyDescent="0.25">
      <c r="A6325" s="1">
        <v>44540.422881944447</v>
      </c>
      <c r="B6325">
        <v>3.3</v>
      </c>
      <c r="C6325">
        <v>37.299999999999997</v>
      </c>
      <c r="D6325">
        <v>22.2</v>
      </c>
      <c r="E6325">
        <v>17.600000000000001</v>
      </c>
      <c r="F6325">
        <v>1</v>
      </c>
      <c r="G6325" t="b">
        <f t="shared" si="98"/>
        <v>1</v>
      </c>
    </row>
    <row r="6326" spans="1:7" x14ac:dyDescent="0.25">
      <c r="A6326" s="1">
        <v>44540.423622685186</v>
      </c>
      <c r="B6326">
        <v>3.4</v>
      </c>
      <c r="C6326">
        <v>37.799999999999997</v>
      </c>
      <c r="D6326">
        <v>22.2</v>
      </c>
      <c r="E6326">
        <v>17.600000000000001</v>
      </c>
      <c r="F6326">
        <v>1</v>
      </c>
      <c r="G6326" t="b">
        <f t="shared" si="98"/>
        <v>1</v>
      </c>
    </row>
    <row r="6327" spans="1:7" x14ac:dyDescent="0.25">
      <c r="A6327" s="1">
        <v>44540.424351851849</v>
      </c>
      <c r="B6327">
        <v>3.4</v>
      </c>
      <c r="C6327">
        <v>37.4</v>
      </c>
      <c r="D6327">
        <v>22.2</v>
      </c>
      <c r="E6327">
        <v>17.600000000000001</v>
      </c>
      <c r="F6327">
        <v>1</v>
      </c>
      <c r="G6327" t="b">
        <f t="shared" si="98"/>
        <v>1</v>
      </c>
    </row>
    <row r="6328" spans="1:7" x14ac:dyDescent="0.25">
      <c r="A6328" s="1">
        <v>44540.425092592595</v>
      </c>
      <c r="B6328">
        <v>3.4</v>
      </c>
      <c r="C6328">
        <v>36.799999999999997</v>
      </c>
      <c r="D6328">
        <v>22.3</v>
      </c>
      <c r="E6328">
        <v>17.600000000000001</v>
      </c>
      <c r="F6328">
        <v>1</v>
      </c>
      <c r="G6328" t="b">
        <f t="shared" si="98"/>
        <v>1</v>
      </c>
    </row>
    <row r="6329" spans="1:7" x14ac:dyDescent="0.25">
      <c r="A6329" s="1">
        <v>44540.425821759258</v>
      </c>
      <c r="B6329">
        <v>3.3</v>
      </c>
      <c r="C6329">
        <v>36.299999999999997</v>
      </c>
      <c r="D6329">
        <v>22.2</v>
      </c>
      <c r="E6329">
        <v>17.600000000000001</v>
      </c>
      <c r="F6329">
        <v>1</v>
      </c>
      <c r="G6329" t="b">
        <f t="shared" si="98"/>
        <v>1</v>
      </c>
    </row>
    <row r="6330" spans="1:7" x14ac:dyDescent="0.25">
      <c r="A6330" s="1">
        <v>44540.426562499997</v>
      </c>
      <c r="B6330">
        <v>3.3</v>
      </c>
      <c r="C6330">
        <v>36.200000000000003</v>
      </c>
      <c r="D6330">
        <v>22.2</v>
      </c>
      <c r="E6330">
        <v>17.600000000000001</v>
      </c>
      <c r="F6330">
        <v>1</v>
      </c>
      <c r="G6330" t="b">
        <f t="shared" si="98"/>
        <v>1</v>
      </c>
    </row>
    <row r="6331" spans="1:7" x14ac:dyDescent="0.25">
      <c r="A6331" s="1">
        <v>44540.427303240744</v>
      </c>
      <c r="B6331">
        <v>3.3</v>
      </c>
      <c r="C6331">
        <v>37.1</v>
      </c>
      <c r="D6331">
        <v>22.2</v>
      </c>
      <c r="E6331">
        <v>17.600000000000001</v>
      </c>
      <c r="F6331">
        <v>1</v>
      </c>
      <c r="G6331" t="b">
        <f t="shared" si="98"/>
        <v>1</v>
      </c>
    </row>
    <row r="6332" spans="1:7" x14ac:dyDescent="0.25">
      <c r="A6332" s="1">
        <v>44540.428032407406</v>
      </c>
      <c r="B6332">
        <v>3.3</v>
      </c>
      <c r="C6332">
        <v>37.799999999999997</v>
      </c>
      <c r="D6332">
        <v>22.2</v>
      </c>
      <c r="E6332">
        <v>17.600000000000001</v>
      </c>
      <c r="F6332">
        <v>1</v>
      </c>
      <c r="G6332" t="b">
        <f t="shared" si="98"/>
        <v>1</v>
      </c>
    </row>
    <row r="6333" spans="1:7" x14ac:dyDescent="0.25">
      <c r="A6333" s="1">
        <v>44540.428773148145</v>
      </c>
      <c r="B6333">
        <v>3.3</v>
      </c>
      <c r="C6333">
        <v>38.200000000000003</v>
      </c>
      <c r="D6333">
        <v>22.3</v>
      </c>
      <c r="E6333">
        <v>17.600000000000001</v>
      </c>
      <c r="F6333">
        <v>1</v>
      </c>
      <c r="G6333" t="b">
        <f t="shared" si="98"/>
        <v>1</v>
      </c>
    </row>
    <row r="6334" spans="1:7" x14ac:dyDescent="0.25">
      <c r="A6334" s="1">
        <v>44540.429502314815</v>
      </c>
      <c r="B6334">
        <v>3.2</v>
      </c>
      <c r="C6334">
        <v>38.4</v>
      </c>
      <c r="D6334">
        <v>22.3</v>
      </c>
      <c r="E6334">
        <v>17.600000000000001</v>
      </c>
      <c r="F6334">
        <v>1</v>
      </c>
      <c r="G6334" t="b">
        <f t="shared" si="98"/>
        <v>1</v>
      </c>
    </row>
    <row r="6335" spans="1:7" x14ac:dyDescent="0.25">
      <c r="A6335" s="1">
        <v>44540.430243055554</v>
      </c>
      <c r="B6335">
        <v>3.1</v>
      </c>
      <c r="C6335">
        <v>38.1</v>
      </c>
      <c r="D6335">
        <v>22.3</v>
      </c>
      <c r="E6335">
        <v>17.7</v>
      </c>
      <c r="F6335">
        <v>1</v>
      </c>
      <c r="G6335" t="b">
        <f t="shared" si="98"/>
        <v>1</v>
      </c>
    </row>
    <row r="6336" spans="1:7" x14ac:dyDescent="0.25">
      <c r="A6336" s="1">
        <v>44540.430972222224</v>
      </c>
      <c r="B6336">
        <v>3.1</v>
      </c>
      <c r="C6336">
        <v>37.6</v>
      </c>
      <c r="D6336">
        <v>22.3</v>
      </c>
      <c r="E6336">
        <v>17.600000000000001</v>
      </c>
      <c r="F6336">
        <v>1</v>
      </c>
      <c r="G6336" t="b">
        <f t="shared" si="98"/>
        <v>1</v>
      </c>
    </row>
    <row r="6337" spans="1:7" x14ac:dyDescent="0.25">
      <c r="A6337" s="1">
        <v>44540.431712962964</v>
      </c>
      <c r="B6337">
        <v>3.1</v>
      </c>
      <c r="C6337">
        <v>38</v>
      </c>
      <c r="D6337">
        <v>22.3</v>
      </c>
      <c r="E6337">
        <v>17.600000000000001</v>
      </c>
      <c r="F6337">
        <v>1</v>
      </c>
      <c r="G6337" t="b">
        <f t="shared" si="98"/>
        <v>1</v>
      </c>
    </row>
    <row r="6338" spans="1:7" x14ac:dyDescent="0.25">
      <c r="A6338" s="1">
        <v>44540.432442129626</v>
      </c>
      <c r="B6338">
        <v>3.1</v>
      </c>
      <c r="C6338">
        <v>38.700000000000003</v>
      </c>
      <c r="D6338">
        <v>22.3</v>
      </c>
      <c r="E6338">
        <v>17.600000000000001</v>
      </c>
      <c r="F6338">
        <v>1</v>
      </c>
      <c r="G6338" t="b">
        <f t="shared" si="98"/>
        <v>1</v>
      </c>
    </row>
    <row r="6339" spans="1:7" x14ac:dyDescent="0.25">
      <c r="A6339" s="1">
        <v>44540.433182870373</v>
      </c>
      <c r="B6339">
        <v>3</v>
      </c>
      <c r="C6339">
        <v>39.1</v>
      </c>
      <c r="D6339">
        <v>22.2</v>
      </c>
      <c r="E6339">
        <v>17.600000000000001</v>
      </c>
      <c r="F6339">
        <v>1</v>
      </c>
      <c r="G6339" t="b">
        <f t="shared" si="98"/>
        <v>1</v>
      </c>
    </row>
    <row r="6340" spans="1:7" x14ac:dyDescent="0.25">
      <c r="A6340" s="1">
        <v>44540.433923611112</v>
      </c>
      <c r="B6340">
        <v>3</v>
      </c>
      <c r="C6340">
        <v>38.6</v>
      </c>
      <c r="D6340">
        <v>22.2</v>
      </c>
      <c r="E6340">
        <v>17.600000000000001</v>
      </c>
      <c r="F6340">
        <v>1</v>
      </c>
      <c r="G6340" t="b">
        <f t="shared" ref="G6340:G6403" si="99">F6340&gt;0</f>
        <v>1</v>
      </c>
    </row>
    <row r="6341" spans="1:7" x14ac:dyDescent="0.25">
      <c r="A6341" s="1">
        <v>44540.434652777774</v>
      </c>
      <c r="B6341">
        <v>3</v>
      </c>
      <c r="C6341">
        <v>37.6</v>
      </c>
      <c r="D6341">
        <v>22.3</v>
      </c>
      <c r="E6341">
        <v>17.600000000000001</v>
      </c>
      <c r="F6341">
        <v>1</v>
      </c>
      <c r="G6341" t="b">
        <f t="shared" si="99"/>
        <v>1</v>
      </c>
    </row>
    <row r="6342" spans="1:7" x14ac:dyDescent="0.25">
      <c r="A6342" s="1">
        <v>44540.435393518521</v>
      </c>
      <c r="B6342">
        <v>2.9</v>
      </c>
      <c r="C6342">
        <v>37.200000000000003</v>
      </c>
      <c r="D6342">
        <v>22.4</v>
      </c>
      <c r="E6342">
        <v>17.7</v>
      </c>
      <c r="F6342">
        <v>1</v>
      </c>
      <c r="G6342" t="b">
        <f t="shared" si="99"/>
        <v>1</v>
      </c>
    </row>
    <row r="6343" spans="1:7" x14ac:dyDescent="0.25">
      <c r="A6343" s="1">
        <v>44540.43613425926</v>
      </c>
      <c r="B6343">
        <v>2.9</v>
      </c>
      <c r="C6343">
        <v>37.299999999999997</v>
      </c>
      <c r="D6343">
        <v>22.2</v>
      </c>
      <c r="E6343">
        <v>17.7</v>
      </c>
      <c r="F6343">
        <v>1</v>
      </c>
      <c r="G6343" t="b">
        <f t="shared" si="99"/>
        <v>1</v>
      </c>
    </row>
    <row r="6344" spans="1:7" x14ac:dyDescent="0.25">
      <c r="A6344" s="1">
        <v>44540.436863425923</v>
      </c>
      <c r="B6344">
        <v>3</v>
      </c>
      <c r="C6344">
        <v>37.1</v>
      </c>
      <c r="D6344">
        <v>22</v>
      </c>
      <c r="E6344">
        <v>17.7</v>
      </c>
      <c r="F6344">
        <v>1</v>
      </c>
      <c r="G6344" t="b">
        <f t="shared" si="99"/>
        <v>1</v>
      </c>
    </row>
    <row r="6345" spans="1:7" x14ac:dyDescent="0.25">
      <c r="A6345" s="1">
        <v>44540.437604166669</v>
      </c>
      <c r="B6345">
        <v>3</v>
      </c>
      <c r="C6345">
        <v>36.1</v>
      </c>
      <c r="D6345">
        <v>21.9</v>
      </c>
      <c r="E6345">
        <v>17.7</v>
      </c>
      <c r="F6345">
        <v>1</v>
      </c>
      <c r="G6345" t="b">
        <f t="shared" si="99"/>
        <v>1</v>
      </c>
    </row>
    <row r="6346" spans="1:7" x14ac:dyDescent="0.25">
      <c r="A6346" s="1">
        <v>44540.438333333332</v>
      </c>
      <c r="B6346">
        <v>3</v>
      </c>
      <c r="C6346">
        <v>35.200000000000003</v>
      </c>
      <c r="D6346">
        <v>21.9</v>
      </c>
      <c r="E6346">
        <v>17.7</v>
      </c>
      <c r="F6346">
        <v>1</v>
      </c>
      <c r="G6346" t="b">
        <f t="shared" si="99"/>
        <v>1</v>
      </c>
    </row>
    <row r="6347" spans="1:7" x14ac:dyDescent="0.25">
      <c r="A6347" s="1">
        <v>44540.439074074071</v>
      </c>
      <c r="B6347">
        <v>3.1</v>
      </c>
      <c r="C6347">
        <v>35.1</v>
      </c>
      <c r="D6347">
        <v>21.9</v>
      </c>
      <c r="E6347">
        <v>17.8</v>
      </c>
      <c r="F6347">
        <v>1</v>
      </c>
      <c r="G6347" t="b">
        <f t="shared" si="99"/>
        <v>1</v>
      </c>
    </row>
    <row r="6348" spans="1:7" x14ac:dyDescent="0.25">
      <c r="A6348" s="1">
        <v>44540.439803240741</v>
      </c>
      <c r="B6348">
        <v>3.1</v>
      </c>
      <c r="C6348">
        <v>35.200000000000003</v>
      </c>
      <c r="D6348">
        <v>21.9</v>
      </c>
      <c r="E6348">
        <v>17.8</v>
      </c>
      <c r="F6348">
        <v>1</v>
      </c>
      <c r="G6348" t="b">
        <f t="shared" si="99"/>
        <v>1</v>
      </c>
    </row>
    <row r="6349" spans="1:7" x14ac:dyDescent="0.25">
      <c r="A6349" s="1">
        <v>44540.44054398148</v>
      </c>
      <c r="B6349">
        <v>3.2</v>
      </c>
      <c r="C6349">
        <v>34.200000000000003</v>
      </c>
      <c r="D6349">
        <v>21.9</v>
      </c>
      <c r="E6349">
        <v>17.899999999999999</v>
      </c>
      <c r="F6349">
        <v>1</v>
      </c>
      <c r="G6349" t="b">
        <f t="shared" si="99"/>
        <v>1</v>
      </c>
    </row>
    <row r="6350" spans="1:7" x14ac:dyDescent="0.25">
      <c r="A6350" s="1">
        <v>44540.441284722219</v>
      </c>
      <c r="B6350">
        <v>3.4</v>
      </c>
      <c r="C6350">
        <v>32.9</v>
      </c>
      <c r="D6350">
        <v>21.9</v>
      </c>
      <c r="E6350">
        <v>17.899999999999999</v>
      </c>
      <c r="F6350">
        <v>1</v>
      </c>
      <c r="G6350" t="b">
        <f t="shared" si="99"/>
        <v>1</v>
      </c>
    </row>
    <row r="6351" spans="1:7" x14ac:dyDescent="0.25">
      <c r="A6351" s="1">
        <v>44540.442013888889</v>
      </c>
      <c r="B6351">
        <v>3.5</v>
      </c>
      <c r="C6351">
        <v>31.8</v>
      </c>
      <c r="D6351">
        <v>21.9</v>
      </c>
      <c r="E6351">
        <v>18.100000000000001</v>
      </c>
      <c r="F6351">
        <v>1</v>
      </c>
      <c r="G6351" t="b">
        <f t="shared" si="99"/>
        <v>1</v>
      </c>
    </row>
    <row r="6352" spans="1:7" x14ac:dyDescent="0.25">
      <c r="A6352" s="1">
        <v>44540.442754629628</v>
      </c>
      <c r="B6352">
        <v>3.7</v>
      </c>
      <c r="C6352">
        <v>31</v>
      </c>
      <c r="D6352">
        <v>21.9</v>
      </c>
      <c r="E6352">
        <v>18.100000000000001</v>
      </c>
      <c r="F6352">
        <v>1</v>
      </c>
      <c r="G6352" t="b">
        <f t="shared" si="99"/>
        <v>1</v>
      </c>
    </row>
    <row r="6353" spans="1:7" x14ac:dyDescent="0.25">
      <c r="A6353" s="1">
        <v>44540.443483796298</v>
      </c>
      <c r="B6353">
        <v>3.7</v>
      </c>
      <c r="C6353">
        <v>30.5</v>
      </c>
      <c r="D6353">
        <v>22</v>
      </c>
      <c r="E6353">
        <v>18.100000000000001</v>
      </c>
      <c r="F6353">
        <v>1</v>
      </c>
      <c r="G6353" t="b">
        <f t="shared" si="99"/>
        <v>1</v>
      </c>
    </row>
    <row r="6354" spans="1:7" x14ac:dyDescent="0.25">
      <c r="A6354" s="1">
        <v>44540.444224537037</v>
      </c>
      <c r="B6354">
        <v>3.8</v>
      </c>
      <c r="C6354">
        <v>30.6</v>
      </c>
      <c r="D6354">
        <v>22.1</v>
      </c>
      <c r="E6354">
        <v>18.100000000000001</v>
      </c>
      <c r="F6354">
        <v>1</v>
      </c>
      <c r="G6354" t="b">
        <f t="shared" si="99"/>
        <v>1</v>
      </c>
    </row>
    <row r="6355" spans="1:7" x14ac:dyDescent="0.25">
      <c r="A6355" s="1">
        <v>44540.444965277777</v>
      </c>
      <c r="B6355">
        <v>3.8</v>
      </c>
      <c r="C6355">
        <v>31.5</v>
      </c>
      <c r="D6355">
        <v>22</v>
      </c>
      <c r="E6355">
        <v>18.100000000000001</v>
      </c>
      <c r="F6355">
        <v>1</v>
      </c>
      <c r="G6355" t="b">
        <f t="shared" si="99"/>
        <v>1</v>
      </c>
    </row>
    <row r="6356" spans="1:7" x14ac:dyDescent="0.25">
      <c r="A6356" s="1">
        <v>44540.445694444446</v>
      </c>
      <c r="B6356">
        <v>3.7</v>
      </c>
      <c r="C6356">
        <v>32.700000000000003</v>
      </c>
      <c r="D6356">
        <v>21.9</v>
      </c>
      <c r="E6356">
        <v>18.100000000000001</v>
      </c>
      <c r="F6356">
        <v>1</v>
      </c>
      <c r="G6356" t="b">
        <f t="shared" si="99"/>
        <v>1</v>
      </c>
    </row>
    <row r="6357" spans="1:7" x14ac:dyDescent="0.25">
      <c r="A6357" s="1">
        <v>44540.446435185186</v>
      </c>
      <c r="B6357">
        <v>3.7</v>
      </c>
      <c r="C6357">
        <v>33.799999999999997</v>
      </c>
      <c r="D6357">
        <v>21.9</v>
      </c>
      <c r="E6357">
        <v>18.100000000000001</v>
      </c>
      <c r="F6357">
        <v>1</v>
      </c>
      <c r="G6357" t="b">
        <f t="shared" si="99"/>
        <v>1</v>
      </c>
    </row>
    <row r="6358" spans="1:7" x14ac:dyDescent="0.25">
      <c r="A6358" s="1">
        <v>44540.447164351855</v>
      </c>
      <c r="B6358">
        <v>3.6</v>
      </c>
      <c r="C6358">
        <v>34.1</v>
      </c>
      <c r="D6358">
        <v>21.9</v>
      </c>
      <c r="E6358">
        <v>18.100000000000001</v>
      </c>
      <c r="F6358">
        <v>1</v>
      </c>
      <c r="G6358" t="b">
        <f t="shared" si="99"/>
        <v>1</v>
      </c>
    </row>
    <row r="6359" spans="1:7" x14ac:dyDescent="0.25">
      <c r="A6359" s="1">
        <v>44540.447905092595</v>
      </c>
      <c r="B6359">
        <v>3.6</v>
      </c>
      <c r="C6359">
        <v>34.1</v>
      </c>
      <c r="D6359">
        <v>21.9</v>
      </c>
      <c r="E6359">
        <v>18.100000000000001</v>
      </c>
      <c r="F6359">
        <v>1</v>
      </c>
      <c r="G6359" t="b">
        <f t="shared" si="99"/>
        <v>1</v>
      </c>
    </row>
    <row r="6360" spans="1:7" x14ac:dyDescent="0.25">
      <c r="A6360" s="1">
        <v>44540.448645833334</v>
      </c>
      <c r="B6360">
        <v>3.6</v>
      </c>
      <c r="C6360">
        <v>33.5</v>
      </c>
      <c r="D6360">
        <v>21.9</v>
      </c>
      <c r="E6360">
        <v>18.100000000000001</v>
      </c>
      <c r="F6360">
        <v>1</v>
      </c>
      <c r="G6360" t="b">
        <f t="shared" si="99"/>
        <v>1</v>
      </c>
    </row>
    <row r="6361" spans="1:7" x14ac:dyDescent="0.25">
      <c r="A6361" s="1">
        <v>44540.449374999997</v>
      </c>
      <c r="B6361">
        <v>3.7</v>
      </c>
      <c r="C6361">
        <v>32.5</v>
      </c>
      <c r="D6361">
        <v>21.9</v>
      </c>
      <c r="E6361">
        <v>18.100000000000001</v>
      </c>
      <c r="F6361">
        <v>1</v>
      </c>
      <c r="G6361" t="b">
        <f t="shared" si="99"/>
        <v>1</v>
      </c>
    </row>
    <row r="6362" spans="1:7" x14ac:dyDescent="0.25">
      <c r="A6362" s="1">
        <v>44540.450115740743</v>
      </c>
      <c r="B6362">
        <v>3.8</v>
      </c>
      <c r="C6362">
        <v>31.8</v>
      </c>
      <c r="D6362">
        <v>21.8</v>
      </c>
      <c r="E6362">
        <v>18</v>
      </c>
      <c r="F6362">
        <v>1</v>
      </c>
      <c r="G6362" t="b">
        <f t="shared" si="99"/>
        <v>1</v>
      </c>
    </row>
    <row r="6363" spans="1:7" x14ac:dyDescent="0.25">
      <c r="A6363" s="1">
        <v>44540.450844907406</v>
      </c>
      <c r="B6363">
        <v>4</v>
      </c>
      <c r="C6363">
        <v>32.1</v>
      </c>
      <c r="D6363">
        <v>21.8</v>
      </c>
      <c r="E6363">
        <v>18</v>
      </c>
      <c r="F6363">
        <v>1</v>
      </c>
      <c r="G6363" t="b">
        <f t="shared" si="99"/>
        <v>1</v>
      </c>
    </row>
    <row r="6364" spans="1:7" x14ac:dyDescent="0.25">
      <c r="A6364" s="1">
        <v>44540.451585648145</v>
      </c>
      <c r="B6364">
        <v>3.9</v>
      </c>
      <c r="C6364">
        <v>33.1</v>
      </c>
      <c r="D6364">
        <v>21.9</v>
      </c>
      <c r="E6364">
        <v>18</v>
      </c>
      <c r="F6364">
        <v>0</v>
      </c>
      <c r="G6364" t="b">
        <f t="shared" si="99"/>
        <v>0</v>
      </c>
    </row>
    <row r="6365" spans="1:7" x14ac:dyDescent="0.25">
      <c r="A6365" s="1">
        <v>44540.452326388891</v>
      </c>
      <c r="B6365">
        <v>3.9</v>
      </c>
      <c r="C6365">
        <v>33.9</v>
      </c>
      <c r="D6365">
        <v>21.9</v>
      </c>
      <c r="E6365">
        <v>18</v>
      </c>
      <c r="F6365">
        <v>0</v>
      </c>
      <c r="G6365" t="b">
        <f t="shared" si="99"/>
        <v>0</v>
      </c>
    </row>
    <row r="6366" spans="1:7" x14ac:dyDescent="0.25">
      <c r="A6366" s="1">
        <v>44540.453055555554</v>
      </c>
      <c r="B6366">
        <v>3.8</v>
      </c>
      <c r="C6366">
        <v>34.6</v>
      </c>
      <c r="D6366">
        <v>22</v>
      </c>
      <c r="E6366">
        <v>18</v>
      </c>
      <c r="F6366">
        <v>0</v>
      </c>
      <c r="G6366" t="b">
        <f t="shared" si="99"/>
        <v>0</v>
      </c>
    </row>
    <row r="6367" spans="1:7" x14ac:dyDescent="0.25">
      <c r="A6367" s="1">
        <v>44540.453796296293</v>
      </c>
      <c r="B6367">
        <v>3.8</v>
      </c>
      <c r="C6367">
        <v>35.200000000000003</v>
      </c>
      <c r="D6367">
        <v>22.1</v>
      </c>
      <c r="E6367">
        <v>18</v>
      </c>
      <c r="F6367">
        <v>0</v>
      </c>
      <c r="G6367" t="b">
        <f t="shared" si="99"/>
        <v>0</v>
      </c>
    </row>
    <row r="6368" spans="1:7" x14ac:dyDescent="0.25">
      <c r="A6368" s="1">
        <v>44540.454525462963</v>
      </c>
      <c r="B6368">
        <v>3.8</v>
      </c>
      <c r="C6368">
        <v>35.9</v>
      </c>
      <c r="D6368">
        <v>22.1</v>
      </c>
      <c r="E6368">
        <v>18</v>
      </c>
      <c r="F6368">
        <v>0</v>
      </c>
      <c r="G6368" t="b">
        <f t="shared" si="99"/>
        <v>0</v>
      </c>
    </row>
    <row r="6369" spans="1:7" x14ac:dyDescent="0.25">
      <c r="A6369" s="1">
        <v>44540.455266203702</v>
      </c>
      <c r="B6369">
        <v>3.8</v>
      </c>
      <c r="C6369">
        <v>36.299999999999997</v>
      </c>
      <c r="D6369">
        <v>22.1</v>
      </c>
      <c r="E6369">
        <v>18</v>
      </c>
      <c r="F6369">
        <v>0</v>
      </c>
      <c r="G6369" t="b">
        <f t="shared" si="99"/>
        <v>0</v>
      </c>
    </row>
    <row r="6370" spans="1:7" x14ac:dyDescent="0.25">
      <c r="A6370" s="1">
        <v>44540.456006944441</v>
      </c>
      <c r="B6370">
        <v>3.8</v>
      </c>
      <c r="C6370">
        <v>36.4</v>
      </c>
      <c r="D6370">
        <v>22.1</v>
      </c>
      <c r="E6370">
        <v>17.899999999999999</v>
      </c>
      <c r="F6370">
        <v>0</v>
      </c>
      <c r="G6370" t="b">
        <f t="shared" si="99"/>
        <v>0</v>
      </c>
    </row>
    <row r="6371" spans="1:7" x14ac:dyDescent="0.25">
      <c r="A6371" s="1">
        <v>44540.456736111111</v>
      </c>
      <c r="B6371">
        <v>3.8</v>
      </c>
      <c r="C6371">
        <v>36.200000000000003</v>
      </c>
      <c r="D6371">
        <v>22.1</v>
      </c>
      <c r="E6371">
        <v>17.899999999999999</v>
      </c>
      <c r="F6371">
        <v>0</v>
      </c>
      <c r="G6371" t="b">
        <f t="shared" si="99"/>
        <v>0</v>
      </c>
    </row>
    <row r="6372" spans="1:7" x14ac:dyDescent="0.25">
      <c r="A6372" s="1">
        <v>44540.457476851851</v>
      </c>
      <c r="B6372">
        <v>3.8</v>
      </c>
      <c r="C6372">
        <v>35.9</v>
      </c>
      <c r="D6372">
        <v>22.2</v>
      </c>
      <c r="E6372">
        <v>17.899999999999999</v>
      </c>
      <c r="F6372">
        <v>0</v>
      </c>
      <c r="G6372" t="b">
        <f t="shared" si="99"/>
        <v>0</v>
      </c>
    </row>
    <row r="6373" spans="1:7" x14ac:dyDescent="0.25">
      <c r="A6373" s="1">
        <v>44540.45820601852</v>
      </c>
      <c r="B6373">
        <v>3.7</v>
      </c>
      <c r="C6373">
        <v>35.4</v>
      </c>
      <c r="D6373">
        <v>22.2</v>
      </c>
      <c r="E6373">
        <v>17.899999999999999</v>
      </c>
      <c r="F6373">
        <v>0</v>
      </c>
      <c r="G6373" t="b">
        <f t="shared" si="99"/>
        <v>0</v>
      </c>
    </row>
    <row r="6374" spans="1:7" x14ac:dyDescent="0.25">
      <c r="A6374" s="1">
        <v>44540.45894675926</v>
      </c>
      <c r="B6374">
        <v>3.7</v>
      </c>
      <c r="C6374">
        <v>34.9</v>
      </c>
      <c r="D6374">
        <v>22.2</v>
      </c>
      <c r="E6374">
        <v>17.899999999999999</v>
      </c>
      <c r="F6374">
        <v>0</v>
      </c>
      <c r="G6374" t="b">
        <f t="shared" si="99"/>
        <v>0</v>
      </c>
    </row>
    <row r="6375" spans="1:7" x14ac:dyDescent="0.25">
      <c r="A6375" s="1">
        <v>44540.459687499999</v>
      </c>
      <c r="B6375">
        <v>3.8</v>
      </c>
      <c r="C6375">
        <v>34.5</v>
      </c>
      <c r="D6375">
        <v>22.2</v>
      </c>
      <c r="E6375">
        <v>17.899999999999999</v>
      </c>
      <c r="F6375">
        <v>0</v>
      </c>
      <c r="G6375" t="b">
        <f t="shared" si="99"/>
        <v>0</v>
      </c>
    </row>
    <row r="6376" spans="1:7" x14ac:dyDescent="0.25">
      <c r="A6376" s="1">
        <v>44540.460416666669</v>
      </c>
      <c r="B6376">
        <v>3.8</v>
      </c>
      <c r="C6376">
        <v>34</v>
      </c>
      <c r="D6376">
        <v>22.2</v>
      </c>
      <c r="E6376">
        <v>17.899999999999999</v>
      </c>
      <c r="F6376">
        <v>0</v>
      </c>
      <c r="G6376" t="b">
        <f t="shared" si="99"/>
        <v>0</v>
      </c>
    </row>
    <row r="6377" spans="1:7" x14ac:dyDescent="0.25">
      <c r="A6377" s="1">
        <v>44540.461157407408</v>
      </c>
      <c r="B6377">
        <v>3.9</v>
      </c>
      <c r="C6377">
        <v>33.6</v>
      </c>
      <c r="D6377">
        <v>22.2</v>
      </c>
      <c r="E6377">
        <v>17.899999999999999</v>
      </c>
      <c r="F6377">
        <v>0</v>
      </c>
      <c r="G6377" t="b">
        <f t="shared" si="99"/>
        <v>0</v>
      </c>
    </row>
    <row r="6378" spans="1:7" x14ac:dyDescent="0.25">
      <c r="A6378" s="1">
        <v>44540.461886574078</v>
      </c>
      <c r="B6378">
        <v>3.8</v>
      </c>
      <c r="C6378">
        <v>33.1</v>
      </c>
      <c r="D6378">
        <v>22.2</v>
      </c>
      <c r="E6378">
        <v>18</v>
      </c>
      <c r="F6378">
        <v>0</v>
      </c>
      <c r="G6378" t="b">
        <f t="shared" si="99"/>
        <v>0</v>
      </c>
    </row>
    <row r="6379" spans="1:7" x14ac:dyDescent="0.25">
      <c r="A6379" s="1">
        <v>44540.462627314817</v>
      </c>
      <c r="B6379">
        <v>3.8</v>
      </c>
      <c r="C6379">
        <v>32.6</v>
      </c>
      <c r="D6379">
        <v>22.2</v>
      </c>
      <c r="E6379">
        <v>18.100000000000001</v>
      </c>
      <c r="F6379">
        <v>0</v>
      </c>
      <c r="G6379" t="b">
        <f t="shared" si="99"/>
        <v>0</v>
      </c>
    </row>
    <row r="6380" spans="1:7" x14ac:dyDescent="0.25">
      <c r="A6380" s="1">
        <v>44540.463356481479</v>
      </c>
      <c r="B6380">
        <v>3.8</v>
      </c>
      <c r="C6380">
        <v>32.1</v>
      </c>
      <c r="D6380">
        <v>22.2</v>
      </c>
      <c r="E6380">
        <v>18.100000000000001</v>
      </c>
      <c r="F6380">
        <v>0</v>
      </c>
      <c r="G6380" t="b">
        <f t="shared" si="99"/>
        <v>0</v>
      </c>
    </row>
    <row r="6381" spans="1:7" x14ac:dyDescent="0.25">
      <c r="A6381" s="1">
        <v>44540.464097222219</v>
      </c>
      <c r="B6381">
        <v>3.7</v>
      </c>
      <c r="C6381">
        <v>31.7</v>
      </c>
      <c r="D6381">
        <v>22.2</v>
      </c>
      <c r="E6381">
        <v>18.100000000000001</v>
      </c>
      <c r="F6381">
        <v>0</v>
      </c>
      <c r="G6381" t="b">
        <f t="shared" si="99"/>
        <v>0</v>
      </c>
    </row>
    <row r="6382" spans="1:7" x14ac:dyDescent="0.25">
      <c r="A6382" s="1">
        <v>44540.464837962965</v>
      </c>
      <c r="B6382">
        <v>3.7</v>
      </c>
      <c r="C6382">
        <v>31.2</v>
      </c>
      <c r="D6382">
        <v>22.2</v>
      </c>
      <c r="E6382">
        <v>18.100000000000001</v>
      </c>
      <c r="F6382">
        <v>0</v>
      </c>
      <c r="G6382" t="b">
        <f t="shared" si="99"/>
        <v>0</v>
      </c>
    </row>
    <row r="6383" spans="1:7" x14ac:dyDescent="0.25">
      <c r="A6383" s="1">
        <v>44540.465567129628</v>
      </c>
      <c r="B6383">
        <v>3.7</v>
      </c>
      <c r="C6383">
        <v>30.9</v>
      </c>
      <c r="D6383">
        <v>22.2</v>
      </c>
      <c r="E6383">
        <v>18.100000000000001</v>
      </c>
      <c r="F6383">
        <v>0</v>
      </c>
      <c r="G6383" t="b">
        <f t="shared" si="99"/>
        <v>0</v>
      </c>
    </row>
    <row r="6384" spans="1:7" x14ac:dyDescent="0.25">
      <c r="A6384" s="1">
        <v>44540.466307870367</v>
      </c>
      <c r="B6384">
        <v>3.7</v>
      </c>
      <c r="C6384">
        <v>30.4</v>
      </c>
      <c r="D6384">
        <v>22.2</v>
      </c>
      <c r="E6384">
        <v>18.100000000000001</v>
      </c>
      <c r="F6384">
        <v>0</v>
      </c>
      <c r="G6384" t="b">
        <f t="shared" si="99"/>
        <v>0</v>
      </c>
    </row>
    <row r="6385" spans="1:7" x14ac:dyDescent="0.25">
      <c r="A6385" s="1">
        <v>44540.467037037037</v>
      </c>
      <c r="B6385">
        <v>3.8</v>
      </c>
      <c r="C6385">
        <v>30.1</v>
      </c>
      <c r="D6385">
        <v>22.2</v>
      </c>
      <c r="E6385">
        <v>18.2</v>
      </c>
      <c r="F6385">
        <v>0</v>
      </c>
      <c r="G6385" t="b">
        <f t="shared" si="99"/>
        <v>0</v>
      </c>
    </row>
    <row r="6386" spans="1:7" x14ac:dyDescent="0.25">
      <c r="A6386" s="1">
        <v>44540.467777777776</v>
      </c>
      <c r="B6386">
        <v>3.8</v>
      </c>
      <c r="C6386">
        <v>29.7</v>
      </c>
      <c r="D6386">
        <v>22.2</v>
      </c>
      <c r="E6386">
        <v>18.2</v>
      </c>
      <c r="F6386">
        <v>0</v>
      </c>
      <c r="G6386" t="b">
        <f t="shared" si="99"/>
        <v>0</v>
      </c>
    </row>
    <row r="6387" spans="1:7" x14ac:dyDescent="0.25">
      <c r="A6387" s="1">
        <v>44540.468518518515</v>
      </c>
      <c r="B6387">
        <v>3.9</v>
      </c>
      <c r="C6387">
        <v>29.4</v>
      </c>
      <c r="D6387">
        <v>22.2</v>
      </c>
      <c r="E6387">
        <v>18.3</v>
      </c>
      <c r="F6387">
        <v>0</v>
      </c>
      <c r="G6387" t="b">
        <f t="shared" si="99"/>
        <v>0</v>
      </c>
    </row>
    <row r="6388" spans="1:7" x14ac:dyDescent="0.25">
      <c r="A6388" s="1">
        <v>44540.469247685185</v>
      </c>
      <c r="B6388">
        <v>4</v>
      </c>
      <c r="C6388">
        <v>29</v>
      </c>
      <c r="D6388">
        <v>22.1</v>
      </c>
      <c r="E6388">
        <v>18.399999999999999</v>
      </c>
      <c r="F6388">
        <v>0</v>
      </c>
      <c r="G6388" t="b">
        <f t="shared" si="99"/>
        <v>0</v>
      </c>
    </row>
    <row r="6389" spans="1:7" x14ac:dyDescent="0.25">
      <c r="A6389" s="1">
        <v>44540.469988425924</v>
      </c>
      <c r="B6389">
        <v>4.0999999999999996</v>
      </c>
      <c r="C6389">
        <v>28.7</v>
      </c>
      <c r="D6389">
        <v>22.1</v>
      </c>
      <c r="E6389">
        <v>18.399999999999999</v>
      </c>
      <c r="F6389">
        <v>0</v>
      </c>
      <c r="G6389" t="b">
        <f t="shared" si="99"/>
        <v>0</v>
      </c>
    </row>
    <row r="6390" spans="1:7" x14ac:dyDescent="0.25">
      <c r="A6390" s="1">
        <v>44540.470717592594</v>
      </c>
      <c r="B6390">
        <v>4.2</v>
      </c>
      <c r="C6390">
        <v>28.4</v>
      </c>
      <c r="D6390">
        <v>22.1</v>
      </c>
      <c r="E6390">
        <v>18.399999999999999</v>
      </c>
      <c r="F6390">
        <v>0</v>
      </c>
      <c r="G6390" t="b">
        <f t="shared" si="99"/>
        <v>0</v>
      </c>
    </row>
    <row r="6391" spans="1:7" x14ac:dyDescent="0.25">
      <c r="A6391" s="1">
        <v>44540.471458333333</v>
      </c>
      <c r="B6391">
        <v>4.0999999999999996</v>
      </c>
      <c r="C6391">
        <v>28.1</v>
      </c>
      <c r="D6391">
        <v>22.1</v>
      </c>
      <c r="E6391">
        <v>18.399999999999999</v>
      </c>
      <c r="F6391">
        <v>0</v>
      </c>
      <c r="G6391" t="b">
        <f t="shared" si="99"/>
        <v>0</v>
      </c>
    </row>
    <row r="6392" spans="1:7" x14ac:dyDescent="0.25">
      <c r="A6392" s="1">
        <v>44540.472199074073</v>
      </c>
      <c r="B6392">
        <v>4</v>
      </c>
      <c r="C6392">
        <v>27.8</v>
      </c>
      <c r="D6392">
        <v>22.1</v>
      </c>
      <c r="E6392">
        <v>18.399999999999999</v>
      </c>
      <c r="F6392">
        <v>0</v>
      </c>
      <c r="G6392" t="b">
        <f t="shared" si="99"/>
        <v>0</v>
      </c>
    </row>
    <row r="6393" spans="1:7" x14ac:dyDescent="0.25">
      <c r="A6393" s="1">
        <v>44540.472928240742</v>
      </c>
      <c r="B6393">
        <v>4.0999999999999996</v>
      </c>
      <c r="C6393">
        <v>27.6</v>
      </c>
      <c r="D6393">
        <v>22.1</v>
      </c>
      <c r="E6393">
        <v>18.3</v>
      </c>
      <c r="F6393">
        <v>0</v>
      </c>
      <c r="G6393" t="b">
        <f t="shared" si="99"/>
        <v>0</v>
      </c>
    </row>
    <row r="6394" spans="1:7" x14ac:dyDescent="0.25">
      <c r="A6394" s="1">
        <v>44540.473668981482</v>
      </c>
      <c r="B6394">
        <v>4</v>
      </c>
      <c r="C6394">
        <v>27.3</v>
      </c>
      <c r="D6394">
        <v>22.1</v>
      </c>
      <c r="E6394">
        <v>18.3</v>
      </c>
      <c r="F6394">
        <v>0</v>
      </c>
      <c r="G6394" t="b">
        <f t="shared" si="99"/>
        <v>0</v>
      </c>
    </row>
    <row r="6395" spans="1:7" x14ac:dyDescent="0.25">
      <c r="A6395" s="1">
        <v>44540.474398148152</v>
      </c>
      <c r="B6395">
        <v>4.0999999999999996</v>
      </c>
      <c r="C6395">
        <v>27.1</v>
      </c>
      <c r="D6395">
        <v>22.1</v>
      </c>
      <c r="E6395">
        <v>18.2</v>
      </c>
      <c r="F6395">
        <v>0</v>
      </c>
      <c r="G6395" t="b">
        <f t="shared" si="99"/>
        <v>0</v>
      </c>
    </row>
    <row r="6396" spans="1:7" x14ac:dyDescent="0.25">
      <c r="A6396" s="1">
        <v>44540.475138888891</v>
      </c>
      <c r="B6396">
        <v>4.0999999999999996</v>
      </c>
      <c r="C6396">
        <v>26.9</v>
      </c>
      <c r="D6396">
        <v>22.1</v>
      </c>
      <c r="E6396">
        <v>18.2</v>
      </c>
      <c r="F6396">
        <v>0</v>
      </c>
      <c r="G6396" t="b">
        <f t="shared" si="99"/>
        <v>0</v>
      </c>
    </row>
    <row r="6397" spans="1:7" x14ac:dyDescent="0.25">
      <c r="A6397" s="1">
        <v>44540.47587962963</v>
      </c>
      <c r="B6397">
        <v>4.0999999999999996</v>
      </c>
      <c r="C6397">
        <v>26.6</v>
      </c>
      <c r="D6397">
        <v>22.1</v>
      </c>
      <c r="E6397">
        <v>18.2</v>
      </c>
      <c r="F6397">
        <v>0</v>
      </c>
      <c r="G6397" t="b">
        <f t="shared" si="99"/>
        <v>0</v>
      </c>
    </row>
    <row r="6398" spans="1:7" x14ac:dyDescent="0.25">
      <c r="A6398" s="1">
        <v>44540.4766087963</v>
      </c>
      <c r="B6398">
        <v>4.0999999999999996</v>
      </c>
      <c r="C6398">
        <v>26.4</v>
      </c>
      <c r="D6398">
        <v>22.1</v>
      </c>
      <c r="E6398">
        <v>18.2</v>
      </c>
      <c r="F6398">
        <v>0</v>
      </c>
      <c r="G6398" t="b">
        <f t="shared" si="99"/>
        <v>0</v>
      </c>
    </row>
    <row r="6399" spans="1:7" x14ac:dyDescent="0.25">
      <c r="A6399" s="1">
        <v>44540.477349537039</v>
      </c>
      <c r="B6399">
        <v>4.0999999999999996</v>
      </c>
      <c r="C6399">
        <v>26.2</v>
      </c>
      <c r="D6399">
        <v>22</v>
      </c>
      <c r="E6399">
        <v>18.2</v>
      </c>
      <c r="F6399">
        <v>0</v>
      </c>
      <c r="G6399" t="b">
        <f t="shared" si="99"/>
        <v>0</v>
      </c>
    </row>
    <row r="6400" spans="1:7" x14ac:dyDescent="0.25">
      <c r="A6400" s="1">
        <v>44540.478078703702</v>
      </c>
      <c r="B6400">
        <v>4</v>
      </c>
      <c r="C6400">
        <v>26.1</v>
      </c>
      <c r="D6400">
        <v>22</v>
      </c>
      <c r="E6400">
        <v>18.2</v>
      </c>
      <c r="F6400">
        <v>0</v>
      </c>
      <c r="G6400" t="b">
        <f t="shared" si="99"/>
        <v>0</v>
      </c>
    </row>
    <row r="6401" spans="1:7" x14ac:dyDescent="0.25">
      <c r="A6401" s="1">
        <v>44540.478819444441</v>
      </c>
      <c r="B6401">
        <v>4.0999999999999996</v>
      </c>
      <c r="C6401">
        <v>25.9</v>
      </c>
      <c r="D6401">
        <v>22</v>
      </c>
      <c r="E6401">
        <v>18.2</v>
      </c>
      <c r="F6401">
        <v>0</v>
      </c>
      <c r="G6401" t="b">
        <f t="shared" si="99"/>
        <v>0</v>
      </c>
    </row>
    <row r="6402" spans="1:7" x14ac:dyDescent="0.25">
      <c r="A6402" s="1">
        <v>44540.479560185187</v>
      </c>
      <c r="B6402">
        <v>4.0999999999999996</v>
      </c>
      <c r="C6402">
        <v>25.8</v>
      </c>
      <c r="D6402">
        <v>22</v>
      </c>
      <c r="E6402">
        <v>18.2</v>
      </c>
      <c r="F6402">
        <v>0</v>
      </c>
      <c r="G6402" t="b">
        <f t="shared" si="99"/>
        <v>0</v>
      </c>
    </row>
    <row r="6403" spans="1:7" x14ac:dyDescent="0.25">
      <c r="A6403" s="1">
        <v>44540.48028935185</v>
      </c>
      <c r="B6403">
        <v>4.2</v>
      </c>
      <c r="C6403">
        <v>25.6</v>
      </c>
      <c r="D6403">
        <v>22</v>
      </c>
      <c r="E6403">
        <v>18.2</v>
      </c>
      <c r="F6403">
        <v>0</v>
      </c>
      <c r="G6403" t="b">
        <f t="shared" si="99"/>
        <v>0</v>
      </c>
    </row>
    <row r="6404" spans="1:7" x14ac:dyDescent="0.25">
      <c r="A6404" s="1">
        <v>44540.481030092589</v>
      </c>
      <c r="B6404">
        <v>4.2</v>
      </c>
      <c r="C6404">
        <v>25.4</v>
      </c>
      <c r="D6404">
        <v>22</v>
      </c>
      <c r="E6404">
        <v>18.2</v>
      </c>
      <c r="F6404">
        <v>0</v>
      </c>
      <c r="G6404" t="b">
        <f t="shared" ref="G6404:G6467" si="100">F6404&gt;0</f>
        <v>0</v>
      </c>
    </row>
    <row r="6405" spans="1:7" x14ac:dyDescent="0.25">
      <c r="A6405" s="1">
        <v>44540.481759259259</v>
      </c>
      <c r="B6405">
        <v>4.4000000000000004</v>
      </c>
      <c r="C6405">
        <v>25.3</v>
      </c>
      <c r="D6405">
        <v>21.9</v>
      </c>
      <c r="E6405">
        <v>18.2</v>
      </c>
      <c r="F6405">
        <v>0</v>
      </c>
      <c r="G6405" t="b">
        <f t="shared" si="100"/>
        <v>0</v>
      </c>
    </row>
    <row r="6406" spans="1:7" x14ac:dyDescent="0.25">
      <c r="A6406" s="1">
        <v>44540.482499999998</v>
      </c>
      <c r="B6406">
        <v>4.4000000000000004</v>
      </c>
      <c r="C6406">
        <v>25.1</v>
      </c>
      <c r="D6406">
        <v>21.9</v>
      </c>
      <c r="E6406">
        <v>18.2</v>
      </c>
      <c r="F6406">
        <v>0</v>
      </c>
      <c r="G6406" t="b">
        <f t="shared" si="100"/>
        <v>0</v>
      </c>
    </row>
    <row r="6407" spans="1:7" x14ac:dyDescent="0.25">
      <c r="A6407" s="1">
        <v>44540.483229166668</v>
      </c>
      <c r="B6407">
        <v>4.4000000000000004</v>
      </c>
      <c r="C6407">
        <v>25</v>
      </c>
      <c r="D6407">
        <v>21.9</v>
      </c>
      <c r="E6407">
        <v>18.2</v>
      </c>
      <c r="F6407">
        <v>0</v>
      </c>
      <c r="G6407" t="b">
        <f t="shared" si="100"/>
        <v>0</v>
      </c>
    </row>
    <row r="6408" spans="1:7" x14ac:dyDescent="0.25">
      <c r="A6408" s="1">
        <v>44540.483969907407</v>
      </c>
      <c r="B6408">
        <v>4.4000000000000004</v>
      </c>
      <c r="C6408">
        <v>24.9</v>
      </c>
      <c r="D6408">
        <v>21.9</v>
      </c>
      <c r="E6408">
        <v>18.3</v>
      </c>
      <c r="F6408">
        <v>0</v>
      </c>
      <c r="G6408" t="b">
        <f t="shared" si="100"/>
        <v>0</v>
      </c>
    </row>
    <row r="6409" spans="1:7" x14ac:dyDescent="0.25">
      <c r="A6409" s="1">
        <v>44540.484710648147</v>
      </c>
      <c r="B6409">
        <v>4.4000000000000004</v>
      </c>
      <c r="C6409">
        <v>24.8</v>
      </c>
      <c r="D6409">
        <v>21.9</v>
      </c>
      <c r="E6409">
        <v>18.2</v>
      </c>
      <c r="F6409">
        <v>0</v>
      </c>
      <c r="G6409" t="b">
        <f t="shared" si="100"/>
        <v>0</v>
      </c>
    </row>
    <row r="6410" spans="1:7" x14ac:dyDescent="0.25">
      <c r="A6410" s="1">
        <v>44540.485439814816</v>
      </c>
      <c r="B6410">
        <v>4.4000000000000004</v>
      </c>
      <c r="C6410">
        <v>24.6</v>
      </c>
      <c r="D6410">
        <v>21.8</v>
      </c>
      <c r="E6410">
        <v>18.2</v>
      </c>
      <c r="F6410">
        <v>0</v>
      </c>
      <c r="G6410" t="b">
        <f t="shared" si="100"/>
        <v>0</v>
      </c>
    </row>
    <row r="6411" spans="1:7" x14ac:dyDescent="0.25">
      <c r="A6411" s="1">
        <v>44540.486180555556</v>
      </c>
      <c r="B6411">
        <v>4.4000000000000004</v>
      </c>
      <c r="C6411">
        <v>24.5</v>
      </c>
      <c r="D6411">
        <v>21.8</v>
      </c>
      <c r="E6411">
        <v>18.2</v>
      </c>
      <c r="F6411">
        <v>0</v>
      </c>
      <c r="G6411" t="b">
        <f t="shared" si="100"/>
        <v>0</v>
      </c>
    </row>
    <row r="6412" spans="1:7" x14ac:dyDescent="0.25">
      <c r="A6412" s="1">
        <v>44540.486909722225</v>
      </c>
      <c r="B6412">
        <v>4.3</v>
      </c>
      <c r="C6412">
        <v>24.4</v>
      </c>
      <c r="D6412">
        <v>21.8</v>
      </c>
      <c r="E6412">
        <v>18.2</v>
      </c>
      <c r="F6412">
        <v>0</v>
      </c>
      <c r="G6412" t="b">
        <f t="shared" si="100"/>
        <v>0</v>
      </c>
    </row>
    <row r="6413" spans="1:7" x14ac:dyDescent="0.25">
      <c r="A6413" s="1">
        <v>44540.487650462965</v>
      </c>
      <c r="B6413">
        <v>4.3</v>
      </c>
      <c r="C6413">
        <v>24.2</v>
      </c>
      <c r="D6413">
        <v>21.8</v>
      </c>
      <c r="E6413">
        <v>18.2</v>
      </c>
      <c r="F6413">
        <v>0</v>
      </c>
      <c r="G6413" t="b">
        <f t="shared" si="100"/>
        <v>0</v>
      </c>
    </row>
    <row r="6414" spans="1:7" x14ac:dyDescent="0.25">
      <c r="A6414" s="1">
        <v>44540.488391203704</v>
      </c>
      <c r="B6414">
        <v>4.4000000000000004</v>
      </c>
      <c r="C6414">
        <v>24.2</v>
      </c>
      <c r="D6414">
        <v>21.8</v>
      </c>
      <c r="E6414">
        <v>18.2</v>
      </c>
      <c r="F6414">
        <v>0</v>
      </c>
      <c r="G6414" t="b">
        <f t="shared" si="100"/>
        <v>0</v>
      </c>
    </row>
    <row r="6415" spans="1:7" x14ac:dyDescent="0.25">
      <c r="A6415" s="1">
        <v>44540.489120370374</v>
      </c>
      <c r="B6415">
        <v>4.2</v>
      </c>
      <c r="C6415">
        <v>24.1</v>
      </c>
      <c r="D6415">
        <v>21.7</v>
      </c>
      <c r="E6415">
        <v>18.2</v>
      </c>
      <c r="F6415">
        <v>0</v>
      </c>
      <c r="G6415" t="b">
        <f t="shared" si="100"/>
        <v>0</v>
      </c>
    </row>
    <row r="6416" spans="1:7" x14ac:dyDescent="0.25">
      <c r="A6416" s="1">
        <v>44540.489861111113</v>
      </c>
      <c r="B6416">
        <v>4.3</v>
      </c>
      <c r="C6416">
        <v>23.9</v>
      </c>
      <c r="D6416">
        <v>21.7</v>
      </c>
      <c r="E6416">
        <v>18.2</v>
      </c>
      <c r="F6416">
        <v>0</v>
      </c>
      <c r="G6416" t="b">
        <f t="shared" si="100"/>
        <v>0</v>
      </c>
    </row>
    <row r="6417" spans="1:7" x14ac:dyDescent="0.25">
      <c r="A6417" s="1">
        <v>44540.490590277775</v>
      </c>
      <c r="B6417">
        <v>4.4000000000000004</v>
      </c>
      <c r="C6417">
        <v>23.9</v>
      </c>
      <c r="D6417">
        <v>21.7</v>
      </c>
      <c r="E6417">
        <v>18.2</v>
      </c>
      <c r="F6417">
        <v>0</v>
      </c>
      <c r="G6417" t="b">
        <f t="shared" si="100"/>
        <v>0</v>
      </c>
    </row>
    <row r="6418" spans="1:7" x14ac:dyDescent="0.25">
      <c r="A6418" s="1">
        <v>44540.491331018522</v>
      </c>
      <c r="B6418">
        <v>4.3</v>
      </c>
      <c r="C6418">
        <v>23.8</v>
      </c>
      <c r="D6418">
        <v>21.6</v>
      </c>
      <c r="E6418">
        <v>18.2</v>
      </c>
      <c r="F6418">
        <v>0</v>
      </c>
      <c r="G6418" t="b">
        <f t="shared" si="100"/>
        <v>0</v>
      </c>
    </row>
    <row r="6419" spans="1:7" x14ac:dyDescent="0.25">
      <c r="A6419" s="1">
        <v>44540.492071759261</v>
      </c>
      <c r="B6419">
        <v>4.2</v>
      </c>
      <c r="C6419">
        <v>23.7</v>
      </c>
      <c r="D6419">
        <v>21.6</v>
      </c>
      <c r="E6419">
        <v>18.2</v>
      </c>
      <c r="F6419">
        <v>0</v>
      </c>
      <c r="G6419" t="b">
        <f t="shared" si="100"/>
        <v>0</v>
      </c>
    </row>
    <row r="6420" spans="1:7" x14ac:dyDescent="0.25">
      <c r="A6420" s="1">
        <v>44540.492800925924</v>
      </c>
      <c r="B6420">
        <v>4.2</v>
      </c>
      <c r="C6420">
        <v>23.6</v>
      </c>
      <c r="D6420">
        <v>21.6</v>
      </c>
      <c r="E6420">
        <v>18.2</v>
      </c>
      <c r="F6420">
        <v>0</v>
      </c>
      <c r="G6420" t="b">
        <f t="shared" si="100"/>
        <v>0</v>
      </c>
    </row>
    <row r="6421" spans="1:7" x14ac:dyDescent="0.25">
      <c r="A6421" s="1">
        <v>44540.493541666663</v>
      </c>
      <c r="B6421">
        <v>4.3</v>
      </c>
      <c r="C6421">
        <v>23.5</v>
      </c>
      <c r="D6421">
        <v>21.6</v>
      </c>
      <c r="E6421">
        <v>18.2</v>
      </c>
      <c r="F6421">
        <v>0</v>
      </c>
      <c r="G6421" t="b">
        <f t="shared" si="100"/>
        <v>0</v>
      </c>
    </row>
    <row r="6422" spans="1:7" x14ac:dyDescent="0.25">
      <c r="A6422" s="1">
        <v>44540.494270833333</v>
      </c>
      <c r="B6422">
        <v>4.4000000000000004</v>
      </c>
      <c r="C6422">
        <v>23.4</v>
      </c>
      <c r="D6422">
        <v>21.5</v>
      </c>
      <c r="E6422">
        <v>18.2</v>
      </c>
      <c r="F6422">
        <v>0</v>
      </c>
      <c r="G6422" t="b">
        <f t="shared" si="100"/>
        <v>0</v>
      </c>
    </row>
    <row r="6423" spans="1:7" x14ac:dyDescent="0.25">
      <c r="A6423" s="1">
        <v>44540.495011574072</v>
      </c>
      <c r="B6423">
        <v>4.3</v>
      </c>
      <c r="C6423">
        <v>23.4</v>
      </c>
      <c r="D6423">
        <v>21.5</v>
      </c>
      <c r="E6423">
        <v>18.2</v>
      </c>
      <c r="F6423">
        <v>0</v>
      </c>
      <c r="G6423" t="b">
        <f t="shared" si="100"/>
        <v>0</v>
      </c>
    </row>
    <row r="6424" spans="1:7" x14ac:dyDescent="0.25">
      <c r="A6424" s="1">
        <v>44540.495740740742</v>
      </c>
      <c r="B6424">
        <v>4.3</v>
      </c>
      <c r="C6424">
        <v>23.3</v>
      </c>
      <c r="D6424">
        <v>21.5</v>
      </c>
      <c r="E6424">
        <v>18.100000000000001</v>
      </c>
      <c r="F6424">
        <v>0</v>
      </c>
      <c r="G6424" t="b">
        <f t="shared" si="100"/>
        <v>0</v>
      </c>
    </row>
    <row r="6425" spans="1:7" x14ac:dyDescent="0.25">
      <c r="A6425" s="1">
        <v>44540.496481481481</v>
      </c>
      <c r="B6425">
        <v>4.3</v>
      </c>
      <c r="C6425">
        <v>23.2</v>
      </c>
      <c r="D6425">
        <v>21.4</v>
      </c>
      <c r="E6425">
        <v>18.100000000000001</v>
      </c>
      <c r="F6425">
        <v>0</v>
      </c>
      <c r="G6425" t="b">
        <f t="shared" si="100"/>
        <v>0</v>
      </c>
    </row>
    <row r="6426" spans="1:7" x14ac:dyDescent="0.25">
      <c r="A6426" s="1">
        <v>44540.49722222222</v>
      </c>
      <c r="B6426">
        <v>4.2</v>
      </c>
      <c r="C6426">
        <v>23.2</v>
      </c>
      <c r="D6426">
        <v>21.4</v>
      </c>
      <c r="E6426">
        <v>18.100000000000001</v>
      </c>
      <c r="F6426">
        <v>0</v>
      </c>
      <c r="G6426" t="b">
        <f t="shared" si="100"/>
        <v>0</v>
      </c>
    </row>
    <row r="6427" spans="1:7" x14ac:dyDescent="0.25">
      <c r="A6427" s="1">
        <v>44540.49795138889</v>
      </c>
      <c r="B6427">
        <v>4.2</v>
      </c>
      <c r="C6427">
        <v>23.2</v>
      </c>
      <c r="D6427">
        <v>21.4</v>
      </c>
      <c r="E6427">
        <v>18.2</v>
      </c>
      <c r="F6427">
        <v>0</v>
      </c>
      <c r="G6427" t="b">
        <f t="shared" si="100"/>
        <v>0</v>
      </c>
    </row>
    <row r="6428" spans="1:7" x14ac:dyDescent="0.25">
      <c r="A6428" s="1">
        <v>44540.498692129629</v>
      </c>
      <c r="B6428">
        <v>4.2</v>
      </c>
      <c r="C6428">
        <v>23.1</v>
      </c>
      <c r="D6428">
        <v>21.4</v>
      </c>
      <c r="E6428">
        <v>18.2</v>
      </c>
      <c r="F6428">
        <v>0</v>
      </c>
      <c r="G6428" t="b">
        <f t="shared" si="100"/>
        <v>0</v>
      </c>
    </row>
    <row r="6429" spans="1:7" x14ac:dyDescent="0.25">
      <c r="A6429" s="1">
        <v>44540.499421296299</v>
      </c>
      <c r="B6429">
        <v>4.2</v>
      </c>
      <c r="C6429">
        <v>23.1</v>
      </c>
      <c r="D6429">
        <v>21.4</v>
      </c>
      <c r="E6429">
        <v>18.100000000000001</v>
      </c>
      <c r="F6429">
        <v>0</v>
      </c>
      <c r="G6429" t="b">
        <f t="shared" si="100"/>
        <v>0</v>
      </c>
    </row>
    <row r="6430" spans="1:7" x14ac:dyDescent="0.25">
      <c r="A6430" s="1">
        <v>44540.500162037039</v>
      </c>
      <c r="B6430">
        <v>4.2</v>
      </c>
      <c r="C6430">
        <v>23.1</v>
      </c>
      <c r="D6430">
        <v>21.4</v>
      </c>
      <c r="E6430">
        <v>18.100000000000001</v>
      </c>
      <c r="F6430">
        <v>0</v>
      </c>
      <c r="G6430" t="b">
        <f t="shared" si="100"/>
        <v>0</v>
      </c>
    </row>
    <row r="6431" spans="1:7" x14ac:dyDescent="0.25">
      <c r="A6431" s="1">
        <v>44540.500902777778</v>
      </c>
      <c r="B6431">
        <v>4.2</v>
      </c>
      <c r="C6431">
        <v>23</v>
      </c>
      <c r="D6431">
        <v>21.3</v>
      </c>
      <c r="E6431">
        <v>18.100000000000001</v>
      </c>
      <c r="F6431">
        <v>0</v>
      </c>
      <c r="G6431" t="b">
        <f t="shared" si="100"/>
        <v>0</v>
      </c>
    </row>
    <row r="6432" spans="1:7" x14ac:dyDescent="0.25">
      <c r="A6432" s="1">
        <v>44540.501631944448</v>
      </c>
      <c r="B6432">
        <v>4.2</v>
      </c>
      <c r="C6432">
        <v>22.9</v>
      </c>
      <c r="D6432">
        <v>21.3</v>
      </c>
      <c r="E6432">
        <v>18.100000000000001</v>
      </c>
      <c r="F6432">
        <v>0</v>
      </c>
      <c r="G6432" t="b">
        <f t="shared" si="100"/>
        <v>0</v>
      </c>
    </row>
    <row r="6433" spans="1:7" x14ac:dyDescent="0.25">
      <c r="A6433" s="1">
        <v>44540.502372685187</v>
      </c>
      <c r="B6433">
        <v>4.2</v>
      </c>
      <c r="C6433">
        <v>22.9</v>
      </c>
      <c r="D6433">
        <v>21.2</v>
      </c>
      <c r="E6433">
        <v>18.100000000000001</v>
      </c>
      <c r="F6433">
        <v>0</v>
      </c>
      <c r="G6433" t="b">
        <f t="shared" si="100"/>
        <v>0</v>
      </c>
    </row>
    <row r="6434" spans="1:7" x14ac:dyDescent="0.25">
      <c r="A6434" s="1">
        <v>44540.503101851849</v>
      </c>
      <c r="B6434">
        <v>4.0999999999999996</v>
      </c>
      <c r="C6434">
        <v>22.9</v>
      </c>
      <c r="D6434">
        <v>21.2</v>
      </c>
      <c r="E6434">
        <v>18.100000000000001</v>
      </c>
      <c r="F6434">
        <v>0</v>
      </c>
      <c r="G6434" t="b">
        <f t="shared" si="100"/>
        <v>0</v>
      </c>
    </row>
    <row r="6435" spans="1:7" x14ac:dyDescent="0.25">
      <c r="A6435" s="1">
        <v>44540.503842592596</v>
      </c>
      <c r="B6435">
        <v>4.0999999999999996</v>
      </c>
      <c r="C6435">
        <v>22.9</v>
      </c>
      <c r="D6435">
        <v>21.2</v>
      </c>
      <c r="E6435">
        <v>18.100000000000001</v>
      </c>
      <c r="F6435">
        <v>0</v>
      </c>
      <c r="G6435" t="b">
        <f t="shared" si="100"/>
        <v>0</v>
      </c>
    </row>
    <row r="6436" spans="1:7" x14ac:dyDescent="0.25">
      <c r="A6436" s="1">
        <v>44540.504571759258</v>
      </c>
      <c r="B6436">
        <v>4.0999999999999996</v>
      </c>
      <c r="C6436">
        <v>22.8</v>
      </c>
      <c r="D6436">
        <v>21.2</v>
      </c>
      <c r="E6436">
        <v>18.100000000000001</v>
      </c>
      <c r="F6436">
        <v>0</v>
      </c>
      <c r="G6436" t="b">
        <f t="shared" si="100"/>
        <v>0</v>
      </c>
    </row>
    <row r="6437" spans="1:7" x14ac:dyDescent="0.25">
      <c r="A6437" s="1">
        <v>44540.505312499998</v>
      </c>
      <c r="B6437">
        <v>4.0999999999999996</v>
      </c>
      <c r="C6437">
        <v>22.8</v>
      </c>
      <c r="D6437">
        <v>21.1</v>
      </c>
      <c r="E6437">
        <v>18.100000000000001</v>
      </c>
      <c r="F6437">
        <v>0</v>
      </c>
      <c r="G6437" t="b">
        <f t="shared" si="100"/>
        <v>0</v>
      </c>
    </row>
    <row r="6438" spans="1:7" x14ac:dyDescent="0.25">
      <c r="A6438" s="1">
        <v>44540.506053240744</v>
      </c>
      <c r="B6438">
        <v>4.0999999999999996</v>
      </c>
      <c r="C6438">
        <v>22.8</v>
      </c>
      <c r="D6438">
        <v>21.1</v>
      </c>
      <c r="E6438">
        <v>18.100000000000001</v>
      </c>
      <c r="F6438">
        <v>0</v>
      </c>
      <c r="G6438" t="b">
        <f t="shared" si="100"/>
        <v>0</v>
      </c>
    </row>
    <row r="6439" spans="1:7" x14ac:dyDescent="0.25">
      <c r="A6439" s="1">
        <v>44540.506782407407</v>
      </c>
      <c r="B6439">
        <v>4.0999999999999996</v>
      </c>
      <c r="C6439">
        <v>22.8</v>
      </c>
      <c r="D6439">
        <v>21.1</v>
      </c>
      <c r="E6439">
        <v>18.100000000000001</v>
      </c>
      <c r="F6439">
        <v>0</v>
      </c>
      <c r="G6439" t="b">
        <f t="shared" si="100"/>
        <v>0</v>
      </c>
    </row>
    <row r="6440" spans="1:7" x14ac:dyDescent="0.25">
      <c r="A6440" s="1">
        <v>44540.507523148146</v>
      </c>
      <c r="B6440">
        <v>4</v>
      </c>
      <c r="C6440">
        <v>22.7</v>
      </c>
      <c r="D6440">
        <v>21.1</v>
      </c>
      <c r="E6440">
        <v>18.100000000000001</v>
      </c>
      <c r="F6440">
        <v>0</v>
      </c>
      <c r="G6440" t="b">
        <f t="shared" si="100"/>
        <v>0</v>
      </c>
    </row>
    <row r="6441" spans="1:7" x14ac:dyDescent="0.25">
      <c r="A6441" s="1">
        <v>44540.508263888885</v>
      </c>
      <c r="B6441">
        <v>4</v>
      </c>
      <c r="C6441">
        <v>22.6</v>
      </c>
      <c r="D6441">
        <v>21</v>
      </c>
      <c r="E6441">
        <v>18.100000000000001</v>
      </c>
      <c r="F6441">
        <v>0</v>
      </c>
      <c r="G6441" t="b">
        <f t="shared" si="100"/>
        <v>0</v>
      </c>
    </row>
    <row r="6442" spans="1:7" x14ac:dyDescent="0.25">
      <c r="A6442" s="1">
        <v>44540.508993055555</v>
      </c>
      <c r="B6442">
        <v>3.9</v>
      </c>
      <c r="C6442">
        <v>22.6</v>
      </c>
      <c r="D6442">
        <v>21</v>
      </c>
      <c r="E6442">
        <v>18.100000000000001</v>
      </c>
      <c r="F6442">
        <v>0</v>
      </c>
      <c r="G6442" t="b">
        <f t="shared" si="100"/>
        <v>0</v>
      </c>
    </row>
    <row r="6443" spans="1:7" x14ac:dyDescent="0.25">
      <c r="A6443" s="1">
        <v>44540.509733796294</v>
      </c>
      <c r="B6443">
        <v>3.9</v>
      </c>
      <c r="C6443">
        <v>22.6</v>
      </c>
      <c r="D6443">
        <v>21</v>
      </c>
      <c r="E6443">
        <v>18.100000000000001</v>
      </c>
      <c r="F6443">
        <v>0</v>
      </c>
      <c r="G6443" t="b">
        <f t="shared" si="100"/>
        <v>0</v>
      </c>
    </row>
    <row r="6444" spans="1:7" x14ac:dyDescent="0.25">
      <c r="A6444" s="1">
        <v>44540.510462962964</v>
      </c>
      <c r="B6444">
        <v>3.8</v>
      </c>
      <c r="C6444">
        <v>22.6</v>
      </c>
      <c r="D6444">
        <v>20.9</v>
      </c>
      <c r="E6444">
        <v>18.100000000000001</v>
      </c>
      <c r="F6444">
        <v>0</v>
      </c>
      <c r="G6444" t="b">
        <f t="shared" si="100"/>
        <v>0</v>
      </c>
    </row>
    <row r="6445" spans="1:7" x14ac:dyDescent="0.25">
      <c r="A6445" s="1">
        <v>44540.511203703703</v>
      </c>
      <c r="B6445">
        <v>3.8</v>
      </c>
      <c r="C6445">
        <v>22.5</v>
      </c>
      <c r="D6445">
        <v>20.9</v>
      </c>
      <c r="E6445">
        <v>18.100000000000001</v>
      </c>
      <c r="F6445">
        <v>0</v>
      </c>
      <c r="G6445" t="b">
        <f t="shared" si="100"/>
        <v>0</v>
      </c>
    </row>
    <row r="6446" spans="1:7" x14ac:dyDescent="0.25">
      <c r="A6446" s="1">
        <v>44540.511932870373</v>
      </c>
      <c r="B6446">
        <v>3.8</v>
      </c>
      <c r="C6446">
        <v>22.4</v>
      </c>
      <c r="D6446">
        <v>20.9</v>
      </c>
      <c r="E6446">
        <v>18.100000000000001</v>
      </c>
      <c r="F6446">
        <v>0</v>
      </c>
      <c r="G6446" t="b">
        <f t="shared" si="100"/>
        <v>0</v>
      </c>
    </row>
    <row r="6447" spans="1:7" x14ac:dyDescent="0.25">
      <c r="A6447" s="1">
        <v>44540.512673611112</v>
      </c>
      <c r="B6447">
        <v>3.8</v>
      </c>
      <c r="C6447">
        <v>22.4</v>
      </c>
      <c r="D6447">
        <v>20.8</v>
      </c>
      <c r="E6447">
        <v>18.100000000000001</v>
      </c>
      <c r="F6447">
        <v>0</v>
      </c>
      <c r="G6447" t="b">
        <f t="shared" si="100"/>
        <v>0</v>
      </c>
    </row>
    <row r="6448" spans="1:7" x14ac:dyDescent="0.25">
      <c r="A6448" s="1">
        <v>44540.513414351852</v>
      </c>
      <c r="B6448">
        <v>3.7</v>
      </c>
      <c r="C6448">
        <v>22.4</v>
      </c>
      <c r="D6448">
        <v>20.8</v>
      </c>
      <c r="E6448">
        <v>18.100000000000001</v>
      </c>
      <c r="F6448">
        <v>0</v>
      </c>
      <c r="G6448" t="b">
        <f t="shared" si="100"/>
        <v>0</v>
      </c>
    </row>
    <row r="6449" spans="1:7" x14ac:dyDescent="0.25">
      <c r="A6449" s="1">
        <v>44540.514143518521</v>
      </c>
      <c r="B6449">
        <v>3.7</v>
      </c>
      <c r="C6449">
        <v>22.3</v>
      </c>
      <c r="D6449">
        <v>20.8</v>
      </c>
      <c r="E6449">
        <v>18.100000000000001</v>
      </c>
      <c r="F6449">
        <v>0</v>
      </c>
      <c r="G6449" t="b">
        <f t="shared" si="100"/>
        <v>0</v>
      </c>
    </row>
    <row r="6450" spans="1:7" x14ac:dyDescent="0.25">
      <c r="A6450" s="1">
        <v>44540.514884259261</v>
      </c>
      <c r="B6450">
        <v>3.7</v>
      </c>
      <c r="C6450">
        <v>22.2</v>
      </c>
      <c r="D6450">
        <v>20.8</v>
      </c>
      <c r="E6450">
        <v>18.100000000000001</v>
      </c>
      <c r="F6450">
        <v>0</v>
      </c>
      <c r="G6450" t="b">
        <f t="shared" si="100"/>
        <v>0</v>
      </c>
    </row>
    <row r="6451" spans="1:7" x14ac:dyDescent="0.25">
      <c r="A6451" s="1">
        <v>44540.515613425923</v>
      </c>
      <c r="B6451">
        <v>3.7</v>
      </c>
      <c r="C6451">
        <v>22.2</v>
      </c>
      <c r="D6451">
        <v>20.7</v>
      </c>
      <c r="E6451">
        <v>18.100000000000001</v>
      </c>
      <c r="F6451">
        <v>0</v>
      </c>
      <c r="G6451" t="b">
        <f t="shared" si="100"/>
        <v>0</v>
      </c>
    </row>
    <row r="6452" spans="1:7" x14ac:dyDescent="0.25">
      <c r="A6452" s="1">
        <v>44540.51635416667</v>
      </c>
      <c r="B6452">
        <v>3.7</v>
      </c>
      <c r="C6452">
        <v>22.2</v>
      </c>
      <c r="D6452">
        <v>20.7</v>
      </c>
      <c r="E6452">
        <v>18.100000000000001</v>
      </c>
      <c r="F6452">
        <v>0</v>
      </c>
      <c r="G6452" t="b">
        <f t="shared" si="100"/>
        <v>0</v>
      </c>
    </row>
    <row r="6453" spans="1:7" x14ac:dyDescent="0.25">
      <c r="A6453" s="1">
        <v>44540.517094907409</v>
      </c>
      <c r="B6453">
        <v>3.8</v>
      </c>
      <c r="C6453">
        <v>22.1</v>
      </c>
      <c r="D6453">
        <v>20.6</v>
      </c>
      <c r="E6453">
        <v>18.100000000000001</v>
      </c>
      <c r="F6453">
        <v>0</v>
      </c>
      <c r="G6453" t="b">
        <f t="shared" si="100"/>
        <v>0</v>
      </c>
    </row>
    <row r="6454" spans="1:7" x14ac:dyDescent="0.25">
      <c r="A6454" s="1">
        <v>44540.517824074072</v>
      </c>
      <c r="B6454">
        <v>3.8</v>
      </c>
      <c r="C6454">
        <v>22.1</v>
      </c>
      <c r="D6454">
        <v>20.6</v>
      </c>
      <c r="E6454">
        <v>18.100000000000001</v>
      </c>
      <c r="F6454">
        <v>0</v>
      </c>
      <c r="G6454" t="b">
        <f t="shared" si="100"/>
        <v>0</v>
      </c>
    </row>
    <row r="6455" spans="1:7" x14ac:dyDescent="0.25">
      <c r="A6455" s="1">
        <v>44540.518564814818</v>
      </c>
      <c r="B6455">
        <v>3.8</v>
      </c>
      <c r="C6455">
        <v>22</v>
      </c>
      <c r="D6455">
        <v>20.6</v>
      </c>
      <c r="E6455">
        <v>18.100000000000001</v>
      </c>
      <c r="F6455">
        <v>0</v>
      </c>
      <c r="G6455" t="b">
        <f t="shared" si="100"/>
        <v>0</v>
      </c>
    </row>
    <row r="6456" spans="1:7" x14ac:dyDescent="0.25">
      <c r="A6456" s="1">
        <v>44540.519293981481</v>
      </c>
      <c r="B6456">
        <v>3.7</v>
      </c>
      <c r="C6456">
        <v>22</v>
      </c>
      <c r="D6456">
        <v>20.6</v>
      </c>
      <c r="E6456">
        <v>18.100000000000001</v>
      </c>
      <c r="F6456">
        <v>0</v>
      </c>
      <c r="G6456" t="b">
        <f t="shared" si="100"/>
        <v>0</v>
      </c>
    </row>
    <row r="6457" spans="1:7" x14ac:dyDescent="0.25">
      <c r="A6457" s="1">
        <v>44540.52003472222</v>
      </c>
      <c r="B6457">
        <v>3.8</v>
      </c>
      <c r="C6457">
        <v>21.9</v>
      </c>
      <c r="D6457">
        <v>20.5</v>
      </c>
      <c r="E6457">
        <v>18.100000000000001</v>
      </c>
      <c r="F6457">
        <v>0</v>
      </c>
      <c r="G6457" t="b">
        <f t="shared" si="100"/>
        <v>0</v>
      </c>
    </row>
    <row r="6458" spans="1:7" x14ac:dyDescent="0.25">
      <c r="A6458" s="1">
        <v>44540.520775462966</v>
      </c>
      <c r="B6458">
        <v>3.8</v>
      </c>
      <c r="C6458">
        <v>21.9</v>
      </c>
      <c r="D6458">
        <v>20.399999999999999</v>
      </c>
      <c r="E6458">
        <v>18.100000000000001</v>
      </c>
      <c r="F6458">
        <v>0</v>
      </c>
      <c r="G6458" t="b">
        <f t="shared" si="100"/>
        <v>0</v>
      </c>
    </row>
    <row r="6459" spans="1:7" x14ac:dyDescent="0.25">
      <c r="A6459" s="1">
        <v>44540.521504629629</v>
      </c>
      <c r="B6459">
        <v>3.8</v>
      </c>
      <c r="C6459">
        <v>21.9</v>
      </c>
      <c r="D6459">
        <v>20.399999999999999</v>
      </c>
      <c r="E6459">
        <v>18</v>
      </c>
      <c r="F6459">
        <v>0</v>
      </c>
      <c r="G6459" t="b">
        <f t="shared" si="100"/>
        <v>0</v>
      </c>
    </row>
    <row r="6460" spans="1:7" x14ac:dyDescent="0.25">
      <c r="A6460" s="1">
        <v>44540.522245370368</v>
      </c>
      <c r="B6460">
        <v>3.9</v>
      </c>
      <c r="C6460">
        <v>21.8</v>
      </c>
      <c r="D6460">
        <v>20.399999999999999</v>
      </c>
      <c r="E6460">
        <v>18.100000000000001</v>
      </c>
      <c r="F6460">
        <v>0</v>
      </c>
      <c r="G6460" t="b">
        <f t="shared" si="100"/>
        <v>0</v>
      </c>
    </row>
    <row r="6461" spans="1:7" x14ac:dyDescent="0.25">
      <c r="A6461" s="1">
        <v>44540.522974537038</v>
      </c>
      <c r="B6461">
        <v>4</v>
      </c>
      <c r="C6461">
        <v>21.8</v>
      </c>
      <c r="D6461">
        <v>20.399999999999999</v>
      </c>
      <c r="E6461">
        <v>18.100000000000001</v>
      </c>
      <c r="F6461">
        <v>0</v>
      </c>
      <c r="G6461" t="b">
        <f t="shared" si="100"/>
        <v>0</v>
      </c>
    </row>
    <row r="6462" spans="1:7" x14ac:dyDescent="0.25">
      <c r="A6462" s="1">
        <v>44540.523715277777</v>
      </c>
      <c r="B6462">
        <v>4.0999999999999996</v>
      </c>
      <c r="C6462">
        <v>21.8</v>
      </c>
      <c r="D6462">
        <v>20.399999999999999</v>
      </c>
      <c r="E6462">
        <v>18.100000000000001</v>
      </c>
      <c r="F6462">
        <v>0</v>
      </c>
      <c r="G6462" t="b">
        <f t="shared" si="100"/>
        <v>0</v>
      </c>
    </row>
    <row r="6463" spans="1:7" x14ac:dyDescent="0.25">
      <c r="A6463" s="1">
        <v>44540.524456018517</v>
      </c>
      <c r="B6463">
        <v>4.0999999999999996</v>
      </c>
      <c r="C6463">
        <v>21.8</v>
      </c>
      <c r="D6463">
        <v>20.3</v>
      </c>
      <c r="E6463">
        <v>18.100000000000001</v>
      </c>
      <c r="F6463">
        <v>0</v>
      </c>
      <c r="G6463" t="b">
        <f t="shared" si="100"/>
        <v>0</v>
      </c>
    </row>
    <row r="6464" spans="1:7" x14ac:dyDescent="0.25">
      <c r="A6464" s="1">
        <v>44540.525185185186</v>
      </c>
      <c r="B6464">
        <v>4.0999999999999996</v>
      </c>
      <c r="C6464">
        <v>21.7</v>
      </c>
      <c r="D6464">
        <v>20.3</v>
      </c>
      <c r="E6464">
        <v>18.100000000000001</v>
      </c>
      <c r="F6464">
        <v>0</v>
      </c>
      <c r="G6464" t="b">
        <f t="shared" si="100"/>
        <v>0</v>
      </c>
    </row>
    <row r="6465" spans="1:7" x14ac:dyDescent="0.25">
      <c r="A6465" s="1">
        <v>44540.525925925926</v>
      </c>
      <c r="B6465">
        <v>4.0999999999999996</v>
      </c>
      <c r="C6465">
        <v>21.7</v>
      </c>
      <c r="D6465">
        <v>20.3</v>
      </c>
      <c r="E6465">
        <v>18.100000000000001</v>
      </c>
      <c r="F6465">
        <v>0</v>
      </c>
      <c r="G6465" t="b">
        <f t="shared" si="100"/>
        <v>0</v>
      </c>
    </row>
    <row r="6466" spans="1:7" x14ac:dyDescent="0.25">
      <c r="A6466" s="1">
        <v>44540.526666666665</v>
      </c>
      <c r="B6466">
        <v>4.0999999999999996</v>
      </c>
      <c r="C6466">
        <v>21.7</v>
      </c>
      <c r="D6466">
        <v>20.2</v>
      </c>
      <c r="E6466">
        <v>18.100000000000001</v>
      </c>
      <c r="F6466">
        <v>0</v>
      </c>
      <c r="G6466" t="b">
        <f t="shared" si="100"/>
        <v>0</v>
      </c>
    </row>
    <row r="6467" spans="1:7" x14ac:dyDescent="0.25">
      <c r="A6467" s="1">
        <v>44540.527395833335</v>
      </c>
      <c r="B6467">
        <v>4.2</v>
      </c>
      <c r="C6467">
        <v>21.6</v>
      </c>
      <c r="D6467">
        <v>20.2</v>
      </c>
      <c r="E6467">
        <v>18.100000000000001</v>
      </c>
      <c r="F6467">
        <v>0</v>
      </c>
      <c r="G6467" t="b">
        <f t="shared" si="100"/>
        <v>0</v>
      </c>
    </row>
    <row r="6468" spans="1:7" x14ac:dyDescent="0.25">
      <c r="A6468" s="1">
        <v>44540.528136574074</v>
      </c>
      <c r="B6468">
        <v>4.2</v>
      </c>
      <c r="C6468">
        <v>21.6</v>
      </c>
      <c r="D6468">
        <v>20.2</v>
      </c>
      <c r="E6468">
        <v>18.100000000000001</v>
      </c>
      <c r="F6468">
        <v>0</v>
      </c>
      <c r="G6468" t="b">
        <f t="shared" ref="G6468:G6531" si="101">F6468&gt;0</f>
        <v>0</v>
      </c>
    </row>
    <row r="6469" spans="1:7" x14ac:dyDescent="0.25">
      <c r="A6469" s="1">
        <v>44540.528865740744</v>
      </c>
      <c r="B6469">
        <v>4.2</v>
      </c>
      <c r="C6469">
        <v>21.6</v>
      </c>
      <c r="D6469">
        <v>20.2</v>
      </c>
      <c r="E6469">
        <v>18.100000000000001</v>
      </c>
      <c r="F6469">
        <v>0</v>
      </c>
      <c r="G6469" t="b">
        <f t="shared" si="101"/>
        <v>0</v>
      </c>
    </row>
    <row r="6470" spans="1:7" x14ac:dyDescent="0.25">
      <c r="A6470" s="1">
        <v>44540.529606481483</v>
      </c>
      <c r="B6470">
        <v>4.3</v>
      </c>
      <c r="C6470">
        <v>21.6</v>
      </c>
      <c r="D6470">
        <v>20.2</v>
      </c>
      <c r="E6470">
        <v>18.100000000000001</v>
      </c>
      <c r="F6470">
        <v>0</v>
      </c>
      <c r="G6470" t="b">
        <f t="shared" si="101"/>
        <v>0</v>
      </c>
    </row>
    <row r="6471" spans="1:7" x14ac:dyDescent="0.25">
      <c r="A6471" s="1">
        <v>44540.530347222222</v>
      </c>
      <c r="B6471">
        <v>4.3</v>
      </c>
      <c r="C6471">
        <v>21.5</v>
      </c>
      <c r="D6471">
        <v>20.100000000000001</v>
      </c>
      <c r="E6471">
        <v>18.100000000000001</v>
      </c>
      <c r="F6471">
        <v>0</v>
      </c>
      <c r="G6471" t="b">
        <f t="shared" si="101"/>
        <v>0</v>
      </c>
    </row>
    <row r="6472" spans="1:7" x14ac:dyDescent="0.25">
      <c r="A6472" s="1">
        <v>44540.531076388892</v>
      </c>
      <c r="B6472">
        <v>4.3</v>
      </c>
      <c r="C6472">
        <v>21.5</v>
      </c>
      <c r="D6472">
        <v>20.100000000000001</v>
      </c>
      <c r="E6472">
        <v>18.100000000000001</v>
      </c>
      <c r="F6472">
        <v>0</v>
      </c>
      <c r="G6472" t="b">
        <f t="shared" si="101"/>
        <v>0</v>
      </c>
    </row>
    <row r="6473" spans="1:7" x14ac:dyDescent="0.25">
      <c r="A6473" s="1">
        <v>44540.531817129631</v>
      </c>
      <c r="B6473">
        <v>4.4000000000000004</v>
      </c>
      <c r="C6473">
        <v>21.5</v>
      </c>
      <c r="D6473">
        <v>20.100000000000001</v>
      </c>
      <c r="E6473">
        <v>18.100000000000001</v>
      </c>
      <c r="F6473">
        <v>0</v>
      </c>
      <c r="G6473" t="b">
        <f t="shared" si="101"/>
        <v>0</v>
      </c>
    </row>
    <row r="6474" spans="1:7" x14ac:dyDescent="0.25">
      <c r="A6474" s="1">
        <v>44540.532546296294</v>
      </c>
      <c r="B6474">
        <v>4.3</v>
      </c>
      <c r="C6474">
        <v>21.4</v>
      </c>
      <c r="D6474">
        <v>20.100000000000001</v>
      </c>
      <c r="E6474">
        <v>18.100000000000001</v>
      </c>
      <c r="F6474">
        <v>0</v>
      </c>
      <c r="G6474" t="b">
        <f t="shared" si="101"/>
        <v>0</v>
      </c>
    </row>
    <row r="6475" spans="1:7" x14ac:dyDescent="0.25">
      <c r="A6475" s="1">
        <v>44540.53328703704</v>
      </c>
      <c r="B6475">
        <v>4.4000000000000004</v>
      </c>
      <c r="C6475">
        <v>21.4</v>
      </c>
      <c r="D6475">
        <v>20.100000000000001</v>
      </c>
      <c r="E6475">
        <v>18.100000000000001</v>
      </c>
      <c r="F6475">
        <v>0</v>
      </c>
      <c r="G6475" t="b">
        <f t="shared" si="101"/>
        <v>0</v>
      </c>
    </row>
    <row r="6476" spans="1:7" x14ac:dyDescent="0.25">
      <c r="A6476" s="1">
        <v>44540.53402777778</v>
      </c>
      <c r="B6476">
        <v>4.4000000000000004</v>
      </c>
      <c r="C6476">
        <v>21.4</v>
      </c>
      <c r="D6476">
        <v>20.100000000000001</v>
      </c>
      <c r="E6476">
        <v>18.100000000000001</v>
      </c>
      <c r="F6476">
        <v>0</v>
      </c>
      <c r="G6476" t="b">
        <f t="shared" si="101"/>
        <v>0</v>
      </c>
    </row>
    <row r="6477" spans="1:7" x14ac:dyDescent="0.25">
      <c r="A6477" s="1">
        <v>44540.534756944442</v>
      </c>
      <c r="B6477">
        <v>4.4000000000000004</v>
      </c>
      <c r="C6477">
        <v>21.4</v>
      </c>
      <c r="D6477">
        <v>20</v>
      </c>
      <c r="E6477">
        <v>18.100000000000001</v>
      </c>
      <c r="F6477">
        <v>0</v>
      </c>
      <c r="G6477" t="b">
        <f t="shared" si="101"/>
        <v>0</v>
      </c>
    </row>
    <row r="6478" spans="1:7" x14ac:dyDescent="0.25">
      <c r="A6478" s="1">
        <v>44540.535497685189</v>
      </c>
      <c r="B6478">
        <v>4.3</v>
      </c>
      <c r="C6478">
        <v>21.3</v>
      </c>
      <c r="D6478">
        <v>20</v>
      </c>
      <c r="E6478">
        <v>18.100000000000001</v>
      </c>
      <c r="F6478">
        <v>0</v>
      </c>
      <c r="G6478" t="b">
        <f t="shared" si="101"/>
        <v>0</v>
      </c>
    </row>
    <row r="6479" spans="1:7" x14ac:dyDescent="0.25">
      <c r="A6479" s="1">
        <v>44540.536226851851</v>
      </c>
      <c r="B6479">
        <v>4.3</v>
      </c>
      <c r="C6479">
        <v>21.3</v>
      </c>
      <c r="D6479">
        <v>20</v>
      </c>
      <c r="E6479">
        <v>18</v>
      </c>
      <c r="F6479">
        <v>0</v>
      </c>
      <c r="G6479" t="b">
        <f t="shared" si="101"/>
        <v>0</v>
      </c>
    </row>
    <row r="6480" spans="1:7" x14ac:dyDescent="0.25">
      <c r="A6480" s="1">
        <v>44540.53696759259</v>
      </c>
      <c r="B6480">
        <v>4.2</v>
      </c>
      <c r="C6480">
        <v>21.2</v>
      </c>
      <c r="D6480">
        <v>19.899999999999999</v>
      </c>
      <c r="E6480">
        <v>18</v>
      </c>
      <c r="F6480">
        <v>0</v>
      </c>
      <c r="G6480" t="b">
        <f t="shared" si="101"/>
        <v>0</v>
      </c>
    </row>
    <row r="6481" spans="1:7" x14ac:dyDescent="0.25">
      <c r="A6481" s="1">
        <v>44540.53769675926</v>
      </c>
      <c r="B6481">
        <v>4.2</v>
      </c>
      <c r="C6481">
        <v>21.2</v>
      </c>
      <c r="D6481">
        <v>19.899999999999999</v>
      </c>
      <c r="E6481">
        <v>18.100000000000001</v>
      </c>
      <c r="F6481">
        <v>0</v>
      </c>
      <c r="G6481" t="b">
        <f t="shared" si="101"/>
        <v>0</v>
      </c>
    </row>
    <row r="6482" spans="1:7" x14ac:dyDescent="0.25">
      <c r="A6482" s="1">
        <v>44540.538437499999</v>
      </c>
      <c r="B6482">
        <v>4.2</v>
      </c>
      <c r="C6482">
        <v>21.2</v>
      </c>
      <c r="D6482">
        <v>19.899999999999999</v>
      </c>
      <c r="E6482">
        <v>18</v>
      </c>
      <c r="F6482">
        <v>0</v>
      </c>
      <c r="G6482" t="b">
        <f t="shared" si="101"/>
        <v>0</v>
      </c>
    </row>
    <row r="6483" spans="1:7" x14ac:dyDescent="0.25">
      <c r="A6483" s="1">
        <v>44540.539178240739</v>
      </c>
      <c r="B6483">
        <v>4.4000000000000004</v>
      </c>
      <c r="C6483">
        <v>21.1</v>
      </c>
      <c r="D6483">
        <v>19.899999999999999</v>
      </c>
      <c r="E6483">
        <v>18</v>
      </c>
      <c r="F6483">
        <v>0</v>
      </c>
      <c r="G6483" t="b">
        <f t="shared" si="101"/>
        <v>0</v>
      </c>
    </row>
    <row r="6484" spans="1:7" x14ac:dyDescent="0.25">
      <c r="A6484" s="1">
        <v>44540.539907407408</v>
      </c>
      <c r="B6484">
        <v>4.4000000000000004</v>
      </c>
      <c r="C6484">
        <v>21.1</v>
      </c>
      <c r="D6484">
        <v>19.899999999999999</v>
      </c>
      <c r="E6484">
        <v>18</v>
      </c>
      <c r="F6484">
        <v>0</v>
      </c>
      <c r="G6484" t="b">
        <f t="shared" si="101"/>
        <v>0</v>
      </c>
    </row>
    <row r="6485" spans="1:7" x14ac:dyDescent="0.25">
      <c r="A6485" s="1">
        <v>44540.540648148148</v>
      </c>
      <c r="B6485">
        <v>4.4000000000000004</v>
      </c>
      <c r="C6485">
        <v>21</v>
      </c>
      <c r="D6485">
        <v>19.899999999999999</v>
      </c>
      <c r="E6485">
        <v>18</v>
      </c>
      <c r="F6485">
        <v>0</v>
      </c>
      <c r="G6485" t="b">
        <f t="shared" si="101"/>
        <v>0</v>
      </c>
    </row>
    <row r="6486" spans="1:7" x14ac:dyDescent="0.25">
      <c r="A6486" s="1">
        <v>44540.541377314818</v>
      </c>
      <c r="B6486">
        <v>4.4000000000000004</v>
      </c>
      <c r="C6486">
        <v>21</v>
      </c>
      <c r="D6486">
        <v>19.8</v>
      </c>
      <c r="E6486">
        <v>18</v>
      </c>
      <c r="F6486">
        <v>0</v>
      </c>
      <c r="G6486" t="b">
        <f t="shared" si="101"/>
        <v>0</v>
      </c>
    </row>
    <row r="6487" spans="1:7" x14ac:dyDescent="0.25">
      <c r="A6487" s="1">
        <v>44540.542118055557</v>
      </c>
      <c r="B6487">
        <v>4.5</v>
      </c>
      <c r="C6487">
        <v>20.9</v>
      </c>
      <c r="D6487">
        <v>19.8</v>
      </c>
      <c r="E6487">
        <v>17.899999999999999</v>
      </c>
      <c r="F6487">
        <v>0</v>
      </c>
      <c r="G6487" t="b">
        <f t="shared" si="101"/>
        <v>0</v>
      </c>
    </row>
    <row r="6488" spans="1:7" x14ac:dyDescent="0.25">
      <c r="A6488" s="1">
        <v>44540.542858796296</v>
      </c>
      <c r="B6488">
        <v>4.5999999999999996</v>
      </c>
      <c r="C6488">
        <v>20.9</v>
      </c>
      <c r="D6488">
        <v>19.8</v>
      </c>
      <c r="E6488">
        <v>18</v>
      </c>
      <c r="F6488">
        <v>0</v>
      </c>
      <c r="G6488" t="b">
        <f t="shared" si="101"/>
        <v>0</v>
      </c>
    </row>
    <row r="6489" spans="1:7" x14ac:dyDescent="0.25">
      <c r="A6489" s="1">
        <v>44540.543587962966</v>
      </c>
      <c r="B6489">
        <v>4.7</v>
      </c>
      <c r="C6489">
        <v>20.9</v>
      </c>
      <c r="D6489">
        <v>19.8</v>
      </c>
      <c r="E6489">
        <v>18</v>
      </c>
      <c r="F6489">
        <v>0</v>
      </c>
      <c r="G6489" t="b">
        <f t="shared" si="101"/>
        <v>0</v>
      </c>
    </row>
    <row r="6490" spans="1:7" x14ac:dyDescent="0.25">
      <c r="A6490" s="1">
        <v>44540.544328703705</v>
      </c>
      <c r="B6490">
        <v>4.7</v>
      </c>
      <c r="C6490">
        <v>20.8</v>
      </c>
      <c r="D6490">
        <v>19.8</v>
      </c>
      <c r="E6490">
        <v>18</v>
      </c>
      <c r="F6490">
        <v>0</v>
      </c>
      <c r="G6490" t="b">
        <f t="shared" si="101"/>
        <v>0</v>
      </c>
    </row>
    <row r="6491" spans="1:7" x14ac:dyDescent="0.25">
      <c r="A6491" s="1">
        <v>44540.545057870368</v>
      </c>
      <c r="B6491">
        <v>4.5999999999999996</v>
      </c>
      <c r="C6491">
        <v>20.8</v>
      </c>
      <c r="D6491">
        <v>19.7</v>
      </c>
      <c r="E6491">
        <v>18</v>
      </c>
      <c r="F6491">
        <v>0</v>
      </c>
      <c r="G6491" t="b">
        <f t="shared" si="101"/>
        <v>0</v>
      </c>
    </row>
    <row r="6492" spans="1:7" x14ac:dyDescent="0.25">
      <c r="A6492" s="1">
        <v>44540.545798611114</v>
      </c>
      <c r="B6492">
        <v>4.5999999999999996</v>
      </c>
      <c r="C6492">
        <v>20.8</v>
      </c>
      <c r="D6492">
        <v>19.7</v>
      </c>
      <c r="E6492">
        <v>18</v>
      </c>
      <c r="F6492">
        <v>0</v>
      </c>
      <c r="G6492" t="b">
        <f t="shared" si="101"/>
        <v>0</v>
      </c>
    </row>
    <row r="6493" spans="1:7" x14ac:dyDescent="0.25">
      <c r="A6493" s="1">
        <v>44540.546527777777</v>
      </c>
      <c r="B6493">
        <v>4.8</v>
      </c>
      <c r="C6493">
        <v>20.8</v>
      </c>
      <c r="D6493">
        <v>19.7</v>
      </c>
      <c r="E6493">
        <v>18.100000000000001</v>
      </c>
      <c r="F6493">
        <v>0</v>
      </c>
      <c r="G6493" t="b">
        <f t="shared" si="101"/>
        <v>0</v>
      </c>
    </row>
    <row r="6494" spans="1:7" x14ac:dyDescent="0.25">
      <c r="A6494" s="1">
        <v>44540.547268518516</v>
      </c>
      <c r="B6494">
        <v>4.7</v>
      </c>
      <c r="C6494">
        <v>20.7</v>
      </c>
      <c r="D6494">
        <v>19.600000000000001</v>
      </c>
      <c r="E6494">
        <v>18.100000000000001</v>
      </c>
      <c r="F6494">
        <v>0</v>
      </c>
      <c r="G6494" t="b">
        <f t="shared" si="101"/>
        <v>0</v>
      </c>
    </row>
    <row r="6495" spans="1:7" x14ac:dyDescent="0.25">
      <c r="A6495" s="1">
        <v>44540.547997685186</v>
      </c>
      <c r="B6495">
        <v>4.7</v>
      </c>
      <c r="C6495">
        <v>20.7</v>
      </c>
      <c r="D6495">
        <v>19.600000000000001</v>
      </c>
      <c r="E6495">
        <v>18.100000000000001</v>
      </c>
      <c r="F6495">
        <v>0</v>
      </c>
      <c r="G6495" t="b">
        <f t="shared" si="101"/>
        <v>0</v>
      </c>
    </row>
    <row r="6496" spans="1:7" x14ac:dyDescent="0.25">
      <c r="A6496" s="1">
        <v>44540.548738425925</v>
      </c>
      <c r="B6496">
        <v>4.5999999999999996</v>
      </c>
      <c r="C6496">
        <v>20.6</v>
      </c>
      <c r="D6496">
        <v>19.600000000000001</v>
      </c>
      <c r="E6496">
        <v>18.100000000000001</v>
      </c>
      <c r="F6496">
        <v>0</v>
      </c>
      <c r="G6496" t="b">
        <f t="shared" si="101"/>
        <v>0</v>
      </c>
    </row>
    <row r="6497" spans="1:7" x14ac:dyDescent="0.25">
      <c r="A6497" s="1">
        <v>44540.549479166664</v>
      </c>
      <c r="B6497">
        <v>4.5999999999999996</v>
      </c>
      <c r="C6497">
        <v>20.6</v>
      </c>
      <c r="D6497">
        <v>19.600000000000001</v>
      </c>
      <c r="E6497">
        <v>18.100000000000001</v>
      </c>
      <c r="F6497">
        <v>0</v>
      </c>
      <c r="G6497" t="b">
        <f t="shared" si="101"/>
        <v>0</v>
      </c>
    </row>
    <row r="6498" spans="1:7" x14ac:dyDescent="0.25">
      <c r="A6498" s="1">
        <v>44540.550208333334</v>
      </c>
      <c r="B6498">
        <v>4.5999999999999996</v>
      </c>
      <c r="C6498">
        <v>20.6</v>
      </c>
      <c r="D6498">
        <v>19.600000000000001</v>
      </c>
      <c r="E6498">
        <v>18.100000000000001</v>
      </c>
      <c r="F6498">
        <v>0</v>
      </c>
      <c r="G6498" t="b">
        <f t="shared" si="101"/>
        <v>0</v>
      </c>
    </row>
    <row r="6499" spans="1:7" x14ac:dyDescent="0.25">
      <c r="A6499" s="1">
        <v>44540.550949074073</v>
      </c>
      <c r="B6499">
        <v>4.5999999999999996</v>
      </c>
      <c r="C6499">
        <v>20.6</v>
      </c>
      <c r="D6499">
        <v>19.600000000000001</v>
      </c>
      <c r="E6499">
        <v>18.2</v>
      </c>
      <c r="F6499">
        <v>0</v>
      </c>
      <c r="G6499" t="b">
        <f t="shared" si="101"/>
        <v>0</v>
      </c>
    </row>
    <row r="6500" spans="1:7" x14ac:dyDescent="0.25">
      <c r="A6500" s="1">
        <v>44540.551678240743</v>
      </c>
      <c r="B6500">
        <v>4.5999999999999996</v>
      </c>
      <c r="C6500">
        <v>20.6</v>
      </c>
      <c r="D6500">
        <v>19.600000000000001</v>
      </c>
      <c r="E6500">
        <v>18.3</v>
      </c>
      <c r="F6500">
        <v>0</v>
      </c>
      <c r="G6500" t="b">
        <f t="shared" si="101"/>
        <v>0</v>
      </c>
    </row>
    <row r="6501" spans="1:7" x14ac:dyDescent="0.25">
      <c r="A6501" s="1">
        <v>44540.552418981482</v>
      </c>
      <c r="B6501">
        <v>4.5999999999999996</v>
      </c>
      <c r="C6501">
        <v>20.6</v>
      </c>
      <c r="D6501">
        <v>19.5</v>
      </c>
      <c r="E6501">
        <v>18.399999999999999</v>
      </c>
      <c r="F6501">
        <v>0</v>
      </c>
      <c r="G6501" t="b">
        <f t="shared" si="101"/>
        <v>0</v>
      </c>
    </row>
    <row r="6502" spans="1:7" x14ac:dyDescent="0.25">
      <c r="A6502" s="1">
        <v>44540.553159722222</v>
      </c>
      <c r="B6502">
        <v>4.5999999999999996</v>
      </c>
      <c r="C6502">
        <v>20.6</v>
      </c>
      <c r="D6502">
        <v>19.5</v>
      </c>
      <c r="E6502">
        <v>18.399999999999999</v>
      </c>
      <c r="F6502">
        <v>0</v>
      </c>
      <c r="G6502" t="b">
        <f t="shared" si="101"/>
        <v>0</v>
      </c>
    </row>
    <row r="6503" spans="1:7" x14ac:dyDescent="0.25">
      <c r="A6503" s="1">
        <v>44540.553888888891</v>
      </c>
      <c r="B6503">
        <v>4.5999999999999996</v>
      </c>
      <c r="C6503">
        <v>20.5</v>
      </c>
      <c r="D6503">
        <v>19.5</v>
      </c>
      <c r="E6503">
        <v>18.399999999999999</v>
      </c>
      <c r="F6503">
        <v>0</v>
      </c>
      <c r="G6503" t="b">
        <f t="shared" si="101"/>
        <v>0</v>
      </c>
    </row>
    <row r="6504" spans="1:7" x14ac:dyDescent="0.25">
      <c r="A6504" s="1">
        <v>44540.554629629631</v>
      </c>
      <c r="B6504">
        <v>4.4000000000000004</v>
      </c>
      <c r="C6504">
        <v>20.5</v>
      </c>
      <c r="D6504">
        <v>19.5</v>
      </c>
      <c r="E6504">
        <v>18.399999999999999</v>
      </c>
      <c r="F6504">
        <v>0</v>
      </c>
      <c r="G6504" t="b">
        <f t="shared" si="101"/>
        <v>0</v>
      </c>
    </row>
    <row r="6505" spans="1:7" x14ac:dyDescent="0.25">
      <c r="A6505" s="1">
        <v>44540.555358796293</v>
      </c>
      <c r="B6505">
        <v>4.4000000000000004</v>
      </c>
      <c r="C6505">
        <v>20.399999999999999</v>
      </c>
      <c r="D6505">
        <v>19.399999999999999</v>
      </c>
      <c r="E6505">
        <v>18.399999999999999</v>
      </c>
      <c r="F6505">
        <v>0</v>
      </c>
      <c r="G6505" t="b">
        <f t="shared" si="101"/>
        <v>0</v>
      </c>
    </row>
    <row r="6506" spans="1:7" x14ac:dyDescent="0.25">
      <c r="A6506" s="1">
        <v>44540.55609953704</v>
      </c>
      <c r="B6506">
        <v>4.4000000000000004</v>
      </c>
      <c r="C6506">
        <v>20.399999999999999</v>
      </c>
      <c r="D6506">
        <v>19.399999999999999</v>
      </c>
      <c r="E6506">
        <v>18.399999999999999</v>
      </c>
      <c r="F6506">
        <v>0</v>
      </c>
      <c r="G6506" t="b">
        <f t="shared" si="101"/>
        <v>0</v>
      </c>
    </row>
    <row r="6507" spans="1:7" x14ac:dyDescent="0.25">
      <c r="A6507" s="1">
        <v>44540.556840277779</v>
      </c>
      <c r="B6507">
        <v>4.4000000000000004</v>
      </c>
      <c r="C6507">
        <v>20.399999999999999</v>
      </c>
      <c r="D6507">
        <v>19.399999999999999</v>
      </c>
      <c r="E6507">
        <v>18.399999999999999</v>
      </c>
      <c r="F6507">
        <v>0</v>
      </c>
      <c r="G6507" t="b">
        <f t="shared" si="101"/>
        <v>0</v>
      </c>
    </row>
    <row r="6508" spans="1:7" x14ac:dyDescent="0.25">
      <c r="A6508" s="1">
        <v>44540.557569444441</v>
      </c>
      <c r="B6508">
        <v>4.4000000000000004</v>
      </c>
      <c r="C6508">
        <v>20.399999999999999</v>
      </c>
      <c r="D6508">
        <v>19.399999999999999</v>
      </c>
      <c r="E6508">
        <v>18.399999999999999</v>
      </c>
      <c r="F6508">
        <v>0</v>
      </c>
      <c r="G6508" t="b">
        <f t="shared" si="101"/>
        <v>0</v>
      </c>
    </row>
    <row r="6509" spans="1:7" x14ac:dyDescent="0.25">
      <c r="A6509" s="1">
        <v>44540.558310185188</v>
      </c>
      <c r="B6509">
        <v>4.4000000000000004</v>
      </c>
      <c r="C6509">
        <v>20.399999999999999</v>
      </c>
      <c r="D6509">
        <v>19.399999999999999</v>
      </c>
      <c r="E6509">
        <v>18.3</v>
      </c>
      <c r="F6509">
        <v>0</v>
      </c>
      <c r="G6509" t="b">
        <f t="shared" si="101"/>
        <v>0</v>
      </c>
    </row>
    <row r="6510" spans="1:7" x14ac:dyDescent="0.25">
      <c r="A6510" s="1">
        <v>44540.559039351851</v>
      </c>
      <c r="B6510">
        <v>4.4000000000000004</v>
      </c>
      <c r="C6510">
        <v>20.399999999999999</v>
      </c>
      <c r="D6510">
        <v>19.399999999999999</v>
      </c>
      <c r="E6510">
        <v>18.3</v>
      </c>
      <c r="F6510">
        <v>0</v>
      </c>
      <c r="G6510" t="b">
        <f t="shared" si="101"/>
        <v>0</v>
      </c>
    </row>
    <row r="6511" spans="1:7" x14ac:dyDescent="0.25">
      <c r="A6511" s="1">
        <v>44540.55978009259</v>
      </c>
      <c r="B6511">
        <v>4.4000000000000004</v>
      </c>
      <c r="C6511">
        <v>20.399999999999999</v>
      </c>
      <c r="D6511">
        <v>19.399999999999999</v>
      </c>
      <c r="E6511">
        <v>18.2</v>
      </c>
      <c r="F6511">
        <v>0</v>
      </c>
      <c r="G6511" t="b">
        <f t="shared" si="101"/>
        <v>0</v>
      </c>
    </row>
    <row r="6512" spans="1:7" x14ac:dyDescent="0.25">
      <c r="A6512" s="1">
        <v>44540.560520833336</v>
      </c>
      <c r="B6512">
        <v>4.4000000000000004</v>
      </c>
      <c r="C6512">
        <v>20.3</v>
      </c>
      <c r="D6512">
        <v>19.399999999999999</v>
      </c>
      <c r="E6512">
        <v>18.2</v>
      </c>
      <c r="F6512">
        <v>0</v>
      </c>
      <c r="G6512" t="b">
        <f t="shared" si="101"/>
        <v>0</v>
      </c>
    </row>
    <row r="6513" spans="1:7" x14ac:dyDescent="0.25">
      <c r="A6513" s="1">
        <v>44540.561249999999</v>
      </c>
      <c r="B6513">
        <v>4.4000000000000004</v>
      </c>
      <c r="C6513">
        <v>20.3</v>
      </c>
      <c r="D6513">
        <v>19.3</v>
      </c>
      <c r="E6513">
        <v>18.2</v>
      </c>
      <c r="F6513">
        <v>0</v>
      </c>
      <c r="G6513" t="b">
        <f t="shared" si="101"/>
        <v>0</v>
      </c>
    </row>
    <row r="6514" spans="1:7" x14ac:dyDescent="0.25">
      <c r="A6514" s="1">
        <v>44540.561990740738</v>
      </c>
      <c r="B6514">
        <v>4.3</v>
      </c>
      <c r="C6514">
        <v>20.2</v>
      </c>
      <c r="D6514">
        <v>19.3</v>
      </c>
      <c r="E6514">
        <v>18.2</v>
      </c>
      <c r="F6514">
        <v>0</v>
      </c>
      <c r="G6514" t="b">
        <f t="shared" si="101"/>
        <v>0</v>
      </c>
    </row>
    <row r="6515" spans="1:7" x14ac:dyDescent="0.25">
      <c r="A6515" s="1">
        <v>44540.562719907408</v>
      </c>
      <c r="B6515">
        <v>4.2</v>
      </c>
      <c r="C6515">
        <v>20.2</v>
      </c>
      <c r="D6515">
        <v>19.3</v>
      </c>
      <c r="E6515">
        <v>18.2</v>
      </c>
      <c r="F6515">
        <v>0</v>
      </c>
      <c r="G6515" t="b">
        <f t="shared" si="101"/>
        <v>0</v>
      </c>
    </row>
    <row r="6516" spans="1:7" x14ac:dyDescent="0.25">
      <c r="A6516" s="1">
        <v>44540.563460648147</v>
      </c>
      <c r="B6516">
        <v>4.3</v>
      </c>
      <c r="C6516">
        <v>20.2</v>
      </c>
      <c r="D6516">
        <v>19.2</v>
      </c>
      <c r="E6516">
        <v>18.2</v>
      </c>
      <c r="F6516">
        <v>0</v>
      </c>
      <c r="G6516" t="b">
        <f t="shared" si="101"/>
        <v>0</v>
      </c>
    </row>
    <row r="6517" spans="1:7" x14ac:dyDescent="0.25">
      <c r="A6517" s="1">
        <v>44540.564201388886</v>
      </c>
      <c r="B6517">
        <v>4.2</v>
      </c>
      <c r="C6517">
        <v>20.2</v>
      </c>
      <c r="D6517">
        <v>19.2</v>
      </c>
      <c r="E6517">
        <v>18.399999999999999</v>
      </c>
      <c r="F6517">
        <v>0</v>
      </c>
      <c r="G6517" t="b">
        <f t="shared" si="101"/>
        <v>0</v>
      </c>
    </row>
    <row r="6518" spans="1:7" x14ac:dyDescent="0.25">
      <c r="A6518" s="1">
        <v>44540.564930555556</v>
      </c>
      <c r="B6518">
        <v>4.3</v>
      </c>
      <c r="C6518">
        <v>20.100000000000001</v>
      </c>
      <c r="D6518">
        <v>19.2</v>
      </c>
      <c r="E6518">
        <v>18.399999999999999</v>
      </c>
      <c r="F6518">
        <v>0</v>
      </c>
      <c r="G6518" t="b">
        <f t="shared" si="101"/>
        <v>0</v>
      </c>
    </row>
    <row r="6519" spans="1:7" x14ac:dyDescent="0.25">
      <c r="A6519" s="1">
        <v>44540.565671296295</v>
      </c>
      <c r="B6519">
        <v>4.3</v>
      </c>
      <c r="C6519">
        <v>20.100000000000001</v>
      </c>
      <c r="D6519">
        <v>19.2</v>
      </c>
      <c r="E6519">
        <v>18.399999999999999</v>
      </c>
      <c r="F6519">
        <v>0</v>
      </c>
      <c r="G6519" t="b">
        <f t="shared" si="101"/>
        <v>0</v>
      </c>
    </row>
    <row r="6520" spans="1:7" x14ac:dyDescent="0.25">
      <c r="A6520" s="1">
        <v>44540.566412037035</v>
      </c>
      <c r="B6520">
        <v>4.3</v>
      </c>
      <c r="C6520">
        <v>20.100000000000001</v>
      </c>
      <c r="D6520">
        <v>19.2</v>
      </c>
      <c r="E6520">
        <v>18.399999999999999</v>
      </c>
      <c r="F6520">
        <v>0</v>
      </c>
      <c r="G6520" t="b">
        <f t="shared" si="101"/>
        <v>0</v>
      </c>
    </row>
    <row r="6521" spans="1:7" x14ac:dyDescent="0.25">
      <c r="A6521" s="1">
        <v>44540.567141203705</v>
      </c>
      <c r="B6521">
        <v>4.3</v>
      </c>
      <c r="C6521">
        <v>20.100000000000001</v>
      </c>
      <c r="D6521">
        <v>19.2</v>
      </c>
      <c r="E6521">
        <v>18.399999999999999</v>
      </c>
      <c r="F6521">
        <v>0</v>
      </c>
      <c r="G6521" t="b">
        <f t="shared" si="101"/>
        <v>0</v>
      </c>
    </row>
    <row r="6522" spans="1:7" x14ac:dyDescent="0.25">
      <c r="A6522" s="1">
        <v>44540.567881944444</v>
      </c>
      <c r="B6522">
        <v>4.3</v>
      </c>
      <c r="C6522">
        <v>20.100000000000001</v>
      </c>
      <c r="D6522">
        <v>19.2</v>
      </c>
      <c r="E6522">
        <v>18.399999999999999</v>
      </c>
      <c r="F6522">
        <v>0</v>
      </c>
      <c r="G6522" t="b">
        <f t="shared" si="101"/>
        <v>0</v>
      </c>
    </row>
    <row r="6523" spans="1:7" x14ac:dyDescent="0.25">
      <c r="A6523" s="1">
        <v>44540.568611111114</v>
      </c>
      <c r="B6523">
        <v>4.4000000000000004</v>
      </c>
      <c r="C6523">
        <v>20</v>
      </c>
      <c r="D6523">
        <v>19.2</v>
      </c>
      <c r="E6523">
        <v>18.399999999999999</v>
      </c>
      <c r="F6523">
        <v>0</v>
      </c>
      <c r="G6523" t="b">
        <f t="shared" si="101"/>
        <v>0</v>
      </c>
    </row>
    <row r="6524" spans="1:7" x14ac:dyDescent="0.25">
      <c r="A6524" s="1">
        <v>44540.569351851853</v>
      </c>
      <c r="B6524">
        <v>4.3</v>
      </c>
      <c r="C6524">
        <v>20</v>
      </c>
      <c r="D6524">
        <v>19.100000000000001</v>
      </c>
      <c r="E6524">
        <v>18.399999999999999</v>
      </c>
      <c r="F6524">
        <v>0</v>
      </c>
      <c r="G6524" t="b">
        <f t="shared" si="101"/>
        <v>0</v>
      </c>
    </row>
    <row r="6525" spans="1:7" x14ac:dyDescent="0.25">
      <c r="A6525" s="1">
        <v>44540.570092592592</v>
      </c>
      <c r="B6525">
        <v>4.5</v>
      </c>
      <c r="C6525">
        <v>20</v>
      </c>
      <c r="D6525">
        <v>19.100000000000001</v>
      </c>
      <c r="E6525">
        <v>18.399999999999999</v>
      </c>
      <c r="F6525">
        <v>0</v>
      </c>
      <c r="G6525" t="b">
        <f t="shared" si="101"/>
        <v>0</v>
      </c>
    </row>
    <row r="6526" spans="1:7" x14ac:dyDescent="0.25">
      <c r="A6526" s="1">
        <v>44540.570821759262</v>
      </c>
      <c r="B6526">
        <v>4.5999999999999996</v>
      </c>
      <c r="C6526">
        <v>19.899999999999999</v>
      </c>
      <c r="D6526">
        <v>19.100000000000001</v>
      </c>
      <c r="E6526">
        <v>18.399999999999999</v>
      </c>
      <c r="F6526">
        <v>0</v>
      </c>
      <c r="G6526" t="b">
        <f t="shared" si="101"/>
        <v>0</v>
      </c>
    </row>
    <row r="6527" spans="1:7" x14ac:dyDescent="0.25">
      <c r="A6527" s="1">
        <v>44540.571562500001</v>
      </c>
      <c r="B6527">
        <v>4.5999999999999996</v>
      </c>
      <c r="C6527">
        <v>19.899999999999999</v>
      </c>
      <c r="D6527">
        <v>19.100000000000001</v>
      </c>
      <c r="E6527">
        <v>18.399999999999999</v>
      </c>
      <c r="F6527">
        <v>0</v>
      </c>
      <c r="G6527" t="b">
        <f t="shared" si="101"/>
        <v>0</v>
      </c>
    </row>
    <row r="6528" spans="1:7" x14ac:dyDescent="0.25">
      <c r="A6528" s="1">
        <v>44540.572291666664</v>
      </c>
      <c r="B6528">
        <v>4.5999999999999996</v>
      </c>
      <c r="C6528">
        <v>19.899999999999999</v>
      </c>
      <c r="D6528">
        <v>19.100000000000001</v>
      </c>
      <c r="E6528">
        <v>18.399999999999999</v>
      </c>
      <c r="F6528">
        <v>0</v>
      </c>
      <c r="G6528" t="b">
        <f t="shared" si="101"/>
        <v>0</v>
      </c>
    </row>
    <row r="6529" spans="1:7" x14ac:dyDescent="0.25">
      <c r="A6529" s="1">
        <v>44540.57303240741</v>
      </c>
      <c r="B6529">
        <v>4.7</v>
      </c>
      <c r="C6529">
        <v>19.899999999999999</v>
      </c>
      <c r="D6529">
        <v>19.100000000000001</v>
      </c>
      <c r="E6529">
        <v>18.399999999999999</v>
      </c>
      <c r="F6529">
        <v>0</v>
      </c>
      <c r="G6529" t="b">
        <f t="shared" si="101"/>
        <v>0</v>
      </c>
    </row>
    <row r="6530" spans="1:7" x14ac:dyDescent="0.25">
      <c r="A6530" s="1">
        <v>44540.573773148149</v>
      </c>
      <c r="B6530">
        <v>4.5999999999999996</v>
      </c>
      <c r="C6530">
        <v>19.899999999999999</v>
      </c>
      <c r="D6530">
        <v>19.100000000000001</v>
      </c>
      <c r="E6530">
        <v>18.5</v>
      </c>
      <c r="F6530">
        <v>0</v>
      </c>
      <c r="G6530" t="b">
        <f t="shared" si="101"/>
        <v>0</v>
      </c>
    </row>
    <row r="6531" spans="1:7" x14ac:dyDescent="0.25">
      <c r="A6531" s="1">
        <v>44540.574502314812</v>
      </c>
      <c r="B6531">
        <v>4.7</v>
      </c>
      <c r="C6531">
        <v>19.899999999999999</v>
      </c>
      <c r="D6531">
        <v>19.100000000000001</v>
      </c>
      <c r="E6531">
        <v>18.5</v>
      </c>
      <c r="F6531">
        <v>0</v>
      </c>
      <c r="G6531" t="b">
        <f t="shared" si="101"/>
        <v>0</v>
      </c>
    </row>
    <row r="6532" spans="1:7" x14ac:dyDescent="0.25">
      <c r="A6532" s="1">
        <v>44540.575243055559</v>
      </c>
      <c r="B6532">
        <v>4.7</v>
      </c>
      <c r="C6532">
        <v>19.899999999999999</v>
      </c>
      <c r="D6532">
        <v>19</v>
      </c>
      <c r="E6532">
        <v>18.5</v>
      </c>
      <c r="F6532">
        <v>0</v>
      </c>
      <c r="G6532" t="b">
        <f t="shared" ref="G6532:G6595" si="102">F6532&gt;0</f>
        <v>0</v>
      </c>
    </row>
    <row r="6533" spans="1:7" x14ac:dyDescent="0.25">
      <c r="A6533" s="1">
        <v>44540.575972222221</v>
      </c>
      <c r="B6533">
        <v>4.5999999999999996</v>
      </c>
      <c r="C6533">
        <v>19.899999999999999</v>
      </c>
      <c r="D6533">
        <v>19</v>
      </c>
      <c r="E6533">
        <v>18.5</v>
      </c>
      <c r="F6533">
        <v>0</v>
      </c>
      <c r="G6533" t="b">
        <f t="shared" si="102"/>
        <v>0</v>
      </c>
    </row>
    <row r="6534" spans="1:7" x14ac:dyDescent="0.25">
      <c r="A6534" s="1">
        <v>44540.57671296296</v>
      </c>
      <c r="B6534">
        <v>4.5999999999999996</v>
      </c>
      <c r="C6534">
        <v>19.899999999999999</v>
      </c>
      <c r="D6534">
        <v>19</v>
      </c>
      <c r="E6534">
        <v>18.5</v>
      </c>
      <c r="F6534">
        <v>0</v>
      </c>
      <c r="G6534" t="b">
        <f t="shared" si="102"/>
        <v>0</v>
      </c>
    </row>
    <row r="6535" spans="1:7" x14ac:dyDescent="0.25">
      <c r="A6535" s="1">
        <v>44540.577453703707</v>
      </c>
      <c r="B6535">
        <v>4.5999999999999996</v>
      </c>
      <c r="C6535">
        <v>19.899999999999999</v>
      </c>
      <c r="D6535">
        <v>19</v>
      </c>
      <c r="E6535">
        <v>18.399999999999999</v>
      </c>
      <c r="F6535">
        <v>0</v>
      </c>
      <c r="G6535" t="b">
        <f t="shared" si="102"/>
        <v>0</v>
      </c>
    </row>
    <row r="6536" spans="1:7" x14ac:dyDescent="0.25">
      <c r="A6536" s="1">
        <v>44540.578182870369</v>
      </c>
      <c r="B6536">
        <v>4.5999999999999996</v>
      </c>
      <c r="C6536">
        <v>19.8</v>
      </c>
      <c r="D6536">
        <v>19</v>
      </c>
      <c r="E6536">
        <v>18.399999999999999</v>
      </c>
      <c r="F6536">
        <v>0</v>
      </c>
      <c r="G6536" t="b">
        <f t="shared" si="102"/>
        <v>0</v>
      </c>
    </row>
    <row r="6537" spans="1:7" x14ac:dyDescent="0.25">
      <c r="A6537" s="1">
        <v>44540.578923611109</v>
      </c>
      <c r="B6537">
        <v>4.7</v>
      </c>
      <c r="C6537">
        <v>19.8</v>
      </c>
      <c r="D6537">
        <v>18.899999999999999</v>
      </c>
      <c r="E6537">
        <v>18.399999999999999</v>
      </c>
      <c r="F6537">
        <v>0</v>
      </c>
      <c r="G6537" t="b">
        <f t="shared" si="102"/>
        <v>0</v>
      </c>
    </row>
    <row r="6538" spans="1:7" x14ac:dyDescent="0.25">
      <c r="A6538" s="1">
        <v>44540.579652777778</v>
      </c>
      <c r="B6538">
        <v>4.7</v>
      </c>
      <c r="C6538">
        <v>19.8</v>
      </c>
      <c r="D6538">
        <v>18.899999999999999</v>
      </c>
      <c r="E6538">
        <v>18.399999999999999</v>
      </c>
      <c r="F6538">
        <v>0</v>
      </c>
      <c r="G6538" t="b">
        <f t="shared" si="102"/>
        <v>0</v>
      </c>
    </row>
    <row r="6539" spans="1:7" x14ac:dyDescent="0.25">
      <c r="A6539" s="1">
        <v>44540.580393518518</v>
      </c>
      <c r="B6539">
        <v>4.5999999999999996</v>
      </c>
      <c r="C6539">
        <v>19.8</v>
      </c>
      <c r="D6539">
        <v>18.899999999999999</v>
      </c>
      <c r="E6539">
        <v>18.3</v>
      </c>
      <c r="F6539">
        <v>0</v>
      </c>
      <c r="G6539" t="b">
        <f t="shared" si="102"/>
        <v>0</v>
      </c>
    </row>
    <row r="6540" spans="1:7" x14ac:dyDescent="0.25">
      <c r="A6540" s="1">
        <v>44540.581122685187</v>
      </c>
      <c r="B6540">
        <v>4.7</v>
      </c>
      <c r="C6540">
        <v>19.8</v>
      </c>
      <c r="D6540">
        <v>18.899999999999999</v>
      </c>
      <c r="E6540">
        <v>18.3</v>
      </c>
      <c r="F6540">
        <v>0</v>
      </c>
      <c r="G6540" t="b">
        <f t="shared" si="102"/>
        <v>0</v>
      </c>
    </row>
    <row r="6541" spans="1:7" x14ac:dyDescent="0.25">
      <c r="A6541" s="1">
        <v>44540.581863425927</v>
      </c>
      <c r="B6541">
        <v>4.7</v>
      </c>
      <c r="C6541">
        <v>19.8</v>
      </c>
      <c r="D6541">
        <v>18.899999999999999</v>
      </c>
      <c r="E6541">
        <v>18.3</v>
      </c>
      <c r="F6541">
        <v>0</v>
      </c>
      <c r="G6541" t="b">
        <f t="shared" si="102"/>
        <v>0</v>
      </c>
    </row>
    <row r="6542" spans="1:7" x14ac:dyDescent="0.25">
      <c r="A6542" s="1">
        <v>44540.582604166666</v>
      </c>
      <c r="B6542">
        <v>4.8</v>
      </c>
      <c r="C6542">
        <v>19.8</v>
      </c>
      <c r="D6542">
        <v>18.899999999999999</v>
      </c>
      <c r="E6542">
        <v>18.2</v>
      </c>
      <c r="F6542">
        <v>0</v>
      </c>
      <c r="G6542" t="b">
        <f t="shared" si="102"/>
        <v>0</v>
      </c>
    </row>
    <row r="6543" spans="1:7" x14ac:dyDescent="0.25">
      <c r="A6543" s="1">
        <v>44540.583333333336</v>
      </c>
      <c r="B6543">
        <v>4.8</v>
      </c>
      <c r="C6543">
        <v>19.8</v>
      </c>
      <c r="D6543">
        <v>18.899999999999999</v>
      </c>
      <c r="E6543">
        <v>18.2</v>
      </c>
      <c r="F6543">
        <v>0</v>
      </c>
      <c r="G6543" t="b">
        <f t="shared" si="102"/>
        <v>0</v>
      </c>
    </row>
    <row r="6544" spans="1:7" x14ac:dyDescent="0.25">
      <c r="A6544" s="1">
        <v>44540.584074074075</v>
      </c>
      <c r="B6544">
        <v>4.8</v>
      </c>
      <c r="C6544">
        <v>19.8</v>
      </c>
      <c r="D6544">
        <v>18.899999999999999</v>
      </c>
      <c r="E6544">
        <v>18.3</v>
      </c>
      <c r="F6544">
        <v>0</v>
      </c>
      <c r="G6544" t="b">
        <f t="shared" si="102"/>
        <v>0</v>
      </c>
    </row>
    <row r="6545" spans="1:7" x14ac:dyDescent="0.25">
      <c r="A6545" s="1">
        <v>44540.584803240738</v>
      </c>
      <c r="B6545">
        <v>4.8</v>
      </c>
      <c r="C6545">
        <v>19.8</v>
      </c>
      <c r="D6545">
        <v>18.8</v>
      </c>
      <c r="E6545">
        <v>18.3</v>
      </c>
      <c r="F6545">
        <v>0</v>
      </c>
      <c r="G6545" t="b">
        <f t="shared" si="102"/>
        <v>0</v>
      </c>
    </row>
    <row r="6546" spans="1:7" x14ac:dyDescent="0.25">
      <c r="A6546" s="1">
        <v>44540.585543981484</v>
      </c>
      <c r="B6546">
        <v>4.9000000000000004</v>
      </c>
      <c r="C6546">
        <v>19.8</v>
      </c>
      <c r="D6546">
        <v>18.8</v>
      </c>
      <c r="E6546">
        <v>18.3</v>
      </c>
      <c r="F6546">
        <v>0</v>
      </c>
      <c r="G6546" t="b">
        <f t="shared" si="102"/>
        <v>0</v>
      </c>
    </row>
    <row r="6547" spans="1:7" x14ac:dyDescent="0.25">
      <c r="A6547" s="1">
        <v>44540.586273148147</v>
      </c>
      <c r="B6547">
        <v>4.9000000000000004</v>
      </c>
      <c r="C6547">
        <v>19.7</v>
      </c>
      <c r="D6547">
        <v>18.8</v>
      </c>
      <c r="E6547">
        <v>18.3</v>
      </c>
      <c r="F6547">
        <v>0</v>
      </c>
      <c r="G6547" t="b">
        <f t="shared" si="102"/>
        <v>0</v>
      </c>
    </row>
    <row r="6548" spans="1:7" x14ac:dyDescent="0.25">
      <c r="A6548" s="1">
        <v>44540.587013888886</v>
      </c>
      <c r="B6548">
        <v>4.8</v>
      </c>
      <c r="C6548">
        <v>19.7</v>
      </c>
      <c r="D6548">
        <v>18.8</v>
      </c>
      <c r="E6548">
        <v>18.3</v>
      </c>
      <c r="F6548">
        <v>0</v>
      </c>
      <c r="G6548" t="b">
        <f t="shared" si="102"/>
        <v>0</v>
      </c>
    </row>
    <row r="6549" spans="1:7" x14ac:dyDescent="0.25">
      <c r="A6549" s="1">
        <v>44540.587754629632</v>
      </c>
      <c r="B6549">
        <v>4.8</v>
      </c>
      <c r="C6549">
        <v>19.7</v>
      </c>
      <c r="D6549">
        <v>18.8</v>
      </c>
      <c r="E6549">
        <v>18.3</v>
      </c>
      <c r="F6549">
        <v>0</v>
      </c>
      <c r="G6549" t="b">
        <f t="shared" si="102"/>
        <v>0</v>
      </c>
    </row>
    <row r="6550" spans="1:7" x14ac:dyDescent="0.25">
      <c r="A6550" s="1">
        <v>44540.588483796295</v>
      </c>
      <c r="B6550">
        <v>4.7</v>
      </c>
      <c r="C6550">
        <v>19.7</v>
      </c>
      <c r="D6550">
        <v>18.8</v>
      </c>
      <c r="E6550">
        <v>18.3</v>
      </c>
      <c r="F6550">
        <v>0</v>
      </c>
      <c r="G6550" t="b">
        <f t="shared" si="102"/>
        <v>0</v>
      </c>
    </row>
    <row r="6551" spans="1:7" x14ac:dyDescent="0.25">
      <c r="A6551" s="1">
        <v>44540.589224537034</v>
      </c>
      <c r="B6551">
        <v>4.7</v>
      </c>
      <c r="C6551">
        <v>19.600000000000001</v>
      </c>
      <c r="D6551">
        <v>18.8</v>
      </c>
      <c r="E6551">
        <v>18.2</v>
      </c>
      <c r="F6551">
        <v>0</v>
      </c>
      <c r="G6551" t="b">
        <f t="shared" si="102"/>
        <v>0</v>
      </c>
    </row>
    <row r="6552" spans="1:7" x14ac:dyDescent="0.25">
      <c r="A6552" s="1">
        <v>44540.589953703704</v>
      </c>
      <c r="B6552">
        <v>4.8</v>
      </c>
      <c r="C6552">
        <v>19.600000000000001</v>
      </c>
      <c r="D6552">
        <v>18.8</v>
      </c>
      <c r="E6552">
        <v>18.2</v>
      </c>
      <c r="F6552">
        <v>0</v>
      </c>
      <c r="G6552" t="b">
        <f t="shared" si="102"/>
        <v>0</v>
      </c>
    </row>
    <row r="6553" spans="1:7" x14ac:dyDescent="0.25">
      <c r="A6553" s="1">
        <v>44540.590694444443</v>
      </c>
      <c r="B6553">
        <v>4.8</v>
      </c>
      <c r="C6553">
        <v>19.600000000000001</v>
      </c>
      <c r="D6553">
        <v>18.8</v>
      </c>
      <c r="E6553">
        <v>18.2</v>
      </c>
      <c r="F6553">
        <v>0</v>
      </c>
      <c r="G6553" t="b">
        <f t="shared" si="102"/>
        <v>0</v>
      </c>
    </row>
    <row r="6554" spans="1:7" x14ac:dyDescent="0.25">
      <c r="A6554" s="1">
        <v>44540.591423611113</v>
      </c>
      <c r="B6554">
        <v>4.9000000000000004</v>
      </c>
      <c r="C6554">
        <v>19.600000000000001</v>
      </c>
      <c r="D6554">
        <v>18.8</v>
      </c>
      <c r="E6554">
        <v>18.2</v>
      </c>
      <c r="F6554">
        <v>0</v>
      </c>
      <c r="G6554" t="b">
        <f t="shared" si="102"/>
        <v>0</v>
      </c>
    </row>
    <row r="6555" spans="1:7" x14ac:dyDescent="0.25">
      <c r="A6555" s="1">
        <v>44540.592164351852</v>
      </c>
      <c r="B6555">
        <v>4.9000000000000004</v>
      </c>
      <c r="C6555">
        <v>19.5</v>
      </c>
      <c r="D6555">
        <v>18.7</v>
      </c>
      <c r="E6555">
        <v>18.2</v>
      </c>
      <c r="F6555">
        <v>0</v>
      </c>
      <c r="G6555" t="b">
        <f t="shared" si="102"/>
        <v>0</v>
      </c>
    </row>
    <row r="6556" spans="1:7" x14ac:dyDescent="0.25">
      <c r="A6556" s="1">
        <v>44540.592905092592</v>
      </c>
      <c r="B6556">
        <v>4.9000000000000004</v>
      </c>
      <c r="C6556">
        <v>19.5</v>
      </c>
      <c r="D6556">
        <v>18.7</v>
      </c>
      <c r="E6556">
        <v>18.2</v>
      </c>
      <c r="F6556">
        <v>0</v>
      </c>
      <c r="G6556" t="b">
        <f t="shared" si="102"/>
        <v>0</v>
      </c>
    </row>
    <row r="6557" spans="1:7" x14ac:dyDescent="0.25">
      <c r="A6557" s="1">
        <v>44540.593634259261</v>
      </c>
      <c r="B6557">
        <v>4.8</v>
      </c>
      <c r="C6557">
        <v>19.5</v>
      </c>
      <c r="D6557">
        <v>18.7</v>
      </c>
      <c r="E6557">
        <v>18.2</v>
      </c>
      <c r="F6557">
        <v>0</v>
      </c>
      <c r="G6557" t="b">
        <f t="shared" si="102"/>
        <v>0</v>
      </c>
    </row>
    <row r="6558" spans="1:7" x14ac:dyDescent="0.25">
      <c r="A6558" s="1">
        <v>44540.594375000001</v>
      </c>
      <c r="B6558">
        <v>4.8</v>
      </c>
      <c r="C6558">
        <v>19.5</v>
      </c>
      <c r="D6558">
        <v>18.7</v>
      </c>
      <c r="E6558">
        <v>18.100000000000001</v>
      </c>
      <c r="F6558">
        <v>0</v>
      </c>
      <c r="G6558" t="b">
        <f t="shared" si="102"/>
        <v>0</v>
      </c>
    </row>
    <row r="6559" spans="1:7" x14ac:dyDescent="0.25">
      <c r="A6559" s="1">
        <v>44540.595104166663</v>
      </c>
      <c r="B6559">
        <v>4.8</v>
      </c>
      <c r="C6559">
        <v>19.399999999999999</v>
      </c>
      <c r="D6559">
        <v>18.600000000000001</v>
      </c>
      <c r="E6559">
        <v>18.100000000000001</v>
      </c>
      <c r="F6559">
        <v>0</v>
      </c>
      <c r="G6559" t="b">
        <f t="shared" si="102"/>
        <v>0</v>
      </c>
    </row>
    <row r="6560" spans="1:7" x14ac:dyDescent="0.25">
      <c r="A6560" s="1">
        <v>44540.59584490741</v>
      </c>
      <c r="B6560">
        <v>4.8</v>
      </c>
      <c r="C6560">
        <v>19.399999999999999</v>
      </c>
      <c r="D6560">
        <v>18.600000000000001</v>
      </c>
      <c r="E6560">
        <v>18.100000000000001</v>
      </c>
      <c r="F6560">
        <v>0</v>
      </c>
      <c r="G6560" t="b">
        <f t="shared" si="102"/>
        <v>0</v>
      </c>
    </row>
    <row r="6561" spans="1:7" x14ac:dyDescent="0.25">
      <c r="A6561" s="1">
        <v>44540.596585648149</v>
      </c>
      <c r="B6561">
        <v>4.7</v>
      </c>
      <c r="C6561">
        <v>19.399999999999999</v>
      </c>
      <c r="D6561">
        <v>18.600000000000001</v>
      </c>
      <c r="E6561">
        <v>18.100000000000001</v>
      </c>
      <c r="F6561">
        <v>0</v>
      </c>
      <c r="G6561" t="b">
        <f t="shared" si="102"/>
        <v>0</v>
      </c>
    </row>
    <row r="6562" spans="1:7" x14ac:dyDescent="0.25">
      <c r="A6562" s="1">
        <v>44540.597314814811</v>
      </c>
      <c r="B6562">
        <v>4.7</v>
      </c>
      <c r="C6562">
        <v>19.399999999999999</v>
      </c>
      <c r="D6562">
        <v>18.600000000000001</v>
      </c>
      <c r="E6562">
        <v>18.100000000000001</v>
      </c>
      <c r="F6562">
        <v>0</v>
      </c>
      <c r="G6562" t="b">
        <f t="shared" si="102"/>
        <v>0</v>
      </c>
    </row>
    <row r="6563" spans="1:7" x14ac:dyDescent="0.25">
      <c r="A6563" s="1">
        <v>44540.598055555558</v>
      </c>
      <c r="B6563">
        <v>4.5999999999999996</v>
      </c>
      <c r="C6563">
        <v>19.399999999999999</v>
      </c>
      <c r="D6563">
        <v>18.600000000000001</v>
      </c>
      <c r="E6563">
        <v>18.100000000000001</v>
      </c>
      <c r="F6563">
        <v>0</v>
      </c>
      <c r="G6563" t="b">
        <f t="shared" si="102"/>
        <v>0</v>
      </c>
    </row>
    <row r="6564" spans="1:7" x14ac:dyDescent="0.25">
      <c r="A6564" s="1">
        <v>44540.59878472222</v>
      </c>
      <c r="B6564">
        <v>4.5999999999999996</v>
      </c>
      <c r="C6564">
        <v>19.399999999999999</v>
      </c>
      <c r="D6564">
        <v>18.600000000000001</v>
      </c>
      <c r="E6564">
        <v>18.100000000000001</v>
      </c>
      <c r="F6564">
        <v>0</v>
      </c>
      <c r="G6564" t="b">
        <f t="shared" si="102"/>
        <v>0</v>
      </c>
    </row>
    <row r="6565" spans="1:7" x14ac:dyDescent="0.25">
      <c r="A6565" s="1">
        <v>44540.59952546296</v>
      </c>
      <c r="B6565">
        <v>4.7</v>
      </c>
      <c r="C6565">
        <v>19.399999999999999</v>
      </c>
      <c r="D6565">
        <v>18.600000000000001</v>
      </c>
      <c r="E6565">
        <v>18.100000000000001</v>
      </c>
      <c r="F6565">
        <v>0</v>
      </c>
      <c r="G6565" t="b">
        <f t="shared" si="102"/>
        <v>0</v>
      </c>
    </row>
    <row r="6566" spans="1:7" x14ac:dyDescent="0.25">
      <c r="A6566" s="1">
        <v>44540.600254629629</v>
      </c>
      <c r="B6566">
        <v>4.7</v>
      </c>
      <c r="C6566">
        <v>19.399999999999999</v>
      </c>
      <c r="D6566">
        <v>18.600000000000001</v>
      </c>
      <c r="E6566">
        <v>18.2</v>
      </c>
      <c r="F6566">
        <v>0</v>
      </c>
      <c r="G6566" t="b">
        <f t="shared" si="102"/>
        <v>0</v>
      </c>
    </row>
    <row r="6567" spans="1:7" x14ac:dyDescent="0.25">
      <c r="A6567" s="1">
        <v>44540.600995370369</v>
      </c>
      <c r="B6567">
        <v>4.7</v>
      </c>
      <c r="C6567">
        <v>19.399999999999999</v>
      </c>
      <c r="D6567">
        <v>18.600000000000001</v>
      </c>
      <c r="E6567">
        <v>18.100000000000001</v>
      </c>
      <c r="F6567">
        <v>0</v>
      </c>
      <c r="G6567" t="b">
        <f t="shared" si="102"/>
        <v>0</v>
      </c>
    </row>
    <row r="6568" spans="1:7" x14ac:dyDescent="0.25">
      <c r="A6568" s="1">
        <v>44540.601724537039</v>
      </c>
      <c r="B6568">
        <v>4.5999999999999996</v>
      </c>
      <c r="C6568">
        <v>19.399999999999999</v>
      </c>
      <c r="D6568">
        <v>18.600000000000001</v>
      </c>
      <c r="E6568">
        <v>18.100000000000001</v>
      </c>
      <c r="F6568">
        <v>0</v>
      </c>
      <c r="G6568" t="b">
        <f t="shared" si="102"/>
        <v>0</v>
      </c>
    </row>
    <row r="6569" spans="1:7" x14ac:dyDescent="0.25">
      <c r="A6569" s="1">
        <v>44540.602465277778</v>
      </c>
      <c r="B6569">
        <v>4.7</v>
      </c>
      <c r="C6569">
        <v>19.399999999999999</v>
      </c>
      <c r="D6569">
        <v>18.600000000000001</v>
      </c>
      <c r="E6569">
        <v>18.100000000000001</v>
      </c>
      <c r="F6569">
        <v>0</v>
      </c>
      <c r="G6569" t="b">
        <f t="shared" si="102"/>
        <v>0</v>
      </c>
    </row>
    <row r="6570" spans="1:7" x14ac:dyDescent="0.25">
      <c r="A6570" s="1">
        <v>44540.603206018517</v>
      </c>
      <c r="B6570">
        <v>4.7</v>
      </c>
      <c r="C6570">
        <v>19.399999999999999</v>
      </c>
      <c r="D6570">
        <v>18.5</v>
      </c>
      <c r="E6570">
        <v>18.100000000000001</v>
      </c>
      <c r="F6570">
        <v>0</v>
      </c>
      <c r="G6570" t="b">
        <f t="shared" si="102"/>
        <v>0</v>
      </c>
    </row>
    <row r="6571" spans="1:7" x14ac:dyDescent="0.25">
      <c r="A6571" s="1">
        <v>44540.603935185187</v>
      </c>
      <c r="B6571">
        <v>4.8</v>
      </c>
      <c r="C6571">
        <v>19.399999999999999</v>
      </c>
      <c r="D6571">
        <v>18.5</v>
      </c>
      <c r="E6571">
        <v>18.100000000000001</v>
      </c>
      <c r="F6571">
        <v>0</v>
      </c>
      <c r="G6571" t="b">
        <f t="shared" si="102"/>
        <v>0</v>
      </c>
    </row>
    <row r="6572" spans="1:7" x14ac:dyDescent="0.25">
      <c r="A6572" s="1">
        <v>44540.604675925926</v>
      </c>
      <c r="B6572">
        <v>4.7</v>
      </c>
      <c r="C6572">
        <v>19.399999999999999</v>
      </c>
      <c r="D6572">
        <v>18.5</v>
      </c>
      <c r="E6572">
        <v>18.100000000000001</v>
      </c>
      <c r="F6572">
        <v>0</v>
      </c>
      <c r="G6572" t="b">
        <f t="shared" si="102"/>
        <v>0</v>
      </c>
    </row>
    <row r="6573" spans="1:7" x14ac:dyDescent="0.25">
      <c r="A6573" s="1">
        <v>44540.605405092596</v>
      </c>
      <c r="B6573">
        <v>4.8</v>
      </c>
      <c r="C6573">
        <v>19.3</v>
      </c>
      <c r="D6573">
        <v>18.5</v>
      </c>
      <c r="E6573">
        <v>18.100000000000001</v>
      </c>
      <c r="F6573">
        <v>0</v>
      </c>
      <c r="G6573" t="b">
        <f t="shared" si="102"/>
        <v>0</v>
      </c>
    </row>
    <row r="6574" spans="1:7" x14ac:dyDescent="0.25">
      <c r="A6574" s="1">
        <v>44540.606145833335</v>
      </c>
      <c r="B6574">
        <v>4.8</v>
      </c>
      <c r="C6574">
        <v>19.3</v>
      </c>
      <c r="D6574">
        <v>18.5</v>
      </c>
      <c r="E6574">
        <v>18.100000000000001</v>
      </c>
      <c r="F6574">
        <v>0</v>
      </c>
      <c r="G6574" t="b">
        <f t="shared" si="102"/>
        <v>0</v>
      </c>
    </row>
    <row r="6575" spans="1:7" x14ac:dyDescent="0.25">
      <c r="A6575" s="1">
        <v>44540.606886574074</v>
      </c>
      <c r="B6575">
        <v>4.8</v>
      </c>
      <c r="C6575">
        <v>19.3</v>
      </c>
      <c r="D6575">
        <v>18.399999999999999</v>
      </c>
      <c r="E6575">
        <v>18.100000000000001</v>
      </c>
      <c r="F6575">
        <v>0</v>
      </c>
      <c r="G6575" t="b">
        <f t="shared" si="102"/>
        <v>0</v>
      </c>
    </row>
    <row r="6576" spans="1:7" x14ac:dyDescent="0.25">
      <c r="A6576" s="1">
        <v>44540.607615740744</v>
      </c>
      <c r="B6576">
        <v>4.8</v>
      </c>
      <c r="C6576">
        <v>19.3</v>
      </c>
      <c r="D6576">
        <v>18.399999999999999</v>
      </c>
      <c r="E6576">
        <v>18.100000000000001</v>
      </c>
      <c r="F6576">
        <v>0</v>
      </c>
      <c r="G6576" t="b">
        <f t="shared" si="102"/>
        <v>0</v>
      </c>
    </row>
    <row r="6577" spans="1:7" x14ac:dyDescent="0.25">
      <c r="A6577" s="1">
        <v>44540.608356481483</v>
      </c>
      <c r="B6577">
        <v>4.8</v>
      </c>
      <c r="C6577">
        <v>19.3</v>
      </c>
      <c r="D6577">
        <v>18.399999999999999</v>
      </c>
      <c r="E6577">
        <v>18.100000000000001</v>
      </c>
      <c r="F6577">
        <v>0</v>
      </c>
      <c r="G6577" t="b">
        <f t="shared" si="102"/>
        <v>0</v>
      </c>
    </row>
    <row r="6578" spans="1:7" x14ac:dyDescent="0.25">
      <c r="A6578" s="1">
        <v>44540.609085648146</v>
      </c>
      <c r="B6578">
        <v>4.8</v>
      </c>
      <c r="C6578">
        <v>19.3</v>
      </c>
      <c r="D6578">
        <v>18.399999999999999</v>
      </c>
      <c r="E6578">
        <v>18.100000000000001</v>
      </c>
      <c r="F6578">
        <v>0</v>
      </c>
      <c r="G6578" t="b">
        <f t="shared" si="102"/>
        <v>0</v>
      </c>
    </row>
    <row r="6579" spans="1:7" x14ac:dyDescent="0.25">
      <c r="A6579" s="1">
        <v>44540.609826388885</v>
      </c>
      <c r="B6579">
        <v>4.8</v>
      </c>
      <c r="C6579">
        <v>19.3</v>
      </c>
      <c r="D6579">
        <v>18.399999999999999</v>
      </c>
      <c r="E6579">
        <v>18.100000000000001</v>
      </c>
      <c r="F6579">
        <v>0</v>
      </c>
      <c r="G6579" t="b">
        <f t="shared" si="102"/>
        <v>0</v>
      </c>
    </row>
    <row r="6580" spans="1:7" x14ac:dyDescent="0.25">
      <c r="A6580" s="1">
        <v>44540.610555555555</v>
      </c>
      <c r="B6580">
        <v>4.8</v>
      </c>
      <c r="C6580">
        <v>19.3</v>
      </c>
      <c r="D6580">
        <v>18.399999999999999</v>
      </c>
      <c r="E6580">
        <v>18.100000000000001</v>
      </c>
      <c r="F6580">
        <v>0</v>
      </c>
      <c r="G6580" t="b">
        <f t="shared" si="102"/>
        <v>0</v>
      </c>
    </row>
    <row r="6581" spans="1:7" x14ac:dyDescent="0.25">
      <c r="A6581" s="1">
        <v>44540.611296296294</v>
      </c>
      <c r="B6581">
        <v>4.8</v>
      </c>
      <c r="C6581">
        <v>19.2</v>
      </c>
      <c r="D6581">
        <v>18.399999999999999</v>
      </c>
      <c r="E6581">
        <v>18.100000000000001</v>
      </c>
      <c r="F6581">
        <v>0</v>
      </c>
      <c r="G6581" t="b">
        <f t="shared" si="102"/>
        <v>0</v>
      </c>
    </row>
    <row r="6582" spans="1:7" x14ac:dyDescent="0.25">
      <c r="A6582" s="1">
        <v>44540.612025462964</v>
      </c>
      <c r="B6582">
        <v>4.8</v>
      </c>
      <c r="C6582">
        <v>19.2</v>
      </c>
      <c r="D6582">
        <v>18.399999999999999</v>
      </c>
      <c r="E6582">
        <v>18.100000000000001</v>
      </c>
      <c r="F6582">
        <v>0</v>
      </c>
      <c r="G6582" t="b">
        <f t="shared" si="102"/>
        <v>0</v>
      </c>
    </row>
    <row r="6583" spans="1:7" x14ac:dyDescent="0.25">
      <c r="A6583" s="1">
        <v>44540.612766203703</v>
      </c>
      <c r="B6583">
        <v>4.7</v>
      </c>
      <c r="C6583">
        <v>19.2</v>
      </c>
      <c r="D6583">
        <v>18.399999999999999</v>
      </c>
      <c r="E6583">
        <v>18.100000000000001</v>
      </c>
      <c r="F6583">
        <v>0</v>
      </c>
      <c r="G6583" t="b">
        <f t="shared" si="102"/>
        <v>0</v>
      </c>
    </row>
    <row r="6584" spans="1:7" x14ac:dyDescent="0.25">
      <c r="A6584" s="1">
        <v>44540.613506944443</v>
      </c>
      <c r="B6584">
        <v>4.5999999999999996</v>
      </c>
      <c r="C6584">
        <v>19.2</v>
      </c>
      <c r="D6584">
        <v>18.399999999999999</v>
      </c>
      <c r="E6584">
        <v>18</v>
      </c>
      <c r="F6584">
        <v>0</v>
      </c>
      <c r="G6584" t="b">
        <f t="shared" si="102"/>
        <v>0</v>
      </c>
    </row>
    <row r="6585" spans="1:7" x14ac:dyDescent="0.25">
      <c r="A6585" s="1">
        <v>44540.614236111112</v>
      </c>
      <c r="B6585">
        <v>4.5999999999999996</v>
      </c>
      <c r="C6585">
        <v>19.2</v>
      </c>
      <c r="D6585">
        <v>18.399999999999999</v>
      </c>
      <c r="E6585">
        <v>18.100000000000001</v>
      </c>
      <c r="F6585">
        <v>0</v>
      </c>
      <c r="G6585" t="b">
        <f t="shared" si="102"/>
        <v>0</v>
      </c>
    </row>
    <row r="6586" spans="1:7" x14ac:dyDescent="0.25">
      <c r="A6586" s="1">
        <v>44540.614976851852</v>
      </c>
      <c r="B6586">
        <v>4.5999999999999996</v>
      </c>
      <c r="C6586">
        <v>19.2</v>
      </c>
      <c r="D6586">
        <v>18.3</v>
      </c>
      <c r="E6586">
        <v>18</v>
      </c>
      <c r="F6586">
        <v>0</v>
      </c>
      <c r="G6586" t="b">
        <f t="shared" si="102"/>
        <v>0</v>
      </c>
    </row>
    <row r="6587" spans="1:7" x14ac:dyDescent="0.25">
      <c r="A6587" s="1">
        <v>44540.615706018521</v>
      </c>
      <c r="B6587">
        <v>4.5999999999999996</v>
      </c>
      <c r="C6587">
        <v>19.100000000000001</v>
      </c>
      <c r="D6587">
        <v>18.3</v>
      </c>
      <c r="E6587">
        <v>18</v>
      </c>
      <c r="F6587">
        <v>0</v>
      </c>
      <c r="G6587" t="b">
        <f t="shared" si="102"/>
        <v>0</v>
      </c>
    </row>
    <row r="6588" spans="1:7" x14ac:dyDescent="0.25">
      <c r="A6588" s="1">
        <v>44540.616446759261</v>
      </c>
      <c r="B6588">
        <v>4.7</v>
      </c>
      <c r="C6588">
        <v>19.100000000000001</v>
      </c>
      <c r="D6588">
        <v>18.3</v>
      </c>
      <c r="E6588">
        <v>18.100000000000001</v>
      </c>
      <c r="F6588">
        <v>0</v>
      </c>
      <c r="G6588" t="b">
        <f t="shared" si="102"/>
        <v>0</v>
      </c>
    </row>
    <row r="6589" spans="1:7" x14ac:dyDescent="0.25">
      <c r="A6589" s="1">
        <v>44540.6171875</v>
      </c>
      <c r="B6589">
        <v>4.7</v>
      </c>
      <c r="C6589">
        <v>19.100000000000001</v>
      </c>
      <c r="D6589">
        <v>18.3</v>
      </c>
      <c r="E6589">
        <v>18.100000000000001</v>
      </c>
      <c r="F6589">
        <v>0</v>
      </c>
      <c r="G6589" t="b">
        <f t="shared" si="102"/>
        <v>0</v>
      </c>
    </row>
    <row r="6590" spans="1:7" x14ac:dyDescent="0.25">
      <c r="A6590" s="1">
        <v>44540.61791666667</v>
      </c>
      <c r="B6590">
        <v>4.7</v>
      </c>
      <c r="C6590">
        <v>19.100000000000001</v>
      </c>
      <c r="D6590">
        <v>18.3</v>
      </c>
      <c r="E6590">
        <v>18.100000000000001</v>
      </c>
      <c r="F6590">
        <v>0</v>
      </c>
      <c r="G6590" t="b">
        <f t="shared" si="102"/>
        <v>0</v>
      </c>
    </row>
    <row r="6591" spans="1:7" x14ac:dyDescent="0.25">
      <c r="A6591" s="1">
        <v>44540.618657407409</v>
      </c>
      <c r="B6591">
        <v>4.7</v>
      </c>
      <c r="C6591">
        <v>19.100000000000001</v>
      </c>
      <c r="D6591">
        <v>18.3</v>
      </c>
      <c r="E6591">
        <v>18.100000000000001</v>
      </c>
      <c r="F6591">
        <v>0</v>
      </c>
      <c r="G6591" t="b">
        <f t="shared" si="102"/>
        <v>0</v>
      </c>
    </row>
    <row r="6592" spans="1:7" x14ac:dyDescent="0.25">
      <c r="A6592" s="1">
        <v>44540.619386574072</v>
      </c>
      <c r="B6592">
        <v>4.7</v>
      </c>
      <c r="C6592">
        <v>19.100000000000001</v>
      </c>
      <c r="D6592">
        <v>18.2</v>
      </c>
      <c r="E6592">
        <v>18.100000000000001</v>
      </c>
      <c r="F6592">
        <v>0</v>
      </c>
      <c r="G6592" t="b">
        <f t="shared" si="102"/>
        <v>0</v>
      </c>
    </row>
    <row r="6593" spans="1:7" x14ac:dyDescent="0.25">
      <c r="A6593" s="1">
        <v>44540.620127314818</v>
      </c>
      <c r="B6593">
        <v>4.5999999999999996</v>
      </c>
      <c r="C6593">
        <v>19</v>
      </c>
      <c r="D6593">
        <v>18.2</v>
      </c>
      <c r="E6593">
        <v>18.100000000000001</v>
      </c>
      <c r="F6593">
        <v>0</v>
      </c>
      <c r="G6593" t="b">
        <f t="shared" si="102"/>
        <v>0</v>
      </c>
    </row>
    <row r="6594" spans="1:7" x14ac:dyDescent="0.25">
      <c r="A6594" s="1">
        <v>44540.620856481481</v>
      </c>
      <c r="B6594">
        <v>4.7</v>
      </c>
      <c r="C6594">
        <v>19</v>
      </c>
      <c r="D6594">
        <v>18.2</v>
      </c>
      <c r="E6594">
        <v>18.100000000000001</v>
      </c>
      <c r="F6594">
        <v>0</v>
      </c>
      <c r="G6594" t="b">
        <f t="shared" si="102"/>
        <v>0</v>
      </c>
    </row>
    <row r="6595" spans="1:7" x14ac:dyDescent="0.25">
      <c r="A6595" s="1">
        <v>44540.62159722222</v>
      </c>
      <c r="B6595">
        <v>4.5999999999999996</v>
      </c>
      <c r="C6595">
        <v>19</v>
      </c>
      <c r="D6595">
        <v>18.2</v>
      </c>
      <c r="E6595">
        <v>18.100000000000001</v>
      </c>
      <c r="F6595">
        <v>0</v>
      </c>
      <c r="G6595" t="b">
        <f t="shared" si="102"/>
        <v>0</v>
      </c>
    </row>
    <row r="6596" spans="1:7" x14ac:dyDescent="0.25">
      <c r="A6596" s="1">
        <v>44540.62232638889</v>
      </c>
      <c r="B6596">
        <v>4.5999999999999996</v>
      </c>
      <c r="C6596">
        <v>19</v>
      </c>
      <c r="D6596">
        <v>18.2</v>
      </c>
      <c r="E6596">
        <v>18</v>
      </c>
      <c r="F6596">
        <v>0</v>
      </c>
      <c r="G6596" t="b">
        <f t="shared" ref="G6596:G6659" si="103">F6596&gt;0</f>
        <v>0</v>
      </c>
    </row>
    <row r="6597" spans="1:7" x14ac:dyDescent="0.25">
      <c r="A6597" s="1">
        <v>44540.623067129629</v>
      </c>
      <c r="B6597">
        <v>4.5999999999999996</v>
      </c>
      <c r="C6597">
        <v>19</v>
      </c>
      <c r="D6597">
        <v>18.2</v>
      </c>
      <c r="E6597">
        <v>18</v>
      </c>
      <c r="F6597">
        <v>0</v>
      </c>
      <c r="G6597" t="b">
        <f t="shared" si="103"/>
        <v>0</v>
      </c>
    </row>
    <row r="6598" spans="1:7" x14ac:dyDescent="0.25">
      <c r="A6598" s="1">
        <v>44540.623807870368</v>
      </c>
      <c r="B6598">
        <v>4.5999999999999996</v>
      </c>
      <c r="C6598">
        <v>19</v>
      </c>
      <c r="D6598">
        <v>18.2</v>
      </c>
      <c r="E6598">
        <v>18</v>
      </c>
      <c r="F6598">
        <v>0</v>
      </c>
      <c r="G6598" t="b">
        <f t="shared" si="103"/>
        <v>0</v>
      </c>
    </row>
    <row r="6599" spans="1:7" x14ac:dyDescent="0.25">
      <c r="A6599" s="1">
        <v>44540.624537037038</v>
      </c>
      <c r="B6599">
        <v>4.4000000000000004</v>
      </c>
      <c r="C6599">
        <v>18.899999999999999</v>
      </c>
      <c r="D6599">
        <v>18.2</v>
      </c>
      <c r="E6599">
        <v>18</v>
      </c>
      <c r="F6599">
        <v>0</v>
      </c>
      <c r="G6599" t="b">
        <f t="shared" si="103"/>
        <v>0</v>
      </c>
    </row>
    <row r="6600" spans="1:7" x14ac:dyDescent="0.25">
      <c r="A6600" s="1">
        <v>44540.625277777777</v>
      </c>
      <c r="B6600">
        <v>4.3</v>
      </c>
      <c r="C6600">
        <v>19</v>
      </c>
      <c r="D6600">
        <v>18.2</v>
      </c>
      <c r="E6600">
        <v>18.100000000000001</v>
      </c>
      <c r="F6600">
        <v>0</v>
      </c>
      <c r="G6600" t="b">
        <f t="shared" si="103"/>
        <v>0</v>
      </c>
    </row>
    <row r="6601" spans="1:7" x14ac:dyDescent="0.25">
      <c r="A6601" s="1">
        <v>44540.626006944447</v>
      </c>
      <c r="B6601">
        <v>4.2</v>
      </c>
      <c r="C6601">
        <v>18.899999999999999</v>
      </c>
      <c r="D6601">
        <v>18.2</v>
      </c>
      <c r="E6601">
        <v>18.100000000000001</v>
      </c>
      <c r="F6601">
        <v>0</v>
      </c>
      <c r="G6601" t="b">
        <f t="shared" si="103"/>
        <v>0</v>
      </c>
    </row>
    <row r="6602" spans="1:7" x14ac:dyDescent="0.25">
      <c r="A6602" s="1">
        <v>44540.626747685186</v>
      </c>
      <c r="B6602">
        <v>4.2</v>
      </c>
      <c r="C6602">
        <v>18.899999999999999</v>
      </c>
      <c r="D6602">
        <v>18.2</v>
      </c>
      <c r="E6602">
        <v>18.100000000000001</v>
      </c>
      <c r="F6602">
        <v>0</v>
      </c>
      <c r="G6602" t="b">
        <f t="shared" si="103"/>
        <v>0</v>
      </c>
    </row>
    <row r="6603" spans="1:7" x14ac:dyDescent="0.25">
      <c r="A6603" s="1">
        <v>44540.627476851849</v>
      </c>
      <c r="B6603">
        <v>4.0999999999999996</v>
      </c>
      <c r="C6603">
        <v>18.899999999999999</v>
      </c>
      <c r="D6603">
        <v>18.2</v>
      </c>
      <c r="E6603">
        <v>18.100000000000001</v>
      </c>
      <c r="F6603">
        <v>0</v>
      </c>
      <c r="G6603" t="b">
        <f t="shared" si="103"/>
        <v>0</v>
      </c>
    </row>
    <row r="6604" spans="1:7" x14ac:dyDescent="0.25">
      <c r="A6604" s="1">
        <v>44540.628217592595</v>
      </c>
      <c r="B6604">
        <v>4.0999999999999996</v>
      </c>
      <c r="C6604">
        <v>18.899999999999999</v>
      </c>
      <c r="D6604">
        <v>18.2</v>
      </c>
      <c r="E6604">
        <v>18.100000000000001</v>
      </c>
      <c r="F6604">
        <v>0</v>
      </c>
      <c r="G6604" t="b">
        <f t="shared" si="103"/>
        <v>0</v>
      </c>
    </row>
    <row r="6605" spans="1:7" x14ac:dyDescent="0.25">
      <c r="A6605" s="1">
        <v>44540.628946759258</v>
      </c>
      <c r="B6605">
        <v>4.2</v>
      </c>
      <c r="C6605">
        <v>18.899999999999999</v>
      </c>
      <c r="D6605">
        <v>18.2</v>
      </c>
      <c r="E6605">
        <v>18.100000000000001</v>
      </c>
      <c r="F6605">
        <v>0</v>
      </c>
      <c r="G6605" t="b">
        <f t="shared" si="103"/>
        <v>0</v>
      </c>
    </row>
    <row r="6606" spans="1:7" x14ac:dyDescent="0.25">
      <c r="A6606" s="1">
        <v>44540.629687499997</v>
      </c>
      <c r="B6606">
        <v>4.0999999999999996</v>
      </c>
      <c r="C6606">
        <v>18.899999999999999</v>
      </c>
      <c r="D6606">
        <v>18.100000000000001</v>
      </c>
      <c r="E6606">
        <v>18.100000000000001</v>
      </c>
      <c r="F6606">
        <v>0</v>
      </c>
      <c r="G6606" t="b">
        <f t="shared" si="103"/>
        <v>0</v>
      </c>
    </row>
    <row r="6607" spans="1:7" x14ac:dyDescent="0.25">
      <c r="A6607" s="1">
        <v>44540.630428240744</v>
      </c>
      <c r="B6607">
        <v>3.9</v>
      </c>
      <c r="C6607">
        <v>18.899999999999999</v>
      </c>
      <c r="D6607">
        <v>18.100000000000001</v>
      </c>
      <c r="E6607">
        <v>18.100000000000001</v>
      </c>
      <c r="F6607">
        <v>0</v>
      </c>
      <c r="G6607" t="b">
        <f t="shared" si="103"/>
        <v>0</v>
      </c>
    </row>
    <row r="6608" spans="1:7" x14ac:dyDescent="0.25">
      <c r="A6608" s="1">
        <v>44540.631157407406</v>
      </c>
      <c r="B6608">
        <v>3.9</v>
      </c>
      <c r="C6608">
        <v>18.899999999999999</v>
      </c>
      <c r="D6608">
        <v>18.100000000000001</v>
      </c>
      <c r="E6608">
        <v>18</v>
      </c>
      <c r="F6608">
        <v>0</v>
      </c>
      <c r="G6608" t="b">
        <f t="shared" si="103"/>
        <v>0</v>
      </c>
    </row>
    <row r="6609" spans="1:7" x14ac:dyDescent="0.25">
      <c r="A6609" s="1">
        <v>44540.631898148145</v>
      </c>
      <c r="B6609">
        <v>3.9</v>
      </c>
      <c r="C6609">
        <v>18.899999999999999</v>
      </c>
      <c r="D6609">
        <v>18.100000000000001</v>
      </c>
      <c r="E6609">
        <v>18</v>
      </c>
      <c r="F6609">
        <v>0</v>
      </c>
      <c r="G6609" t="b">
        <f t="shared" si="103"/>
        <v>0</v>
      </c>
    </row>
    <row r="6610" spans="1:7" x14ac:dyDescent="0.25">
      <c r="A6610" s="1">
        <v>44540.632627314815</v>
      </c>
      <c r="B6610">
        <v>3.9</v>
      </c>
      <c r="C6610">
        <v>18.899999999999999</v>
      </c>
      <c r="D6610">
        <v>18.100000000000001</v>
      </c>
      <c r="E6610">
        <v>18</v>
      </c>
      <c r="F6610">
        <v>0</v>
      </c>
      <c r="G6610" t="b">
        <f t="shared" si="103"/>
        <v>0</v>
      </c>
    </row>
    <row r="6611" spans="1:7" x14ac:dyDescent="0.25">
      <c r="A6611" s="1">
        <v>44540.633368055554</v>
      </c>
      <c r="B6611">
        <v>3.9</v>
      </c>
      <c r="C6611">
        <v>18.899999999999999</v>
      </c>
      <c r="D6611">
        <v>18.100000000000001</v>
      </c>
      <c r="E6611">
        <v>18</v>
      </c>
      <c r="F6611">
        <v>0</v>
      </c>
      <c r="G6611" t="b">
        <f t="shared" si="103"/>
        <v>0</v>
      </c>
    </row>
    <row r="6612" spans="1:7" x14ac:dyDescent="0.25">
      <c r="A6612" s="1">
        <v>44540.634097222224</v>
      </c>
      <c r="B6612">
        <v>3.9</v>
      </c>
      <c r="C6612">
        <v>18.899999999999999</v>
      </c>
      <c r="D6612">
        <v>18.100000000000001</v>
      </c>
      <c r="E6612">
        <v>18</v>
      </c>
      <c r="F6612">
        <v>0</v>
      </c>
      <c r="G6612" t="b">
        <f t="shared" si="103"/>
        <v>0</v>
      </c>
    </row>
    <row r="6613" spans="1:7" x14ac:dyDescent="0.25">
      <c r="A6613" s="1">
        <v>44540.634837962964</v>
      </c>
      <c r="B6613">
        <v>3.9</v>
      </c>
      <c r="C6613">
        <v>18.899999999999999</v>
      </c>
      <c r="D6613">
        <v>18.100000000000001</v>
      </c>
      <c r="E6613">
        <v>18</v>
      </c>
      <c r="F6613">
        <v>0</v>
      </c>
      <c r="G6613" t="b">
        <f t="shared" si="103"/>
        <v>0</v>
      </c>
    </row>
    <row r="6614" spans="1:7" x14ac:dyDescent="0.25">
      <c r="A6614" s="1">
        <v>44540.635567129626</v>
      </c>
      <c r="B6614">
        <v>3.9</v>
      </c>
      <c r="C6614">
        <v>18.899999999999999</v>
      </c>
      <c r="D6614">
        <v>18.100000000000001</v>
      </c>
      <c r="E6614">
        <v>18</v>
      </c>
      <c r="F6614">
        <v>0</v>
      </c>
      <c r="G6614" t="b">
        <f t="shared" si="103"/>
        <v>0</v>
      </c>
    </row>
    <row r="6615" spans="1:7" x14ac:dyDescent="0.25">
      <c r="A6615" s="1">
        <v>44540.636307870373</v>
      </c>
      <c r="B6615">
        <v>3.9</v>
      </c>
      <c r="C6615">
        <v>18.899999999999999</v>
      </c>
      <c r="D6615">
        <v>18.100000000000001</v>
      </c>
      <c r="E6615">
        <v>17.899999999999999</v>
      </c>
      <c r="F6615">
        <v>0</v>
      </c>
      <c r="G6615" t="b">
        <f t="shared" si="103"/>
        <v>0</v>
      </c>
    </row>
    <row r="6616" spans="1:7" x14ac:dyDescent="0.25">
      <c r="A6616" s="1">
        <v>44540.637048611112</v>
      </c>
      <c r="B6616">
        <v>3.9</v>
      </c>
      <c r="C6616">
        <v>19</v>
      </c>
      <c r="D6616">
        <v>18.100000000000001</v>
      </c>
      <c r="E6616">
        <v>18</v>
      </c>
      <c r="F6616">
        <v>0</v>
      </c>
      <c r="G6616" t="b">
        <f t="shared" si="103"/>
        <v>0</v>
      </c>
    </row>
    <row r="6617" spans="1:7" x14ac:dyDescent="0.25">
      <c r="A6617" s="1">
        <v>44540.637777777774</v>
      </c>
      <c r="B6617">
        <v>3.9</v>
      </c>
      <c r="C6617">
        <v>19</v>
      </c>
      <c r="D6617">
        <v>18.100000000000001</v>
      </c>
      <c r="E6617">
        <v>18</v>
      </c>
      <c r="F6617">
        <v>0</v>
      </c>
      <c r="G6617" t="b">
        <f t="shared" si="103"/>
        <v>0</v>
      </c>
    </row>
    <row r="6618" spans="1:7" x14ac:dyDescent="0.25">
      <c r="A6618" s="1">
        <v>44540.638518518521</v>
      </c>
      <c r="B6618">
        <v>3.9</v>
      </c>
      <c r="C6618">
        <v>19</v>
      </c>
      <c r="D6618">
        <v>18.100000000000001</v>
      </c>
      <c r="E6618">
        <v>17.899999999999999</v>
      </c>
      <c r="F6618">
        <v>0</v>
      </c>
      <c r="G6618" t="b">
        <f t="shared" si="103"/>
        <v>0</v>
      </c>
    </row>
    <row r="6619" spans="1:7" x14ac:dyDescent="0.25">
      <c r="A6619" s="1">
        <v>44540.639247685183</v>
      </c>
      <c r="B6619">
        <v>3.9</v>
      </c>
      <c r="C6619">
        <v>19</v>
      </c>
      <c r="D6619">
        <v>18.100000000000001</v>
      </c>
      <c r="E6619">
        <v>17.899999999999999</v>
      </c>
      <c r="F6619">
        <v>0</v>
      </c>
      <c r="G6619" t="b">
        <f t="shared" si="103"/>
        <v>0</v>
      </c>
    </row>
    <row r="6620" spans="1:7" x14ac:dyDescent="0.25">
      <c r="A6620" s="1">
        <v>44540.639988425923</v>
      </c>
      <c r="B6620">
        <v>3.9</v>
      </c>
      <c r="C6620">
        <v>19.100000000000001</v>
      </c>
      <c r="D6620">
        <v>18.100000000000001</v>
      </c>
      <c r="E6620">
        <v>17.899999999999999</v>
      </c>
      <c r="F6620">
        <v>0</v>
      </c>
      <c r="G6620" t="b">
        <f t="shared" si="103"/>
        <v>0</v>
      </c>
    </row>
    <row r="6621" spans="1:7" x14ac:dyDescent="0.25">
      <c r="A6621" s="1">
        <v>44540.640717592592</v>
      </c>
      <c r="B6621">
        <v>3.9</v>
      </c>
      <c r="C6621">
        <v>19.100000000000001</v>
      </c>
      <c r="D6621">
        <v>18.100000000000001</v>
      </c>
      <c r="E6621">
        <v>17.899999999999999</v>
      </c>
      <c r="F6621">
        <v>0</v>
      </c>
      <c r="G6621" t="b">
        <f t="shared" si="103"/>
        <v>0</v>
      </c>
    </row>
    <row r="6622" spans="1:7" x14ac:dyDescent="0.25">
      <c r="A6622" s="1">
        <v>44540.641458333332</v>
      </c>
      <c r="B6622">
        <v>3.9</v>
      </c>
      <c r="C6622">
        <v>19.100000000000001</v>
      </c>
      <c r="D6622">
        <v>18.100000000000001</v>
      </c>
      <c r="E6622">
        <v>17.899999999999999</v>
      </c>
      <c r="F6622">
        <v>0</v>
      </c>
      <c r="G6622" t="b">
        <f t="shared" si="103"/>
        <v>0</v>
      </c>
    </row>
    <row r="6623" spans="1:7" x14ac:dyDescent="0.25">
      <c r="A6623" s="1">
        <v>44540.642187500001</v>
      </c>
      <c r="B6623">
        <v>3.9</v>
      </c>
      <c r="C6623">
        <v>19.100000000000001</v>
      </c>
      <c r="D6623">
        <v>18.100000000000001</v>
      </c>
      <c r="E6623">
        <v>17.899999999999999</v>
      </c>
      <c r="F6623">
        <v>0</v>
      </c>
      <c r="G6623" t="b">
        <f t="shared" si="103"/>
        <v>0</v>
      </c>
    </row>
    <row r="6624" spans="1:7" x14ac:dyDescent="0.25">
      <c r="A6624" s="1">
        <v>44540.642928240741</v>
      </c>
      <c r="B6624">
        <v>3.9</v>
      </c>
      <c r="C6624">
        <v>19.100000000000001</v>
      </c>
      <c r="D6624">
        <v>18.100000000000001</v>
      </c>
      <c r="E6624">
        <v>17.899999999999999</v>
      </c>
      <c r="F6624">
        <v>0</v>
      </c>
      <c r="G6624" t="b">
        <f t="shared" si="103"/>
        <v>0</v>
      </c>
    </row>
    <row r="6625" spans="1:7" x14ac:dyDescent="0.25">
      <c r="A6625" s="1">
        <v>44540.64366898148</v>
      </c>
      <c r="B6625">
        <v>3.9</v>
      </c>
      <c r="C6625">
        <v>19.100000000000001</v>
      </c>
      <c r="D6625">
        <v>18.100000000000001</v>
      </c>
      <c r="E6625">
        <v>17.899999999999999</v>
      </c>
      <c r="F6625">
        <v>0</v>
      </c>
      <c r="G6625" t="b">
        <f t="shared" si="103"/>
        <v>0</v>
      </c>
    </row>
    <row r="6626" spans="1:7" x14ac:dyDescent="0.25">
      <c r="A6626" s="1">
        <v>44540.64439814815</v>
      </c>
      <c r="B6626">
        <v>3.8</v>
      </c>
      <c r="C6626">
        <v>19.100000000000001</v>
      </c>
      <c r="D6626">
        <v>18.100000000000001</v>
      </c>
      <c r="E6626">
        <v>18</v>
      </c>
      <c r="F6626">
        <v>0</v>
      </c>
      <c r="G6626" t="b">
        <f t="shared" si="103"/>
        <v>0</v>
      </c>
    </row>
    <row r="6627" spans="1:7" x14ac:dyDescent="0.25">
      <c r="A6627" s="1">
        <v>44540.645138888889</v>
      </c>
      <c r="B6627">
        <v>3.9</v>
      </c>
      <c r="C6627">
        <v>19.2</v>
      </c>
      <c r="D6627">
        <v>18.100000000000001</v>
      </c>
      <c r="E6627">
        <v>17.899999999999999</v>
      </c>
      <c r="F6627">
        <v>0</v>
      </c>
      <c r="G6627" t="b">
        <f t="shared" si="103"/>
        <v>0</v>
      </c>
    </row>
    <row r="6628" spans="1:7" x14ac:dyDescent="0.25">
      <c r="A6628" s="1">
        <v>44540.645868055559</v>
      </c>
      <c r="B6628">
        <v>3.8</v>
      </c>
      <c r="C6628">
        <v>19.2</v>
      </c>
      <c r="D6628">
        <v>18.100000000000001</v>
      </c>
      <c r="E6628">
        <v>17.899999999999999</v>
      </c>
      <c r="F6628">
        <v>0</v>
      </c>
      <c r="G6628" t="b">
        <f t="shared" si="103"/>
        <v>0</v>
      </c>
    </row>
    <row r="6629" spans="1:7" x14ac:dyDescent="0.25">
      <c r="A6629" s="1">
        <v>44540.646608796298</v>
      </c>
      <c r="B6629">
        <v>3.8</v>
      </c>
      <c r="C6629">
        <v>19.2</v>
      </c>
      <c r="D6629">
        <v>18.100000000000001</v>
      </c>
      <c r="E6629">
        <v>17.899999999999999</v>
      </c>
      <c r="F6629">
        <v>0</v>
      </c>
      <c r="G6629" t="b">
        <f t="shared" si="103"/>
        <v>0</v>
      </c>
    </row>
    <row r="6630" spans="1:7" x14ac:dyDescent="0.25">
      <c r="A6630" s="1">
        <v>44540.647337962961</v>
      </c>
      <c r="B6630">
        <v>3.8</v>
      </c>
      <c r="C6630">
        <v>19.3</v>
      </c>
      <c r="D6630">
        <v>18.100000000000001</v>
      </c>
      <c r="E6630">
        <v>17.899999999999999</v>
      </c>
      <c r="F6630">
        <v>0</v>
      </c>
      <c r="G6630" t="b">
        <f t="shared" si="103"/>
        <v>0</v>
      </c>
    </row>
    <row r="6631" spans="1:7" x14ac:dyDescent="0.25">
      <c r="A6631" s="1">
        <v>44540.648078703707</v>
      </c>
      <c r="B6631">
        <v>3.8</v>
      </c>
      <c r="C6631">
        <v>19.399999999999999</v>
      </c>
      <c r="D6631">
        <v>18.100000000000001</v>
      </c>
      <c r="E6631">
        <v>17.899999999999999</v>
      </c>
      <c r="F6631">
        <v>0</v>
      </c>
      <c r="G6631" t="b">
        <f t="shared" si="103"/>
        <v>0</v>
      </c>
    </row>
    <row r="6632" spans="1:7" x14ac:dyDescent="0.25">
      <c r="A6632" s="1">
        <v>44540.64880787037</v>
      </c>
      <c r="B6632">
        <v>3.8</v>
      </c>
      <c r="C6632">
        <v>19.399999999999999</v>
      </c>
      <c r="D6632">
        <v>18.100000000000001</v>
      </c>
      <c r="E6632">
        <v>17.899999999999999</v>
      </c>
      <c r="F6632">
        <v>1</v>
      </c>
      <c r="G6632" t="b">
        <f t="shared" si="103"/>
        <v>1</v>
      </c>
    </row>
    <row r="6633" spans="1:7" x14ac:dyDescent="0.25">
      <c r="A6633" s="1">
        <v>44540.649548611109</v>
      </c>
      <c r="B6633">
        <v>3.8</v>
      </c>
      <c r="C6633">
        <v>19.5</v>
      </c>
      <c r="D6633">
        <v>18.100000000000001</v>
      </c>
      <c r="E6633">
        <v>17.899999999999999</v>
      </c>
      <c r="F6633">
        <v>1</v>
      </c>
      <c r="G6633" t="b">
        <f t="shared" si="103"/>
        <v>1</v>
      </c>
    </row>
    <row r="6634" spans="1:7" x14ac:dyDescent="0.25">
      <c r="A6634" s="1">
        <v>44540.650289351855</v>
      </c>
      <c r="B6634">
        <v>3.7</v>
      </c>
      <c r="C6634">
        <v>19.5</v>
      </c>
      <c r="D6634">
        <v>18.100000000000001</v>
      </c>
      <c r="E6634">
        <v>17.899999999999999</v>
      </c>
      <c r="F6634">
        <v>1</v>
      </c>
      <c r="G6634" t="b">
        <f t="shared" si="103"/>
        <v>1</v>
      </c>
    </row>
    <row r="6635" spans="1:7" x14ac:dyDescent="0.25">
      <c r="A6635" s="1">
        <v>44540.651018518518</v>
      </c>
      <c r="B6635">
        <v>3.7</v>
      </c>
      <c r="C6635">
        <v>21.4</v>
      </c>
      <c r="D6635">
        <v>18.8</v>
      </c>
      <c r="E6635">
        <v>17.899999999999999</v>
      </c>
      <c r="F6635">
        <v>1</v>
      </c>
      <c r="G6635" t="b">
        <f t="shared" si="103"/>
        <v>1</v>
      </c>
    </row>
    <row r="6636" spans="1:7" x14ac:dyDescent="0.25">
      <c r="A6636" s="1">
        <v>44540.651759259257</v>
      </c>
      <c r="B6636">
        <v>3.6</v>
      </c>
      <c r="C6636">
        <v>25.4</v>
      </c>
      <c r="D6636">
        <v>19</v>
      </c>
      <c r="E6636">
        <v>17.899999999999999</v>
      </c>
      <c r="F6636">
        <v>1</v>
      </c>
      <c r="G6636" t="b">
        <f t="shared" si="103"/>
        <v>1</v>
      </c>
    </row>
    <row r="6637" spans="1:7" x14ac:dyDescent="0.25">
      <c r="A6637" s="1">
        <v>44540.652488425927</v>
      </c>
      <c r="B6637">
        <v>3.6</v>
      </c>
      <c r="C6637">
        <v>28.2</v>
      </c>
      <c r="D6637">
        <v>19.100000000000001</v>
      </c>
      <c r="E6637">
        <v>17.899999999999999</v>
      </c>
      <c r="F6637">
        <v>1</v>
      </c>
      <c r="G6637" t="b">
        <f t="shared" si="103"/>
        <v>1</v>
      </c>
    </row>
    <row r="6638" spans="1:7" x14ac:dyDescent="0.25">
      <c r="A6638" s="1">
        <v>44540.653229166666</v>
      </c>
      <c r="B6638">
        <v>3.6</v>
      </c>
      <c r="C6638">
        <v>29.1</v>
      </c>
      <c r="D6638">
        <v>19.100000000000001</v>
      </c>
      <c r="E6638">
        <v>17.8</v>
      </c>
      <c r="F6638">
        <v>1</v>
      </c>
      <c r="G6638" t="b">
        <f t="shared" si="103"/>
        <v>1</v>
      </c>
    </row>
    <row r="6639" spans="1:7" x14ac:dyDescent="0.25">
      <c r="A6639" s="1">
        <v>44540.653969907406</v>
      </c>
      <c r="B6639">
        <v>3.6</v>
      </c>
      <c r="C6639">
        <v>28.8</v>
      </c>
      <c r="D6639">
        <v>19.2</v>
      </c>
      <c r="E6639">
        <v>17.899999999999999</v>
      </c>
      <c r="F6639">
        <v>1</v>
      </c>
      <c r="G6639" t="b">
        <f t="shared" si="103"/>
        <v>1</v>
      </c>
    </row>
    <row r="6640" spans="1:7" x14ac:dyDescent="0.25">
      <c r="A6640" s="1">
        <v>44540.654699074075</v>
      </c>
      <c r="B6640">
        <v>3.6</v>
      </c>
      <c r="C6640">
        <v>28.2</v>
      </c>
      <c r="D6640">
        <v>19.2</v>
      </c>
      <c r="E6640">
        <v>17.8</v>
      </c>
      <c r="F6640">
        <v>1</v>
      </c>
      <c r="G6640" t="b">
        <f t="shared" si="103"/>
        <v>1</v>
      </c>
    </row>
    <row r="6641" spans="1:7" x14ac:dyDescent="0.25">
      <c r="A6641" s="1">
        <v>44540.655439814815</v>
      </c>
      <c r="B6641">
        <v>3.6</v>
      </c>
      <c r="C6641">
        <v>27.5</v>
      </c>
      <c r="D6641">
        <v>19.399999999999999</v>
      </c>
      <c r="E6641">
        <v>17.8</v>
      </c>
      <c r="F6641">
        <v>1</v>
      </c>
      <c r="G6641" t="b">
        <f t="shared" si="103"/>
        <v>1</v>
      </c>
    </row>
    <row r="6642" spans="1:7" x14ac:dyDescent="0.25">
      <c r="A6642" s="1">
        <v>44540.656168981484</v>
      </c>
      <c r="B6642">
        <v>3.5</v>
      </c>
      <c r="C6642">
        <v>27</v>
      </c>
      <c r="D6642">
        <v>19.5</v>
      </c>
      <c r="E6642">
        <v>17.8</v>
      </c>
      <c r="F6642">
        <v>1</v>
      </c>
      <c r="G6642" t="b">
        <f t="shared" si="103"/>
        <v>1</v>
      </c>
    </row>
    <row r="6643" spans="1:7" x14ac:dyDescent="0.25">
      <c r="A6643" s="1">
        <v>44540.656909722224</v>
      </c>
      <c r="B6643">
        <v>3.5</v>
      </c>
      <c r="C6643">
        <v>27.4</v>
      </c>
      <c r="D6643">
        <v>19.600000000000001</v>
      </c>
      <c r="E6643">
        <v>17.899999999999999</v>
      </c>
      <c r="F6643">
        <v>1</v>
      </c>
      <c r="G6643" t="b">
        <f t="shared" si="103"/>
        <v>1</v>
      </c>
    </row>
    <row r="6644" spans="1:7" x14ac:dyDescent="0.25">
      <c r="A6644" s="1">
        <v>44540.657638888886</v>
      </c>
      <c r="B6644">
        <v>3.5</v>
      </c>
      <c r="C6644">
        <v>28.9</v>
      </c>
      <c r="D6644">
        <v>19.7</v>
      </c>
      <c r="E6644">
        <v>17.899999999999999</v>
      </c>
      <c r="F6644">
        <v>1</v>
      </c>
      <c r="G6644" t="b">
        <f t="shared" si="103"/>
        <v>1</v>
      </c>
    </row>
    <row r="6645" spans="1:7" x14ac:dyDescent="0.25">
      <c r="A6645" s="1">
        <v>44540.658379629633</v>
      </c>
      <c r="B6645">
        <v>3.6</v>
      </c>
      <c r="C6645">
        <v>30.8</v>
      </c>
      <c r="D6645">
        <v>19.8</v>
      </c>
      <c r="E6645">
        <v>17.8</v>
      </c>
      <c r="F6645">
        <v>1</v>
      </c>
      <c r="G6645" t="b">
        <f t="shared" si="103"/>
        <v>1</v>
      </c>
    </row>
    <row r="6646" spans="1:7" x14ac:dyDescent="0.25">
      <c r="A6646" s="1">
        <v>44540.659120370372</v>
      </c>
      <c r="B6646">
        <v>3.5</v>
      </c>
      <c r="C6646">
        <v>31.8</v>
      </c>
      <c r="D6646">
        <v>19.899999999999999</v>
      </c>
      <c r="E6646">
        <v>17.8</v>
      </c>
      <c r="F6646">
        <v>1</v>
      </c>
      <c r="G6646" t="b">
        <f t="shared" si="103"/>
        <v>1</v>
      </c>
    </row>
    <row r="6647" spans="1:7" x14ac:dyDescent="0.25">
      <c r="A6647" s="1">
        <v>44540.659849537034</v>
      </c>
      <c r="B6647">
        <v>3.5</v>
      </c>
      <c r="C6647">
        <v>32.700000000000003</v>
      </c>
      <c r="D6647">
        <v>19.899999999999999</v>
      </c>
      <c r="E6647">
        <v>17.8</v>
      </c>
      <c r="F6647">
        <v>1</v>
      </c>
      <c r="G6647" t="b">
        <f t="shared" si="103"/>
        <v>1</v>
      </c>
    </row>
    <row r="6648" spans="1:7" x14ac:dyDescent="0.25">
      <c r="A6648" s="1">
        <v>44540.660590277781</v>
      </c>
      <c r="B6648">
        <v>3.4</v>
      </c>
      <c r="C6648">
        <v>33.9</v>
      </c>
      <c r="D6648">
        <v>19.899999999999999</v>
      </c>
      <c r="E6648">
        <v>17.8</v>
      </c>
      <c r="F6648">
        <v>1</v>
      </c>
      <c r="G6648" t="b">
        <f t="shared" si="103"/>
        <v>1</v>
      </c>
    </row>
    <row r="6649" spans="1:7" x14ac:dyDescent="0.25">
      <c r="A6649" s="1">
        <v>44540.661319444444</v>
      </c>
      <c r="B6649">
        <v>3.3</v>
      </c>
      <c r="C6649">
        <v>35</v>
      </c>
      <c r="D6649">
        <v>19.899999999999999</v>
      </c>
      <c r="E6649">
        <v>17.8</v>
      </c>
      <c r="F6649">
        <v>1</v>
      </c>
      <c r="G6649" t="b">
        <f t="shared" si="103"/>
        <v>1</v>
      </c>
    </row>
    <row r="6650" spans="1:7" x14ac:dyDescent="0.25">
      <c r="A6650" s="1">
        <v>44540.662060185183</v>
      </c>
      <c r="B6650">
        <v>3.4</v>
      </c>
      <c r="C6650">
        <v>34.4</v>
      </c>
      <c r="D6650">
        <v>19.899999999999999</v>
      </c>
      <c r="E6650">
        <v>17.8</v>
      </c>
      <c r="F6650">
        <v>1</v>
      </c>
      <c r="G6650" t="b">
        <f t="shared" si="103"/>
        <v>1</v>
      </c>
    </row>
    <row r="6651" spans="1:7" x14ac:dyDescent="0.25">
      <c r="A6651" s="1">
        <v>44540.662800925929</v>
      </c>
      <c r="B6651">
        <v>3.3</v>
      </c>
      <c r="C6651">
        <v>34.1</v>
      </c>
      <c r="D6651">
        <v>19.899999999999999</v>
      </c>
      <c r="E6651">
        <v>17.8</v>
      </c>
      <c r="F6651">
        <v>1</v>
      </c>
      <c r="G6651" t="b">
        <f t="shared" si="103"/>
        <v>1</v>
      </c>
    </row>
    <row r="6652" spans="1:7" x14ac:dyDescent="0.25">
      <c r="A6652" s="1">
        <v>44540.663530092592</v>
      </c>
      <c r="B6652">
        <v>3.4</v>
      </c>
      <c r="C6652">
        <v>33.9</v>
      </c>
      <c r="D6652">
        <v>19.899999999999999</v>
      </c>
      <c r="E6652">
        <v>17.8</v>
      </c>
      <c r="F6652">
        <v>1</v>
      </c>
      <c r="G6652" t="b">
        <f t="shared" si="103"/>
        <v>1</v>
      </c>
    </row>
    <row r="6653" spans="1:7" x14ac:dyDescent="0.25">
      <c r="A6653" s="1">
        <v>44540.664270833331</v>
      </c>
      <c r="B6653">
        <v>3.3</v>
      </c>
      <c r="C6653">
        <v>33.5</v>
      </c>
      <c r="D6653">
        <v>19.899999999999999</v>
      </c>
      <c r="E6653">
        <v>17.8</v>
      </c>
      <c r="F6653">
        <v>1</v>
      </c>
      <c r="G6653" t="b">
        <f t="shared" si="103"/>
        <v>1</v>
      </c>
    </row>
    <row r="6654" spans="1:7" x14ac:dyDescent="0.25">
      <c r="A6654" s="1">
        <v>44540.665000000001</v>
      </c>
      <c r="B6654">
        <v>3.2</v>
      </c>
      <c r="C6654">
        <v>33.1</v>
      </c>
      <c r="D6654">
        <v>20</v>
      </c>
      <c r="E6654">
        <v>17.8</v>
      </c>
      <c r="F6654">
        <v>1</v>
      </c>
      <c r="G6654" t="b">
        <f t="shared" si="103"/>
        <v>1</v>
      </c>
    </row>
    <row r="6655" spans="1:7" x14ac:dyDescent="0.25">
      <c r="A6655" s="1">
        <v>44540.66574074074</v>
      </c>
      <c r="B6655">
        <v>3.1</v>
      </c>
      <c r="C6655">
        <v>32.799999999999997</v>
      </c>
      <c r="D6655">
        <v>20.2</v>
      </c>
      <c r="E6655">
        <v>17.8</v>
      </c>
      <c r="F6655">
        <v>1</v>
      </c>
      <c r="G6655" t="b">
        <f t="shared" si="103"/>
        <v>1</v>
      </c>
    </row>
    <row r="6656" spans="1:7" x14ac:dyDescent="0.25">
      <c r="A6656" s="1">
        <v>44540.666481481479</v>
      </c>
      <c r="B6656">
        <v>3</v>
      </c>
      <c r="C6656">
        <v>32.299999999999997</v>
      </c>
      <c r="D6656">
        <v>20.3</v>
      </c>
      <c r="E6656">
        <v>17.8</v>
      </c>
      <c r="F6656">
        <v>1</v>
      </c>
      <c r="G6656" t="b">
        <f t="shared" si="103"/>
        <v>1</v>
      </c>
    </row>
    <row r="6657" spans="1:7" x14ac:dyDescent="0.25">
      <c r="A6657" s="1">
        <v>44540.667210648149</v>
      </c>
      <c r="B6657">
        <v>3.2</v>
      </c>
      <c r="C6657">
        <v>31.9</v>
      </c>
      <c r="D6657">
        <v>20.100000000000001</v>
      </c>
      <c r="E6657">
        <v>17.8</v>
      </c>
      <c r="F6657">
        <v>1</v>
      </c>
      <c r="G6657" t="b">
        <f t="shared" si="103"/>
        <v>1</v>
      </c>
    </row>
    <row r="6658" spans="1:7" x14ac:dyDescent="0.25">
      <c r="A6658" s="1">
        <v>44540.667951388888</v>
      </c>
      <c r="B6658">
        <v>3.1</v>
      </c>
      <c r="C6658">
        <v>31.4</v>
      </c>
      <c r="D6658">
        <v>20</v>
      </c>
      <c r="E6658">
        <v>17.8</v>
      </c>
      <c r="F6658">
        <v>1</v>
      </c>
      <c r="G6658" t="b">
        <f t="shared" si="103"/>
        <v>1</v>
      </c>
    </row>
    <row r="6659" spans="1:7" x14ac:dyDescent="0.25">
      <c r="A6659" s="1">
        <v>44540.668680555558</v>
      </c>
      <c r="B6659">
        <v>3.2</v>
      </c>
      <c r="C6659">
        <v>31.5</v>
      </c>
      <c r="D6659">
        <v>19.899999999999999</v>
      </c>
      <c r="E6659">
        <v>17.8</v>
      </c>
      <c r="F6659">
        <v>1</v>
      </c>
      <c r="G6659" t="b">
        <f t="shared" si="103"/>
        <v>1</v>
      </c>
    </row>
    <row r="6660" spans="1:7" x14ac:dyDescent="0.25">
      <c r="A6660" s="1">
        <v>44540.669421296298</v>
      </c>
      <c r="B6660">
        <v>3.2</v>
      </c>
      <c r="C6660">
        <v>31.8</v>
      </c>
      <c r="D6660">
        <v>19.899999999999999</v>
      </c>
      <c r="E6660">
        <v>17.8</v>
      </c>
      <c r="F6660">
        <v>1</v>
      </c>
      <c r="G6660" t="b">
        <f t="shared" ref="G6660:G6723" si="104">F6660&gt;0</f>
        <v>1</v>
      </c>
    </row>
    <row r="6661" spans="1:7" x14ac:dyDescent="0.25">
      <c r="A6661" s="1">
        <v>44540.67015046296</v>
      </c>
      <c r="B6661">
        <v>3.2</v>
      </c>
      <c r="C6661">
        <v>32.200000000000003</v>
      </c>
      <c r="D6661">
        <v>19.899999999999999</v>
      </c>
      <c r="E6661">
        <v>17.8</v>
      </c>
      <c r="F6661">
        <v>1</v>
      </c>
      <c r="G6661" t="b">
        <f t="shared" si="104"/>
        <v>1</v>
      </c>
    </row>
    <row r="6662" spans="1:7" x14ac:dyDescent="0.25">
      <c r="A6662" s="1">
        <v>44540.670891203707</v>
      </c>
      <c r="B6662">
        <v>3.1</v>
      </c>
      <c r="C6662">
        <v>33.1</v>
      </c>
      <c r="D6662">
        <v>20</v>
      </c>
      <c r="E6662">
        <v>17.8</v>
      </c>
      <c r="F6662">
        <v>1</v>
      </c>
      <c r="G6662" t="b">
        <f t="shared" si="104"/>
        <v>1</v>
      </c>
    </row>
    <row r="6663" spans="1:7" x14ac:dyDescent="0.25">
      <c r="A6663" s="1">
        <v>44540.671631944446</v>
      </c>
      <c r="B6663">
        <v>3.1</v>
      </c>
      <c r="C6663">
        <v>33.799999999999997</v>
      </c>
      <c r="D6663">
        <v>20</v>
      </c>
      <c r="E6663">
        <v>17.8</v>
      </c>
      <c r="F6663">
        <v>1</v>
      </c>
      <c r="G6663" t="b">
        <f t="shared" si="104"/>
        <v>1</v>
      </c>
    </row>
    <row r="6664" spans="1:7" x14ac:dyDescent="0.25">
      <c r="A6664" s="1">
        <v>44540.672361111108</v>
      </c>
      <c r="B6664">
        <v>3.1</v>
      </c>
      <c r="C6664">
        <v>34</v>
      </c>
      <c r="D6664">
        <v>20.100000000000001</v>
      </c>
      <c r="E6664">
        <v>17.8</v>
      </c>
      <c r="F6664">
        <v>1</v>
      </c>
      <c r="G6664" t="b">
        <f t="shared" si="104"/>
        <v>1</v>
      </c>
    </row>
    <row r="6665" spans="1:7" x14ac:dyDescent="0.25">
      <c r="A6665" s="1">
        <v>44540.673101851855</v>
      </c>
      <c r="B6665">
        <v>3.1</v>
      </c>
      <c r="C6665">
        <v>33.799999999999997</v>
      </c>
      <c r="D6665">
        <v>20.2</v>
      </c>
      <c r="E6665">
        <v>17.8</v>
      </c>
      <c r="F6665">
        <v>1</v>
      </c>
      <c r="G6665" t="b">
        <f t="shared" si="104"/>
        <v>1</v>
      </c>
    </row>
    <row r="6666" spans="1:7" x14ac:dyDescent="0.25">
      <c r="A6666" s="1">
        <v>44540.673831018517</v>
      </c>
      <c r="B6666">
        <v>3.2</v>
      </c>
      <c r="C6666">
        <v>33.799999999999997</v>
      </c>
      <c r="D6666">
        <v>20.2</v>
      </c>
      <c r="E6666">
        <v>17.8</v>
      </c>
      <c r="F6666">
        <v>1</v>
      </c>
      <c r="G6666" t="b">
        <f t="shared" si="104"/>
        <v>1</v>
      </c>
    </row>
    <row r="6667" spans="1:7" x14ac:dyDescent="0.25">
      <c r="A6667" s="1">
        <v>44540.674571759257</v>
      </c>
      <c r="B6667">
        <v>3.1</v>
      </c>
      <c r="C6667">
        <v>34</v>
      </c>
      <c r="D6667">
        <v>20.2</v>
      </c>
      <c r="E6667">
        <v>17.8</v>
      </c>
      <c r="F6667">
        <v>1</v>
      </c>
      <c r="G6667" t="b">
        <f t="shared" si="104"/>
        <v>1</v>
      </c>
    </row>
    <row r="6668" spans="1:7" x14ac:dyDescent="0.25">
      <c r="A6668" s="1">
        <v>44540.675300925926</v>
      </c>
      <c r="B6668">
        <v>3.1</v>
      </c>
      <c r="C6668">
        <v>34.700000000000003</v>
      </c>
      <c r="D6668">
        <v>20.2</v>
      </c>
      <c r="E6668">
        <v>17.600000000000001</v>
      </c>
      <c r="F6668">
        <v>1</v>
      </c>
      <c r="G6668" t="b">
        <f t="shared" si="104"/>
        <v>1</v>
      </c>
    </row>
    <row r="6669" spans="1:7" x14ac:dyDescent="0.25">
      <c r="A6669" s="1">
        <v>44540.676041666666</v>
      </c>
      <c r="B6669">
        <v>3.1</v>
      </c>
      <c r="C6669">
        <v>36</v>
      </c>
      <c r="D6669">
        <v>20.2</v>
      </c>
      <c r="E6669">
        <v>17.600000000000001</v>
      </c>
      <c r="F6669">
        <v>1</v>
      </c>
      <c r="G6669" t="b">
        <f t="shared" si="104"/>
        <v>1</v>
      </c>
    </row>
    <row r="6670" spans="1:7" x14ac:dyDescent="0.25">
      <c r="A6670" s="1">
        <v>44540.676782407405</v>
      </c>
      <c r="B6670">
        <v>3.1</v>
      </c>
      <c r="C6670">
        <v>37</v>
      </c>
      <c r="D6670">
        <v>20.3</v>
      </c>
      <c r="E6670">
        <v>17.5</v>
      </c>
      <c r="F6670">
        <v>1</v>
      </c>
      <c r="G6670" t="b">
        <f t="shared" si="104"/>
        <v>1</v>
      </c>
    </row>
    <row r="6671" spans="1:7" x14ac:dyDescent="0.25">
      <c r="A6671" s="1">
        <v>44540.677511574075</v>
      </c>
      <c r="B6671">
        <v>3.2</v>
      </c>
      <c r="C6671">
        <v>37.299999999999997</v>
      </c>
      <c r="D6671">
        <v>20.399999999999999</v>
      </c>
      <c r="E6671">
        <v>17.5</v>
      </c>
      <c r="F6671">
        <v>1</v>
      </c>
      <c r="G6671" t="b">
        <f t="shared" si="104"/>
        <v>1</v>
      </c>
    </row>
    <row r="6672" spans="1:7" x14ac:dyDescent="0.25">
      <c r="A6672" s="1">
        <v>44540.678252314814</v>
      </c>
      <c r="B6672">
        <v>3.1</v>
      </c>
      <c r="C6672">
        <v>37.200000000000003</v>
      </c>
      <c r="D6672">
        <v>20.399999999999999</v>
      </c>
      <c r="E6672">
        <v>17.399999999999999</v>
      </c>
      <c r="F6672">
        <v>1</v>
      </c>
      <c r="G6672" t="b">
        <f t="shared" si="104"/>
        <v>1</v>
      </c>
    </row>
    <row r="6673" spans="1:7" x14ac:dyDescent="0.25">
      <c r="A6673" s="1">
        <v>44540.678981481484</v>
      </c>
      <c r="B6673">
        <v>3.1</v>
      </c>
      <c r="C6673">
        <v>37.299999999999997</v>
      </c>
      <c r="D6673">
        <v>20.399999999999999</v>
      </c>
      <c r="E6673">
        <v>17.399999999999999</v>
      </c>
      <c r="F6673">
        <v>1</v>
      </c>
      <c r="G6673" t="b">
        <f t="shared" si="104"/>
        <v>1</v>
      </c>
    </row>
    <row r="6674" spans="1:7" x14ac:dyDescent="0.25">
      <c r="A6674" s="1">
        <v>44540.679722222223</v>
      </c>
      <c r="B6674">
        <v>3</v>
      </c>
      <c r="C6674">
        <v>37.9</v>
      </c>
      <c r="D6674">
        <v>20.399999999999999</v>
      </c>
      <c r="E6674">
        <v>17.399999999999999</v>
      </c>
      <c r="F6674">
        <v>1</v>
      </c>
      <c r="G6674" t="b">
        <f t="shared" si="104"/>
        <v>1</v>
      </c>
    </row>
    <row r="6675" spans="1:7" x14ac:dyDescent="0.25">
      <c r="A6675" s="1">
        <v>44540.680462962962</v>
      </c>
      <c r="B6675">
        <v>3</v>
      </c>
      <c r="C6675">
        <v>38.1</v>
      </c>
      <c r="D6675">
        <v>20.5</v>
      </c>
      <c r="E6675">
        <v>17.399999999999999</v>
      </c>
      <c r="F6675">
        <v>1</v>
      </c>
      <c r="G6675" t="b">
        <f t="shared" si="104"/>
        <v>1</v>
      </c>
    </row>
    <row r="6676" spans="1:7" x14ac:dyDescent="0.25">
      <c r="A6676" s="1">
        <v>44540.681192129632</v>
      </c>
      <c r="B6676">
        <v>3</v>
      </c>
      <c r="C6676">
        <v>37.1</v>
      </c>
      <c r="D6676">
        <v>20.6</v>
      </c>
      <c r="E6676">
        <v>17.399999999999999</v>
      </c>
      <c r="F6676">
        <v>1</v>
      </c>
      <c r="G6676" t="b">
        <f t="shared" si="104"/>
        <v>1</v>
      </c>
    </row>
    <row r="6677" spans="1:7" x14ac:dyDescent="0.25">
      <c r="A6677" s="1">
        <v>44540.681932870371</v>
      </c>
      <c r="B6677">
        <v>3</v>
      </c>
      <c r="C6677">
        <v>35.799999999999997</v>
      </c>
      <c r="D6677">
        <v>20.6</v>
      </c>
      <c r="E6677">
        <v>17.5</v>
      </c>
      <c r="F6677">
        <v>1</v>
      </c>
      <c r="G6677" t="b">
        <f t="shared" si="104"/>
        <v>1</v>
      </c>
    </row>
    <row r="6678" spans="1:7" x14ac:dyDescent="0.25">
      <c r="A6678" s="1">
        <v>44540.682662037034</v>
      </c>
      <c r="B6678">
        <v>3</v>
      </c>
      <c r="C6678">
        <v>33.9</v>
      </c>
      <c r="D6678">
        <v>20.6</v>
      </c>
      <c r="E6678">
        <v>17.600000000000001</v>
      </c>
      <c r="F6678">
        <v>1</v>
      </c>
      <c r="G6678" t="b">
        <f t="shared" si="104"/>
        <v>1</v>
      </c>
    </row>
    <row r="6679" spans="1:7" x14ac:dyDescent="0.25">
      <c r="A6679" s="1">
        <v>44540.68340277778</v>
      </c>
      <c r="B6679">
        <v>2.9</v>
      </c>
      <c r="C6679">
        <v>32.1</v>
      </c>
      <c r="D6679">
        <v>20.6</v>
      </c>
      <c r="E6679">
        <v>17.5</v>
      </c>
      <c r="F6679">
        <v>1</v>
      </c>
      <c r="G6679" t="b">
        <f t="shared" si="104"/>
        <v>1</v>
      </c>
    </row>
    <row r="6680" spans="1:7" x14ac:dyDescent="0.25">
      <c r="A6680" s="1">
        <v>44540.684131944443</v>
      </c>
      <c r="B6680">
        <v>2.9</v>
      </c>
      <c r="C6680">
        <v>30.9</v>
      </c>
      <c r="D6680">
        <v>20.6</v>
      </c>
      <c r="E6680">
        <v>17.399999999999999</v>
      </c>
      <c r="F6680">
        <v>1</v>
      </c>
      <c r="G6680" t="b">
        <f t="shared" si="104"/>
        <v>1</v>
      </c>
    </row>
    <row r="6681" spans="1:7" x14ac:dyDescent="0.25">
      <c r="A6681" s="1">
        <v>44540.684872685182</v>
      </c>
      <c r="B6681">
        <v>2.9</v>
      </c>
      <c r="C6681">
        <v>30.8</v>
      </c>
      <c r="D6681">
        <v>20.6</v>
      </c>
      <c r="E6681">
        <v>17.399999999999999</v>
      </c>
      <c r="F6681">
        <v>1</v>
      </c>
      <c r="G6681" t="b">
        <f t="shared" si="104"/>
        <v>1</v>
      </c>
    </row>
    <row r="6682" spans="1:7" x14ac:dyDescent="0.25">
      <c r="A6682" s="1">
        <v>44540.685613425929</v>
      </c>
      <c r="B6682">
        <v>3</v>
      </c>
      <c r="C6682">
        <v>32</v>
      </c>
      <c r="D6682">
        <v>20.6</v>
      </c>
      <c r="E6682">
        <v>17.399999999999999</v>
      </c>
      <c r="F6682">
        <v>1</v>
      </c>
      <c r="G6682" t="b">
        <f t="shared" si="104"/>
        <v>1</v>
      </c>
    </row>
    <row r="6683" spans="1:7" x14ac:dyDescent="0.25">
      <c r="A6683" s="1">
        <v>44540.686342592591</v>
      </c>
      <c r="B6683">
        <v>3.1</v>
      </c>
      <c r="C6683">
        <v>33</v>
      </c>
      <c r="D6683">
        <v>20.6</v>
      </c>
      <c r="E6683">
        <v>17.399999999999999</v>
      </c>
      <c r="F6683">
        <v>1</v>
      </c>
      <c r="G6683" t="b">
        <f t="shared" si="104"/>
        <v>1</v>
      </c>
    </row>
    <row r="6684" spans="1:7" x14ac:dyDescent="0.25">
      <c r="A6684" s="1">
        <v>44540.687083333331</v>
      </c>
      <c r="B6684">
        <v>3.1</v>
      </c>
      <c r="C6684">
        <v>33.700000000000003</v>
      </c>
      <c r="D6684">
        <v>20.7</v>
      </c>
      <c r="E6684">
        <v>17.399999999999999</v>
      </c>
      <c r="F6684">
        <v>1</v>
      </c>
      <c r="G6684" t="b">
        <f t="shared" si="104"/>
        <v>1</v>
      </c>
    </row>
    <row r="6685" spans="1:7" x14ac:dyDescent="0.25">
      <c r="A6685" s="1">
        <v>44540.687824074077</v>
      </c>
      <c r="B6685">
        <v>3.1</v>
      </c>
      <c r="C6685">
        <v>34.4</v>
      </c>
      <c r="D6685">
        <v>20.8</v>
      </c>
      <c r="E6685">
        <v>17.399999999999999</v>
      </c>
      <c r="F6685">
        <v>1</v>
      </c>
      <c r="G6685" t="b">
        <f t="shared" si="104"/>
        <v>1</v>
      </c>
    </row>
    <row r="6686" spans="1:7" x14ac:dyDescent="0.25">
      <c r="A6686" s="1">
        <v>44540.68855324074</v>
      </c>
      <c r="B6686">
        <v>3.1</v>
      </c>
      <c r="C6686">
        <v>35.299999999999997</v>
      </c>
      <c r="D6686">
        <v>20.8</v>
      </c>
      <c r="E6686">
        <v>17.399999999999999</v>
      </c>
      <c r="F6686">
        <v>1</v>
      </c>
      <c r="G6686" t="b">
        <f t="shared" si="104"/>
        <v>1</v>
      </c>
    </row>
    <row r="6687" spans="1:7" x14ac:dyDescent="0.25">
      <c r="A6687" s="1">
        <v>44540.689293981479</v>
      </c>
      <c r="B6687">
        <v>3.1</v>
      </c>
      <c r="C6687">
        <v>36.4</v>
      </c>
      <c r="D6687">
        <v>20.9</v>
      </c>
      <c r="E6687">
        <v>17.399999999999999</v>
      </c>
      <c r="F6687">
        <v>1</v>
      </c>
      <c r="G6687" t="b">
        <f t="shared" si="104"/>
        <v>1</v>
      </c>
    </row>
    <row r="6688" spans="1:7" x14ac:dyDescent="0.25">
      <c r="A6688" s="1">
        <v>44540.690023148149</v>
      </c>
      <c r="B6688">
        <v>3.2</v>
      </c>
      <c r="C6688">
        <v>36.9</v>
      </c>
      <c r="D6688">
        <v>20.9</v>
      </c>
      <c r="E6688">
        <v>17.3</v>
      </c>
      <c r="F6688">
        <v>1</v>
      </c>
      <c r="G6688" t="b">
        <f t="shared" si="104"/>
        <v>1</v>
      </c>
    </row>
    <row r="6689" spans="1:7" x14ac:dyDescent="0.25">
      <c r="A6689" s="1">
        <v>44540.690763888888</v>
      </c>
      <c r="B6689">
        <v>3.3</v>
      </c>
      <c r="C6689">
        <v>37</v>
      </c>
      <c r="D6689">
        <v>20.9</v>
      </c>
      <c r="E6689">
        <v>17.3</v>
      </c>
      <c r="F6689">
        <v>1</v>
      </c>
      <c r="G6689" t="b">
        <f t="shared" si="104"/>
        <v>1</v>
      </c>
    </row>
    <row r="6690" spans="1:7" x14ac:dyDescent="0.25">
      <c r="A6690" s="1">
        <v>44540.691504629627</v>
      </c>
      <c r="B6690">
        <v>3.4</v>
      </c>
      <c r="C6690">
        <v>37.1</v>
      </c>
      <c r="D6690">
        <v>20.9</v>
      </c>
      <c r="E6690">
        <v>17.3</v>
      </c>
      <c r="F6690">
        <v>1</v>
      </c>
      <c r="G6690" t="b">
        <f t="shared" si="104"/>
        <v>1</v>
      </c>
    </row>
    <row r="6691" spans="1:7" x14ac:dyDescent="0.25">
      <c r="A6691" s="1">
        <v>44540.692233796297</v>
      </c>
      <c r="B6691">
        <v>3.4</v>
      </c>
      <c r="C6691">
        <v>37.799999999999997</v>
      </c>
      <c r="D6691">
        <v>21</v>
      </c>
      <c r="E6691">
        <v>17.399999999999999</v>
      </c>
      <c r="F6691">
        <v>1</v>
      </c>
      <c r="G6691" t="b">
        <f t="shared" si="104"/>
        <v>1</v>
      </c>
    </row>
    <row r="6692" spans="1:7" x14ac:dyDescent="0.25">
      <c r="A6692" s="1">
        <v>44540.692974537036</v>
      </c>
      <c r="B6692">
        <v>3.4</v>
      </c>
      <c r="C6692">
        <v>38.1</v>
      </c>
      <c r="D6692">
        <v>21.1</v>
      </c>
      <c r="E6692">
        <v>17.399999999999999</v>
      </c>
      <c r="F6692">
        <v>1</v>
      </c>
      <c r="G6692" t="b">
        <f t="shared" si="104"/>
        <v>1</v>
      </c>
    </row>
    <row r="6693" spans="1:7" x14ac:dyDescent="0.25">
      <c r="A6693" s="1">
        <v>44540.693703703706</v>
      </c>
      <c r="B6693">
        <v>3.4</v>
      </c>
      <c r="C6693">
        <v>38</v>
      </c>
      <c r="D6693">
        <v>21.1</v>
      </c>
      <c r="E6693">
        <v>17.399999999999999</v>
      </c>
      <c r="F6693">
        <v>1</v>
      </c>
      <c r="G6693" t="b">
        <f t="shared" si="104"/>
        <v>1</v>
      </c>
    </row>
    <row r="6694" spans="1:7" x14ac:dyDescent="0.25">
      <c r="A6694" s="1">
        <v>44540.694444444445</v>
      </c>
      <c r="B6694">
        <v>3.5</v>
      </c>
      <c r="C6694">
        <v>37.4</v>
      </c>
      <c r="D6694">
        <v>21.1</v>
      </c>
      <c r="E6694">
        <v>17.399999999999999</v>
      </c>
      <c r="F6694">
        <v>1</v>
      </c>
      <c r="G6694" t="b">
        <f t="shared" si="104"/>
        <v>1</v>
      </c>
    </row>
    <row r="6695" spans="1:7" x14ac:dyDescent="0.25">
      <c r="A6695" s="1">
        <v>44540.695173611108</v>
      </c>
      <c r="B6695">
        <v>3.4</v>
      </c>
      <c r="C6695">
        <v>36.799999999999997</v>
      </c>
      <c r="D6695">
        <v>21.1</v>
      </c>
      <c r="E6695">
        <v>17.399999999999999</v>
      </c>
      <c r="F6695">
        <v>1</v>
      </c>
      <c r="G6695" t="b">
        <f t="shared" si="104"/>
        <v>1</v>
      </c>
    </row>
    <row r="6696" spans="1:7" x14ac:dyDescent="0.25">
      <c r="A6696" s="1">
        <v>44540.695914351854</v>
      </c>
      <c r="B6696">
        <v>3.4</v>
      </c>
      <c r="C6696">
        <v>36.6</v>
      </c>
      <c r="D6696">
        <v>21.1</v>
      </c>
      <c r="E6696">
        <v>17.399999999999999</v>
      </c>
      <c r="F6696">
        <v>1</v>
      </c>
      <c r="G6696" t="b">
        <f t="shared" si="104"/>
        <v>1</v>
      </c>
    </row>
    <row r="6697" spans="1:7" x14ac:dyDescent="0.25">
      <c r="A6697" s="1">
        <v>44540.696655092594</v>
      </c>
      <c r="B6697">
        <v>3.4</v>
      </c>
      <c r="C6697">
        <v>36.9</v>
      </c>
      <c r="D6697">
        <v>21.1</v>
      </c>
      <c r="E6697">
        <v>17.399999999999999</v>
      </c>
      <c r="F6697">
        <v>1</v>
      </c>
      <c r="G6697" t="b">
        <f t="shared" si="104"/>
        <v>1</v>
      </c>
    </row>
    <row r="6698" spans="1:7" x14ac:dyDescent="0.25">
      <c r="A6698" s="1">
        <v>44540.697384259256</v>
      </c>
      <c r="B6698">
        <v>3.4</v>
      </c>
      <c r="C6698">
        <v>37.700000000000003</v>
      </c>
      <c r="D6698">
        <v>21.1</v>
      </c>
      <c r="E6698">
        <v>17.399999999999999</v>
      </c>
      <c r="F6698">
        <v>1</v>
      </c>
      <c r="G6698" t="b">
        <f t="shared" si="104"/>
        <v>1</v>
      </c>
    </row>
    <row r="6699" spans="1:7" x14ac:dyDescent="0.25">
      <c r="A6699" s="1">
        <v>44540.698125000003</v>
      </c>
      <c r="B6699">
        <v>3.4</v>
      </c>
      <c r="C6699">
        <v>37.9</v>
      </c>
      <c r="D6699">
        <v>21.1</v>
      </c>
      <c r="E6699">
        <v>17.5</v>
      </c>
      <c r="F6699">
        <v>1</v>
      </c>
      <c r="G6699" t="b">
        <f t="shared" si="104"/>
        <v>1</v>
      </c>
    </row>
    <row r="6700" spans="1:7" x14ac:dyDescent="0.25">
      <c r="A6700" s="1">
        <v>44540.698854166665</v>
      </c>
      <c r="B6700">
        <v>3.3</v>
      </c>
      <c r="C6700">
        <v>37.700000000000003</v>
      </c>
      <c r="D6700">
        <v>21.1</v>
      </c>
      <c r="E6700">
        <v>17.600000000000001</v>
      </c>
      <c r="F6700">
        <v>1</v>
      </c>
      <c r="G6700" t="b">
        <f t="shared" si="104"/>
        <v>1</v>
      </c>
    </row>
    <row r="6701" spans="1:7" x14ac:dyDescent="0.25">
      <c r="A6701" s="1">
        <v>44540.699594907404</v>
      </c>
      <c r="B6701">
        <v>3.2</v>
      </c>
      <c r="C6701">
        <v>37.700000000000003</v>
      </c>
      <c r="D6701">
        <v>21.1</v>
      </c>
      <c r="E6701">
        <v>17.7</v>
      </c>
      <c r="F6701">
        <v>1</v>
      </c>
      <c r="G6701" t="b">
        <f t="shared" si="104"/>
        <v>1</v>
      </c>
    </row>
    <row r="6702" spans="1:7" x14ac:dyDescent="0.25">
      <c r="A6702" s="1">
        <v>44540.700335648151</v>
      </c>
      <c r="B6702">
        <v>3.2</v>
      </c>
      <c r="C6702">
        <v>38</v>
      </c>
      <c r="D6702">
        <v>21.2</v>
      </c>
      <c r="E6702">
        <v>17.8</v>
      </c>
      <c r="F6702">
        <v>1</v>
      </c>
      <c r="G6702" t="b">
        <f t="shared" si="104"/>
        <v>1</v>
      </c>
    </row>
    <row r="6703" spans="1:7" x14ac:dyDescent="0.25">
      <c r="A6703" s="1">
        <v>44540.701064814813</v>
      </c>
      <c r="B6703">
        <v>3.2</v>
      </c>
      <c r="C6703">
        <v>38.5</v>
      </c>
      <c r="D6703">
        <v>21.2</v>
      </c>
      <c r="E6703">
        <v>17.899999999999999</v>
      </c>
      <c r="F6703">
        <v>1</v>
      </c>
      <c r="G6703" t="b">
        <f t="shared" si="104"/>
        <v>1</v>
      </c>
    </row>
    <row r="6704" spans="1:7" x14ac:dyDescent="0.25">
      <c r="A6704" s="1">
        <v>44540.701805555553</v>
      </c>
      <c r="B6704">
        <v>3.2</v>
      </c>
      <c r="C6704">
        <v>38.200000000000003</v>
      </c>
      <c r="D6704">
        <v>21.2</v>
      </c>
      <c r="E6704">
        <v>18</v>
      </c>
      <c r="F6704">
        <v>1</v>
      </c>
      <c r="G6704" t="b">
        <f t="shared" si="104"/>
        <v>1</v>
      </c>
    </row>
    <row r="6705" spans="1:7" x14ac:dyDescent="0.25">
      <c r="A6705" s="1">
        <v>44540.702534722222</v>
      </c>
      <c r="B6705">
        <v>3.2</v>
      </c>
      <c r="C6705">
        <v>37.299999999999997</v>
      </c>
      <c r="D6705">
        <v>21.2</v>
      </c>
      <c r="E6705">
        <v>18</v>
      </c>
      <c r="F6705">
        <v>1</v>
      </c>
      <c r="G6705" t="b">
        <f t="shared" si="104"/>
        <v>1</v>
      </c>
    </row>
    <row r="6706" spans="1:7" x14ac:dyDescent="0.25">
      <c r="A6706" s="1">
        <v>44540.703275462962</v>
      </c>
      <c r="B6706">
        <v>3.2</v>
      </c>
      <c r="C6706">
        <v>36.700000000000003</v>
      </c>
      <c r="D6706">
        <v>21.2</v>
      </c>
      <c r="E6706">
        <v>18</v>
      </c>
      <c r="F6706">
        <v>1</v>
      </c>
      <c r="G6706" t="b">
        <f t="shared" si="104"/>
        <v>1</v>
      </c>
    </row>
    <row r="6707" spans="1:7" x14ac:dyDescent="0.25">
      <c r="A6707" s="1">
        <v>44540.704016203701</v>
      </c>
      <c r="B6707">
        <v>3.2</v>
      </c>
      <c r="C6707">
        <v>36.4</v>
      </c>
      <c r="D6707">
        <v>21.2</v>
      </c>
      <c r="E6707">
        <v>18.100000000000001</v>
      </c>
      <c r="F6707">
        <v>1</v>
      </c>
      <c r="G6707" t="b">
        <f t="shared" si="104"/>
        <v>1</v>
      </c>
    </row>
    <row r="6708" spans="1:7" x14ac:dyDescent="0.25">
      <c r="A6708" s="1">
        <v>44540.704745370371</v>
      </c>
      <c r="B6708">
        <v>3.2</v>
      </c>
      <c r="C6708">
        <v>37</v>
      </c>
      <c r="D6708">
        <v>21.2</v>
      </c>
      <c r="E6708">
        <v>18.100000000000001</v>
      </c>
      <c r="F6708">
        <v>1</v>
      </c>
      <c r="G6708" t="b">
        <f t="shared" si="104"/>
        <v>1</v>
      </c>
    </row>
    <row r="6709" spans="1:7" x14ac:dyDescent="0.25">
      <c r="A6709" s="1">
        <v>44540.70548611111</v>
      </c>
      <c r="B6709">
        <v>3.1</v>
      </c>
      <c r="C6709">
        <v>37.5</v>
      </c>
      <c r="D6709">
        <v>21.2</v>
      </c>
      <c r="E6709">
        <v>18</v>
      </c>
      <c r="F6709">
        <v>0</v>
      </c>
      <c r="G6709" t="b">
        <f t="shared" si="104"/>
        <v>0</v>
      </c>
    </row>
    <row r="6710" spans="1:7" x14ac:dyDescent="0.25">
      <c r="A6710" s="1">
        <v>44540.70621527778</v>
      </c>
      <c r="B6710">
        <v>3.1</v>
      </c>
      <c r="C6710">
        <v>37.200000000000003</v>
      </c>
      <c r="D6710">
        <v>21.1</v>
      </c>
      <c r="E6710">
        <v>18</v>
      </c>
      <c r="F6710">
        <v>0</v>
      </c>
      <c r="G6710" t="b">
        <f t="shared" si="104"/>
        <v>0</v>
      </c>
    </row>
    <row r="6711" spans="1:7" x14ac:dyDescent="0.25">
      <c r="A6711" s="1">
        <v>44540.706956018519</v>
      </c>
      <c r="B6711">
        <v>3.1</v>
      </c>
      <c r="C6711">
        <v>36.799999999999997</v>
      </c>
      <c r="D6711">
        <v>21.1</v>
      </c>
      <c r="E6711">
        <v>17.899999999999999</v>
      </c>
      <c r="F6711">
        <v>0</v>
      </c>
      <c r="G6711" t="b">
        <f t="shared" si="104"/>
        <v>0</v>
      </c>
    </row>
    <row r="6712" spans="1:7" x14ac:dyDescent="0.25">
      <c r="A6712" s="1">
        <v>44540.707696759258</v>
      </c>
      <c r="B6712">
        <v>3.2</v>
      </c>
      <c r="C6712">
        <v>36.5</v>
      </c>
      <c r="D6712">
        <v>21.1</v>
      </c>
      <c r="E6712">
        <v>18</v>
      </c>
      <c r="F6712">
        <v>0</v>
      </c>
      <c r="G6712" t="b">
        <f t="shared" si="104"/>
        <v>0</v>
      </c>
    </row>
    <row r="6713" spans="1:7" x14ac:dyDescent="0.25">
      <c r="A6713" s="1">
        <v>44540.708425925928</v>
      </c>
      <c r="B6713">
        <v>3.2</v>
      </c>
      <c r="C6713">
        <v>36.799999999999997</v>
      </c>
      <c r="D6713">
        <v>21</v>
      </c>
      <c r="E6713">
        <v>18.100000000000001</v>
      </c>
      <c r="F6713">
        <v>0</v>
      </c>
      <c r="G6713" t="b">
        <f t="shared" si="104"/>
        <v>0</v>
      </c>
    </row>
    <row r="6714" spans="1:7" x14ac:dyDescent="0.25">
      <c r="A6714" s="1">
        <v>44540.709166666667</v>
      </c>
      <c r="B6714">
        <v>3.2</v>
      </c>
      <c r="C6714">
        <v>37.6</v>
      </c>
      <c r="D6714">
        <v>21.1</v>
      </c>
      <c r="E6714">
        <v>18.100000000000001</v>
      </c>
      <c r="F6714">
        <v>0</v>
      </c>
      <c r="G6714" t="b">
        <f t="shared" si="104"/>
        <v>0</v>
      </c>
    </row>
    <row r="6715" spans="1:7" x14ac:dyDescent="0.25">
      <c r="A6715" s="1">
        <v>44540.70989583333</v>
      </c>
      <c r="B6715">
        <v>3.2</v>
      </c>
      <c r="C6715">
        <v>37.799999999999997</v>
      </c>
      <c r="D6715">
        <v>21.1</v>
      </c>
      <c r="E6715">
        <v>18.100000000000001</v>
      </c>
      <c r="F6715">
        <v>0</v>
      </c>
      <c r="G6715" t="b">
        <f t="shared" si="104"/>
        <v>0</v>
      </c>
    </row>
    <row r="6716" spans="1:7" x14ac:dyDescent="0.25">
      <c r="A6716" s="1">
        <v>44540.710636574076</v>
      </c>
      <c r="B6716">
        <v>3.2</v>
      </c>
      <c r="C6716">
        <v>37.6</v>
      </c>
      <c r="D6716">
        <v>21.2</v>
      </c>
      <c r="E6716">
        <v>18</v>
      </c>
      <c r="F6716">
        <v>0</v>
      </c>
      <c r="G6716" t="b">
        <f t="shared" si="104"/>
        <v>0</v>
      </c>
    </row>
    <row r="6717" spans="1:7" x14ac:dyDescent="0.25">
      <c r="A6717" s="1">
        <v>44540.711377314816</v>
      </c>
      <c r="B6717">
        <v>3.3</v>
      </c>
      <c r="C6717">
        <v>37.200000000000003</v>
      </c>
      <c r="D6717">
        <v>21.3</v>
      </c>
      <c r="E6717">
        <v>18</v>
      </c>
      <c r="F6717">
        <v>0</v>
      </c>
      <c r="G6717" t="b">
        <f t="shared" si="104"/>
        <v>0</v>
      </c>
    </row>
    <row r="6718" spans="1:7" x14ac:dyDescent="0.25">
      <c r="A6718" s="1">
        <v>44540.712106481478</v>
      </c>
      <c r="B6718">
        <v>3.3</v>
      </c>
      <c r="C6718">
        <v>36.799999999999997</v>
      </c>
      <c r="D6718">
        <v>21.4</v>
      </c>
      <c r="E6718">
        <v>18.100000000000001</v>
      </c>
      <c r="F6718">
        <v>0</v>
      </c>
      <c r="G6718" t="b">
        <f t="shared" si="104"/>
        <v>0</v>
      </c>
    </row>
    <row r="6719" spans="1:7" x14ac:dyDescent="0.25">
      <c r="A6719" s="1">
        <v>44540.712847222225</v>
      </c>
      <c r="B6719">
        <v>3.2</v>
      </c>
      <c r="C6719">
        <v>36.200000000000003</v>
      </c>
      <c r="D6719">
        <v>21.4</v>
      </c>
      <c r="E6719">
        <v>18.100000000000001</v>
      </c>
      <c r="F6719">
        <v>0</v>
      </c>
      <c r="G6719" t="b">
        <f t="shared" si="104"/>
        <v>0</v>
      </c>
    </row>
    <row r="6720" spans="1:7" x14ac:dyDescent="0.25">
      <c r="A6720" s="1">
        <v>44540.713576388887</v>
      </c>
      <c r="B6720">
        <v>3.2</v>
      </c>
      <c r="C6720">
        <v>35.700000000000003</v>
      </c>
      <c r="D6720">
        <v>21.5</v>
      </c>
      <c r="E6720">
        <v>18.100000000000001</v>
      </c>
      <c r="F6720">
        <v>0</v>
      </c>
      <c r="G6720" t="b">
        <f t="shared" si="104"/>
        <v>0</v>
      </c>
    </row>
    <row r="6721" spans="1:7" x14ac:dyDescent="0.25">
      <c r="A6721" s="1">
        <v>44540.714317129627</v>
      </c>
      <c r="B6721">
        <v>3.1</v>
      </c>
      <c r="C6721">
        <v>35.200000000000003</v>
      </c>
      <c r="D6721">
        <v>21.6</v>
      </c>
      <c r="E6721">
        <v>18.100000000000001</v>
      </c>
      <c r="F6721">
        <v>0</v>
      </c>
      <c r="G6721" t="b">
        <f t="shared" si="104"/>
        <v>0</v>
      </c>
    </row>
    <row r="6722" spans="1:7" x14ac:dyDescent="0.25">
      <c r="A6722" s="1">
        <v>44540.715057870373</v>
      </c>
      <c r="B6722">
        <v>3.1</v>
      </c>
      <c r="C6722">
        <v>34.700000000000003</v>
      </c>
      <c r="D6722">
        <v>21.6</v>
      </c>
      <c r="E6722">
        <v>18.2</v>
      </c>
      <c r="F6722">
        <v>0</v>
      </c>
      <c r="G6722" t="b">
        <f t="shared" si="104"/>
        <v>0</v>
      </c>
    </row>
    <row r="6723" spans="1:7" x14ac:dyDescent="0.25">
      <c r="A6723" s="1">
        <v>44540.715787037036</v>
      </c>
      <c r="B6723">
        <v>3</v>
      </c>
      <c r="C6723">
        <v>34.200000000000003</v>
      </c>
      <c r="D6723">
        <v>21.6</v>
      </c>
      <c r="E6723">
        <v>18.2</v>
      </c>
      <c r="F6723">
        <v>0</v>
      </c>
      <c r="G6723" t="b">
        <f t="shared" si="104"/>
        <v>0</v>
      </c>
    </row>
    <row r="6724" spans="1:7" x14ac:dyDescent="0.25">
      <c r="A6724" s="1">
        <v>44540.716527777775</v>
      </c>
      <c r="B6724">
        <v>3.1</v>
      </c>
      <c r="C6724">
        <v>33.799999999999997</v>
      </c>
      <c r="D6724">
        <v>21.7</v>
      </c>
      <c r="E6724">
        <v>18.2</v>
      </c>
      <c r="F6724">
        <v>0</v>
      </c>
      <c r="G6724" t="b">
        <f t="shared" ref="G6724:G6787" si="105">F6724&gt;0</f>
        <v>0</v>
      </c>
    </row>
    <row r="6725" spans="1:7" x14ac:dyDescent="0.25">
      <c r="A6725" s="1">
        <v>44540.717256944445</v>
      </c>
      <c r="B6725">
        <v>3</v>
      </c>
      <c r="C6725">
        <v>33.200000000000003</v>
      </c>
      <c r="D6725">
        <v>21.8</v>
      </c>
      <c r="E6725">
        <v>18.2</v>
      </c>
      <c r="F6725">
        <v>0</v>
      </c>
      <c r="G6725" t="b">
        <f t="shared" si="105"/>
        <v>0</v>
      </c>
    </row>
    <row r="6726" spans="1:7" x14ac:dyDescent="0.25">
      <c r="A6726" s="1">
        <v>44540.717997685184</v>
      </c>
      <c r="B6726">
        <v>3.1</v>
      </c>
      <c r="C6726">
        <v>32.799999999999997</v>
      </c>
      <c r="D6726">
        <v>21.8</v>
      </c>
      <c r="E6726">
        <v>18.2</v>
      </c>
      <c r="F6726">
        <v>0</v>
      </c>
      <c r="G6726" t="b">
        <f t="shared" si="105"/>
        <v>0</v>
      </c>
    </row>
    <row r="6727" spans="1:7" x14ac:dyDescent="0.25">
      <c r="A6727" s="1">
        <v>44540.718738425923</v>
      </c>
      <c r="B6727">
        <v>3.2</v>
      </c>
      <c r="C6727">
        <v>32.4</v>
      </c>
      <c r="D6727">
        <v>21.9</v>
      </c>
      <c r="E6727">
        <v>18.2</v>
      </c>
      <c r="F6727">
        <v>0</v>
      </c>
      <c r="G6727" t="b">
        <f t="shared" si="105"/>
        <v>0</v>
      </c>
    </row>
    <row r="6728" spans="1:7" x14ac:dyDescent="0.25">
      <c r="A6728" s="1">
        <v>44540.719467592593</v>
      </c>
      <c r="B6728">
        <v>3.2</v>
      </c>
      <c r="C6728">
        <v>32</v>
      </c>
      <c r="D6728">
        <v>22</v>
      </c>
      <c r="E6728">
        <v>18.2</v>
      </c>
      <c r="F6728">
        <v>0</v>
      </c>
      <c r="G6728" t="b">
        <f t="shared" si="105"/>
        <v>0</v>
      </c>
    </row>
    <row r="6729" spans="1:7" x14ac:dyDescent="0.25">
      <c r="A6729" s="1">
        <v>44540.720208333332</v>
      </c>
      <c r="B6729">
        <v>3.1</v>
      </c>
      <c r="C6729">
        <v>31.6</v>
      </c>
      <c r="D6729">
        <v>22</v>
      </c>
      <c r="E6729">
        <v>18.2</v>
      </c>
      <c r="F6729">
        <v>0</v>
      </c>
      <c r="G6729" t="b">
        <f t="shared" si="105"/>
        <v>0</v>
      </c>
    </row>
    <row r="6730" spans="1:7" x14ac:dyDescent="0.25">
      <c r="A6730" s="1">
        <v>44540.720937500002</v>
      </c>
      <c r="B6730">
        <v>3.1</v>
      </c>
      <c r="C6730">
        <v>31.2</v>
      </c>
      <c r="D6730">
        <v>22.1</v>
      </c>
      <c r="E6730">
        <v>18.3</v>
      </c>
      <c r="F6730">
        <v>0</v>
      </c>
      <c r="G6730" t="b">
        <f t="shared" si="105"/>
        <v>0</v>
      </c>
    </row>
    <row r="6731" spans="1:7" x14ac:dyDescent="0.25">
      <c r="A6731" s="1">
        <v>44540.721678240741</v>
      </c>
      <c r="B6731">
        <v>3.1</v>
      </c>
      <c r="C6731">
        <v>30.9</v>
      </c>
      <c r="D6731">
        <v>22.1</v>
      </c>
      <c r="E6731">
        <v>18.3</v>
      </c>
      <c r="F6731">
        <v>0</v>
      </c>
      <c r="G6731" t="b">
        <f t="shared" si="105"/>
        <v>0</v>
      </c>
    </row>
    <row r="6732" spans="1:7" x14ac:dyDescent="0.25">
      <c r="A6732" s="1">
        <v>44540.722418981481</v>
      </c>
      <c r="B6732">
        <v>3.1</v>
      </c>
      <c r="C6732">
        <v>30.6</v>
      </c>
      <c r="D6732">
        <v>22.2</v>
      </c>
      <c r="E6732">
        <v>18.3</v>
      </c>
      <c r="F6732">
        <v>0</v>
      </c>
      <c r="G6732" t="b">
        <f t="shared" si="105"/>
        <v>0</v>
      </c>
    </row>
    <row r="6733" spans="1:7" x14ac:dyDescent="0.25">
      <c r="A6733" s="1">
        <v>44540.72314814815</v>
      </c>
      <c r="B6733">
        <v>3.1</v>
      </c>
      <c r="C6733">
        <v>30.2</v>
      </c>
      <c r="D6733">
        <v>22.2</v>
      </c>
      <c r="E6733">
        <v>18.2</v>
      </c>
      <c r="F6733">
        <v>0</v>
      </c>
      <c r="G6733" t="b">
        <f t="shared" si="105"/>
        <v>0</v>
      </c>
    </row>
    <row r="6734" spans="1:7" x14ac:dyDescent="0.25">
      <c r="A6734" s="1">
        <v>44540.72388888889</v>
      </c>
      <c r="B6734">
        <v>3.2</v>
      </c>
      <c r="C6734">
        <v>29.9</v>
      </c>
      <c r="D6734">
        <v>22.3</v>
      </c>
      <c r="E6734">
        <v>18.3</v>
      </c>
      <c r="F6734">
        <v>0</v>
      </c>
      <c r="G6734" t="b">
        <f t="shared" si="105"/>
        <v>0</v>
      </c>
    </row>
    <row r="6735" spans="1:7" x14ac:dyDescent="0.25">
      <c r="A6735" s="1">
        <v>44540.724618055552</v>
      </c>
      <c r="B6735">
        <v>3.2</v>
      </c>
      <c r="C6735">
        <v>29.7</v>
      </c>
      <c r="D6735">
        <v>22.4</v>
      </c>
      <c r="E6735">
        <v>18.3</v>
      </c>
      <c r="F6735">
        <v>0</v>
      </c>
      <c r="G6735" t="b">
        <f t="shared" si="105"/>
        <v>0</v>
      </c>
    </row>
    <row r="6736" spans="1:7" x14ac:dyDescent="0.25">
      <c r="A6736" s="1">
        <v>44540.725358796299</v>
      </c>
      <c r="B6736">
        <v>3.2</v>
      </c>
      <c r="C6736">
        <v>29.4</v>
      </c>
      <c r="D6736">
        <v>22.4</v>
      </c>
      <c r="E6736">
        <v>18.3</v>
      </c>
      <c r="F6736">
        <v>0</v>
      </c>
      <c r="G6736" t="b">
        <f t="shared" si="105"/>
        <v>0</v>
      </c>
    </row>
    <row r="6737" spans="1:7" x14ac:dyDescent="0.25">
      <c r="A6737" s="1">
        <v>44540.726087962961</v>
      </c>
      <c r="B6737">
        <v>3.2</v>
      </c>
      <c r="C6737">
        <v>29.1</v>
      </c>
      <c r="D6737">
        <v>22.4</v>
      </c>
      <c r="E6737">
        <v>18.399999999999999</v>
      </c>
      <c r="F6737">
        <v>0</v>
      </c>
      <c r="G6737" t="b">
        <f t="shared" si="105"/>
        <v>0</v>
      </c>
    </row>
    <row r="6738" spans="1:7" x14ac:dyDescent="0.25">
      <c r="A6738" s="1">
        <v>44540.7268287037</v>
      </c>
      <c r="B6738">
        <v>3.2</v>
      </c>
      <c r="C6738">
        <v>28.9</v>
      </c>
      <c r="D6738">
        <v>22.5</v>
      </c>
      <c r="E6738">
        <v>18.399999999999999</v>
      </c>
      <c r="F6738">
        <v>0</v>
      </c>
      <c r="G6738" t="b">
        <f t="shared" si="105"/>
        <v>0</v>
      </c>
    </row>
    <row r="6739" spans="1:7" x14ac:dyDescent="0.25">
      <c r="A6739" s="1">
        <v>44540.727569444447</v>
      </c>
      <c r="B6739">
        <v>3.2</v>
      </c>
      <c r="C6739">
        <v>28.7</v>
      </c>
      <c r="D6739">
        <v>22.5</v>
      </c>
      <c r="E6739">
        <v>18.399999999999999</v>
      </c>
      <c r="F6739">
        <v>0</v>
      </c>
      <c r="G6739" t="b">
        <f t="shared" si="105"/>
        <v>0</v>
      </c>
    </row>
    <row r="6740" spans="1:7" x14ac:dyDescent="0.25">
      <c r="A6740" s="1">
        <v>44540.728298611109</v>
      </c>
      <c r="B6740">
        <v>3.2</v>
      </c>
      <c r="C6740">
        <v>28.5</v>
      </c>
      <c r="D6740">
        <v>22.5</v>
      </c>
      <c r="E6740">
        <v>18.5</v>
      </c>
      <c r="F6740">
        <v>0</v>
      </c>
      <c r="G6740" t="b">
        <f t="shared" si="105"/>
        <v>0</v>
      </c>
    </row>
    <row r="6741" spans="1:7" x14ac:dyDescent="0.25">
      <c r="A6741" s="1">
        <v>44540.729039351849</v>
      </c>
      <c r="B6741">
        <v>3.3</v>
      </c>
      <c r="C6741">
        <v>28.3</v>
      </c>
      <c r="D6741">
        <v>22.6</v>
      </c>
      <c r="E6741">
        <v>18.600000000000001</v>
      </c>
      <c r="F6741">
        <v>0</v>
      </c>
      <c r="G6741" t="b">
        <f t="shared" si="105"/>
        <v>0</v>
      </c>
    </row>
    <row r="6742" spans="1:7" x14ac:dyDescent="0.25">
      <c r="A6742" s="1">
        <v>44540.729780092595</v>
      </c>
      <c r="B6742">
        <v>3.2</v>
      </c>
      <c r="C6742">
        <v>28.1</v>
      </c>
      <c r="D6742">
        <v>22.6</v>
      </c>
      <c r="E6742">
        <v>18.600000000000001</v>
      </c>
      <c r="F6742">
        <v>0</v>
      </c>
      <c r="G6742" t="b">
        <f t="shared" si="105"/>
        <v>0</v>
      </c>
    </row>
    <row r="6743" spans="1:7" x14ac:dyDescent="0.25">
      <c r="A6743" s="1">
        <v>44540.730509259258</v>
      </c>
      <c r="B6743">
        <v>3.2</v>
      </c>
      <c r="C6743">
        <v>28</v>
      </c>
      <c r="D6743">
        <v>22.6</v>
      </c>
      <c r="E6743">
        <v>18.600000000000001</v>
      </c>
      <c r="F6743">
        <v>0</v>
      </c>
      <c r="G6743" t="b">
        <f t="shared" si="105"/>
        <v>0</v>
      </c>
    </row>
    <row r="6744" spans="1:7" x14ac:dyDescent="0.25">
      <c r="A6744" s="1">
        <v>44540.731249999997</v>
      </c>
      <c r="B6744">
        <v>3.2</v>
      </c>
      <c r="C6744">
        <v>27.8</v>
      </c>
      <c r="D6744">
        <v>22.6</v>
      </c>
      <c r="E6744">
        <v>18.600000000000001</v>
      </c>
      <c r="F6744">
        <v>0</v>
      </c>
      <c r="G6744" t="b">
        <f t="shared" si="105"/>
        <v>0</v>
      </c>
    </row>
    <row r="6745" spans="1:7" x14ac:dyDescent="0.25">
      <c r="A6745" s="1">
        <v>44540.731979166667</v>
      </c>
      <c r="B6745">
        <v>3.2</v>
      </c>
      <c r="C6745">
        <v>27.7</v>
      </c>
      <c r="D6745">
        <v>22.6</v>
      </c>
      <c r="E6745">
        <v>18.7</v>
      </c>
      <c r="F6745">
        <v>0</v>
      </c>
      <c r="G6745" t="b">
        <f t="shared" si="105"/>
        <v>0</v>
      </c>
    </row>
    <row r="6746" spans="1:7" x14ac:dyDescent="0.25">
      <c r="A6746" s="1">
        <v>44540.732719907406</v>
      </c>
      <c r="B6746">
        <v>3.2</v>
      </c>
      <c r="C6746">
        <v>27.6</v>
      </c>
      <c r="D6746">
        <v>22.7</v>
      </c>
      <c r="E6746">
        <v>18.7</v>
      </c>
      <c r="F6746">
        <v>0</v>
      </c>
      <c r="G6746" t="b">
        <f t="shared" si="105"/>
        <v>0</v>
      </c>
    </row>
    <row r="6747" spans="1:7" x14ac:dyDescent="0.25">
      <c r="A6747" s="1">
        <v>44540.733449074076</v>
      </c>
      <c r="B6747">
        <v>3.2</v>
      </c>
      <c r="C6747">
        <v>27.4</v>
      </c>
      <c r="D6747">
        <v>22.7</v>
      </c>
      <c r="E6747">
        <v>18.8</v>
      </c>
      <c r="F6747">
        <v>0</v>
      </c>
      <c r="G6747" t="b">
        <f t="shared" si="105"/>
        <v>0</v>
      </c>
    </row>
    <row r="6748" spans="1:7" x14ac:dyDescent="0.25">
      <c r="A6748" s="1">
        <v>44540.734189814815</v>
      </c>
      <c r="B6748">
        <v>3.2</v>
      </c>
      <c r="C6748">
        <v>27.4</v>
      </c>
      <c r="D6748">
        <v>22.7</v>
      </c>
      <c r="E6748">
        <v>18.8</v>
      </c>
      <c r="F6748">
        <v>0</v>
      </c>
      <c r="G6748" t="b">
        <f t="shared" si="105"/>
        <v>0</v>
      </c>
    </row>
    <row r="6749" spans="1:7" x14ac:dyDescent="0.25">
      <c r="A6749" s="1">
        <v>44540.734918981485</v>
      </c>
      <c r="B6749">
        <v>3.3</v>
      </c>
      <c r="C6749">
        <v>27.2</v>
      </c>
      <c r="D6749">
        <v>22.8</v>
      </c>
      <c r="E6749">
        <v>18.8</v>
      </c>
      <c r="F6749">
        <v>0</v>
      </c>
      <c r="G6749" t="b">
        <f t="shared" si="105"/>
        <v>0</v>
      </c>
    </row>
    <row r="6750" spans="1:7" x14ac:dyDescent="0.25">
      <c r="A6750" s="1">
        <v>44540.735659722224</v>
      </c>
      <c r="B6750">
        <v>3.2</v>
      </c>
      <c r="C6750">
        <v>27.2</v>
      </c>
      <c r="D6750">
        <v>22.8</v>
      </c>
      <c r="E6750">
        <v>18.899999999999999</v>
      </c>
      <c r="F6750">
        <v>0</v>
      </c>
      <c r="G6750" t="b">
        <f t="shared" si="105"/>
        <v>0</v>
      </c>
    </row>
    <row r="6751" spans="1:7" x14ac:dyDescent="0.25">
      <c r="A6751" s="1">
        <v>44540.736400462964</v>
      </c>
      <c r="B6751">
        <v>3.1</v>
      </c>
      <c r="C6751">
        <v>27.1</v>
      </c>
      <c r="D6751">
        <v>22.8</v>
      </c>
      <c r="E6751">
        <v>18.899999999999999</v>
      </c>
      <c r="F6751">
        <v>0</v>
      </c>
      <c r="G6751" t="b">
        <f t="shared" si="105"/>
        <v>0</v>
      </c>
    </row>
    <row r="6752" spans="1:7" x14ac:dyDescent="0.25">
      <c r="A6752" s="1">
        <v>44540.737129629626</v>
      </c>
      <c r="B6752">
        <v>3.2</v>
      </c>
      <c r="C6752">
        <v>27.1</v>
      </c>
      <c r="D6752">
        <v>22.8</v>
      </c>
      <c r="E6752">
        <v>19</v>
      </c>
      <c r="F6752">
        <v>0</v>
      </c>
      <c r="G6752" t="b">
        <f t="shared" si="105"/>
        <v>0</v>
      </c>
    </row>
    <row r="6753" spans="1:7" x14ac:dyDescent="0.25">
      <c r="A6753" s="1">
        <v>44540.737870370373</v>
      </c>
      <c r="B6753">
        <v>3.2</v>
      </c>
      <c r="C6753">
        <v>27</v>
      </c>
      <c r="D6753">
        <v>22.8</v>
      </c>
      <c r="E6753">
        <v>19.100000000000001</v>
      </c>
      <c r="F6753">
        <v>0</v>
      </c>
      <c r="G6753" t="b">
        <f t="shared" si="105"/>
        <v>0</v>
      </c>
    </row>
    <row r="6754" spans="1:7" x14ac:dyDescent="0.25">
      <c r="A6754" s="1">
        <v>44540.738599537035</v>
      </c>
      <c r="B6754">
        <v>3.2</v>
      </c>
      <c r="C6754">
        <v>26.9</v>
      </c>
      <c r="D6754">
        <v>22.8</v>
      </c>
      <c r="E6754">
        <v>19.2</v>
      </c>
      <c r="F6754">
        <v>0</v>
      </c>
      <c r="G6754" t="b">
        <f t="shared" si="105"/>
        <v>0</v>
      </c>
    </row>
    <row r="6755" spans="1:7" x14ac:dyDescent="0.25">
      <c r="A6755" s="1">
        <v>44540.739340277774</v>
      </c>
      <c r="B6755">
        <v>3.2</v>
      </c>
      <c r="C6755">
        <v>26.8</v>
      </c>
      <c r="D6755">
        <v>22.8</v>
      </c>
      <c r="E6755">
        <v>19.399999999999999</v>
      </c>
      <c r="F6755">
        <v>0</v>
      </c>
      <c r="G6755" t="b">
        <f t="shared" si="105"/>
        <v>0</v>
      </c>
    </row>
    <row r="6756" spans="1:7" x14ac:dyDescent="0.25">
      <c r="A6756" s="1">
        <v>44540.740081018521</v>
      </c>
      <c r="B6756">
        <v>3.3</v>
      </c>
      <c r="C6756">
        <v>26.8</v>
      </c>
      <c r="D6756">
        <v>22.8</v>
      </c>
      <c r="E6756">
        <v>19.5</v>
      </c>
      <c r="F6756">
        <v>0</v>
      </c>
      <c r="G6756" t="b">
        <f t="shared" si="105"/>
        <v>0</v>
      </c>
    </row>
    <row r="6757" spans="1:7" x14ac:dyDescent="0.25">
      <c r="A6757" s="1">
        <v>44540.740810185183</v>
      </c>
      <c r="B6757">
        <v>3.2</v>
      </c>
      <c r="C6757">
        <v>26.6</v>
      </c>
      <c r="D6757">
        <v>22.8</v>
      </c>
      <c r="E6757">
        <v>19.5</v>
      </c>
      <c r="F6757">
        <v>0</v>
      </c>
      <c r="G6757" t="b">
        <f t="shared" si="105"/>
        <v>0</v>
      </c>
    </row>
    <row r="6758" spans="1:7" x14ac:dyDescent="0.25">
      <c r="A6758" s="1">
        <v>44540.741550925923</v>
      </c>
      <c r="B6758">
        <v>3.3</v>
      </c>
      <c r="C6758">
        <v>26.6</v>
      </c>
      <c r="D6758">
        <v>22.7</v>
      </c>
      <c r="E6758">
        <v>19.600000000000001</v>
      </c>
      <c r="F6758">
        <v>0</v>
      </c>
      <c r="G6758" t="b">
        <f t="shared" si="105"/>
        <v>0</v>
      </c>
    </row>
    <row r="6759" spans="1:7" x14ac:dyDescent="0.25">
      <c r="A6759" s="1">
        <v>44540.742291666669</v>
      </c>
      <c r="B6759">
        <v>3.4</v>
      </c>
      <c r="C6759">
        <v>26.5</v>
      </c>
      <c r="D6759">
        <v>22.7</v>
      </c>
      <c r="E6759">
        <v>19.5</v>
      </c>
      <c r="F6759">
        <v>0</v>
      </c>
      <c r="G6759" t="b">
        <f t="shared" si="105"/>
        <v>0</v>
      </c>
    </row>
    <row r="6760" spans="1:7" x14ac:dyDescent="0.25">
      <c r="A6760" s="1">
        <v>44540.743020833332</v>
      </c>
      <c r="B6760">
        <v>3.3</v>
      </c>
      <c r="C6760">
        <v>26.5</v>
      </c>
      <c r="D6760">
        <v>22.7</v>
      </c>
      <c r="E6760">
        <v>19.5</v>
      </c>
      <c r="F6760">
        <v>0</v>
      </c>
      <c r="G6760" t="b">
        <f t="shared" si="105"/>
        <v>0</v>
      </c>
    </row>
    <row r="6761" spans="1:7" x14ac:dyDescent="0.25">
      <c r="A6761" s="1">
        <v>44540.743761574071</v>
      </c>
      <c r="B6761">
        <v>3.3</v>
      </c>
      <c r="C6761">
        <v>26.4</v>
      </c>
      <c r="D6761">
        <v>22.7</v>
      </c>
      <c r="E6761">
        <v>19.600000000000001</v>
      </c>
      <c r="F6761">
        <v>0</v>
      </c>
      <c r="G6761" t="b">
        <f t="shared" si="105"/>
        <v>0</v>
      </c>
    </row>
    <row r="6762" spans="1:7" x14ac:dyDescent="0.25">
      <c r="A6762" s="1">
        <v>44540.744490740741</v>
      </c>
      <c r="B6762">
        <v>3.4</v>
      </c>
      <c r="C6762">
        <v>26.4</v>
      </c>
      <c r="D6762">
        <v>22.7</v>
      </c>
      <c r="E6762">
        <v>19.600000000000001</v>
      </c>
      <c r="F6762">
        <v>0</v>
      </c>
      <c r="G6762" t="b">
        <f t="shared" si="105"/>
        <v>0</v>
      </c>
    </row>
    <row r="6763" spans="1:7" x14ac:dyDescent="0.25">
      <c r="A6763" s="1">
        <v>44540.74523148148</v>
      </c>
      <c r="B6763">
        <v>3.2</v>
      </c>
      <c r="C6763">
        <v>26.3</v>
      </c>
      <c r="D6763">
        <v>22.6</v>
      </c>
      <c r="E6763">
        <v>19.600000000000001</v>
      </c>
      <c r="F6763">
        <v>0</v>
      </c>
      <c r="G6763" t="b">
        <f t="shared" si="105"/>
        <v>0</v>
      </c>
    </row>
    <row r="6764" spans="1:7" x14ac:dyDescent="0.25">
      <c r="A6764" s="1">
        <v>44540.745972222219</v>
      </c>
      <c r="B6764">
        <v>3.3</v>
      </c>
      <c r="C6764">
        <v>26.2</v>
      </c>
      <c r="D6764">
        <v>22.6</v>
      </c>
      <c r="E6764">
        <v>19.7</v>
      </c>
      <c r="F6764">
        <v>0</v>
      </c>
      <c r="G6764" t="b">
        <f t="shared" si="105"/>
        <v>0</v>
      </c>
    </row>
    <row r="6765" spans="1:7" x14ac:dyDescent="0.25">
      <c r="A6765" s="1">
        <v>44540.746701388889</v>
      </c>
      <c r="B6765">
        <v>3.3</v>
      </c>
      <c r="C6765">
        <v>26.2</v>
      </c>
      <c r="D6765">
        <v>22.6</v>
      </c>
      <c r="E6765">
        <v>19.7</v>
      </c>
      <c r="F6765">
        <v>0</v>
      </c>
      <c r="G6765" t="b">
        <f t="shared" si="105"/>
        <v>0</v>
      </c>
    </row>
    <row r="6766" spans="1:7" x14ac:dyDescent="0.25">
      <c r="A6766" s="1">
        <v>44540.747442129628</v>
      </c>
      <c r="B6766">
        <v>3.4</v>
      </c>
      <c r="C6766">
        <v>26.2</v>
      </c>
      <c r="D6766">
        <v>22.6</v>
      </c>
      <c r="E6766">
        <v>19.8</v>
      </c>
      <c r="F6766">
        <v>0</v>
      </c>
      <c r="G6766" t="b">
        <f t="shared" si="105"/>
        <v>0</v>
      </c>
    </row>
    <row r="6767" spans="1:7" x14ac:dyDescent="0.25">
      <c r="A6767" s="1">
        <v>44540.748171296298</v>
      </c>
      <c r="B6767">
        <v>3.4</v>
      </c>
      <c r="C6767">
        <v>26.1</v>
      </c>
      <c r="D6767">
        <v>22.6</v>
      </c>
      <c r="E6767">
        <v>19.8</v>
      </c>
      <c r="F6767">
        <v>0</v>
      </c>
      <c r="G6767" t="b">
        <f t="shared" si="105"/>
        <v>0</v>
      </c>
    </row>
    <row r="6768" spans="1:7" x14ac:dyDescent="0.25">
      <c r="A6768" s="1">
        <v>44540.748912037037</v>
      </c>
      <c r="B6768">
        <v>3.3</v>
      </c>
      <c r="C6768">
        <v>26.1</v>
      </c>
      <c r="D6768">
        <v>22.6</v>
      </c>
      <c r="E6768">
        <v>19.899999999999999</v>
      </c>
      <c r="F6768">
        <v>0</v>
      </c>
      <c r="G6768" t="b">
        <f t="shared" si="105"/>
        <v>0</v>
      </c>
    </row>
    <row r="6769" spans="1:7" x14ac:dyDescent="0.25">
      <c r="A6769" s="1">
        <v>44540.749641203707</v>
      </c>
      <c r="B6769">
        <v>3.4</v>
      </c>
      <c r="C6769">
        <v>26.1</v>
      </c>
      <c r="D6769">
        <v>22.6</v>
      </c>
      <c r="E6769">
        <v>20</v>
      </c>
      <c r="F6769">
        <v>0</v>
      </c>
      <c r="G6769" t="b">
        <f t="shared" si="105"/>
        <v>0</v>
      </c>
    </row>
    <row r="6770" spans="1:7" x14ac:dyDescent="0.25">
      <c r="A6770" s="1">
        <v>44540.750381944446</v>
      </c>
      <c r="B6770">
        <v>3.4</v>
      </c>
      <c r="C6770">
        <v>26.1</v>
      </c>
      <c r="D6770">
        <v>22.6</v>
      </c>
      <c r="E6770">
        <v>20.100000000000001</v>
      </c>
      <c r="F6770">
        <v>0</v>
      </c>
      <c r="G6770" t="b">
        <f t="shared" si="105"/>
        <v>0</v>
      </c>
    </row>
    <row r="6771" spans="1:7" x14ac:dyDescent="0.25">
      <c r="A6771" s="1">
        <v>44540.751122685186</v>
      </c>
      <c r="B6771">
        <v>3.4</v>
      </c>
      <c r="C6771">
        <v>26.1</v>
      </c>
      <c r="D6771">
        <v>22.6</v>
      </c>
      <c r="E6771">
        <v>20.2</v>
      </c>
      <c r="F6771">
        <v>0</v>
      </c>
      <c r="G6771" t="b">
        <f t="shared" si="105"/>
        <v>0</v>
      </c>
    </row>
    <row r="6772" spans="1:7" x14ac:dyDescent="0.25">
      <c r="A6772" s="1">
        <v>44540.751851851855</v>
      </c>
      <c r="B6772">
        <v>3.4</v>
      </c>
      <c r="C6772">
        <v>26.1</v>
      </c>
      <c r="D6772">
        <v>22.6</v>
      </c>
      <c r="E6772">
        <v>20.3</v>
      </c>
      <c r="F6772">
        <v>0</v>
      </c>
      <c r="G6772" t="b">
        <f t="shared" si="105"/>
        <v>0</v>
      </c>
    </row>
    <row r="6773" spans="1:7" x14ac:dyDescent="0.25">
      <c r="A6773" s="1">
        <v>44540.752592592595</v>
      </c>
      <c r="B6773">
        <v>3.3</v>
      </c>
      <c r="C6773">
        <v>26.1</v>
      </c>
      <c r="D6773">
        <v>22.5</v>
      </c>
      <c r="E6773">
        <v>20.399999999999999</v>
      </c>
      <c r="F6773">
        <v>0</v>
      </c>
      <c r="G6773" t="b">
        <f t="shared" si="105"/>
        <v>0</v>
      </c>
    </row>
    <row r="6774" spans="1:7" x14ac:dyDescent="0.25">
      <c r="A6774" s="1">
        <v>44540.753321759257</v>
      </c>
      <c r="B6774">
        <v>3.4</v>
      </c>
      <c r="C6774">
        <v>26.1</v>
      </c>
      <c r="D6774">
        <v>22.5</v>
      </c>
      <c r="E6774">
        <v>20.399999999999999</v>
      </c>
      <c r="F6774">
        <v>0</v>
      </c>
      <c r="G6774" t="b">
        <f t="shared" si="105"/>
        <v>0</v>
      </c>
    </row>
    <row r="6775" spans="1:7" x14ac:dyDescent="0.25">
      <c r="A6775" s="1">
        <v>44540.754062499997</v>
      </c>
      <c r="B6775">
        <v>3.2</v>
      </c>
      <c r="C6775">
        <v>26.1</v>
      </c>
      <c r="D6775">
        <v>22.5</v>
      </c>
      <c r="E6775">
        <v>20.6</v>
      </c>
      <c r="F6775">
        <v>0</v>
      </c>
      <c r="G6775" t="b">
        <f t="shared" si="105"/>
        <v>0</v>
      </c>
    </row>
    <row r="6776" spans="1:7" x14ac:dyDescent="0.25">
      <c r="A6776" s="1">
        <v>44540.754803240743</v>
      </c>
      <c r="B6776">
        <v>3.3</v>
      </c>
      <c r="C6776">
        <v>26</v>
      </c>
      <c r="D6776">
        <v>22.5</v>
      </c>
      <c r="E6776">
        <v>20.6</v>
      </c>
      <c r="F6776">
        <v>0</v>
      </c>
      <c r="G6776" t="b">
        <f t="shared" si="105"/>
        <v>0</v>
      </c>
    </row>
    <row r="6777" spans="1:7" x14ac:dyDescent="0.25">
      <c r="A6777" s="1">
        <v>44540.755532407406</v>
      </c>
      <c r="B6777">
        <v>3.3</v>
      </c>
      <c r="C6777">
        <v>26</v>
      </c>
      <c r="D6777">
        <v>22.5</v>
      </c>
      <c r="E6777">
        <v>20.8</v>
      </c>
      <c r="F6777">
        <v>0</v>
      </c>
      <c r="G6777" t="b">
        <f t="shared" si="105"/>
        <v>0</v>
      </c>
    </row>
    <row r="6778" spans="1:7" x14ac:dyDescent="0.25">
      <c r="A6778" s="1">
        <v>44540.756273148145</v>
      </c>
      <c r="B6778">
        <v>3.4</v>
      </c>
      <c r="C6778">
        <v>26</v>
      </c>
      <c r="D6778">
        <v>22.5</v>
      </c>
      <c r="E6778">
        <v>20.9</v>
      </c>
      <c r="F6778">
        <v>0</v>
      </c>
      <c r="G6778" t="b">
        <f t="shared" si="105"/>
        <v>0</v>
      </c>
    </row>
    <row r="6779" spans="1:7" x14ac:dyDescent="0.25">
      <c r="A6779" s="1">
        <v>44540.757013888891</v>
      </c>
      <c r="B6779">
        <v>3.4</v>
      </c>
      <c r="C6779">
        <v>25.9</v>
      </c>
      <c r="D6779">
        <v>22.5</v>
      </c>
      <c r="E6779">
        <v>21</v>
      </c>
      <c r="F6779">
        <v>0</v>
      </c>
      <c r="G6779" t="b">
        <f t="shared" si="105"/>
        <v>0</v>
      </c>
    </row>
    <row r="6780" spans="1:7" x14ac:dyDescent="0.25">
      <c r="A6780" s="1">
        <v>44540.757743055554</v>
      </c>
      <c r="B6780">
        <v>3.4</v>
      </c>
      <c r="C6780">
        <v>25.9</v>
      </c>
      <c r="D6780">
        <v>22.5</v>
      </c>
      <c r="E6780">
        <v>21.1</v>
      </c>
      <c r="F6780">
        <v>0</v>
      </c>
      <c r="G6780" t="b">
        <f t="shared" si="105"/>
        <v>0</v>
      </c>
    </row>
    <row r="6781" spans="1:7" x14ac:dyDescent="0.25">
      <c r="A6781" s="1">
        <v>44540.758483796293</v>
      </c>
      <c r="B6781">
        <v>3.3</v>
      </c>
      <c r="C6781">
        <v>25.9</v>
      </c>
      <c r="D6781">
        <v>22.5</v>
      </c>
      <c r="E6781">
        <v>21.2</v>
      </c>
      <c r="F6781">
        <v>0</v>
      </c>
      <c r="G6781" t="b">
        <f t="shared" si="105"/>
        <v>0</v>
      </c>
    </row>
    <row r="6782" spans="1:7" x14ac:dyDescent="0.25">
      <c r="A6782" s="1">
        <v>44540.759212962963</v>
      </c>
      <c r="B6782">
        <v>3.3</v>
      </c>
      <c r="C6782">
        <v>25.9</v>
      </c>
      <c r="D6782">
        <v>22.5</v>
      </c>
      <c r="E6782">
        <v>21.2</v>
      </c>
      <c r="F6782">
        <v>0</v>
      </c>
      <c r="G6782" t="b">
        <f t="shared" si="105"/>
        <v>0</v>
      </c>
    </row>
    <row r="6783" spans="1:7" x14ac:dyDescent="0.25">
      <c r="A6783" s="1">
        <v>44540.759953703702</v>
      </c>
      <c r="B6783">
        <v>3.4</v>
      </c>
      <c r="C6783">
        <v>25.9</v>
      </c>
      <c r="D6783">
        <v>22.4</v>
      </c>
      <c r="E6783">
        <v>21.4</v>
      </c>
      <c r="F6783">
        <v>0</v>
      </c>
      <c r="G6783" t="b">
        <f t="shared" si="105"/>
        <v>0</v>
      </c>
    </row>
    <row r="6784" spans="1:7" x14ac:dyDescent="0.25">
      <c r="A6784" s="1">
        <v>44540.760682870372</v>
      </c>
      <c r="B6784">
        <v>3.4</v>
      </c>
      <c r="C6784">
        <v>25.8</v>
      </c>
      <c r="D6784">
        <v>22.4</v>
      </c>
      <c r="E6784">
        <v>21.4</v>
      </c>
      <c r="F6784">
        <v>0</v>
      </c>
      <c r="G6784" t="b">
        <f t="shared" si="105"/>
        <v>0</v>
      </c>
    </row>
    <row r="6785" spans="1:7" x14ac:dyDescent="0.25">
      <c r="A6785" s="1">
        <v>44540.761423611111</v>
      </c>
      <c r="B6785">
        <v>3.2</v>
      </c>
      <c r="C6785">
        <v>25.8</v>
      </c>
      <c r="D6785">
        <v>22.4</v>
      </c>
      <c r="E6785">
        <v>21.6</v>
      </c>
      <c r="F6785">
        <v>0</v>
      </c>
      <c r="G6785" t="b">
        <f t="shared" si="105"/>
        <v>0</v>
      </c>
    </row>
    <row r="6786" spans="1:7" x14ac:dyDescent="0.25">
      <c r="A6786" s="1">
        <v>44540.762164351851</v>
      </c>
      <c r="B6786">
        <v>3.2</v>
      </c>
      <c r="C6786">
        <v>25.8</v>
      </c>
      <c r="D6786">
        <v>22.4</v>
      </c>
      <c r="E6786">
        <v>21.6</v>
      </c>
      <c r="F6786">
        <v>0</v>
      </c>
      <c r="G6786" t="b">
        <f t="shared" si="105"/>
        <v>0</v>
      </c>
    </row>
    <row r="6787" spans="1:7" x14ac:dyDescent="0.25">
      <c r="A6787" s="1">
        <v>44540.76289351852</v>
      </c>
      <c r="B6787">
        <v>3.2</v>
      </c>
      <c r="C6787">
        <v>25.7</v>
      </c>
      <c r="D6787">
        <v>22.4</v>
      </c>
      <c r="E6787">
        <v>21.7</v>
      </c>
      <c r="F6787">
        <v>0</v>
      </c>
      <c r="G6787" t="b">
        <f t="shared" si="105"/>
        <v>0</v>
      </c>
    </row>
    <row r="6788" spans="1:7" x14ac:dyDescent="0.25">
      <c r="A6788" s="1">
        <v>44540.76363425926</v>
      </c>
      <c r="B6788">
        <v>3.2</v>
      </c>
      <c r="C6788">
        <v>25.7</v>
      </c>
      <c r="D6788">
        <v>22.4</v>
      </c>
      <c r="E6788">
        <v>21.8</v>
      </c>
      <c r="F6788">
        <v>0</v>
      </c>
      <c r="G6788" t="b">
        <f t="shared" ref="G6788:G6851" si="106">F6788&gt;0</f>
        <v>0</v>
      </c>
    </row>
    <row r="6789" spans="1:7" x14ac:dyDescent="0.25">
      <c r="A6789" s="1">
        <v>44540.764363425929</v>
      </c>
      <c r="B6789">
        <v>3.2</v>
      </c>
      <c r="C6789">
        <v>25.6</v>
      </c>
      <c r="D6789">
        <v>22.4</v>
      </c>
      <c r="E6789">
        <v>21.8</v>
      </c>
      <c r="F6789">
        <v>0</v>
      </c>
      <c r="G6789" t="b">
        <f t="shared" si="106"/>
        <v>0</v>
      </c>
    </row>
    <row r="6790" spans="1:7" x14ac:dyDescent="0.25">
      <c r="A6790" s="1">
        <v>44540.765104166669</v>
      </c>
      <c r="B6790">
        <v>3.2</v>
      </c>
      <c r="C6790">
        <v>25.6</v>
      </c>
      <c r="D6790">
        <v>22.4</v>
      </c>
      <c r="E6790">
        <v>21.8</v>
      </c>
      <c r="F6790">
        <v>0</v>
      </c>
      <c r="G6790" t="b">
        <f t="shared" si="106"/>
        <v>0</v>
      </c>
    </row>
    <row r="6791" spans="1:7" x14ac:dyDescent="0.25">
      <c r="A6791" s="1">
        <v>44540.765844907408</v>
      </c>
      <c r="B6791">
        <v>3.2</v>
      </c>
      <c r="C6791">
        <v>25.6</v>
      </c>
      <c r="D6791">
        <v>22.4</v>
      </c>
      <c r="E6791">
        <v>21.9</v>
      </c>
      <c r="F6791">
        <v>0</v>
      </c>
      <c r="G6791" t="b">
        <f t="shared" si="106"/>
        <v>0</v>
      </c>
    </row>
    <row r="6792" spans="1:7" x14ac:dyDescent="0.25">
      <c r="A6792" s="1">
        <v>44540.766574074078</v>
      </c>
      <c r="B6792">
        <v>3.1</v>
      </c>
      <c r="C6792">
        <v>25.6</v>
      </c>
      <c r="D6792">
        <v>22.4</v>
      </c>
      <c r="E6792">
        <v>22</v>
      </c>
      <c r="F6792">
        <v>0</v>
      </c>
      <c r="G6792" t="b">
        <f t="shared" si="106"/>
        <v>0</v>
      </c>
    </row>
    <row r="6793" spans="1:7" x14ac:dyDescent="0.25">
      <c r="A6793" s="1">
        <v>44540.767314814817</v>
      </c>
      <c r="B6793">
        <v>3.1</v>
      </c>
      <c r="C6793">
        <v>25.5</v>
      </c>
      <c r="D6793">
        <v>22.3</v>
      </c>
      <c r="E6793">
        <v>22.1</v>
      </c>
      <c r="F6793">
        <v>0</v>
      </c>
      <c r="G6793" t="b">
        <f t="shared" si="106"/>
        <v>0</v>
      </c>
    </row>
    <row r="6794" spans="1:7" x14ac:dyDescent="0.25">
      <c r="A6794" s="1">
        <v>44540.768043981479</v>
      </c>
      <c r="B6794">
        <v>3</v>
      </c>
      <c r="C6794">
        <v>25.5</v>
      </c>
      <c r="D6794">
        <v>22.3</v>
      </c>
      <c r="E6794">
        <v>22.1</v>
      </c>
      <c r="F6794">
        <v>0</v>
      </c>
      <c r="G6794" t="b">
        <f t="shared" si="106"/>
        <v>0</v>
      </c>
    </row>
    <row r="6795" spans="1:7" x14ac:dyDescent="0.25">
      <c r="A6795" s="1">
        <v>44540.768784722219</v>
      </c>
      <c r="B6795">
        <v>3.1</v>
      </c>
      <c r="C6795">
        <v>25.5</v>
      </c>
      <c r="D6795">
        <v>22.3</v>
      </c>
      <c r="E6795">
        <v>22.1</v>
      </c>
      <c r="F6795">
        <v>0</v>
      </c>
      <c r="G6795" t="b">
        <f t="shared" si="106"/>
        <v>0</v>
      </c>
    </row>
    <row r="6796" spans="1:7" x14ac:dyDescent="0.25">
      <c r="A6796" s="1">
        <v>44540.769525462965</v>
      </c>
      <c r="B6796">
        <v>2.9</v>
      </c>
      <c r="C6796">
        <v>25.4</v>
      </c>
      <c r="D6796">
        <v>22.2</v>
      </c>
      <c r="E6796">
        <v>22.2</v>
      </c>
      <c r="F6796">
        <v>0</v>
      </c>
      <c r="G6796" t="b">
        <f t="shared" si="106"/>
        <v>0</v>
      </c>
    </row>
    <row r="6797" spans="1:7" x14ac:dyDescent="0.25">
      <c r="A6797" s="1">
        <v>44540.770254629628</v>
      </c>
      <c r="B6797">
        <v>2.9</v>
      </c>
      <c r="C6797">
        <v>25.4</v>
      </c>
      <c r="D6797">
        <v>22.2</v>
      </c>
      <c r="E6797">
        <v>22.2</v>
      </c>
      <c r="F6797">
        <v>0</v>
      </c>
      <c r="G6797" t="b">
        <f t="shared" si="106"/>
        <v>0</v>
      </c>
    </row>
    <row r="6798" spans="1:7" x14ac:dyDescent="0.25">
      <c r="A6798" s="1">
        <v>44540.770995370367</v>
      </c>
      <c r="B6798">
        <v>2.8</v>
      </c>
      <c r="C6798">
        <v>25.4</v>
      </c>
      <c r="D6798">
        <v>22.2</v>
      </c>
      <c r="E6798">
        <v>22.2</v>
      </c>
      <c r="F6798">
        <v>0</v>
      </c>
      <c r="G6798" t="b">
        <f t="shared" si="106"/>
        <v>0</v>
      </c>
    </row>
    <row r="6799" spans="1:7" x14ac:dyDescent="0.25">
      <c r="A6799" s="1">
        <v>44540.771724537037</v>
      </c>
      <c r="B6799">
        <v>2.8</v>
      </c>
      <c r="C6799">
        <v>25.5</v>
      </c>
      <c r="D6799">
        <v>22.2</v>
      </c>
      <c r="E6799">
        <v>22.2</v>
      </c>
      <c r="F6799">
        <v>0</v>
      </c>
      <c r="G6799" t="b">
        <f t="shared" si="106"/>
        <v>0</v>
      </c>
    </row>
    <row r="6800" spans="1:7" x14ac:dyDescent="0.25">
      <c r="A6800" s="1">
        <v>44540.772465277776</v>
      </c>
      <c r="B6800">
        <v>2.9</v>
      </c>
      <c r="C6800">
        <v>25.5</v>
      </c>
      <c r="D6800">
        <v>22.2</v>
      </c>
      <c r="E6800">
        <v>22.1</v>
      </c>
      <c r="F6800">
        <v>0</v>
      </c>
      <c r="G6800" t="b">
        <f t="shared" si="106"/>
        <v>0</v>
      </c>
    </row>
    <row r="6801" spans="1:7" x14ac:dyDescent="0.25">
      <c r="A6801" s="1">
        <v>44540.773194444446</v>
      </c>
      <c r="B6801">
        <v>3</v>
      </c>
      <c r="C6801">
        <v>25.5</v>
      </c>
      <c r="D6801">
        <v>22.2</v>
      </c>
      <c r="E6801">
        <v>22.1</v>
      </c>
      <c r="F6801">
        <v>0</v>
      </c>
      <c r="G6801" t="b">
        <f t="shared" si="106"/>
        <v>0</v>
      </c>
    </row>
    <row r="6802" spans="1:7" x14ac:dyDescent="0.25">
      <c r="A6802" s="1">
        <v>44540.773935185185</v>
      </c>
      <c r="B6802">
        <v>2.9</v>
      </c>
      <c r="C6802">
        <v>25.6</v>
      </c>
      <c r="D6802">
        <v>22.1</v>
      </c>
      <c r="E6802">
        <v>22.1</v>
      </c>
      <c r="F6802">
        <v>0</v>
      </c>
      <c r="G6802" t="b">
        <f t="shared" si="106"/>
        <v>0</v>
      </c>
    </row>
    <row r="6803" spans="1:7" x14ac:dyDescent="0.25">
      <c r="A6803" s="1">
        <v>44540.774675925924</v>
      </c>
      <c r="B6803">
        <v>2.8</v>
      </c>
      <c r="C6803">
        <v>25.6</v>
      </c>
      <c r="D6803">
        <v>22.1</v>
      </c>
      <c r="E6803">
        <v>22.1</v>
      </c>
      <c r="F6803">
        <v>0</v>
      </c>
      <c r="G6803" t="b">
        <f t="shared" si="106"/>
        <v>0</v>
      </c>
    </row>
    <row r="6804" spans="1:7" x14ac:dyDescent="0.25">
      <c r="A6804" s="1">
        <v>44540.775405092594</v>
      </c>
      <c r="B6804">
        <v>2.8</v>
      </c>
      <c r="C6804">
        <v>25.6</v>
      </c>
      <c r="D6804">
        <v>22.1</v>
      </c>
      <c r="E6804">
        <v>22.2</v>
      </c>
      <c r="F6804">
        <v>0</v>
      </c>
      <c r="G6804" t="b">
        <f t="shared" si="106"/>
        <v>0</v>
      </c>
    </row>
    <row r="6805" spans="1:7" x14ac:dyDescent="0.25">
      <c r="A6805" s="1">
        <v>44540.776145833333</v>
      </c>
      <c r="B6805">
        <v>2.9</v>
      </c>
      <c r="C6805">
        <v>25.6</v>
      </c>
      <c r="D6805">
        <v>22.1</v>
      </c>
      <c r="E6805">
        <v>22.2</v>
      </c>
      <c r="F6805">
        <v>0</v>
      </c>
      <c r="G6805" t="b">
        <f t="shared" si="106"/>
        <v>0</v>
      </c>
    </row>
    <row r="6806" spans="1:7" x14ac:dyDescent="0.25">
      <c r="A6806" s="1">
        <v>44540.776875000003</v>
      </c>
      <c r="B6806">
        <v>2.9</v>
      </c>
      <c r="C6806">
        <v>25.6</v>
      </c>
      <c r="D6806">
        <v>22.1</v>
      </c>
      <c r="E6806">
        <v>22.3</v>
      </c>
      <c r="F6806">
        <v>0</v>
      </c>
      <c r="G6806" t="b">
        <f t="shared" si="106"/>
        <v>0</v>
      </c>
    </row>
    <row r="6807" spans="1:7" x14ac:dyDescent="0.25">
      <c r="A6807" s="1">
        <v>44540.777615740742</v>
      </c>
      <c r="B6807">
        <v>2.8</v>
      </c>
      <c r="C6807">
        <v>25.6</v>
      </c>
      <c r="D6807">
        <v>22.1</v>
      </c>
      <c r="E6807">
        <v>22.4</v>
      </c>
      <c r="F6807">
        <v>0</v>
      </c>
      <c r="G6807" t="b">
        <f t="shared" si="106"/>
        <v>0</v>
      </c>
    </row>
    <row r="6808" spans="1:7" x14ac:dyDescent="0.25">
      <c r="A6808" s="1">
        <v>44540.778356481482</v>
      </c>
      <c r="B6808">
        <v>2.8</v>
      </c>
      <c r="C6808">
        <v>25.6</v>
      </c>
      <c r="D6808">
        <v>22.1</v>
      </c>
      <c r="E6808">
        <v>22.6</v>
      </c>
      <c r="F6808">
        <v>0</v>
      </c>
      <c r="G6808" t="b">
        <f t="shared" si="106"/>
        <v>0</v>
      </c>
    </row>
    <row r="6809" spans="1:7" x14ac:dyDescent="0.25">
      <c r="A6809" s="1">
        <v>44540.779085648152</v>
      </c>
      <c r="B6809">
        <v>2.7</v>
      </c>
      <c r="C6809">
        <v>25.7</v>
      </c>
      <c r="D6809">
        <v>22.1</v>
      </c>
      <c r="E6809">
        <v>22.7</v>
      </c>
      <c r="F6809">
        <v>0</v>
      </c>
      <c r="G6809" t="b">
        <f t="shared" si="106"/>
        <v>0</v>
      </c>
    </row>
    <row r="6810" spans="1:7" x14ac:dyDescent="0.25">
      <c r="A6810" s="1">
        <v>44540.779826388891</v>
      </c>
      <c r="B6810">
        <v>2.8</v>
      </c>
      <c r="C6810">
        <v>25.6</v>
      </c>
      <c r="D6810">
        <v>22.1</v>
      </c>
      <c r="E6810">
        <v>22.8</v>
      </c>
      <c r="F6810">
        <v>0</v>
      </c>
      <c r="G6810" t="b">
        <f t="shared" si="106"/>
        <v>0</v>
      </c>
    </row>
    <row r="6811" spans="1:7" x14ac:dyDescent="0.25">
      <c r="A6811" s="1">
        <v>44540.780555555553</v>
      </c>
      <c r="B6811">
        <v>2.9</v>
      </c>
      <c r="C6811">
        <v>25.6</v>
      </c>
      <c r="D6811">
        <v>22</v>
      </c>
      <c r="E6811">
        <v>22.9</v>
      </c>
      <c r="F6811">
        <v>0</v>
      </c>
      <c r="G6811" t="b">
        <f t="shared" si="106"/>
        <v>0</v>
      </c>
    </row>
    <row r="6812" spans="1:7" x14ac:dyDescent="0.25">
      <c r="A6812" s="1">
        <v>44540.7812962963</v>
      </c>
      <c r="B6812">
        <v>2.8</v>
      </c>
      <c r="C6812">
        <v>25.6</v>
      </c>
      <c r="D6812">
        <v>22</v>
      </c>
      <c r="E6812">
        <v>23.1</v>
      </c>
      <c r="F6812">
        <v>0</v>
      </c>
      <c r="G6812" t="b">
        <f t="shared" si="106"/>
        <v>0</v>
      </c>
    </row>
    <row r="6813" spans="1:7" x14ac:dyDescent="0.25">
      <c r="A6813" s="1">
        <v>44540.782025462962</v>
      </c>
      <c r="B6813">
        <v>2.8</v>
      </c>
      <c r="C6813">
        <v>25.6</v>
      </c>
      <c r="D6813">
        <v>22</v>
      </c>
      <c r="E6813">
        <v>23.2</v>
      </c>
      <c r="F6813">
        <v>0</v>
      </c>
      <c r="G6813" t="b">
        <f t="shared" si="106"/>
        <v>0</v>
      </c>
    </row>
    <row r="6814" spans="1:7" x14ac:dyDescent="0.25">
      <c r="A6814" s="1">
        <v>44540.782766203702</v>
      </c>
      <c r="B6814">
        <v>2.6</v>
      </c>
      <c r="C6814">
        <v>25.6</v>
      </c>
      <c r="D6814">
        <v>22</v>
      </c>
      <c r="E6814">
        <v>23.4</v>
      </c>
      <c r="F6814">
        <v>0</v>
      </c>
      <c r="G6814" t="b">
        <f t="shared" si="106"/>
        <v>0</v>
      </c>
    </row>
    <row r="6815" spans="1:7" x14ac:dyDescent="0.25">
      <c r="A6815" s="1">
        <v>44540.783506944441</v>
      </c>
      <c r="B6815">
        <v>2.6</v>
      </c>
      <c r="C6815">
        <v>25.6</v>
      </c>
      <c r="D6815">
        <v>22</v>
      </c>
      <c r="E6815">
        <v>23.6</v>
      </c>
      <c r="F6815">
        <v>0</v>
      </c>
      <c r="G6815" t="b">
        <f t="shared" si="106"/>
        <v>0</v>
      </c>
    </row>
    <row r="6816" spans="1:7" x14ac:dyDescent="0.25">
      <c r="A6816" s="1">
        <v>44540.784236111111</v>
      </c>
      <c r="B6816">
        <v>2.6</v>
      </c>
      <c r="C6816">
        <v>25.6</v>
      </c>
      <c r="D6816">
        <v>22</v>
      </c>
      <c r="E6816">
        <v>23.8</v>
      </c>
      <c r="F6816">
        <v>0</v>
      </c>
      <c r="G6816" t="b">
        <f t="shared" si="106"/>
        <v>0</v>
      </c>
    </row>
    <row r="6817" spans="1:7" x14ac:dyDescent="0.25">
      <c r="A6817" s="1">
        <v>44540.78497685185</v>
      </c>
      <c r="B6817">
        <v>2.8</v>
      </c>
      <c r="C6817">
        <v>25.6</v>
      </c>
      <c r="D6817">
        <v>21.9</v>
      </c>
      <c r="E6817">
        <v>23.9</v>
      </c>
      <c r="F6817">
        <v>0</v>
      </c>
      <c r="G6817" t="b">
        <f t="shared" si="106"/>
        <v>0</v>
      </c>
    </row>
    <row r="6818" spans="1:7" x14ac:dyDescent="0.25">
      <c r="A6818" s="1">
        <v>44540.785717592589</v>
      </c>
      <c r="B6818">
        <v>2.8</v>
      </c>
      <c r="C6818">
        <v>25.5</v>
      </c>
      <c r="D6818">
        <v>21.9</v>
      </c>
      <c r="E6818">
        <v>24.1</v>
      </c>
      <c r="F6818">
        <v>0</v>
      </c>
      <c r="G6818" t="b">
        <f t="shared" si="106"/>
        <v>0</v>
      </c>
    </row>
    <row r="6819" spans="1:7" x14ac:dyDescent="0.25">
      <c r="A6819" s="1">
        <v>44540.786446759259</v>
      </c>
      <c r="B6819">
        <v>2.8</v>
      </c>
      <c r="C6819">
        <v>25.5</v>
      </c>
      <c r="D6819">
        <v>21.9</v>
      </c>
      <c r="E6819">
        <v>24.2</v>
      </c>
      <c r="F6819">
        <v>0</v>
      </c>
      <c r="G6819" t="b">
        <f t="shared" si="106"/>
        <v>0</v>
      </c>
    </row>
    <row r="6820" spans="1:7" x14ac:dyDescent="0.25">
      <c r="A6820" s="1">
        <v>44540.787187499998</v>
      </c>
      <c r="B6820">
        <v>2.8</v>
      </c>
      <c r="C6820">
        <v>25.5</v>
      </c>
      <c r="D6820">
        <v>21.9</v>
      </c>
      <c r="E6820">
        <v>24.4</v>
      </c>
      <c r="F6820">
        <v>0</v>
      </c>
      <c r="G6820" t="b">
        <f t="shared" si="106"/>
        <v>0</v>
      </c>
    </row>
    <row r="6821" spans="1:7" x14ac:dyDescent="0.25">
      <c r="A6821" s="1">
        <v>44540.787916666668</v>
      </c>
      <c r="B6821">
        <v>2.8</v>
      </c>
      <c r="C6821">
        <v>25.4</v>
      </c>
      <c r="D6821">
        <v>21.9</v>
      </c>
      <c r="E6821">
        <v>24.5</v>
      </c>
      <c r="F6821">
        <v>0</v>
      </c>
      <c r="G6821" t="b">
        <f t="shared" si="106"/>
        <v>0</v>
      </c>
    </row>
    <row r="6822" spans="1:7" x14ac:dyDescent="0.25">
      <c r="A6822" s="1">
        <v>44540.788657407407</v>
      </c>
      <c r="B6822">
        <v>2.8</v>
      </c>
      <c r="C6822">
        <v>25.4</v>
      </c>
      <c r="D6822">
        <v>21.9</v>
      </c>
      <c r="E6822">
        <v>24.5</v>
      </c>
      <c r="F6822">
        <v>0</v>
      </c>
      <c r="G6822" t="b">
        <f t="shared" si="106"/>
        <v>0</v>
      </c>
    </row>
    <row r="6823" spans="1:7" x14ac:dyDescent="0.25">
      <c r="A6823" s="1">
        <v>44540.789398148147</v>
      </c>
      <c r="B6823">
        <v>2.6</v>
      </c>
      <c r="C6823">
        <v>25.3</v>
      </c>
      <c r="D6823">
        <v>21.9</v>
      </c>
      <c r="E6823">
        <v>24.6</v>
      </c>
      <c r="F6823">
        <v>0</v>
      </c>
      <c r="G6823" t="b">
        <f t="shared" si="106"/>
        <v>0</v>
      </c>
    </row>
    <row r="6824" spans="1:7" x14ac:dyDescent="0.25">
      <c r="A6824" s="1">
        <v>44540.790127314816</v>
      </c>
      <c r="B6824">
        <v>2.4</v>
      </c>
      <c r="C6824">
        <v>25.2</v>
      </c>
      <c r="D6824">
        <v>21.9</v>
      </c>
      <c r="E6824">
        <v>24.6</v>
      </c>
      <c r="F6824">
        <v>0</v>
      </c>
      <c r="G6824" t="b">
        <f t="shared" si="106"/>
        <v>0</v>
      </c>
    </row>
    <row r="6825" spans="1:7" x14ac:dyDescent="0.25">
      <c r="A6825" s="1">
        <v>44540.790868055556</v>
      </c>
      <c r="B6825">
        <v>2.4</v>
      </c>
      <c r="C6825">
        <v>25.2</v>
      </c>
      <c r="D6825">
        <v>21.9</v>
      </c>
      <c r="E6825">
        <v>24.6</v>
      </c>
      <c r="F6825">
        <v>0</v>
      </c>
      <c r="G6825" t="b">
        <f t="shared" si="106"/>
        <v>0</v>
      </c>
    </row>
    <row r="6826" spans="1:7" x14ac:dyDescent="0.25">
      <c r="A6826" s="1">
        <v>44540.791597222225</v>
      </c>
      <c r="B6826">
        <v>2.5</v>
      </c>
      <c r="C6826">
        <v>25.1</v>
      </c>
      <c r="D6826">
        <v>21.8</v>
      </c>
      <c r="E6826">
        <v>24.6</v>
      </c>
      <c r="F6826">
        <v>0</v>
      </c>
      <c r="G6826" t="b">
        <f t="shared" si="106"/>
        <v>0</v>
      </c>
    </row>
    <row r="6827" spans="1:7" x14ac:dyDescent="0.25">
      <c r="A6827" s="1">
        <v>44540.792337962965</v>
      </c>
      <c r="B6827">
        <v>2.6</v>
      </c>
      <c r="C6827">
        <v>25.1</v>
      </c>
      <c r="D6827">
        <v>21.8</v>
      </c>
      <c r="E6827">
        <v>24.6</v>
      </c>
      <c r="F6827">
        <v>0</v>
      </c>
      <c r="G6827" t="b">
        <f t="shared" si="106"/>
        <v>0</v>
      </c>
    </row>
    <row r="6828" spans="1:7" x14ac:dyDescent="0.25">
      <c r="A6828" s="1">
        <v>44540.793067129627</v>
      </c>
      <c r="B6828">
        <v>2.7</v>
      </c>
      <c r="C6828">
        <v>25.1</v>
      </c>
      <c r="D6828">
        <v>21.8</v>
      </c>
      <c r="E6828">
        <v>24.6</v>
      </c>
      <c r="F6828">
        <v>0</v>
      </c>
      <c r="G6828" t="b">
        <f t="shared" si="106"/>
        <v>0</v>
      </c>
    </row>
    <row r="6829" spans="1:7" x14ac:dyDescent="0.25">
      <c r="A6829" s="1">
        <v>44540.793807870374</v>
      </c>
      <c r="B6829">
        <v>2.6</v>
      </c>
      <c r="C6829">
        <v>25.1</v>
      </c>
      <c r="D6829">
        <v>21.8</v>
      </c>
      <c r="E6829">
        <v>24.6</v>
      </c>
      <c r="F6829">
        <v>0</v>
      </c>
      <c r="G6829" t="b">
        <f t="shared" si="106"/>
        <v>0</v>
      </c>
    </row>
    <row r="6830" spans="1:7" x14ac:dyDescent="0.25">
      <c r="A6830" s="1">
        <v>44540.794548611113</v>
      </c>
      <c r="B6830">
        <v>2.6</v>
      </c>
      <c r="C6830">
        <v>25.1</v>
      </c>
      <c r="D6830">
        <v>21.8</v>
      </c>
      <c r="E6830">
        <v>24.6</v>
      </c>
      <c r="F6830">
        <v>0</v>
      </c>
      <c r="G6830" t="b">
        <f t="shared" si="106"/>
        <v>0</v>
      </c>
    </row>
    <row r="6831" spans="1:7" x14ac:dyDescent="0.25">
      <c r="A6831" s="1">
        <v>44540.795277777775</v>
      </c>
      <c r="B6831">
        <v>2.6</v>
      </c>
      <c r="C6831">
        <v>25</v>
      </c>
      <c r="D6831">
        <v>21.8</v>
      </c>
      <c r="E6831">
        <v>24.5</v>
      </c>
      <c r="F6831">
        <v>0</v>
      </c>
      <c r="G6831" t="b">
        <f t="shared" si="106"/>
        <v>0</v>
      </c>
    </row>
    <row r="6832" spans="1:7" x14ac:dyDescent="0.25">
      <c r="A6832" s="1">
        <v>44540.796018518522</v>
      </c>
      <c r="B6832">
        <v>2.8</v>
      </c>
      <c r="C6832">
        <v>25</v>
      </c>
      <c r="D6832">
        <v>21.8</v>
      </c>
      <c r="E6832">
        <v>24.4</v>
      </c>
      <c r="F6832">
        <v>0</v>
      </c>
      <c r="G6832" t="b">
        <f t="shared" si="106"/>
        <v>0</v>
      </c>
    </row>
    <row r="6833" spans="1:7" x14ac:dyDescent="0.25">
      <c r="A6833" s="1">
        <v>44540.796747685185</v>
      </c>
      <c r="B6833">
        <v>2.8</v>
      </c>
      <c r="C6833">
        <v>25.1</v>
      </c>
      <c r="D6833">
        <v>21.8</v>
      </c>
      <c r="E6833">
        <v>24.3</v>
      </c>
      <c r="F6833">
        <v>0</v>
      </c>
      <c r="G6833" t="b">
        <f t="shared" si="106"/>
        <v>0</v>
      </c>
    </row>
    <row r="6834" spans="1:7" x14ac:dyDescent="0.25">
      <c r="A6834" s="1">
        <v>44540.797488425924</v>
      </c>
      <c r="B6834">
        <v>2.8</v>
      </c>
      <c r="C6834">
        <v>25.1</v>
      </c>
      <c r="D6834">
        <v>21.8</v>
      </c>
      <c r="E6834">
        <v>24.2</v>
      </c>
      <c r="F6834">
        <v>0</v>
      </c>
      <c r="G6834" t="b">
        <f t="shared" si="106"/>
        <v>0</v>
      </c>
    </row>
    <row r="6835" spans="1:7" x14ac:dyDescent="0.25">
      <c r="A6835" s="1">
        <v>44540.798229166663</v>
      </c>
      <c r="B6835">
        <v>2.9</v>
      </c>
      <c r="C6835">
        <v>25.1</v>
      </c>
      <c r="D6835">
        <v>21.7</v>
      </c>
      <c r="E6835">
        <v>24.1</v>
      </c>
      <c r="F6835">
        <v>0</v>
      </c>
      <c r="G6835" t="b">
        <f t="shared" si="106"/>
        <v>0</v>
      </c>
    </row>
    <row r="6836" spans="1:7" x14ac:dyDescent="0.25">
      <c r="A6836" s="1">
        <v>44540.798958333333</v>
      </c>
      <c r="B6836">
        <v>2.9</v>
      </c>
      <c r="C6836">
        <v>25.1</v>
      </c>
      <c r="D6836">
        <v>21.8</v>
      </c>
      <c r="E6836">
        <v>24.1</v>
      </c>
      <c r="F6836">
        <v>0</v>
      </c>
      <c r="G6836" t="b">
        <f t="shared" si="106"/>
        <v>0</v>
      </c>
    </row>
    <row r="6837" spans="1:7" x14ac:dyDescent="0.25">
      <c r="A6837" s="1">
        <v>44540.799699074072</v>
      </c>
      <c r="B6837">
        <v>2.9</v>
      </c>
      <c r="C6837">
        <v>25.1</v>
      </c>
      <c r="D6837">
        <v>21.7</v>
      </c>
      <c r="E6837">
        <v>23.9</v>
      </c>
      <c r="F6837">
        <v>0</v>
      </c>
      <c r="G6837" t="b">
        <f t="shared" si="106"/>
        <v>0</v>
      </c>
    </row>
    <row r="6838" spans="1:7" x14ac:dyDescent="0.25">
      <c r="A6838" s="1">
        <v>44540.800439814811</v>
      </c>
      <c r="B6838">
        <v>2.9</v>
      </c>
      <c r="C6838">
        <v>25.1</v>
      </c>
      <c r="D6838">
        <v>21.7</v>
      </c>
      <c r="E6838">
        <v>23.9</v>
      </c>
      <c r="F6838">
        <v>0</v>
      </c>
      <c r="G6838" t="b">
        <f t="shared" si="106"/>
        <v>0</v>
      </c>
    </row>
    <row r="6839" spans="1:7" x14ac:dyDescent="0.25">
      <c r="A6839" s="1">
        <v>44540.801168981481</v>
      </c>
      <c r="B6839">
        <v>2.8</v>
      </c>
      <c r="C6839">
        <v>25.1</v>
      </c>
      <c r="D6839">
        <v>21.7</v>
      </c>
      <c r="E6839">
        <v>23.9</v>
      </c>
      <c r="F6839">
        <v>0</v>
      </c>
      <c r="G6839" t="b">
        <f t="shared" si="106"/>
        <v>0</v>
      </c>
    </row>
    <row r="6840" spans="1:7" x14ac:dyDescent="0.25">
      <c r="A6840" s="1">
        <v>44540.80190972222</v>
      </c>
      <c r="B6840">
        <v>2.7</v>
      </c>
      <c r="C6840">
        <v>25.1</v>
      </c>
      <c r="D6840">
        <v>21.7</v>
      </c>
      <c r="E6840">
        <v>23.8</v>
      </c>
      <c r="F6840">
        <v>0</v>
      </c>
      <c r="G6840" t="b">
        <f t="shared" si="106"/>
        <v>0</v>
      </c>
    </row>
    <row r="6841" spans="1:7" x14ac:dyDescent="0.25">
      <c r="A6841" s="1">
        <v>44540.80263888889</v>
      </c>
      <c r="B6841">
        <v>2.7</v>
      </c>
      <c r="C6841">
        <v>25.1</v>
      </c>
      <c r="D6841">
        <v>21.7</v>
      </c>
      <c r="E6841">
        <v>23.8</v>
      </c>
      <c r="F6841">
        <v>0</v>
      </c>
      <c r="G6841" t="b">
        <f t="shared" si="106"/>
        <v>0</v>
      </c>
    </row>
    <row r="6842" spans="1:7" x14ac:dyDescent="0.25">
      <c r="A6842" s="1">
        <v>44540.803379629629</v>
      </c>
      <c r="B6842">
        <v>2.7</v>
      </c>
      <c r="C6842">
        <v>25.1</v>
      </c>
      <c r="D6842">
        <v>21.7</v>
      </c>
      <c r="E6842">
        <v>23.8</v>
      </c>
      <c r="F6842">
        <v>0</v>
      </c>
      <c r="G6842" t="b">
        <f t="shared" si="106"/>
        <v>0</v>
      </c>
    </row>
    <row r="6843" spans="1:7" x14ac:dyDescent="0.25">
      <c r="A6843" s="1">
        <v>44540.804120370369</v>
      </c>
      <c r="B6843">
        <v>2.8</v>
      </c>
      <c r="C6843">
        <v>25.1</v>
      </c>
      <c r="D6843">
        <v>21.7</v>
      </c>
      <c r="E6843">
        <v>23.7</v>
      </c>
      <c r="F6843">
        <v>0</v>
      </c>
      <c r="G6843" t="b">
        <f t="shared" si="106"/>
        <v>0</v>
      </c>
    </row>
    <row r="6844" spans="1:7" x14ac:dyDescent="0.25">
      <c r="A6844" s="1">
        <v>44540.804849537039</v>
      </c>
      <c r="B6844">
        <v>2.9</v>
      </c>
      <c r="C6844">
        <v>25</v>
      </c>
      <c r="D6844">
        <v>21.7</v>
      </c>
      <c r="E6844">
        <v>23.7</v>
      </c>
      <c r="F6844">
        <v>0</v>
      </c>
      <c r="G6844" t="b">
        <f t="shared" si="106"/>
        <v>0</v>
      </c>
    </row>
    <row r="6845" spans="1:7" x14ac:dyDescent="0.25">
      <c r="A6845" s="1">
        <v>44540.805590277778</v>
      </c>
      <c r="B6845">
        <v>2.9</v>
      </c>
      <c r="C6845">
        <v>24.9</v>
      </c>
      <c r="D6845">
        <v>21.6</v>
      </c>
      <c r="E6845">
        <v>23.8</v>
      </c>
      <c r="F6845">
        <v>0</v>
      </c>
      <c r="G6845" t="b">
        <f t="shared" si="106"/>
        <v>0</v>
      </c>
    </row>
    <row r="6846" spans="1:7" x14ac:dyDescent="0.25">
      <c r="A6846" s="1">
        <v>44540.806319444448</v>
      </c>
      <c r="B6846">
        <v>2.9</v>
      </c>
      <c r="C6846">
        <v>24.9</v>
      </c>
      <c r="D6846">
        <v>21.6</v>
      </c>
      <c r="E6846">
        <v>23.8</v>
      </c>
      <c r="F6846">
        <v>0</v>
      </c>
      <c r="G6846" t="b">
        <f t="shared" si="106"/>
        <v>0</v>
      </c>
    </row>
    <row r="6847" spans="1:7" x14ac:dyDescent="0.25">
      <c r="A6847" s="1">
        <v>44540.807060185187</v>
      </c>
      <c r="B6847">
        <v>2.8</v>
      </c>
      <c r="C6847">
        <v>24.8</v>
      </c>
      <c r="D6847">
        <v>21.6</v>
      </c>
      <c r="E6847">
        <v>23.9</v>
      </c>
      <c r="F6847">
        <v>0</v>
      </c>
      <c r="G6847" t="b">
        <f t="shared" si="106"/>
        <v>0</v>
      </c>
    </row>
    <row r="6848" spans="1:7" x14ac:dyDescent="0.25">
      <c r="A6848" s="1">
        <v>44540.807800925926</v>
      </c>
      <c r="B6848">
        <v>2.9</v>
      </c>
      <c r="C6848">
        <v>24.8</v>
      </c>
      <c r="D6848">
        <v>21.6</v>
      </c>
      <c r="E6848">
        <v>23.9</v>
      </c>
      <c r="F6848">
        <v>0</v>
      </c>
      <c r="G6848" t="b">
        <f t="shared" si="106"/>
        <v>0</v>
      </c>
    </row>
    <row r="6849" spans="1:7" x14ac:dyDescent="0.25">
      <c r="A6849" s="1">
        <v>44540.808530092596</v>
      </c>
      <c r="B6849">
        <v>2.9</v>
      </c>
      <c r="C6849">
        <v>24.8</v>
      </c>
      <c r="D6849">
        <v>21.6</v>
      </c>
      <c r="E6849">
        <v>23.9</v>
      </c>
      <c r="F6849">
        <v>0</v>
      </c>
      <c r="G6849" t="b">
        <f t="shared" si="106"/>
        <v>0</v>
      </c>
    </row>
    <row r="6850" spans="1:7" x14ac:dyDescent="0.25">
      <c r="A6850" s="1">
        <v>44540.809270833335</v>
      </c>
      <c r="B6850">
        <v>2.9</v>
      </c>
      <c r="C6850">
        <v>24.8</v>
      </c>
      <c r="D6850">
        <v>21.6</v>
      </c>
      <c r="E6850">
        <v>23.9</v>
      </c>
      <c r="F6850">
        <v>0</v>
      </c>
      <c r="G6850" t="b">
        <f t="shared" si="106"/>
        <v>0</v>
      </c>
    </row>
    <row r="6851" spans="1:7" x14ac:dyDescent="0.25">
      <c r="A6851" s="1">
        <v>44540.81</v>
      </c>
      <c r="B6851">
        <v>3</v>
      </c>
      <c r="C6851">
        <v>24.8</v>
      </c>
      <c r="D6851">
        <v>21.6</v>
      </c>
      <c r="E6851">
        <v>24.1</v>
      </c>
      <c r="F6851">
        <v>0</v>
      </c>
      <c r="G6851" t="b">
        <f t="shared" si="106"/>
        <v>0</v>
      </c>
    </row>
    <row r="6852" spans="1:7" x14ac:dyDescent="0.25">
      <c r="A6852" s="1">
        <v>44540.810740740744</v>
      </c>
      <c r="B6852">
        <v>3</v>
      </c>
      <c r="C6852">
        <v>24.8</v>
      </c>
      <c r="D6852">
        <v>21.6</v>
      </c>
      <c r="E6852">
        <v>24.1</v>
      </c>
      <c r="F6852">
        <v>0</v>
      </c>
      <c r="G6852" t="b">
        <f t="shared" ref="G6852:G6915" si="107">F6852&gt;0</f>
        <v>0</v>
      </c>
    </row>
    <row r="6853" spans="1:7" x14ac:dyDescent="0.25">
      <c r="A6853" s="1">
        <v>44540.811469907407</v>
      </c>
      <c r="B6853">
        <v>3.1</v>
      </c>
      <c r="C6853">
        <v>24.8</v>
      </c>
      <c r="D6853">
        <v>21.6</v>
      </c>
      <c r="E6853">
        <v>24.1</v>
      </c>
      <c r="F6853">
        <v>0</v>
      </c>
      <c r="G6853" t="b">
        <f t="shared" si="107"/>
        <v>0</v>
      </c>
    </row>
    <row r="6854" spans="1:7" x14ac:dyDescent="0.25">
      <c r="A6854" s="1">
        <v>44540.812210648146</v>
      </c>
      <c r="B6854">
        <v>3</v>
      </c>
      <c r="C6854">
        <v>24.8</v>
      </c>
      <c r="D6854">
        <v>21.5</v>
      </c>
      <c r="E6854">
        <v>24.1</v>
      </c>
      <c r="F6854">
        <v>0</v>
      </c>
      <c r="G6854" t="b">
        <f t="shared" si="107"/>
        <v>0</v>
      </c>
    </row>
    <row r="6855" spans="1:7" x14ac:dyDescent="0.25">
      <c r="A6855" s="1">
        <v>44540.812951388885</v>
      </c>
      <c r="B6855">
        <v>3.1</v>
      </c>
      <c r="C6855">
        <v>24.8</v>
      </c>
      <c r="D6855">
        <v>21.5</v>
      </c>
      <c r="E6855">
        <v>24.2</v>
      </c>
      <c r="F6855">
        <v>0</v>
      </c>
      <c r="G6855" t="b">
        <f t="shared" si="107"/>
        <v>0</v>
      </c>
    </row>
    <row r="6856" spans="1:7" x14ac:dyDescent="0.25">
      <c r="A6856" s="1">
        <v>44540.813680555555</v>
      </c>
      <c r="B6856">
        <v>3.1</v>
      </c>
      <c r="C6856">
        <v>24.9</v>
      </c>
      <c r="D6856">
        <v>21.5</v>
      </c>
      <c r="E6856">
        <v>24.2</v>
      </c>
      <c r="F6856">
        <v>0</v>
      </c>
      <c r="G6856" t="b">
        <f t="shared" si="107"/>
        <v>0</v>
      </c>
    </row>
    <row r="6857" spans="1:7" x14ac:dyDescent="0.25">
      <c r="A6857" s="1">
        <v>44540.814421296294</v>
      </c>
      <c r="B6857">
        <v>3.1</v>
      </c>
      <c r="C6857">
        <v>24.8</v>
      </c>
      <c r="D6857">
        <v>21.5</v>
      </c>
      <c r="E6857">
        <v>24.2</v>
      </c>
      <c r="F6857">
        <v>0</v>
      </c>
      <c r="G6857" t="b">
        <f t="shared" si="107"/>
        <v>0</v>
      </c>
    </row>
    <row r="6858" spans="1:7" x14ac:dyDescent="0.25">
      <c r="A6858" s="1">
        <v>44540.815150462964</v>
      </c>
      <c r="B6858">
        <v>3.2</v>
      </c>
      <c r="C6858">
        <v>24.8</v>
      </c>
      <c r="D6858">
        <v>21.4</v>
      </c>
      <c r="E6858">
        <v>24.2</v>
      </c>
      <c r="F6858">
        <v>0</v>
      </c>
      <c r="G6858" t="b">
        <f t="shared" si="107"/>
        <v>0</v>
      </c>
    </row>
    <row r="6859" spans="1:7" x14ac:dyDescent="0.25">
      <c r="A6859" s="1">
        <v>44540.815891203703</v>
      </c>
      <c r="B6859">
        <v>3.2</v>
      </c>
      <c r="C6859">
        <v>24.7</v>
      </c>
      <c r="D6859">
        <v>21.4</v>
      </c>
      <c r="E6859">
        <v>24.2</v>
      </c>
      <c r="F6859">
        <v>0</v>
      </c>
      <c r="G6859" t="b">
        <f t="shared" si="107"/>
        <v>0</v>
      </c>
    </row>
    <row r="6860" spans="1:7" x14ac:dyDescent="0.25">
      <c r="A6860" s="1">
        <v>44540.816631944443</v>
      </c>
      <c r="B6860">
        <v>3.2</v>
      </c>
      <c r="C6860">
        <v>24.6</v>
      </c>
      <c r="D6860">
        <v>21.4</v>
      </c>
      <c r="E6860">
        <v>24.2</v>
      </c>
      <c r="F6860">
        <v>0</v>
      </c>
      <c r="G6860" t="b">
        <f t="shared" si="107"/>
        <v>0</v>
      </c>
    </row>
    <row r="6861" spans="1:7" x14ac:dyDescent="0.25">
      <c r="A6861" s="1">
        <v>44540.817361111112</v>
      </c>
      <c r="B6861">
        <v>3.2</v>
      </c>
      <c r="C6861">
        <v>24.6</v>
      </c>
      <c r="D6861">
        <v>21.4</v>
      </c>
      <c r="E6861">
        <v>24.1</v>
      </c>
      <c r="F6861">
        <v>0</v>
      </c>
      <c r="G6861" t="b">
        <f t="shared" si="107"/>
        <v>0</v>
      </c>
    </row>
    <row r="6862" spans="1:7" x14ac:dyDescent="0.25">
      <c r="A6862" s="1">
        <v>44540.818101851852</v>
      </c>
      <c r="B6862">
        <v>3.2</v>
      </c>
      <c r="C6862">
        <v>24.6</v>
      </c>
      <c r="D6862">
        <v>21.4</v>
      </c>
      <c r="E6862">
        <v>24.1</v>
      </c>
      <c r="F6862">
        <v>0</v>
      </c>
      <c r="G6862" t="b">
        <f t="shared" si="107"/>
        <v>0</v>
      </c>
    </row>
    <row r="6863" spans="1:7" x14ac:dyDescent="0.25">
      <c r="A6863" s="1">
        <v>44540.818831018521</v>
      </c>
      <c r="B6863">
        <v>3.2</v>
      </c>
      <c r="C6863">
        <v>24.7</v>
      </c>
      <c r="D6863">
        <v>21.4</v>
      </c>
      <c r="E6863">
        <v>24.1</v>
      </c>
      <c r="F6863">
        <v>0</v>
      </c>
      <c r="G6863" t="b">
        <f t="shared" si="107"/>
        <v>0</v>
      </c>
    </row>
    <row r="6864" spans="1:7" x14ac:dyDescent="0.25">
      <c r="A6864" s="1">
        <v>44540.819571759261</v>
      </c>
      <c r="B6864">
        <v>3.2</v>
      </c>
      <c r="C6864">
        <v>24.7</v>
      </c>
      <c r="D6864">
        <v>21.4</v>
      </c>
      <c r="E6864">
        <v>24.1</v>
      </c>
      <c r="F6864">
        <v>0</v>
      </c>
      <c r="G6864" t="b">
        <f t="shared" si="107"/>
        <v>0</v>
      </c>
    </row>
    <row r="6865" spans="1:7" x14ac:dyDescent="0.25">
      <c r="A6865" s="1">
        <v>44540.8203125</v>
      </c>
      <c r="B6865">
        <v>3.2</v>
      </c>
      <c r="C6865">
        <v>24.8</v>
      </c>
      <c r="D6865">
        <v>21.4</v>
      </c>
      <c r="E6865">
        <v>24.1</v>
      </c>
      <c r="F6865">
        <v>0</v>
      </c>
      <c r="G6865" t="b">
        <f t="shared" si="107"/>
        <v>0</v>
      </c>
    </row>
    <row r="6866" spans="1:7" x14ac:dyDescent="0.25">
      <c r="A6866" s="1">
        <v>44540.82104166667</v>
      </c>
      <c r="B6866">
        <v>3.2</v>
      </c>
      <c r="C6866">
        <v>24.8</v>
      </c>
      <c r="D6866">
        <v>21.4</v>
      </c>
      <c r="E6866">
        <v>24.1</v>
      </c>
      <c r="F6866">
        <v>0</v>
      </c>
      <c r="G6866" t="b">
        <f t="shared" si="107"/>
        <v>0</v>
      </c>
    </row>
    <row r="6867" spans="1:7" x14ac:dyDescent="0.25">
      <c r="A6867" s="1">
        <v>44540.821782407409</v>
      </c>
      <c r="B6867">
        <v>3.2</v>
      </c>
      <c r="C6867">
        <v>24.8</v>
      </c>
      <c r="D6867">
        <v>21.3</v>
      </c>
      <c r="E6867">
        <v>24.1</v>
      </c>
      <c r="F6867">
        <v>0</v>
      </c>
      <c r="G6867" t="b">
        <f t="shared" si="107"/>
        <v>0</v>
      </c>
    </row>
    <row r="6868" spans="1:7" x14ac:dyDescent="0.25">
      <c r="A6868" s="1">
        <v>44540.822511574072</v>
      </c>
      <c r="B6868">
        <v>3.2</v>
      </c>
      <c r="C6868">
        <v>24.9</v>
      </c>
      <c r="D6868">
        <v>21.3</v>
      </c>
      <c r="E6868">
        <v>24.1</v>
      </c>
      <c r="F6868">
        <v>0</v>
      </c>
      <c r="G6868" t="b">
        <f t="shared" si="107"/>
        <v>0</v>
      </c>
    </row>
    <row r="6869" spans="1:7" x14ac:dyDescent="0.25">
      <c r="A6869" s="1">
        <v>44540.823252314818</v>
      </c>
      <c r="B6869">
        <v>3.3</v>
      </c>
      <c r="C6869">
        <v>24.9</v>
      </c>
      <c r="D6869">
        <v>21.3</v>
      </c>
      <c r="E6869">
        <v>24.1</v>
      </c>
      <c r="F6869">
        <v>0</v>
      </c>
      <c r="G6869" t="b">
        <f t="shared" si="107"/>
        <v>0</v>
      </c>
    </row>
    <row r="6870" spans="1:7" x14ac:dyDescent="0.25">
      <c r="A6870" s="1">
        <v>44540.823993055557</v>
      </c>
      <c r="B6870">
        <v>3.3</v>
      </c>
      <c r="C6870">
        <v>24.9</v>
      </c>
      <c r="D6870">
        <v>21.3</v>
      </c>
      <c r="E6870">
        <v>24</v>
      </c>
      <c r="F6870">
        <v>0</v>
      </c>
      <c r="G6870" t="b">
        <f t="shared" si="107"/>
        <v>0</v>
      </c>
    </row>
    <row r="6871" spans="1:7" x14ac:dyDescent="0.25">
      <c r="A6871" s="1">
        <v>44540.82472222222</v>
      </c>
      <c r="B6871">
        <v>3.2</v>
      </c>
      <c r="C6871">
        <v>25</v>
      </c>
      <c r="D6871">
        <v>21.3</v>
      </c>
      <c r="E6871">
        <v>24</v>
      </c>
      <c r="F6871">
        <v>0</v>
      </c>
      <c r="G6871" t="b">
        <f t="shared" si="107"/>
        <v>0</v>
      </c>
    </row>
    <row r="6872" spans="1:7" x14ac:dyDescent="0.25">
      <c r="A6872" s="1">
        <v>44540.825462962966</v>
      </c>
      <c r="B6872">
        <v>3.1</v>
      </c>
      <c r="C6872">
        <v>25.1</v>
      </c>
      <c r="D6872">
        <v>21.3</v>
      </c>
      <c r="E6872">
        <v>23.9</v>
      </c>
      <c r="F6872">
        <v>0</v>
      </c>
      <c r="G6872" t="b">
        <f t="shared" si="107"/>
        <v>0</v>
      </c>
    </row>
    <row r="6873" spans="1:7" x14ac:dyDescent="0.25">
      <c r="A6873" s="1">
        <v>44540.826192129629</v>
      </c>
      <c r="B6873">
        <v>3.1</v>
      </c>
      <c r="C6873">
        <v>25.1</v>
      </c>
      <c r="D6873">
        <v>21.3</v>
      </c>
      <c r="E6873">
        <v>23.9</v>
      </c>
      <c r="F6873">
        <v>0</v>
      </c>
      <c r="G6873" t="b">
        <f t="shared" si="107"/>
        <v>0</v>
      </c>
    </row>
    <row r="6874" spans="1:7" x14ac:dyDescent="0.25">
      <c r="A6874" s="1">
        <v>44540.826932870368</v>
      </c>
      <c r="B6874">
        <v>3.2</v>
      </c>
      <c r="C6874">
        <v>25.1</v>
      </c>
      <c r="D6874">
        <v>21.3</v>
      </c>
      <c r="E6874">
        <v>23.9</v>
      </c>
      <c r="F6874">
        <v>0</v>
      </c>
      <c r="G6874" t="b">
        <f t="shared" si="107"/>
        <v>0</v>
      </c>
    </row>
    <row r="6875" spans="1:7" x14ac:dyDescent="0.25">
      <c r="A6875" s="1">
        <v>44540.827662037038</v>
      </c>
      <c r="B6875">
        <v>3.2</v>
      </c>
      <c r="C6875">
        <v>25.1</v>
      </c>
      <c r="D6875">
        <v>21.3</v>
      </c>
      <c r="E6875">
        <v>23.9</v>
      </c>
      <c r="F6875">
        <v>0</v>
      </c>
      <c r="G6875" t="b">
        <f t="shared" si="107"/>
        <v>0</v>
      </c>
    </row>
    <row r="6876" spans="1:7" x14ac:dyDescent="0.25">
      <c r="A6876" s="1">
        <v>44540.828402777777</v>
      </c>
      <c r="B6876">
        <v>3.2</v>
      </c>
      <c r="C6876">
        <v>25.2</v>
      </c>
      <c r="D6876">
        <v>21.3</v>
      </c>
      <c r="E6876">
        <v>23.9</v>
      </c>
      <c r="F6876">
        <v>0</v>
      </c>
      <c r="G6876" t="b">
        <f t="shared" si="107"/>
        <v>0</v>
      </c>
    </row>
    <row r="6877" spans="1:7" x14ac:dyDescent="0.25">
      <c r="A6877" s="1">
        <v>44540.829143518517</v>
      </c>
      <c r="B6877">
        <v>3.2</v>
      </c>
      <c r="C6877">
        <v>25.2</v>
      </c>
      <c r="D6877">
        <v>21.3</v>
      </c>
      <c r="E6877">
        <v>23.8</v>
      </c>
      <c r="F6877">
        <v>0</v>
      </c>
      <c r="G6877" t="b">
        <f t="shared" si="107"/>
        <v>0</v>
      </c>
    </row>
    <row r="6878" spans="1:7" x14ac:dyDescent="0.25">
      <c r="A6878" s="1">
        <v>44540.829872685186</v>
      </c>
      <c r="B6878">
        <v>3.1</v>
      </c>
      <c r="C6878">
        <v>25.1</v>
      </c>
      <c r="D6878">
        <v>21.3</v>
      </c>
      <c r="E6878">
        <v>23.8</v>
      </c>
      <c r="F6878">
        <v>0</v>
      </c>
      <c r="G6878" t="b">
        <f t="shared" si="107"/>
        <v>0</v>
      </c>
    </row>
    <row r="6879" spans="1:7" x14ac:dyDescent="0.25">
      <c r="A6879" s="1">
        <v>44540.830613425926</v>
      </c>
      <c r="B6879">
        <v>3.1</v>
      </c>
      <c r="C6879">
        <v>25.1</v>
      </c>
      <c r="D6879">
        <v>21.3</v>
      </c>
      <c r="E6879">
        <v>23.7</v>
      </c>
      <c r="F6879">
        <v>0</v>
      </c>
      <c r="G6879" t="b">
        <f t="shared" si="107"/>
        <v>0</v>
      </c>
    </row>
    <row r="6880" spans="1:7" x14ac:dyDescent="0.25">
      <c r="A6880" s="1">
        <v>44540.831342592595</v>
      </c>
      <c r="B6880">
        <v>3.2</v>
      </c>
      <c r="C6880">
        <v>25.2</v>
      </c>
      <c r="D6880">
        <v>21.3</v>
      </c>
      <c r="E6880">
        <v>23.6</v>
      </c>
      <c r="F6880">
        <v>0</v>
      </c>
      <c r="G6880" t="b">
        <f t="shared" si="107"/>
        <v>0</v>
      </c>
    </row>
    <row r="6881" spans="1:7" x14ac:dyDescent="0.25">
      <c r="A6881" s="1">
        <v>44540.832083333335</v>
      </c>
      <c r="B6881">
        <v>3.2</v>
      </c>
      <c r="C6881">
        <v>25.2</v>
      </c>
      <c r="D6881">
        <v>21.3</v>
      </c>
      <c r="E6881">
        <v>23.6</v>
      </c>
      <c r="F6881">
        <v>0</v>
      </c>
      <c r="G6881" t="b">
        <f t="shared" si="107"/>
        <v>0</v>
      </c>
    </row>
    <row r="6882" spans="1:7" x14ac:dyDescent="0.25">
      <c r="A6882" s="1">
        <v>44540.832824074074</v>
      </c>
      <c r="B6882">
        <v>3.2</v>
      </c>
      <c r="C6882">
        <v>25.2</v>
      </c>
      <c r="D6882">
        <v>21.3</v>
      </c>
      <c r="E6882">
        <v>23.6</v>
      </c>
      <c r="F6882">
        <v>0</v>
      </c>
      <c r="G6882" t="b">
        <f t="shared" si="107"/>
        <v>0</v>
      </c>
    </row>
    <row r="6883" spans="1:7" x14ac:dyDescent="0.25">
      <c r="A6883" s="1">
        <v>44540.833553240744</v>
      </c>
      <c r="B6883">
        <v>3.2</v>
      </c>
      <c r="C6883">
        <v>25.2</v>
      </c>
      <c r="D6883">
        <v>21.3</v>
      </c>
      <c r="E6883">
        <v>23.5</v>
      </c>
      <c r="F6883">
        <v>0</v>
      </c>
      <c r="G6883" t="b">
        <f t="shared" si="107"/>
        <v>0</v>
      </c>
    </row>
    <row r="6884" spans="1:7" x14ac:dyDescent="0.25">
      <c r="A6884" s="1">
        <v>44540.834293981483</v>
      </c>
      <c r="B6884">
        <v>3.2</v>
      </c>
      <c r="C6884">
        <v>25.2</v>
      </c>
      <c r="D6884">
        <v>21.3</v>
      </c>
      <c r="E6884">
        <v>23.4</v>
      </c>
      <c r="F6884">
        <v>0</v>
      </c>
      <c r="G6884" t="b">
        <f t="shared" si="107"/>
        <v>0</v>
      </c>
    </row>
    <row r="6885" spans="1:7" x14ac:dyDescent="0.25">
      <c r="A6885" s="1">
        <v>44540.835023148145</v>
      </c>
      <c r="B6885">
        <v>3.2</v>
      </c>
      <c r="C6885">
        <v>25.2</v>
      </c>
      <c r="D6885">
        <v>21.3</v>
      </c>
      <c r="E6885">
        <v>23.4</v>
      </c>
      <c r="F6885">
        <v>0</v>
      </c>
      <c r="G6885" t="b">
        <f t="shared" si="107"/>
        <v>0</v>
      </c>
    </row>
    <row r="6886" spans="1:7" x14ac:dyDescent="0.25">
      <c r="A6886" s="1">
        <v>44540.835763888892</v>
      </c>
      <c r="B6886">
        <v>3.4</v>
      </c>
      <c r="C6886">
        <v>25.2</v>
      </c>
      <c r="D6886">
        <v>21.3</v>
      </c>
      <c r="E6886">
        <v>23.4</v>
      </c>
      <c r="F6886">
        <v>0</v>
      </c>
      <c r="G6886" t="b">
        <f t="shared" si="107"/>
        <v>0</v>
      </c>
    </row>
    <row r="6887" spans="1:7" x14ac:dyDescent="0.25">
      <c r="A6887" s="1">
        <v>44540.836493055554</v>
      </c>
      <c r="B6887">
        <v>3.6</v>
      </c>
      <c r="C6887">
        <v>25.1</v>
      </c>
      <c r="D6887">
        <v>21.3</v>
      </c>
      <c r="E6887">
        <v>23.4</v>
      </c>
      <c r="F6887">
        <v>0</v>
      </c>
      <c r="G6887" t="b">
        <f t="shared" si="107"/>
        <v>0</v>
      </c>
    </row>
    <row r="6888" spans="1:7" x14ac:dyDescent="0.25">
      <c r="A6888" s="1">
        <v>44540.837233796294</v>
      </c>
      <c r="B6888">
        <v>3.6</v>
      </c>
      <c r="C6888">
        <v>25.1</v>
      </c>
      <c r="D6888">
        <v>21.2</v>
      </c>
      <c r="E6888">
        <v>23.4</v>
      </c>
      <c r="F6888">
        <v>0</v>
      </c>
      <c r="G6888" t="b">
        <f t="shared" si="107"/>
        <v>0</v>
      </c>
    </row>
    <row r="6889" spans="1:7" x14ac:dyDescent="0.25">
      <c r="A6889" s="1">
        <v>44540.83797453704</v>
      </c>
      <c r="B6889">
        <v>3.5</v>
      </c>
      <c r="C6889">
        <v>25.1</v>
      </c>
      <c r="D6889">
        <v>21.2</v>
      </c>
      <c r="E6889">
        <v>23.4</v>
      </c>
      <c r="F6889">
        <v>0</v>
      </c>
      <c r="G6889" t="b">
        <f t="shared" si="107"/>
        <v>0</v>
      </c>
    </row>
    <row r="6890" spans="1:7" x14ac:dyDescent="0.25">
      <c r="A6890" s="1">
        <v>44540.838703703703</v>
      </c>
      <c r="B6890">
        <v>3.4</v>
      </c>
      <c r="C6890">
        <v>25</v>
      </c>
      <c r="D6890">
        <v>21.2</v>
      </c>
      <c r="E6890">
        <v>23.3</v>
      </c>
      <c r="F6890">
        <v>0</v>
      </c>
      <c r="G6890" t="b">
        <f t="shared" si="107"/>
        <v>0</v>
      </c>
    </row>
    <row r="6891" spans="1:7" x14ac:dyDescent="0.25">
      <c r="A6891" s="1">
        <v>44540.839444444442</v>
      </c>
      <c r="B6891">
        <v>3.3</v>
      </c>
      <c r="C6891">
        <v>25</v>
      </c>
      <c r="D6891">
        <v>21.2</v>
      </c>
      <c r="E6891">
        <v>23.3</v>
      </c>
      <c r="F6891">
        <v>0</v>
      </c>
      <c r="G6891" t="b">
        <f t="shared" si="107"/>
        <v>0</v>
      </c>
    </row>
    <row r="6892" spans="1:7" x14ac:dyDescent="0.25">
      <c r="A6892" s="1">
        <v>44540.840173611112</v>
      </c>
      <c r="B6892">
        <v>3.3</v>
      </c>
      <c r="C6892">
        <v>24.9</v>
      </c>
      <c r="D6892">
        <v>21.2</v>
      </c>
      <c r="E6892">
        <v>23.2</v>
      </c>
      <c r="F6892">
        <v>0</v>
      </c>
      <c r="G6892" t="b">
        <f t="shared" si="107"/>
        <v>0</v>
      </c>
    </row>
    <row r="6893" spans="1:7" x14ac:dyDescent="0.25">
      <c r="A6893" s="1">
        <v>44540.840914351851</v>
      </c>
      <c r="B6893">
        <v>3.2</v>
      </c>
      <c r="C6893">
        <v>24.9</v>
      </c>
      <c r="D6893">
        <v>21.2</v>
      </c>
      <c r="E6893">
        <v>23.3</v>
      </c>
      <c r="F6893">
        <v>0</v>
      </c>
      <c r="G6893" t="b">
        <f t="shared" si="107"/>
        <v>0</v>
      </c>
    </row>
    <row r="6894" spans="1:7" x14ac:dyDescent="0.25">
      <c r="A6894" s="1">
        <v>44540.84165509259</v>
      </c>
      <c r="B6894">
        <v>3.2</v>
      </c>
      <c r="C6894">
        <v>24.8</v>
      </c>
      <c r="D6894">
        <v>21.2</v>
      </c>
      <c r="E6894">
        <v>23.2</v>
      </c>
      <c r="F6894">
        <v>0</v>
      </c>
      <c r="G6894" t="b">
        <f t="shared" si="107"/>
        <v>0</v>
      </c>
    </row>
    <row r="6895" spans="1:7" x14ac:dyDescent="0.25">
      <c r="A6895" s="1">
        <v>44540.84238425926</v>
      </c>
      <c r="B6895">
        <v>3.1</v>
      </c>
      <c r="C6895">
        <v>24.7</v>
      </c>
      <c r="D6895">
        <v>21.2</v>
      </c>
      <c r="E6895">
        <v>23.1</v>
      </c>
      <c r="F6895">
        <v>0</v>
      </c>
      <c r="G6895" t="b">
        <f t="shared" si="107"/>
        <v>0</v>
      </c>
    </row>
    <row r="6896" spans="1:7" x14ac:dyDescent="0.25">
      <c r="A6896" s="1">
        <v>44540.843124999999</v>
      </c>
      <c r="B6896">
        <v>3.1</v>
      </c>
      <c r="C6896">
        <v>24.6</v>
      </c>
      <c r="D6896">
        <v>21.2</v>
      </c>
      <c r="E6896">
        <v>23.1</v>
      </c>
      <c r="F6896">
        <v>0</v>
      </c>
      <c r="G6896" t="b">
        <f t="shared" si="107"/>
        <v>0</v>
      </c>
    </row>
    <row r="6897" spans="1:7" x14ac:dyDescent="0.25">
      <c r="A6897" s="1">
        <v>44540.843854166669</v>
      </c>
      <c r="B6897">
        <v>3.1</v>
      </c>
      <c r="C6897">
        <v>24.6</v>
      </c>
      <c r="D6897">
        <v>21.2</v>
      </c>
      <c r="E6897">
        <v>23</v>
      </c>
      <c r="F6897">
        <v>0</v>
      </c>
      <c r="G6897" t="b">
        <f t="shared" si="107"/>
        <v>0</v>
      </c>
    </row>
    <row r="6898" spans="1:7" x14ac:dyDescent="0.25">
      <c r="A6898" s="1">
        <v>44540.844594907408</v>
      </c>
      <c r="B6898">
        <v>3.2</v>
      </c>
      <c r="C6898">
        <v>24.6</v>
      </c>
      <c r="D6898">
        <v>21.2</v>
      </c>
      <c r="E6898">
        <v>22.9</v>
      </c>
      <c r="F6898">
        <v>0</v>
      </c>
      <c r="G6898" t="b">
        <f t="shared" si="107"/>
        <v>0</v>
      </c>
    </row>
    <row r="6899" spans="1:7" x14ac:dyDescent="0.25">
      <c r="A6899" s="1">
        <v>44540.845324074071</v>
      </c>
      <c r="B6899">
        <v>3.2</v>
      </c>
      <c r="C6899">
        <v>24.5</v>
      </c>
      <c r="D6899">
        <v>21.2</v>
      </c>
      <c r="E6899">
        <v>22.9</v>
      </c>
      <c r="F6899">
        <v>0</v>
      </c>
      <c r="G6899" t="b">
        <f t="shared" si="107"/>
        <v>0</v>
      </c>
    </row>
    <row r="6900" spans="1:7" x14ac:dyDescent="0.25">
      <c r="A6900" s="1">
        <v>44540.846064814818</v>
      </c>
      <c r="B6900">
        <v>3.1</v>
      </c>
      <c r="C6900">
        <v>24.4</v>
      </c>
      <c r="D6900">
        <v>21.1</v>
      </c>
      <c r="E6900">
        <v>22.8</v>
      </c>
      <c r="F6900">
        <v>0</v>
      </c>
      <c r="G6900" t="b">
        <f t="shared" si="107"/>
        <v>0</v>
      </c>
    </row>
    <row r="6901" spans="1:7" x14ac:dyDescent="0.25">
      <c r="A6901" s="1">
        <v>44540.84679398148</v>
      </c>
      <c r="B6901">
        <v>3.1</v>
      </c>
      <c r="C6901">
        <v>24.3</v>
      </c>
      <c r="D6901">
        <v>21.1</v>
      </c>
      <c r="E6901">
        <v>22.8</v>
      </c>
      <c r="F6901">
        <v>0</v>
      </c>
      <c r="G6901" t="b">
        <f t="shared" si="107"/>
        <v>0</v>
      </c>
    </row>
    <row r="6902" spans="1:7" x14ac:dyDescent="0.25">
      <c r="A6902" s="1">
        <v>44540.847534722219</v>
      </c>
      <c r="B6902">
        <v>3.1</v>
      </c>
      <c r="C6902">
        <v>24.2</v>
      </c>
      <c r="D6902">
        <v>21.1</v>
      </c>
      <c r="E6902">
        <v>22.8</v>
      </c>
      <c r="F6902">
        <v>0</v>
      </c>
      <c r="G6902" t="b">
        <f t="shared" si="107"/>
        <v>0</v>
      </c>
    </row>
    <row r="6903" spans="1:7" x14ac:dyDescent="0.25">
      <c r="A6903" s="1">
        <v>44540.848275462966</v>
      </c>
      <c r="B6903">
        <v>2.9</v>
      </c>
      <c r="C6903">
        <v>24.1</v>
      </c>
      <c r="D6903">
        <v>21.1</v>
      </c>
      <c r="E6903">
        <v>22.8</v>
      </c>
      <c r="F6903">
        <v>0</v>
      </c>
      <c r="G6903" t="b">
        <f t="shared" si="107"/>
        <v>0</v>
      </c>
    </row>
    <row r="6904" spans="1:7" x14ac:dyDescent="0.25">
      <c r="A6904" s="1">
        <v>44540.849004629628</v>
      </c>
      <c r="B6904">
        <v>2.9</v>
      </c>
      <c r="C6904">
        <v>24</v>
      </c>
      <c r="D6904">
        <v>21.1</v>
      </c>
      <c r="E6904">
        <v>22.7</v>
      </c>
      <c r="F6904">
        <v>0</v>
      </c>
      <c r="G6904" t="b">
        <f t="shared" si="107"/>
        <v>0</v>
      </c>
    </row>
    <row r="6905" spans="1:7" x14ac:dyDescent="0.25">
      <c r="A6905" s="1">
        <v>44540.849745370368</v>
      </c>
      <c r="B6905">
        <v>2.9</v>
      </c>
      <c r="C6905">
        <v>23.9</v>
      </c>
      <c r="D6905">
        <v>21.1</v>
      </c>
      <c r="E6905">
        <v>22.6</v>
      </c>
      <c r="F6905">
        <v>0</v>
      </c>
      <c r="G6905" t="b">
        <f t="shared" si="107"/>
        <v>0</v>
      </c>
    </row>
    <row r="6906" spans="1:7" x14ac:dyDescent="0.25">
      <c r="A6906" s="1">
        <v>44540.850474537037</v>
      </c>
      <c r="B6906">
        <v>2.9</v>
      </c>
      <c r="C6906">
        <v>23.9</v>
      </c>
      <c r="D6906">
        <v>21.1</v>
      </c>
      <c r="E6906">
        <v>22.5</v>
      </c>
      <c r="F6906">
        <v>0</v>
      </c>
      <c r="G6906" t="b">
        <f t="shared" si="107"/>
        <v>0</v>
      </c>
    </row>
    <row r="6907" spans="1:7" x14ac:dyDescent="0.25">
      <c r="A6907" s="1">
        <v>44540.851215277777</v>
      </c>
      <c r="B6907">
        <v>2.9</v>
      </c>
      <c r="C6907">
        <v>23.8</v>
      </c>
      <c r="D6907">
        <v>21</v>
      </c>
      <c r="E6907">
        <v>22.6</v>
      </c>
      <c r="F6907">
        <v>0</v>
      </c>
      <c r="G6907" t="b">
        <f t="shared" si="107"/>
        <v>0</v>
      </c>
    </row>
    <row r="6908" spans="1:7" x14ac:dyDescent="0.25">
      <c r="A6908" s="1">
        <v>44540.851944444446</v>
      </c>
      <c r="B6908">
        <v>3</v>
      </c>
      <c r="C6908">
        <v>23.8</v>
      </c>
      <c r="D6908">
        <v>21</v>
      </c>
      <c r="E6908">
        <v>22.5</v>
      </c>
      <c r="F6908">
        <v>0</v>
      </c>
      <c r="G6908" t="b">
        <f t="shared" si="107"/>
        <v>0</v>
      </c>
    </row>
    <row r="6909" spans="1:7" x14ac:dyDescent="0.25">
      <c r="A6909" s="1">
        <v>44540.852685185186</v>
      </c>
      <c r="B6909">
        <v>3.1</v>
      </c>
      <c r="C6909">
        <v>23.7</v>
      </c>
      <c r="D6909">
        <v>20.9</v>
      </c>
      <c r="E6909">
        <v>22.4</v>
      </c>
      <c r="F6909">
        <v>0</v>
      </c>
      <c r="G6909" t="b">
        <f t="shared" si="107"/>
        <v>0</v>
      </c>
    </row>
    <row r="6910" spans="1:7" x14ac:dyDescent="0.25">
      <c r="A6910" s="1">
        <v>44540.853414351855</v>
      </c>
      <c r="B6910">
        <v>3</v>
      </c>
      <c r="C6910">
        <v>23.6</v>
      </c>
      <c r="D6910">
        <v>20.9</v>
      </c>
      <c r="E6910">
        <v>22.4</v>
      </c>
      <c r="F6910">
        <v>0</v>
      </c>
      <c r="G6910" t="b">
        <f t="shared" si="107"/>
        <v>0</v>
      </c>
    </row>
    <row r="6911" spans="1:7" x14ac:dyDescent="0.25">
      <c r="A6911" s="1">
        <v>44540.854155092595</v>
      </c>
      <c r="B6911">
        <v>2.9</v>
      </c>
      <c r="C6911">
        <v>23.6</v>
      </c>
      <c r="D6911">
        <v>20.9</v>
      </c>
      <c r="E6911">
        <v>22.4</v>
      </c>
      <c r="F6911">
        <v>0</v>
      </c>
      <c r="G6911" t="b">
        <f t="shared" si="107"/>
        <v>0</v>
      </c>
    </row>
    <row r="6912" spans="1:7" x14ac:dyDescent="0.25">
      <c r="A6912" s="1">
        <v>44540.854895833334</v>
      </c>
      <c r="B6912">
        <v>2.9</v>
      </c>
      <c r="C6912">
        <v>23.5</v>
      </c>
      <c r="D6912">
        <v>20.9</v>
      </c>
      <c r="E6912">
        <v>22.2</v>
      </c>
      <c r="F6912">
        <v>0</v>
      </c>
      <c r="G6912" t="b">
        <f t="shared" si="107"/>
        <v>0</v>
      </c>
    </row>
    <row r="6913" spans="1:7" x14ac:dyDescent="0.25">
      <c r="A6913" s="1">
        <v>44540.855624999997</v>
      </c>
      <c r="B6913">
        <v>3.1</v>
      </c>
      <c r="C6913">
        <v>23.5</v>
      </c>
      <c r="D6913">
        <v>20.9</v>
      </c>
      <c r="E6913">
        <v>22.3</v>
      </c>
      <c r="F6913">
        <v>0</v>
      </c>
      <c r="G6913" t="b">
        <f t="shared" si="107"/>
        <v>0</v>
      </c>
    </row>
    <row r="6914" spans="1:7" x14ac:dyDescent="0.25">
      <c r="A6914" s="1">
        <v>44540.856365740743</v>
      </c>
      <c r="B6914">
        <v>3.1</v>
      </c>
      <c r="C6914">
        <v>23.4</v>
      </c>
      <c r="D6914">
        <v>20.9</v>
      </c>
      <c r="E6914">
        <v>22.4</v>
      </c>
      <c r="F6914">
        <v>0</v>
      </c>
      <c r="G6914" t="b">
        <f t="shared" si="107"/>
        <v>0</v>
      </c>
    </row>
    <row r="6915" spans="1:7" x14ac:dyDescent="0.25">
      <c r="A6915" s="1">
        <v>44540.857094907406</v>
      </c>
      <c r="B6915">
        <v>3</v>
      </c>
      <c r="C6915">
        <v>23.4</v>
      </c>
      <c r="D6915">
        <v>20.8</v>
      </c>
      <c r="E6915">
        <v>22.5</v>
      </c>
      <c r="F6915">
        <v>0</v>
      </c>
      <c r="G6915" t="b">
        <f t="shared" si="107"/>
        <v>0</v>
      </c>
    </row>
    <row r="6916" spans="1:7" x14ac:dyDescent="0.25">
      <c r="A6916" s="1">
        <v>44540.857835648145</v>
      </c>
      <c r="B6916">
        <v>3.1</v>
      </c>
      <c r="C6916">
        <v>23.4</v>
      </c>
      <c r="D6916">
        <v>20.8</v>
      </c>
      <c r="E6916">
        <v>22.5</v>
      </c>
      <c r="F6916">
        <v>0</v>
      </c>
      <c r="G6916" t="b">
        <f t="shared" ref="G6916:G6979" si="108">F6916&gt;0</f>
        <v>0</v>
      </c>
    </row>
    <row r="6917" spans="1:7" x14ac:dyDescent="0.25">
      <c r="A6917" s="1">
        <v>44540.858576388891</v>
      </c>
      <c r="B6917">
        <v>3</v>
      </c>
      <c r="C6917">
        <v>23.3</v>
      </c>
      <c r="D6917">
        <v>20.8</v>
      </c>
      <c r="E6917">
        <v>22.6</v>
      </c>
      <c r="F6917">
        <v>0</v>
      </c>
      <c r="G6917" t="b">
        <f t="shared" si="108"/>
        <v>0</v>
      </c>
    </row>
    <row r="6918" spans="1:7" x14ac:dyDescent="0.25">
      <c r="A6918" s="1">
        <v>44540.859305555554</v>
      </c>
      <c r="B6918">
        <v>3</v>
      </c>
      <c r="C6918">
        <v>23.2</v>
      </c>
      <c r="D6918">
        <v>20.8</v>
      </c>
      <c r="E6918">
        <v>22.7</v>
      </c>
      <c r="F6918">
        <v>0</v>
      </c>
      <c r="G6918" t="b">
        <f t="shared" si="108"/>
        <v>0</v>
      </c>
    </row>
    <row r="6919" spans="1:7" x14ac:dyDescent="0.25">
      <c r="A6919" s="1">
        <v>44540.860046296293</v>
      </c>
      <c r="B6919">
        <v>3.1</v>
      </c>
      <c r="C6919">
        <v>23.2</v>
      </c>
      <c r="D6919">
        <v>20.8</v>
      </c>
      <c r="E6919">
        <v>22.6</v>
      </c>
      <c r="F6919">
        <v>0</v>
      </c>
      <c r="G6919" t="b">
        <f t="shared" si="108"/>
        <v>0</v>
      </c>
    </row>
    <row r="6920" spans="1:7" x14ac:dyDescent="0.25">
      <c r="A6920" s="1">
        <v>44540.860775462963</v>
      </c>
      <c r="B6920">
        <v>3.1</v>
      </c>
      <c r="C6920">
        <v>23.2</v>
      </c>
      <c r="D6920">
        <v>20.8</v>
      </c>
      <c r="E6920">
        <v>22.7</v>
      </c>
      <c r="F6920">
        <v>0</v>
      </c>
      <c r="G6920" t="b">
        <f t="shared" si="108"/>
        <v>0</v>
      </c>
    </row>
    <row r="6921" spans="1:7" x14ac:dyDescent="0.25">
      <c r="A6921" s="1">
        <v>44540.861516203702</v>
      </c>
      <c r="B6921">
        <v>3.1</v>
      </c>
      <c r="C6921">
        <v>23.1</v>
      </c>
      <c r="D6921">
        <v>20.8</v>
      </c>
      <c r="E6921">
        <v>22.8</v>
      </c>
      <c r="F6921">
        <v>0</v>
      </c>
      <c r="G6921" t="b">
        <f t="shared" si="108"/>
        <v>0</v>
      </c>
    </row>
    <row r="6922" spans="1:7" x14ac:dyDescent="0.25">
      <c r="A6922" s="1">
        <v>44540.862256944441</v>
      </c>
      <c r="B6922">
        <v>3.1</v>
      </c>
      <c r="C6922">
        <v>23.1</v>
      </c>
      <c r="D6922">
        <v>20.8</v>
      </c>
      <c r="E6922">
        <v>22.8</v>
      </c>
      <c r="F6922">
        <v>0</v>
      </c>
      <c r="G6922" t="b">
        <f t="shared" si="108"/>
        <v>0</v>
      </c>
    </row>
    <row r="6923" spans="1:7" x14ac:dyDescent="0.25">
      <c r="A6923" s="1">
        <v>44540.862986111111</v>
      </c>
      <c r="B6923">
        <v>3.2</v>
      </c>
      <c r="C6923">
        <v>23</v>
      </c>
      <c r="D6923">
        <v>20.8</v>
      </c>
      <c r="E6923">
        <v>22.8</v>
      </c>
      <c r="F6923">
        <v>0</v>
      </c>
      <c r="G6923" t="b">
        <f t="shared" si="108"/>
        <v>0</v>
      </c>
    </row>
    <row r="6924" spans="1:7" x14ac:dyDescent="0.25">
      <c r="A6924" s="1">
        <v>44540.863726851851</v>
      </c>
      <c r="B6924">
        <v>3.4</v>
      </c>
      <c r="C6924">
        <v>23</v>
      </c>
      <c r="D6924">
        <v>20.7</v>
      </c>
      <c r="E6924">
        <v>22.8</v>
      </c>
      <c r="F6924">
        <v>0</v>
      </c>
      <c r="G6924" t="b">
        <f t="shared" si="108"/>
        <v>0</v>
      </c>
    </row>
    <row r="6925" spans="1:7" x14ac:dyDescent="0.25">
      <c r="A6925" s="1">
        <v>44540.86445601852</v>
      </c>
      <c r="B6925">
        <v>3.3</v>
      </c>
      <c r="C6925">
        <v>22.9</v>
      </c>
      <c r="D6925">
        <v>20.7</v>
      </c>
      <c r="E6925">
        <v>22.8</v>
      </c>
      <c r="F6925">
        <v>0</v>
      </c>
      <c r="G6925" t="b">
        <f t="shared" si="108"/>
        <v>0</v>
      </c>
    </row>
    <row r="6926" spans="1:7" x14ac:dyDescent="0.25">
      <c r="A6926" s="1">
        <v>44540.86519675926</v>
      </c>
      <c r="B6926">
        <v>3.3</v>
      </c>
      <c r="C6926">
        <v>22.9</v>
      </c>
      <c r="D6926">
        <v>20.7</v>
      </c>
      <c r="E6926">
        <v>22.8</v>
      </c>
      <c r="F6926">
        <v>0</v>
      </c>
      <c r="G6926" t="b">
        <f t="shared" si="108"/>
        <v>0</v>
      </c>
    </row>
    <row r="6927" spans="1:7" x14ac:dyDescent="0.25">
      <c r="A6927" s="1">
        <v>44540.865937499999</v>
      </c>
      <c r="B6927">
        <v>3.3</v>
      </c>
      <c r="C6927">
        <v>22.9</v>
      </c>
      <c r="D6927">
        <v>20.6</v>
      </c>
      <c r="E6927">
        <v>22.7</v>
      </c>
      <c r="F6927">
        <v>0</v>
      </c>
      <c r="G6927" t="b">
        <f t="shared" si="108"/>
        <v>0</v>
      </c>
    </row>
    <row r="6928" spans="1:7" x14ac:dyDescent="0.25">
      <c r="A6928" s="1">
        <v>44540.866666666669</v>
      </c>
      <c r="B6928">
        <v>3.3</v>
      </c>
      <c r="C6928">
        <v>22.8</v>
      </c>
      <c r="D6928">
        <v>20.6</v>
      </c>
      <c r="E6928">
        <v>22.7</v>
      </c>
      <c r="F6928">
        <v>0</v>
      </c>
      <c r="G6928" t="b">
        <f t="shared" si="108"/>
        <v>0</v>
      </c>
    </row>
    <row r="6929" spans="1:7" x14ac:dyDescent="0.25">
      <c r="A6929" s="1">
        <v>44540.867407407408</v>
      </c>
      <c r="B6929">
        <v>3.2</v>
      </c>
      <c r="C6929">
        <v>22.8</v>
      </c>
      <c r="D6929">
        <v>20.6</v>
      </c>
      <c r="E6929">
        <v>22.6</v>
      </c>
      <c r="F6929">
        <v>0</v>
      </c>
      <c r="G6929" t="b">
        <f t="shared" si="108"/>
        <v>0</v>
      </c>
    </row>
    <row r="6930" spans="1:7" x14ac:dyDescent="0.25">
      <c r="A6930" s="1">
        <v>44540.868136574078</v>
      </c>
      <c r="B6930">
        <v>3.3</v>
      </c>
      <c r="C6930">
        <v>22.8</v>
      </c>
      <c r="D6930">
        <v>20.6</v>
      </c>
      <c r="E6930">
        <v>22.5</v>
      </c>
      <c r="F6930">
        <v>0</v>
      </c>
      <c r="G6930" t="b">
        <f t="shared" si="108"/>
        <v>0</v>
      </c>
    </row>
    <row r="6931" spans="1:7" x14ac:dyDescent="0.25">
      <c r="A6931" s="1">
        <v>44540.868877314817</v>
      </c>
      <c r="B6931">
        <v>3.2</v>
      </c>
      <c r="C6931">
        <v>22.8</v>
      </c>
      <c r="D6931">
        <v>20.6</v>
      </c>
      <c r="E6931">
        <v>22.5</v>
      </c>
      <c r="F6931">
        <v>0</v>
      </c>
      <c r="G6931" t="b">
        <f t="shared" si="108"/>
        <v>0</v>
      </c>
    </row>
    <row r="6932" spans="1:7" x14ac:dyDescent="0.25">
      <c r="A6932" s="1">
        <v>44540.869618055556</v>
      </c>
      <c r="B6932">
        <v>3.3</v>
      </c>
      <c r="C6932">
        <v>22.8</v>
      </c>
      <c r="D6932">
        <v>20.6</v>
      </c>
      <c r="E6932">
        <v>22.5</v>
      </c>
      <c r="F6932">
        <v>0</v>
      </c>
      <c r="G6932" t="b">
        <f t="shared" si="108"/>
        <v>0</v>
      </c>
    </row>
    <row r="6933" spans="1:7" x14ac:dyDescent="0.25">
      <c r="A6933" s="1">
        <v>44540.870347222219</v>
      </c>
      <c r="B6933">
        <v>3.3</v>
      </c>
      <c r="C6933">
        <v>22.7</v>
      </c>
      <c r="D6933">
        <v>20.6</v>
      </c>
      <c r="E6933">
        <v>22.4</v>
      </c>
      <c r="F6933">
        <v>0</v>
      </c>
      <c r="G6933" t="b">
        <f t="shared" si="108"/>
        <v>0</v>
      </c>
    </row>
    <row r="6934" spans="1:7" x14ac:dyDescent="0.25">
      <c r="A6934" s="1">
        <v>44540.871087962965</v>
      </c>
      <c r="B6934">
        <v>3.4</v>
      </c>
      <c r="C6934">
        <v>22.7</v>
      </c>
      <c r="D6934">
        <v>20.5</v>
      </c>
      <c r="E6934">
        <v>22.4</v>
      </c>
      <c r="F6934">
        <v>0</v>
      </c>
      <c r="G6934" t="b">
        <f t="shared" si="108"/>
        <v>0</v>
      </c>
    </row>
    <row r="6935" spans="1:7" x14ac:dyDescent="0.25">
      <c r="A6935" s="1">
        <v>44540.871817129628</v>
      </c>
      <c r="B6935">
        <v>3.3</v>
      </c>
      <c r="C6935">
        <v>22.7</v>
      </c>
      <c r="D6935">
        <v>20.5</v>
      </c>
      <c r="E6935">
        <v>22.4</v>
      </c>
      <c r="F6935">
        <v>0</v>
      </c>
      <c r="G6935" t="b">
        <f t="shared" si="108"/>
        <v>0</v>
      </c>
    </row>
    <row r="6936" spans="1:7" x14ac:dyDescent="0.25">
      <c r="A6936" s="1">
        <v>44540.872557870367</v>
      </c>
      <c r="B6936">
        <v>3.5</v>
      </c>
      <c r="C6936">
        <v>22.6</v>
      </c>
      <c r="D6936">
        <v>20.5</v>
      </c>
      <c r="E6936">
        <v>22.4</v>
      </c>
      <c r="F6936">
        <v>0</v>
      </c>
      <c r="G6936" t="b">
        <f t="shared" si="108"/>
        <v>0</v>
      </c>
    </row>
    <row r="6937" spans="1:7" x14ac:dyDescent="0.25">
      <c r="A6937" s="1">
        <v>44540.873298611114</v>
      </c>
      <c r="B6937">
        <v>3.5</v>
      </c>
      <c r="C6937">
        <v>22.6</v>
      </c>
      <c r="D6937">
        <v>20.5</v>
      </c>
      <c r="E6937">
        <v>22.4</v>
      </c>
      <c r="F6937">
        <v>0</v>
      </c>
      <c r="G6937" t="b">
        <f t="shared" si="108"/>
        <v>0</v>
      </c>
    </row>
    <row r="6938" spans="1:7" x14ac:dyDescent="0.25">
      <c r="A6938" s="1">
        <v>44540.874027777776</v>
      </c>
      <c r="B6938">
        <v>3.4</v>
      </c>
      <c r="C6938">
        <v>22.6</v>
      </c>
      <c r="D6938">
        <v>20.5</v>
      </c>
      <c r="E6938">
        <v>22.4</v>
      </c>
      <c r="F6938">
        <v>0</v>
      </c>
      <c r="G6938" t="b">
        <f t="shared" si="108"/>
        <v>0</v>
      </c>
    </row>
    <row r="6939" spans="1:7" x14ac:dyDescent="0.25">
      <c r="A6939" s="1">
        <v>44540.874768518515</v>
      </c>
      <c r="B6939">
        <v>3.4</v>
      </c>
      <c r="C6939">
        <v>22.6</v>
      </c>
      <c r="D6939">
        <v>20.399999999999999</v>
      </c>
      <c r="E6939">
        <v>22.4</v>
      </c>
      <c r="F6939">
        <v>0</v>
      </c>
      <c r="G6939" t="b">
        <f t="shared" si="108"/>
        <v>0</v>
      </c>
    </row>
    <row r="6940" spans="1:7" x14ac:dyDescent="0.25">
      <c r="A6940" s="1">
        <v>44540.875497685185</v>
      </c>
      <c r="B6940">
        <v>3.3</v>
      </c>
      <c r="C6940">
        <v>22.6</v>
      </c>
      <c r="D6940">
        <v>20.399999999999999</v>
      </c>
      <c r="E6940">
        <v>22.5</v>
      </c>
      <c r="F6940">
        <v>0</v>
      </c>
      <c r="G6940" t="b">
        <f t="shared" si="108"/>
        <v>0</v>
      </c>
    </row>
    <row r="6941" spans="1:7" x14ac:dyDescent="0.25">
      <c r="A6941" s="1">
        <v>44540.876238425924</v>
      </c>
      <c r="B6941">
        <v>3.4</v>
      </c>
      <c r="C6941">
        <v>22.6</v>
      </c>
      <c r="D6941">
        <v>20.399999999999999</v>
      </c>
      <c r="E6941">
        <v>22.6</v>
      </c>
      <c r="F6941">
        <v>0</v>
      </c>
      <c r="G6941" t="b">
        <f t="shared" si="108"/>
        <v>0</v>
      </c>
    </row>
    <row r="6942" spans="1:7" x14ac:dyDescent="0.25">
      <c r="A6942" s="1">
        <v>44540.876979166664</v>
      </c>
      <c r="B6942">
        <v>3.4</v>
      </c>
      <c r="C6942">
        <v>22.6</v>
      </c>
      <c r="D6942">
        <v>20.399999999999999</v>
      </c>
      <c r="E6942">
        <v>22.7</v>
      </c>
      <c r="F6942">
        <v>0</v>
      </c>
      <c r="G6942" t="b">
        <f t="shared" si="108"/>
        <v>0</v>
      </c>
    </row>
    <row r="6943" spans="1:7" x14ac:dyDescent="0.25">
      <c r="A6943" s="1">
        <v>44540.877708333333</v>
      </c>
      <c r="B6943">
        <v>3.4</v>
      </c>
      <c r="C6943">
        <v>22.5</v>
      </c>
      <c r="D6943">
        <v>20.399999999999999</v>
      </c>
      <c r="E6943">
        <v>22.8</v>
      </c>
      <c r="F6943">
        <v>0</v>
      </c>
      <c r="G6943" t="b">
        <f t="shared" si="108"/>
        <v>0</v>
      </c>
    </row>
    <row r="6944" spans="1:7" x14ac:dyDescent="0.25">
      <c r="A6944" s="1">
        <v>44540.878449074073</v>
      </c>
      <c r="B6944">
        <v>3.5</v>
      </c>
      <c r="C6944">
        <v>22.4</v>
      </c>
      <c r="D6944">
        <v>20.399999999999999</v>
      </c>
      <c r="E6944">
        <v>22.9</v>
      </c>
      <c r="F6944">
        <v>0</v>
      </c>
      <c r="G6944" t="b">
        <f t="shared" si="108"/>
        <v>0</v>
      </c>
    </row>
    <row r="6945" spans="1:7" x14ac:dyDescent="0.25">
      <c r="A6945" s="1">
        <v>44540.879178240742</v>
      </c>
      <c r="B6945">
        <v>3.6</v>
      </c>
      <c r="C6945">
        <v>22.4</v>
      </c>
      <c r="D6945">
        <v>20.399999999999999</v>
      </c>
      <c r="E6945">
        <v>22.9</v>
      </c>
      <c r="F6945">
        <v>0</v>
      </c>
      <c r="G6945" t="b">
        <f t="shared" si="108"/>
        <v>0</v>
      </c>
    </row>
    <row r="6946" spans="1:7" x14ac:dyDescent="0.25">
      <c r="A6946" s="1">
        <v>44540.879918981482</v>
      </c>
      <c r="B6946">
        <v>3.5</v>
      </c>
      <c r="C6946">
        <v>22.4</v>
      </c>
      <c r="D6946">
        <v>20.399999999999999</v>
      </c>
      <c r="E6946">
        <v>22.9</v>
      </c>
      <c r="F6946">
        <v>0</v>
      </c>
      <c r="G6946" t="b">
        <f t="shared" si="108"/>
        <v>0</v>
      </c>
    </row>
    <row r="6947" spans="1:7" x14ac:dyDescent="0.25">
      <c r="A6947" s="1">
        <v>44540.880659722221</v>
      </c>
      <c r="B6947">
        <v>3.4</v>
      </c>
      <c r="C6947">
        <v>22.4</v>
      </c>
      <c r="D6947">
        <v>20.3</v>
      </c>
      <c r="E6947">
        <v>22.9</v>
      </c>
      <c r="F6947">
        <v>0</v>
      </c>
      <c r="G6947" t="b">
        <f t="shared" si="108"/>
        <v>0</v>
      </c>
    </row>
    <row r="6948" spans="1:7" x14ac:dyDescent="0.25">
      <c r="A6948" s="1">
        <v>44540.881388888891</v>
      </c>
      <c r="B6948">
        <v>3.4</v>
      </c>
      <c r="C6948">
        <v>22.4</v>
      </c>
      <c r="D6948">
        <v>20.3</v>
      </c>
      <c r="E6948">
        <v>22.9</v>
      </c>
      <c r="F6948">
        <v>0</v>
      </c>
      <c r="G6948" t="b">
        <f t="shared" si="108"/>
        <v>0</v>
      </c>
    </row>
    <row r="6949" spans="1:7" x14ac:dyDescent="0.25">
      <c r="A6949" s="1">
        <v>44540.88212962963</v>
      </c>
      <c r="B6949">
        <v>3.5</v>
      </c>
      <c r="C6949">
        <v>22.3</v>
      </c>
      <c r="D6949">
        <v>20.3</v>
      </c>
      <c r="E6949">
        <v>23.1</v>
      </c>
      <c r="F6949">
        <v>0</v>
      </c>
      <c r="G6949" t="b">
        <f t="shared" si="108"/>
        <v>0</v>
      </c>
    </row>
    <row r="6950" spans="1:7" x14ac:dyDescent="0.25">
      <c r="A6950" s="1">
        <v>44540.8828587963</v>
      </c>
      <c r="B6950">
        <v>3.4</v>
      </c>
      <c r="C6950">
        <v>22.3</v>
      </c>
      <c r="D6950">
        <v>20.3</v>
      </c>
      <c r="E6950">
        <v>23.1</v>
      </c>
      <c r="F6950">
        <v>0</v>
      </c>
      <c r="G6950" t="b">
        <f t="shared" si="108"/>
        <v>0</v>
      </c>
    </row>
    <row r="6951" spans="1:7" x14ac:dyDescent="0.25">
      <c r="A6951" s="1">
        <v>44540.883599537039</v>
      </c>
      <c r="B6951">
        <v>3.4</v>
      </c>
      <c r="C6951">
        <v>22.3</v>
      </c>
      <c r="D6951">
        <v>20.2</v>
      </c>
      <c r="E6951">
        <v>23.1</v>
      </c>
      <c r="F6951">
        <v>0</v>
      </c>
      <c r="G6951" t="b">
        <f t="shared" si="108"/>
        <v>0</v>
      </c>
    </row>
    <row r="6952" spans="1:7" x14ac:dyDescent="0.25">
      <c r="A6952" s="1">
        <v>44540.884340277778</v>
      </c>
      <c r="B6952">
        <v>3.5</v>
      </c>
      <c r="C6952">
        <v>22.2</v>
      </c>
      <c r="D6952">
        <v>20.2</v>
      </c>
      <c r="E6952">
        <v>23.1</v>
      </c>
      <c r="F6952">
        <v>0</v>
      </c>
      <c r="G6952" t="b">
        <f t="shared" si="108"/>
        <v>0</v>
      </c>
    </row>
    <row r="6953" spans="1:7" x14ac:dyDescent="0.25">
      <c r="A6953" s="1">
        <v>44540.885069444441</v>
      </c>
      <c r="B6953">
        <v>3.4</v>
      </c>
      <c r="C6953">
        <v>22.2</v>
      </c>
      <c r="D6953">
        <v>20.2</v>
      </c>
      <c r="E6953">
        <v>23.1</v>
      </c>
      <c r="F6953">
        <v>0</v>
      </c>
      <c r="G6953" t="b">
        <f t="shared" si="108"/>
        <v>0</v>
      </c>
    </row>
    <row r="6954" spans="1:7" x14ac:dyDescent="0.25">
      <c r="A6954" s="1">
        <v>44540.885810185187</v>
      </c>
      <c r="B6954">
        <v>3.4</v>
      </c>
      <c r="C6954">
        <v>22.2</v>
      </c>
      <c r="D6954">
        <v>20.2</v>
      </c>
      <c r="E6954">
        <v>23.2</v>
      </c>
      <c r="F6954">
        <v>0</v>
      </c>
      <c r="G6954" t="b">
        <f t="shared" si="108"/>
        <v>0</v>
      </c>
    </row>
    <row r="6955" spans="1:7" x14ac:dyDescent="0.25">
      <c r="A6955" s="1">
        <v>44540.88653935185</v>
      </c>
      <c r="B6955">
        <v>3.3</v>
      </c>
      <c r="C6955">
        <v>22.1</v>
      </c>
      <c r="D6955">
        <v>20.2</v>
      </c>
      <c r="E6955">
        <v>23.2</v>
      </c>
      <c r="F6955">
        <v>0</v>
      </c>
      <c r="G6955" t="b">
        <f t="shared" si="108"/>
        <v>0</v>
      </c>
    </row>
    <row r="6956" spans="1:7" x14ac:dyDescent="0.25">
      <c r="A6956" s="1">
        <v>44540.887280092589</v>
      </c>
      <c r="B6956">
        <v>3.4</v>
      </c>
      <c r="C6956">
        <v>22.1</v>
      </c>
      <c r="D6956">
        <v>20.2</v>
      </c>
      <c r="E6956">
        <v>23.4</v>
      </c>
      <c r="F6956">
        <v>0</v>
      </c>
      <c r="G6956" t="b">
        <f t="shared" si="108"/>
        <v>0</v>
      </c>
    </row>
    <row r="6957" spans="1:7" x14ac:dyDescent="0.25">
      <c r="A6957" s="1">
        <v>44540.888020833336</v>
      </c>
      <c r="B6957">
        <v>3.4</v>
      </c>
      <c r="C6957">
        <v>22.1</v>
      </c>
      <c r="D6957">
        <v>20.2</v>
      </c>
      <c r="E6957">
        <v>23.3</v>
      </c>
      <c r="F6957">
        <v>0</v>
      </c>
      <c r="G6957" t="b">
        <f t="shared" si="108"/>
        <v>0</v>
      </c>
    </row>
    <row r="6958" spans="1:7" x14ac:dyDescent="0.25">
      <c r="A6958" s="1">
        <v>44540.888749999998</v>
      </c>
      <c r="B6958">
        <v>3.3</v>
      </c>
      <c r="C6958">
        <v>22.1</v>
      </c>
      <c r="D6958">
        <v>20.2</v>
      </c>
      <c r="E6958">
        <v>23.3</v>
      </c>
      <c r="F6958">
        <v>0</v>
      </c>
      <c r="G6958" t="b">
        <f t="shared" si="108"/>
        <v>0</v>
      </c>
    </row>
    <row r="6959" spans="1:7" x14ac:dyDescent="0.25">
      <c r="A6959" s="1">
        <v>44540.889490740738</v>
      </c>
      <c r="B6959">
        <v>3.2</v>
      </c>
      <c r="C6959">
        <v>22</v>
      </c>
      <c r="D6959">
        <v>20.100000000000001</v>
      </c>
      <c r="E6959">
        <v>23.3</v>
      </c>
      <c r="F6959">
        <v>0</v>
      </c>
      <c r="G6959" t="b">
        <f t="shared" si="108"/>
        <v>0</v>
      </c>
    </row>
    <row r="6960" spans="1:7" x14ac:dyDescent="0.25">
      <c r="A6960" s="1">
        <v>44540.890219907407</v>
      </c>
      <c r="B6960">
        <v>3.3</v>
      </c>
      <c r="C6960">
        <v>22</v>
      </c>
      <c r="D6960">
        <v>20.100000000000001</v>
      </c>
      <c r="E6960">
        <v>23.4</v>
      </c>
      <c r="F6960">
        <v>0</v>
      </c>
      <c r="G6960" t="b">
        <f t="shared" si="108"/>
        <v>0</v>
      </c>
    </row>
    <row r="6961" spans="1:7" x14ac:dyDescent="0.25">
      <c r="A6961" s="1">
        <v>44540.890960648147</v>
      </c>
      <c r="B6961">
        <v>3.3</v>
      </c>
      <c r="C6961">
        <v>21.9</v>
      </c>
      <c r="D6961">
        <v>20.100000000000001</v>
      </c>
      <c r="E6961">
        <v>23.3</v>
      </c>
      <c r="F6961">
        <v>0</v>
      </c>
      <c r="G6961" t="b">
        <f t="shared" si="108"/>
        <v>0</v>
      </c>
    </row>
    <row r="6962" spans="1:7" x14ac:dyDescent="0.25">
      <c r="A6962" s="1">
        <v>44540.891701388886</v>
      </c>
      <c r="B6962">
        <v>3.4</v>
      </c>
      <c r="C6962">
        <v>21.9</v>
      </c>
      <c r="D6962">
        <v>20.100000000000001</v>
      </c>
      <c r="E6962">
        <v>23.4</v>
      </c>
      <c r="F6962">
        <v>0</v>
      </c>
      <c r="G6962" t="b">
        <f t="shared" si="108"/>
        <v>0</v>
      </c>
    </row>
    <row r="6963" spans="1:7" x14ac:dyDescent="0.25">
      <c r="A6963" s="1">
        <v>44540.892430555556</v>
      </c>
      <c r="B6963">
        <v>3.4</v>
      </c>
      <c r="C6963">
        <v>21.9</v>
      </c>
      <c r="D6963">
        <v>20.100000000000001</v>
      </c>
      <c r="E6963">
        <v>23.4</v>
      </c>
      <c r="F6963">
        <v>0</v>
      </c>
      <c r="G6963" t="b">
        <f t="shared" si="108"/>
        <v>0</v>
      </c>
    </row>
    <row r="6964" spans="1:7" x14ac:dyDescent="0.25">
      <c r="A6964" s="1">
        <v>44540.893171296295</v>
      </c>
      <c r="B6964">
        <v>3.4</v>
      </c>
      <c r="C6964">
        <v>21.8</v>
      </c>
      <c r="D6964">
        <v>20.100000000000001</v>
      </c>
      <c r="E6964">
        <v>23.3</v>
      </c>
      <c r="F6964">
        <v>0</v>
      </c>
      <c r="G6964" t="b">
        <f t="shared" si="108"/>
        <v>0</v>
      </c>
    </row>
    <row r="6965" spans="1:7" x14ac:dyDescent="0.25">
      <c r="A6965" s="1">
        <v>44540.893900462965</v>
      </c>
      <c r="B6965">
        <v>3.4</v>
      </c>
      <c r="C6965">
        <v>21.8</v>
      </c>
      <c r="D6965">
        <v>20.100000000000001</v>
      </c>
      <c r="E6965">
        <v>23.3</v>
      </c>
      <c r="F6965">
        <v>0</v>
      </c>
      <c r="G6965" t="b">
        <f t="shared" si="108"/>
        <v>0</v>
      </c>
    </row>
    <row r="6966" spans="1:7" x14ac:dyDescent="0.25">
      <c r="A6966" s="1">
        <v>44540.894641203704</v>
      </c>
      <c r="B6966">
        <v>3.4</v>
      </c>
      <c r="C6966">
        <v>21.8</v>
      </c>
      <c r="D6966">
        <v>20.100000000000001</v>
      </c>
      <c r="E6966">
        <v>23.5</v>
      </c>
      <c r="F6966">
        <v>0</v>
      </c>
      <c r="G6966" t="b">
        <f t="shared" si="108"/>
        <v>0</v>
      </c>
    </row>
    <row r="6967" spans="1:7" x14ac:dyDescent="0.25">
      <c r="A6967" s="1">
        <v>44540.895381944443</v>
      </c>
      <c r="B6967">
        <v>3.4</v>
      </c>
      <c r="C6967">
        <v>21.8</v>
      </c>
      <c r="D6967">
        <v>20</v>
      </c>
      <c r="E6967">
        <v>23.6</v>
      </c>
      <c r="F6967">
        <v>0</v>
      </c>
      <c r="G6967" t="b">
        <f t="shared" si="108"/>
        <v>0</v>
      </c>
    </row>
    <row r="6968" spans="1:7" x14ac:dyDescent="0.25">
      <c r="A6968" s="1">
        <v>44540.896111111113</v>
      </c>
      <c r="B6968">
        <v>3.4</v>
      </c>
      <c r="C6968">
        <v>21.8</v>
      </c>
      <c r="D6968">
        <v>20</v>
      </c>
      <c r="E6968">
        <v>23.6</v>
      </c>
      <c r="F6968">
        <v>0</v>
      </c>
      <c r="G6968" t="b">
        <f t="shared" si="108"/>
        <v>0</v>
      </c>
    </row>
    <row r="6969" spans="1:7" x14ac:dyDescent="0.25">
      <c r="A6969" s="1">
        <v>44540.896851851852</v>
      </c>
      <c r="B6969">
        <v>3.3</v>
      </c>
      <c r="C6969">
        <v>21.7</v>
      </c>
      <c r="D6969">
        <v>20</v>
      </c>
      <c r="E6969">
        <v>23.7</v>
      </c>
      <c r="F6969">
        <v>0</v>
      </c>
      <c r="G6969" t="b">
        <f t="shared" si="108"/>
        <v>0</v>
      </c>
    </row>
    <row r="6970" spans="1:7" x14ac:dyDescent="0.25">
      <c r="A6970" s="1">
        <v>44540.897581018522</v>
      </c>
      <c r="B6970">
        <v>3.3</v>
      </c>
      <c r="C6970">
        <v>21.7</v>
      </c>
      <c r="D6970">
        <v>20</v>
      </c>
      <c r="E6970">
        <v>23.6</v>
      </c>
      <c r="F6970">
        <v>0</v>
      </c>
      <c r="G6970" t="b">
        <f t="shared" si="108"/>
        <v>0</v>
      </c>
    </row>
    <row r="6971" spans="1:7" x14ac:dyDescent="0.25">
      <c r="A6971" s="1">
        <v>44540.898321759261</v>
      </c>
      <c r="B6971">
        <v>3.2</v>
      </c>
      <c r="C6971">
        <v>21.6</v>
      </c>
      <c r="D6971">
        <v>19.899999999999999</v>
      </c>
      <c r="E6971">
        <v>23.7</v>
      </c>
      <c r="F6971">
        <v>0</v>
      </c>
      <c r="G6971" t="b">
        <f t="shared" si="108"/>
        <v>0</v>
      </c>
    </row>
    <row r="6972" spans="1:7" x14ac:dyDescent="0.25">
      <c r="A6972" s="1">
        <v>44540.899062500001</v>
      </c>
      <c r="B6972">
        <v>3.2</v>
      </c>
      <c r="C6972">
        <v>21.6</v>
      </c>
      <c r="D6972">
        <v>19.899999999999999</v>
      </c>
      <c r="E6972">
        <v>23.6</v>
      </c>
      <c r="F6972">
        <v>0</v>
      </c>
      <c r="G6972" t="b">
        <f t="shared" si="108"/>
        <v>0</v>
      </c>
    </row>
    <row r="6973" spans="1:7" x14ac:dyDescent="0.25">
      <c r="A6973" s="1">
        <v>44540.899791666663</v>
      </c>
      <c r="B6973">
        <v>3.2</v>
      </c>
      <c r="C6973">
        <v>21.6</v>
      </c>
      <c r="D6973">
        <v>19.899999999999999</v>
      </c>
      <c r="E6973">
        <v>23.7</v>
      </c>
      <c r="F6973">
        <v>0</v>
      </c>
      <c r="G6973" t="b">
        <f t="shared" si="108"/>
        <v>0</v>
      </c>
    </row>
    <row r="6974" spans="1:7" x14ac:dyDescent="0.25">
      <c r="A6974" s="1">
        <v>44540.90053240741</v>
      </c>
      <c r="B6974">
        <v>3.2</v>
      </c>
      <c r="C6974">
        <v>21.6</v>
      </c>
      <c r="D6974">
        <v>19.899999999999999</v>
      </c>
      <c r="E6974">
        <v>23.8</v>
      </c>
      <c r="F6974">
        <v>0</v>
      </c>
      <c r="G6974" t="b">
        <f t="shared" si="108"/>
        <v>0</v>
      </c>
    </row>
    <row r="6975" spans="1:7" x14ac:dyDescent="0.25">
      <c r="A6975" s="1">
        <v>44540.901261574072</v>
      </c>
      <c r="B6975">
        <v>3.2</v>
      </c>
      <c r="C6975">
        <v>21.6</v>
      </c>
      <c r="D6975">
        <v>19.899999999999999</v>
      </c>
      <c r="E6975">
        <v>23.8</v>
      </c>
      <c r="F6975">
        <v>0</v>
      </c>
      <c r="G6975" t="b">
        <f t="shared" si="108"/>
        <v>0</v>
      </c>
    </row>
    <row r="6976" spans="1:7" x14ac:dyDescent="0.25">
      <c r="A6976" s="1">
        <v>44540.902002314811</v>
      </c>
      <c r="B6976">
        <v>3.2</v>
      </c>
      <c r="C6976">
        <v>21.5</v>
      </c>
      <c r="D6976">
        <v>19.899999999999999</v>
      </c>
      <c r="E6976">
        <v>23.8</v>
      </c>
      <c r="F6976">
        <v>0</v>
      </c>
      <c r="G6976" t="b">
        <f t="shared" si="108"/>
        <v>0</v>
      </c>
    </row>
    <row r="6977" spans="1:7" x14ac:dyDescent="0.25">
      <c r="A6977" s="1">
        <v>44540.902743055558</v>
      </c>
      <c r="B6977">
        <v>3.2</v>
      </c>
      <c r="C6977">
        <v>21.5</v>
      </c>
      <c r="D6977">
        <v>19.899999999999999</v>
      </c>
      <c r="E6977">
        <v>23.8</v>
      </c>
      <c r="F6977">
        <v>0</v>
      </c>
      <c r="G6977" t="b">
        <f t="shared" si="108"/>
        <v>0</v>
      </c>
    </row>
    <row r="6978" spans="1:7" x14ac:dyDescent="0.25">
      <c r="A6978" s="1">
        <v>44540.90347222222</v>
      </c>
      <c r="B6978">
        <v>3.2</v>
      </c>
      <c r="C6978">
        <v>21.4</v>
      </c>
      <c r="D6978">
        <v>19.899999999999999</v>
      </c>
      <c r="E6978">
        <v>23.8</v>
      </c>
      <c r="F6978">
        <v>0</v>
      </c>
      <c r="G6978" t="b">
        <f t="shared" si="108"/>
        <v>0</v>
      </c>
    </row>
    <row r="6979" spans="1:7" x14ac:dyDescent="0.25">
      <c r="A6979" s="1">
        <v>44540.90421296296</v>
      </c>
      <c r="B6979">
        <v>3.3</v>
      </c>
      <c r="C6979">
        <v>21.4</v>
      </c>
      <c r="D6979">
        <v>19.899999999999999</v>
      </c>
      <c r="E6979">
        <v>23.7</v>
      </c>
      <c r="F6979">
        <v>0</v>
      </c>
      <c r="G6979" t="b">
        <f t="shared" si="108"/>
        <v>0</v>
      </c>
    </row>
    <row r="6980" spans="1:7" x14ac:dyDescent="0.25">
      <c r="A6980" s="1">
        <v>44540.904942129629</v>
      </c>
      <c r="B6980">
        <v>3.3</v>
      </c>
      <c r="C6980">
        <v>21.4</v>
      </c>
      <c r="D6980">
        <v>19.8</v>
      </c>
      <c r="E6980">
        <v>23.7</v>
      </c>
      <c r="F6980">
        <v>0</v>
      </c>
      <c r="G6980" t="b">
        <f t="shared" ref="G6980:G7043" si="109">F6980&gt;0</f>
        <v>0</v>
      </c>
    </row>
    <row r="6981" spans="1:7" x14ac:dyDescent="0.25">
      <c r="A6981" s="1">
        <v>44540.905682870369</v>
      </c>
      <c r="B6981">
        <v>3.2</v>
      </c>
      <c r="C6981">
        <v>21.4</v>
      </c>
      <c r="D6981">
        <v>19.8</v>
      </c>
      <c r="E6981">
        <v>23.6</v>
      </c>
      <c r="F6981">
        <v>0</v>
      </c>
      <c r="G6981" t="b">
        <f t="shared" si="109"/>
        <v>0</v>
      </c>
    </row>
    <row r="6982" spans="1:7" x14ac:dyDescent="0.25">
      <c r="A6982" s="1">
        <v>44540.906423611108</v>
      </c>
      <c r="B6982">
        <v>3.3</v>
      </c>
      <c r="C6982">
        <v>21.4</v>
      </c>
      <c r="D6982">
        <v>19.8</v>
      </c>
      <c r="E6982">
        <v>23.6</v>
      </c>
      <c r="F6982">
        <v>0</v>
      </c>
      <c r="G6982" t="b">
        <f t="shared" si="109"/>
        <v>0</v>
      </c>
    </row>
    <row r="6983" spans="1:7" x14ac:dyDescent="0.25">
      <c r="A6983" s="1">
        <v>44540.907152777778</v>
      </c>
      <c r="B6983">
        <v>3.2</v>
      </c>
      <c r="C6983">
        <v>21.3</v>
      </c>
      <c r="D6983">
        <v>19.8</v>
      </c>
      <c r="E6983">
        <v>23.7</v>
      </c>
      <c r="F6983">
        <v>0</v>
      </c>
      <c r="G6983" t="b">
        <f t="shared" si="109"/>
        <v>0</v>
      </c>
    </row>
    <row r="6984" spans="1:7" x14ac:dyDescent="0.25">
      <c r="A6984" s="1">
        <v>44540.907893518517</v>
      </c>
      <c r="B6984">
        <v>3.2</v>
      </c>
      <c r="C6984">
        <v>21.3</v>
      </c>
      <c r="D6984">
        <v>19.8</v>
      </c>
      <c r="E6984">
        <v>23.8</v>
      </c>
      <c r="F6984">
        <v>0</v>
      </c>
      <c r="G6984" t="b">
        <f t="shared" si="109"/>
        <v>0</v>
      </c>
    </row>
    <row r="6985" spans="1:7" x14ac:dyDescent="0.25">
      <c r="A6985" s="1">
        <v>44540.908622685187</v>
      </c>
      <c r="B6985">
        <v>3.2</v>
      </c>
      <c r="C6985">
        <v>21.3</v>
      </c>
      <c r="D6985">
        <v>19.8</v>
      </c>
      <c r="E6985">
        <v>23.8</v>
      </c>
      <c r="F6985">
        <v>0</v>
      </c>
      <c r="G6985" t="b">
        <f t="shared" si="109"/>
        <v>0</v>
      </c>
    </row>
    <row r="6986" spans="1:7" x14ac:dyDescent="0.25">
      <c r="A6986" s="1">
        <v>44540.909363425926</v>
      </c>
      <c r="B6986">
        <v>3.1</v>
      </c>
      <c r="C6986">
        <v>21.2</v>
      </c>
      <c r="D6986">
        <v>19.8</v>
      </c>
      <c r="E6986">
        <v>23.8</v>
      </c>
      <c r="F6986">
        <v>0</v>
      </c>
      <c r="G6986" t="b">
        <f t="shared" si="109"/>
        <v>0</v>
      </c>
    </row>
    <row r="6987" spans="1:7" x14ac:dyDescent="0.25">
      <c r="A6987" s="1">
        <v>44540.910104166665</v>
      </c>
      <c r="B6987">
        <v>3.1</v>
      </c>
      <c r="C6987">
        <v>21.2</v>
      </c>
      <c r="D6987">
        <v>19.8</v>
      </c>
      <c r="E6987">
        <v>23.8</v>
      </c>
      <c r="F6987">
        <v>0</v>
      </c>
      <c r="G6987" t="b">
        <f t="shared" si="109"/>
        <v>0</v>
      </c>
    </row>
    <row r="6988" spans="1:7" x14ac:dyDescent="0.25">
      <c r="A6988" s="1">
        <v>44540.910833333335</v>
      </c>
      <c r="B6988">
        <v>3.1</v>
      </c>
      <c r="C6988">
        <v>21.2</v>
      </c>
      <c r="D6988">
        <v>19.7</v>
      </c>
      <c r="E6988">
        <v>23.8</v>
      </c>
      <c r="F6988">
        <v>0</v>
      </c>
      <c r="G6988" t="b">
        <f t="shared" si="109"/>
        <v>0</v>
      </c>
    </row>
    <row r="6989" spans="1:7" x14ac:dyDescent="0.25">
      <c r="A6989" s="1">
        <v>44540.911574074074</v>
      </c>
      <c r="B6989">
        <v>3</v>
      </c>
      <c r="C6989">
        <v>21.2</v>
      </c>
      <c r="D6989">
        <v>19.7</v>
      </c>
      <c r="E6989">
        <v>23.8</v>
      </c>
      <c r="F6989">
        <v>0</v>
      </c>
      <c r="G6989" t="b">
        <f t="shared" si="109"/>
        <v>0</v>
      </c>
    </row>
    <row r="6990" spans="1:7" x14ac:dyDescent="0.25">
      <c r="A6990" s="1">
        <v>44540.912303240744</v>
      </c>
      <c r="B6990">
        <v>3.1</v>
      </c>
      <c r="C6990">
        <v>21.1</v>
      </c>
      <c r="D6990">
        <v>19.7</v>
      </c>
      <c r="E6990">
        <v>23.8</v>
      </c>
      <c r="F6990">
        <v>0</v>
      </c>
      <c r="G6990" t="b">
        <f t="shared" si="109"/>
        <v>0</v>
      </c>
    </row>
    <row r="6991" spans="1:7" x14ac:dyDescent="0.25">
      <c r="A6991" s="1">
        <v>44540.913043981483</v>
      </c>
      <c r="B6991">
        <v>3.1</v>
      </c>
      <c r="C6991">
        <v>21.1</v>
      </c>
      <c r="D6991">
        <v>19.7</v>
      </c>
      <c r="E6991">
        <v>23.8</v>
      </c>
      <c r="F6991">
        <v>0</v>
      </c>
      <c r="G6991" t="b">
        <f t="shared" si="109"/>
        <v>0</v>
      </c>
    </row>
    <row r="6992" spans="1:7" x14ac:dyDescent="0.25">
      <c r="A6992" s="1">
        <v>44540.913784722223</v>
      </c>
      <c r="B6992">
        <v>3.1</v>
      </c>
      <c r="C6992">
        <v>21.1</v>
      </c>
      <c r="D6992">
        <v>19.600000000000001</v>
      </c>
      <c r="E6992">
        <v>23.8</v>
      </c>
      <c r="F6992">
        <v>0</v>
      </c>
      <c r="G6992" t="b">
        <f t="shared" si="109"/>
        <v>0</v>
      </c>
    </row>
    <row r="6993" spans="1:7" x14ac:dyDescent="0.25">
      <c r="A6993" s="1">
        <v>44540.914513888885</v>
      </c>
      <c r="B6993">
        <v>3</v>
      </c>
      <c r="C6993">
        <v>21.1</v>
      </c>
      <c r="D6993">
        <v>19.600000000000001</v>
      </c>
      <c r="E6993">
        <v>23.8</v>
      </c>
      <c r="F6993">
        <v>0</v>
      </c>
      <c r="G6993" t="b">
        <f t="shared" si="109"/>
        <v>0</v>
      </c>
    </row>
    <row r="6994" spans="1:7" x14ac:dyDescent="0.25">
      <c r="A6994" s="1">
        <v>44540.915254629632</v>
      </c>
      <c r="B6994">
        <v>3</v>
      </c>
      <c r="C6994">
        <v>21</v>
      </c>
      <c r="D6994">
        <v>19.600000000000001</v>
      </c>
      <c r="E6994">
        <v>23.8</v>
      </c>
      <c r="F6994">
        <v>0</v>
      </c>
      <c r="G6994" t="b">
        <f t="shared" si="109"/>
        <v>0</v>
      </c>
    </row>
    <row r="6995" spans="1:7" x14ac:dyDescent="0.25">
      <c r="A6995" s="1">
        <v>44540.915983796294</v>
      </c>
      <c r="B6995">
        <v>2.9</v>
      </c>
      <c r="C6995">
        <v>21</v>
      </c>
      <c r="D6995">
        <v>19.600000000000001</v>
      </c>
      <c r="E6995">
        <v>23.8</v>
      </c>
      <c r="F6995">
        <v>0</v>
      </c>
      <c r="G6995" t="b">
        <f t="shared" si="109"/>
        <v>0</v>
      </c>
    </row>
    <row r="6996" spans="1:7" x14ac:dyDescent="0.25">
      <c r="A6996" s="1">
        <v>44540.916724537034</v>
      </c>
      <c r="B6996">
        <v>2.9</v>
      </c>
      <c r="C6996">
        <v>20.9</v>
      </c>
      <c r="D6996">
        <v>19.600000000000001</v>
      </c>
      <c r="E6996">
        <v>23.8</v>
      </c>
      <c r="F6996">
        <v>0</v>
      </c>
      <c r="G6996" t="b">
        <f t="shared" si="109"/>
        <v>0</v>
      </c>
    </row>
    <row r="6997" spans="1:7" x14ac:dyDescent="0.25">
      <c r="A6997" s="1">
        <v>44540.91746527778</v>
      </c>
      <c r="B6997">
        <v>3</v>
      </c>
      <c r="C6997">
        <v>20.9</v>
      </c>
      <c r="D6997">
        <v>19.600000000000001</v>
      </c>
      <c r="E6997">
        <v>23.8</v>
      </c>
      <c r="F6997">
        <v>0</v>
      </c>
      <c r="G6997" t="b">
        <f t="shared" si="109"/>
        <v>0</v>
      </c>
    </row>
    <row r="6998" spans="1:7" x14ac:dyDescent="0.25">
      <c r="A6998" s="1">
        <v>44540.918194444443</v>
      </c>
      <c r="B6998">
        <v>2.9</v>
      </c>
      <c r="C6998">
        <v>20.9</v>
      </c>
      <c r="D6998">
        <v>19.600000000000001</v>
      </c>
      <c r="E6998">
        <v>23.7</v>
      </c>
      <c r="F6998">
        <v>0</v>
      </c>
      <c r="G6998" t="b">
        <f t="shared" si="109"/>
        <v>0</v>
      </c>
    </row>
    <row r="6999" spans="1:7" x14ac:dyDescent="0.25">
      <c r="A6999" s="1">
        <v>44540.918935185182</v>
      </c>
      <c r="B6999">
        <v>3</v>
      </c>
      <c r="C6999">
        <v>20.9</v>
      </c>
      <c r="D6999">
        <v>19.600000000000001</v>
      </c>
      <c r="E6999">
        <v>23.7</v>
      </c>
      <c r="F6999">
        <v>0</v>
      </c>
      <c r="G6999" t="b">
        <f t="shared" si="109"/>
        <v>0</v>
      </c>
    </row>
    <row r="7000" spans="1:7" x14ac:dyDescent="0.25">
      <c r="A7000" s="1">
        <v>44540.919664351852</v>
      </c>
      <c r="B7000">
        <v>3</v>
      </c>
      <c r="C7000">
        <v>20.8</v>
      </c>
      <c r="D7000">
        <v>19.5</v>
      </c>
      <c r="E7000">
        <v>23.7</v>
      </c>
      <c r="F7000">
        <v>0</v>
      </c>
      <c r="G7000" t="b">
        <f t="shared" si="109"/>
        <v>0</v>
      </c>
    </row>
    <row r="7001" spans="1:7" x14ac:dyDescent="0.25">
      <c r="A7001" s="1">
        <v>44540.920405092591</v>
      </c>
      <c r="B7001">
        <v>2.9</v>
      </c>
      <c r="C7001">
        <v>20.8</v>
      </c>
      <c r="D7001">
        <v>19.5</v>
      </c>
      <c r="E7001">
        <v>23.7</v>
      </c>
      <c r="F7001">
        <v>0</v>
      </c>
      <c r="G7001" t="b">
        <f t="shared" si="109"/>
        <v>0</v>
      </c>
    </row>
    <row r="7002" spans="1:7" x14ac:dyDescent="0.25">
      <c r="A7002" s="1">
        <v>44540.92114583333</v>
      </c>
      <c r="B7002">
        <v>2.9</v>
      </c>
      <c r="C7002">
        <v>20.8</v>
      </c>
      <c r="D7002">
        <v>19.5</v>
      </c>
      <c r="E7002">
        <v>23.6</v>
      </c>
      <c r="F7002">
        <v>0</v>
      </c>
      <c r="G7002" t="b">
        <f t="shared" si="109"/>
        <v>0</v>
      </c>
    </row>
    <row r="7003" spans="1:7" x14ac:dyDescent="0.25">
      <c r="A7003" s="1">
        <v>44540.921875</v>
      </c>
      <c r="B7003">
        <v>2.9</v>
      </c>
      <c r="C7003">
        <v>20.8</v>
      </c>
      <c r="D7003">
        <v>19.5</v>
      </c>
      <c r="E7003">
        <v>23.6</v>
      </c>
      <c r="F7003">
        <v>0</v>
      </c>
      <c r="G7003" t="b">
        <f t="shared" si="109"/>
        <v>0</v>
      </c>
    </row>
    <row r="7004" spans="1:7" x14ac:dyDescent="0.25">
      <c r="A7004" s="1">
        <v>44540.922615740739</v>
      </c>
      <c r="B7004">
        <v>2.8</v>
      </c>
      <c r="C7004">
        <v>20.8</v>
      </c>
      <c r="D7004">
        <v>19.5</v>
      </c>
      <c r="E7004">
        <v>23.6</v>
      </c>
      <c r="F7004">
        <v>0</v>
      </c>
      <c r="G7004" t="b">
        <f t="shared" si="109"/>
        <v>0</v>
      </c>
    </row>
    <row r="7005" spans="1:7" x14ac:dyDescent="0.25">
      <c r="A7005" s="1">
        <v>44540.923344907409</v>
      </c>
      <c r="B7005">
        <v>2.9</v>
      </c>
      <c r="C7005">
        <v>20.8</v>
      </c>
      <c r="D7005">
        <v>19.5</v>
      </c>
      <c r="E7005">
        <v>23.4</v>
      </c>
      <c r="F7005">
        <v>0</v>
      </c>
      <c r="G7005" t="b">
        <f t="shared" si="109"/>
        <v>0</v>
      </c>
    </row>
    <row r="7006" spans="1:7" x14ac:dyDescent="0.25">
      <c r="A7006" s="1">
        <v>44540.924085648148</v>
      </c>
      <c r="B7006">
        <v>3</v>
      </c>
      <c r="C7006">
        <v>20.7</v>
      </c>
      <c r="D7006">
        <v>19.399999999999999</v>
      </c>
      <c r="E7006">
        <v>23.4</v>
      </c>
      <c r="F7006">
        <v>0</v>
      </c>
      <c r="G7006" t="b">
        <f t="shared" si="109"/>
        <v>0</v>
      </c>
    </row>
    <row r="7007" spans="1:7" x14ac:dyDescent="0.25">
      <c r="A7007" s="1">
        <v>44540.924826388888</v>
      </c>
      <c r="B7007">
        <v>3.1</v>
      </c>
      <c r="C7007">
        <v>20.7</v>
      </c>
      <c r="D7007">
        <v>19.399999999999999</v>
      </c>
      <c r="E7007">
        <v>23.4</v>
      </c>
      <c r="F7007">
        <v>0</v>
      </c>
      <c r="G7007" t="b">
        <f t="shared" si="109"/>
        <v>0</v>
      </c>
    </row>
    <row r="7008" spans="1:7" x14ac:dyDescent="0.25">
      <c r="A7008" s="1">
        <v>44540.925555555557</v>
      </c>
      <c r="B7008">
        <v>3.1</v>
      </c>
      <c r="C7008">
        <v>20.7</v>
      </c>
      <c r="D7008">
        <v>19.399999999999999</v>
      </c>
      <c r="E7008">
        <v>23.3</v>
      </c>
      <c r="F7008">
        <v>0</v>
      </c>
      <c r="G7008" t="b">
        <f t="shared" si="109"/>
        <v>0</v>
      </c>
    </row>
    <row r="7009" spans="1:7" x14ac:dyDescent="0.25">
      <c r="A7009" s="1">
        <v>44540.926296296297</v>
      </c>
      <c r="B7009">
        <v>3.1</v>
      </c>
      <c r="C7009">
        <v>20.6</v>
      </c>
      <c r="D7009">
        <v>19.399999999999999</v>
      </c>
      <c r="E7009">
        <v>23.3</v>
      </c>
      <c r="F7009">
        <v>0</v>
      </c>
      <c r="G7009" t="b">
        <f t="shared" si="109"/>
        <v>0</v>
      </c>
    </row>
    <row r="7010" spans="1:7" x14ac:dyDescent="0.25">
      <c r="A7010" s="1">
        <v>44540.927037037036</v>
      </c>
      <c r="B7010">
        <v>3</v>
      </c>
      <c r="C7010">
        <v>20.6</v>
      </c>
      <c r="D7010">
        <v>19.399999999999999</v>
      </c>
      <c r="E7010">
        <v>23.2</v>
      </c>
      <c r="F7010">
        <v>0</v>
      </c>
      <c r="G7010" t="b">
        <f t="shared" si="109"/>
        <v>0</v>
      </c>
    </row>
    <row r="7011" spans="1:7" x14ac:dyDescent="0.25">
      <c r="A7011" s="1">
        <v>44540.927766203706</v>
      </c>
      <c r="B7011">
        <v>3.1</v>
      </c>
      <c r="C7011">
        <v>20.6</v>
      </c>
      <c r="D7011">
        <v>19.399999999999999</v>
      </c>
      <c r="E7011">
        <v>23.2</v>
      </c>
      <c r="F7011">
        <v>0</v>
      </c>
      <c r="G7011" t="b">
        <f t="shared" si="109"/>
        <v>0</v>
      </c>
    </row>
    <row r="7012" spans="1:7" x14ac:dyDescent="0.25">
      <c r="A7012" s="1">
        <v>44540.928506944445</v>
      </c>
      <c r="B7012">
        <v>3.1</v>
      </c>
      <c r="C7012">
        <v>20.6</v>
      </c>
      <c r="D7012">
        <v>19.399999999999999</v>
      </c>
      <c r="E7012">
        <v>23.2</v>
      </c>
      <c r="F7012">
        <v>0</v>
      </c>
      <c r="G7012" t="b">
        <f t="shared" si="109"/>
        <v>0</v>
      </c>
    </row>
    <row r="7013" spans="1:7" x14ac:dyDescent="0.25">
      <c r="A7013" s="1">
        <v>44540.929236111115</v>
      </c>
      <c r="B7013">
        <v>3.1</v>
      </c>
      <c r="C7013">
        <v>20.6</v>
      </c>
      <c r="D7013">
        <v>19.399999999999999</v>
      </c>
      <c r="E7013">
        <v>23.2</v>
      </c>
      <c r="F7013">
        <v>0</v>
      </c>
      <c r="G7013" t="b">
        <f t="shared" si="109"/>
        <v>0</v>
      </c>
    </row>
    <row r="7014" spans="1:7" x14ac:dyDescent="0.25">
      <c r="A7014" s="1">
        <v>44540.929976851854</v>
      </c>
      <c r="B7014">
        <v>3.1</v>
      </c>
      <c r="C7014">
        <v>20.6</v>
      </c>
      <c r="D7014">
        <v>19.399999999999999</v>
      </c>
      <c r="E7014">
        <v>23.1</v>
      </c>
      <c r="F7014">
        <v>0</v>
      </c>
      <c r="G7014" t="b">
        <f t="shared" si="109"/>
        <v>0</v>
      </c>
    </row>
    <row r="7015" spans="1:7" x14ac:dyDescent="0.25">
      <c r="A7015" s="1">
        <v>44540.930717592593</v>
      </c>
      <c r="B7015">
        <v>3.2</v>
      </c>
      <c r="C7015">
        <v>20.6</v>
      </c>
      <c r="D7015">
        <v>19.3</v>
      </c>
      <c r="E7015">
        <v>23.1</v>
      </c>
      <c r="F7015">
        <v>0</v>
      </c>
      <c r="G7015" t="b">
        <f t="shared" si="109"/>
        <v>0</v>
      </c>
    </row>
    <row r="7016" spans="1:7" x14ac:dyDescent="0.25">
      <c r="A7016" s="1">
        <v>44540.931446759256</v>
      </c>
      <c r="B7016">
        <v>3.1</v>
      </c>
      <c r="C7016">
        <v>20.6</v>
      </c>
      <c r="D7016">
        <v>19.3</v>
      </c>
      <c r="E7016">
        <v>23.1</v>
      </c>
      <c r="F7016">
        <v>0</v>
      </c>
      <c r="G7016" t="b">
        <f t="shared" si="109"/>
        <v>0</v>
      </c>
    </row>
    <row r="7017" spans="1:7" x14ac:dyDescent="0.25">
      <c r="A7017" s="1">
        <v>44540.932187500002</v>
      </c>
      <c r="B7017">
        <v>3.1</v>
      </c>
      <c r="C7017">
        <v>20.5</v>
      </c>
      <c r="D7017">
        <v>19.3</v>
      </c>
      <c r="E7017">
        <v>23.1</v>
      </c>
      <c r="F7017">
        <v>0</v>
      </c>
      <c r="G7017" t="b">
        <f t="shared" si="109"/>
        <v>0</v>
      </c>
    </row>
    <row r="7018" spans="1:7" x14ac:dyDescent="0.25">
      <c r="A7018" s="1">
        <v>44540.932916666665</v>
      </c>
      <c r="B7018">
        <v>3</v>
      </c>
      <c r="C7018">
        <v>20.5</v>
      </c>
      <c r="D7018">
        <v>19.2</v>
      </c>
      <c r="E7018">
        <v>23.1</v>
      </c>
      <c r="F7018">
        <v>0</v>
      </c>
      <c r="G7018" t="b">
        <f t="shared" si="109"/>
        <v>0</v>
      </c>
    </row>
    <row r="7019" spans="1:7" x14ac:dyDescent="0.25">
      <c r="A7019" s="1">
        <v>44540.933657407404</v>
      </c>
      <c r="B7019">
        <v>3</v>
      </c>
      <c r="C7019">
        <v>20.5</v>
      </c>
      <c r="D7019">
        <v>19.2</v>
      </c>
      <c r="E7019">
        <v>22.9</v>
      </c>
      <c r="F7019">
        <v>0</v>
      </c>
      <c r="G7019" t="b">
        <f t="shared" si="109"/>
        <v>0</v>
      </c>
    </row>
    <row r="7020" spans="1:7" x14ac:dyDescent="0.25">
      <c r="A7020" s="1">
        <v>44540.934398148151</v>
      </c>
      <c r="B7020">
        <v>2.9</v>
      </c>
      <c r="C7020">
        <v>20.5</v>
      </c>
      <c r="D7020">
        <v>19.2</v>
      </c>
      <c r="E7020">
        <v>23</v>
      </c>
      <c r="F7020">
        <v>0</v>
      </c>
      <c r="G7020" t="b">
        <f t="shared" si="109"/>
        <v>0</v>
      </c>
    </row>
    <row r="7021" spans="1:7" x14ac:dyDescent="0.25">
      <c r="A7021" s="1">
        <v>44540.935127314813</v>
      </c>
      <c r="B7021">
        <v>2.9</v>
      </c>
      <c r="C7021">
        <v>20.399999999999999</v>
      </c>
      <c r="D7021">
        <v>19.2</v>
      </c>
      <c r="E7021">
        <v>22.9</v>
      </c>
      <c r="F7021">
        <v>0</v>
      </c>
      <c r="G7021" t="b">
        <f t="shared" si="109"/>
        <v>0</v>
      </c>
    </row>
    <row r="7022" spans="1:7" x14ac:dyDescent="0.25">
      <c r="A7022" s="1">
        <v>44540.935868055552</v>
      </c>
      <c r="B7022">
        <v>2.8</v>
      </c>
      <c r="C7022">
        <v>20.399999999999999</v>
      </c>
      <c r="D7022">
        <v>19.2</v>
      </c>
      <c r="E7022">
        <v>22.9</v>
      </c>
      <c r="F7022">
        <v>0</v>
      </c>
      <c r="G7022" t="b">
        <f t="shared" si="109"/>
        <v>0</v>
      </c>
    </row>
    <row r="7023" spans="1:7" x14ac:dyDescent="0.25">
      <c r="A7023" s="1">
        <v>44540.936597222222</v>
      </c>
      <c r="B7023">
        <v>2.8</v>
      </c>
      <c r="C7023">
        <v>20.399999999999999</v>
      </c>
      <c r="D7023">
        <v>19.2</v>
      </c>
      <c r="E7023">
        <v>22.9</v>
      </c>
      <c r="F7023">
        <v>0</v>
      </c>
      <c r="G7023" t="b">
        <f t="shared" si="109"/>
        <v>0</v>
      </c>
    </row>
    <row r="7024" spans="1:7" x14ac:dyDescent="0.25">
      <c r="A7024" s="1">
        <v>44540.937337962961</v>
      </c>
      <c r="B7024">
        <v>2.8</v>
      </c>
      <c r="C7024">
        <v>20.399999999999999</v>
      </c>
      <c r="D7024">
        <v>19.2</v>
      </c>
      <c r="E7024">
        <v>22.9</v>
      </c>
      <c r="F7024">
        <v>0</v>
      </c>
      <c r="G7024" t="b">
        <f t="shared" si="109"/>
        <v>0</v>
      </c>
    </row>
    <row r="7025" spans="1:7" x14ac:dyDescent="0.25">
      <c r="A7025" s="1">
        <v>44540.938067129631</v>
      </c>
      <c r="B7025">
        <v>2.8</v>
      </c>
      <c r="C7025">
        <v>20.399999999999999</v>
      </c>
      <c r="D7025">
        <v>19.2</v>
      </c>
      <c r="E7025">
        <v>22.8</v>
      </c>
      <c r="F7025">
        <v>0</v>
      </c>
      <c r="G7025" t="b">
        <f t="shared" si="109"/>
        <v>0</v>
      </c>
    </row>
    <row r="7026" spans="1:7" x14ac:dyDescent="0.25">
      <c r="A7026" s="1">
        <v>44540.938807870371</v>
      </c>
      <c r="B7026">
        <v>2.8</v>
      </c>
      <c r="C7026">
        <v>20.399999999999999</v>
      </c>
      <c r="D7026">
        <v>19.2</v>
      </c>
      <c r="E7026">
        <v>22.7</v>
      </c>
      <c r="F7026">
        <v>0</v>
      </c>
      <c r="G7026" t="b">
        <f t="shared" si="109"/>
        <v>0</v>
      </c>
    </row>
    <row r="7027" spans="1:7" x14ac:dyDescent="0.25">
      <c r="A7027" s="1">
        <v>44540.93954861111</v>
      </c>
      <c r="B7027">
        <v>2.8</v>
      </c>
      <c r="C7027">
        <v>20.3</v>
      </c>
      <c r="D7027">
        <v>19.2</v>
      </c>
      <c r="E7027">
        <v>22.7</v>
      </c>
      <c r="F7027">
        <v>0</v>
      </c>
      <c r="G7027" t="b">
        <f t="shared" si="109"/>
        <v>0</v>
      </c>
    </row>
    <row r="7028" spans="1:7" x14ac:dyDescent="0.25">
      <c r="A7028" s="1">
        <v>44540.94027777778</v>
      </c>
      <c r="B7028">
        <v>2.8</v>
      </c>
      <c r="C7028">
        <v>20.3</v>
      </c>
      <c r="D7028">
        <v>19.2</v>
      </c>
      <c r="E7028">
        <v>22.7</v>
      </c>
      <c r="F7028">
        <v>0</v>
      </c>
      <c r="G7028" t="b">
        <f t="shared" si="109"/>
        <v>0</v>
      </c>
    </row>
    <row r="7029" spans="1:7" x14ac:dyDescent="0.25">
      <c r="A7029" s="1">
        <v>44540.941018518519</v>
      </c>
      <c r="B7029">
        <v>2.8</v>
      </c>
      <c r="C7029">
        <v>20.2</v>
      </c>
      <c r="D7029">
        <v>19.100000000000001</v>
      </c>
      <c r="E7029">
        <v>22.6</v>
      </c>
      <c r="F7029">
        <v>0</v>
      </c>
      <c r="G7029" t="b">
        <f t="shared" si="109"/>
        <v>0</v>
      </c>
    </row>
    <row r="7030" spans="1:7" x14ac:dyDescent="0.25">
      <c r="A7030" s="1">
        <v>44540.941759259258</v>
      </c>
      <c r="B7030">
        <v>2.6</v>
      </c>
      <c r="C7030">
        <v>20.2</v>
      </c>
      <c r="D7030">
        <v>19.100000000000001</v>
      </c>
      <c r="E7030">
        <v>22.5</v>
      </c>
      <c r="F7030">
        <v>0</v>
      </c>
      <c r="G7030" t="b">
        <f t="shared" si="109"/>
        <v>0</v>
      </c>
    </row>
    <row r="7031" spans="1:7" x14ac:dyDescent="0.25">
      <c r="A7031" s="1">
        <v>44540.942488425928</v>
      </c>
      <c r="B7031">
        <v>2.6</v>
      </c>
      <c r="C7031">
        <v>20.2</v>
      </c>
      <c r="D7031">
        <v>19.100000000000001</v>
      </c>
      <c r="E7031">
        <v>22.3</v>
      </c>
      <c r="F7031">
        <v>0</v>
      </c>
      <c r="G7031" t="b">
        <f t="shared" si="109"/>
        <v>0</v>
      </c>
    </row>
    <row r="7032" spans="1:7" x14ac:dyDescent="0.25">
      <c r="A7032" s="1">
        <v>44540.943229166667</v>
      </c>
      <c r="B7032">
        <v>2.6</v>
      </c>
      <c r="C7032">
        <v>20.2</v>
      </c>
      <c r="D7032">
        <v>19.100000000000001</v>
      </c>
      <c r="E7032">
        <v>22.2</v>
      </c>
      <c r="F7032">
        <v>0</v>
      </c>
      <c r="G7032" t="b">
        <f t="shared" si="109"/>
        <v>0</v>
      </c>
    </row>
    <row r="7033" spans="1:7" x14ac:dyDescent="0.25">
      <c r="A7033" s="1">
        <v>44540.943958333337</v>
      </c>
      <c r="B7033">
        <v>2.5</v>
      </c>
      <c r="C7033">
        <v>20.2</v>
      </c>
      <c r="D7033">
        <v>19.100000000000001</v>
      </c>
      <c r="E7033">
        <v>22.2</v>
      </c>
      <c r="F7033">
        <v>0</v>
      </c>
      <c r="G7033" t="b">
        <f t="shared" si="109"/>
        <v>0</v>
      </c>
    </row>
    <row r="7034" spans="1:7" x14ac:dyDescent="0.25">
      <c r="A7034" s="1">
        <v>44540.944699074076</v>
      </c>
      <c r="B7034">
        <v>2.5</v>
      </c>
      <c r="C7034">
        <v>20.2</v>
      </c>
      <c r="D7034">
        <v>19.100000000000001</v>
      </c>
      <c r="E7034">
        <v>22.2</v>
      </c>
      <c r="F7034">
        <v>0</v>
      </c>
      <c r="G7034" t="b">
        <f t="shared" si="109"/>
        <v>0</v>
      </c>
    </row>
    <row r="7035" spans="1:7" x14ac:dyDescent="0.25">
      <c r="A7035" s="1">
        <v>44540.945428240739</v>
      </c>
      <c r="B7035">
        <v>2.4</v>
      </c>
      <c r="C7035">
        <v>20.100000000000001</v>
      </c>
      <c r="D7035">
        <v>19.100000000000001</v>
      </c>
      <c r="E7035">
        <v>22.2</v>
      </c>
      <c r="F7035">
        <v>0</v>
      </c>
      <c r="G7035" t="b">
        <f t="shared" si="109"/>
        <v>0</v>
      </c>
    </row>
    <row r="7036" spans="1:7" x14ac:dyDescent="0.25">
      <c r="A7036" s="1">
        <v>44540.946168981478</v>
      </c>
      <c r="B7036">
        <v>2.4</v>
      </c>
      <c r="C7036">
        <v>20.100000000000001</v>
      </c>
      <c r="D7036">
        <v>19.100000000000001</v>
      </c>
      <c r="E7036">
        <v>22.2</v>
      </c>
      <c r="F7036">
        <v>0</v>
      </c>
      <c r="G7036" t="b">
        <f t="shared" si="109"/>
        <v>0</v>
      </c>
    </row>
    <row r="7037" spans="1:7" x14ac:dyDescent="0.25">
      <c r="A7037" s="1">
        <v>44540.946909722225</v>
      </c>
      <c r="B7037">
        <v>2.2000000000000002</v>
      </c>
      <c r="C7037">
        <v>20.100000000000001</v>
      </c>
      <c r="D7037">
        <v>19.100000000000001</v>
      </c>
      <c r="E7037">
        <v>22.1</v>
      </c>
      <c r="F7037">
        <v>0</v>
      </c>
      <c r="G7037" t="b">
        <f t="shared" si="109"/>
        <v>0</v>
      </c>
    </row>
    <row r="7038" spans="1:7" x14ac:dyDescent="0.25">
      <c r="A7038" s="1">
        <v>44540.947638888887</v>
      </c>
      <c r="B7038">
        <v>2.2000000000000002</v>
      </c>
      <c r="C7038">
        <v>20.100000000000001</v>
      </c>
      <c r="D7038">
        <v>19.100000000000001</v>
      </c>
      <c r="E7038">
        <v>22.1</v>
      </c>
      <c r="F7038">
        <v>0</v>
      </c>
      <c r="G7038" t="b">
        <f t="shared" si="109"/>
        <v>0</v>
      </c>
    </row>
    <row r="7039" spans="1:7" x14ac:dyDescent="0.25">
      <c r="A7039" s="1">
        <v>44540.948379629626</v>
      </c>
      <c r="B7039">
        <v>2.4</v>
      </c>
      <c r="C7039">
        <v>20.100000000000001</v>
      </c>
      <c r="D7039">
        <v>19.100000000000001</v>
      </c>
      <c r="E7039">
        <v>22</v>
      </c>
      <c r="F7039">
        <v>0</v>
      </c>
      <c r="G7039" t="b">
        <f t="shared" si="109"/>
        <v>0</v>
      </c>
    </row>
    <row r="7040" spans="1:7" x14ac:dyDescent="0.25">
      <c r="A7040" s="1">
        <v>44540.949108796296</v>
      </c>
      <c r="B7040">
        <v>2.6</v>
      </c>
      <c r="C7040">
        <v>20.100000000000001</v>
      </c>
      <c r="D7040">
        <v>19</v>
      </c>
      <c r="E7040">
        <v>21.9</v>
      </c>
      <c r="F7040">
        <v>0</v>
      </c>
      <c r="G7040" t="b">
        <f t="shared" si="109"/>
        <v>0</v>
      </c>
    </row>
    <row r="7041" spans="1:7" x14ac:dyDescent="0.25">
      <c r="A7041" s="1">
        <v>44540.949849537035</v>
      </c>
      <c r="B7041">
        <v>2.6</v>
      </c>
      <c r="C7041">
        <v>20.100000000000001</v>
      </c>
      <c r="D7041">
        <v>19</v>
      </c>
      <c r="E7041">
        <v>21.9</v>
      </c>
      <c r="F7041">
        <v>0</v>
      </c>
      <c r="G7041" t="b">
        <f t="shared" si="109"/>
        <v>0</v>
      </c>
    </row>
    <row r="7042" spans="1:7" x14ac:dyDescent="0.25">
      <c r="A7042" s="1">
        <v>44540.950590277775</v>
      </c>
      <c r="B7042">
        <v>2.4</v>
      </c>
      <c r="C7042">
        <v>20.100000000000001</v>
      </c>
      <c r="D7042">
        <v>19</v>
      </c>
      <c r="E7042">
        <v>21.8</v>
      </c>
      <c r="F7042">
        <v>0</v>
      </c>
      <c r="G7042" t="b">
        <f t="shared" si="109"/>
        <v>0</v>
      </c>
    </row>
    <row r="7043" spans="1:7" x14ac:dyDescent="0.25">
      <c r="A7043" s="1">
        <v>44540.951319444444</v>
      </c>
      <c r="B7043">
        <v>2.2999999999999998</v>
      </c>
      <c r="C7043">
        <v>20</v>
      </c>
      <c r="D7043">
        <v>19</v>
      </c>
      <c r="E7043">
        <v>21.8</v>
      </c>
      <c r="F7043">
        <v>0</v>
      </c>
      <c r="G7043" t="b">
        <f t="shared" si="109"/>
        <v>0</v>
      </c>
    </row>
    <row r="7044" spans="1:7" x14ac:dyDescent="0.25">
      <c r="A7044" s="1">
        <v>44540.952060185184</v>
      </c>
      <c r="B7044">
        <v>2.4</v>
      </c>
      <c r="C7044">
        <v>20</v>
      </c>
      <c r="D7044">
        <v>19</v>
      </c>
      <c r="E7044">
        <v>21.7</v>
      </c>
      <c r="F7044">
        <v>0</v>
      </c>
      <c r="G7044" t="b">
        <f t="shared" ref="G7044:G7107" si="110">F7044&gt;0</f>
        <v>0</v>
      </c>
    </row>
    <row r="7045" spans="1:7" x14ac:dyDescent="0.25">
      <c r="A7045" s="1">
        <v>44540.952789351853</v>
      </c>
      <c r="B7045">
        <v>2.6</v>
      </c>
      <c r="C7045">
        <v>20</v>
      </c>
      <c r="D7045">
        <v>18.899999999999999</v>
      </c>
      <c r="E7045">
        <v>21.7</v>
      </c>
      <c r="F7045">
        <v>0</v>
      </c>
      <c r="G7045" t="b">
        <f t="shared" si="110"/>
        <v>0</v>
      </c>
    </row>
    <row r="7046" spans="1:7" x14ac:dyDescent="0.25">
      <c r="A7046" s="1">
        <v>44540.953530092593</v>
      </c>
      <c r="B7046">
        <v>2.8</v>
      </c>
      <c r="C7046">
        <v>20</v>
      </c>
      <c r="D7046">
        <v>18.899999999999999</v>
      </c>
      <c r="E7046">
        <v>21.6</v>
      </c>
      <c r="F7046">
        <v>0</v>
      </c>
      <c r="G7046" t="b">
        <f t="shared" si="110"/>
        <v>0</v>
      </c>
    </row>
    <row r="7047" spans="1:7" x14ac:dyDescent="0.25">
      <c r="A7047" s="1">
        <v>44540.954270833332</v>
      </c>
      <c r="B7047">
        <v>2.8</v>
      </c>
      <c r="C7047">
        <v>19.899999999999999</v>
      </c>
      <c r="D7047">
        <v>18.899999999999999</v>
      </c>
      <c r="E7047">
        <v>21.6</v>
      </c>
      <c r="F7047">
        <v>0</v>
      </c>
      <c r="G7047" t="b">
        <f t="shared" si="110"/>
        <v>0</v>
      </c>
    </row>
    <row r="7048" spans="1:7" x14ac:dyDescent="0.25">
      <c r="A7048" s="1">
        <v>44540.955000000002</v>
      </c>
      <c r="B7048">
        <v>2.8</v>
      </c>
      <c r="C7048">
        <v>19.899999999999999</v>
      </c>
      <c r="D7048">
        <v>18.899999999999999</v>
      </c>
      <c r="E7048">
        <v>21.5</v>
      </c>
      <c r="F7048">
        <v>0</v>
      </c>
      <c r="G7048" t="b">
        <f t="shared" si="110"/>
        <v>0</v>
      </c>
    </row>
    <row r="7049" spans="1:7" x14ac:dyDescent="0.25">
      <c r="A7049" s="1">
        <v>44540.955740740741</v>
      </c>
      <c r="B7049">
        <v>2.8</v>
      </c>
      <c r="C7049">
        <v>19.899999999999999</v>
      </c>
      <c r="D7049">
        <v>18.899999999999999</v>
      </c>
      <c r="E7049">
        <v>21.5</v>
      </c>
      <c r="F7049">
        <v>0</v>
      </c>
      <c r="G7049" t="b">
        <f t="shared" si="110"/>
        <v>0</v>
      </c>
    </row>
    <row r="7050" spans="1:7" x14ac:dyDescent="0.25">
      <c r="A7050" s="1">
        <v>44540.956469907411</v>
      </c>
      <c r="B7050">
        <v>2.7</v>
      </c>
      <c r="C7050">
        <v>19.899999999999999</v>
      </c>
      <c r="D7050">
        <v>18.899999999999999</v>
      </c>
      <c r="E7050">
        <v>21.4</v>
      </c>
      <c r="F7050">
        <v>0</v>
      </c>
      <c r="G7050" t="b">
        <f t="shared" si="110"/>
        <v>0</v>
      </c>
    </row>
    <row r="7051" spans="1:7" x14ac:dyDescent="0.25">
      <c r="A7051" s="1">
        <v>44540.95721064815</v>
      </c>
      <c r="B7051">
        <v>2.5</v>
      </c>
      <c r="C7051">
        <v>19.899999999999999</v>
      </c>
      <c r="D7051">
        <v>18.899999999999999</v>
      </c>
      <c r="E7051">
        <v>21.4</v>
      </c>
      <c r="F7051">
        <v>0</v>
      </c>
      <c r="G7051" t="b">
        <f t="shared" si="110"/>
        <v>0</v>
      </c>
    </row>
    <row r="7052" spans="1:7" x14ac:dyDescent="0.25">
      <c r="A7052" s="1">
        <v>44540.957951388889</v>
      </c>
      <c r="B7052">
        <v>2.4</v>
      </c>
      <c r="C7052">
        <v>19.899999999999999</v>
      </c>
      <c r="D7052">
        <v>18.899999999999999</v>
      </c>
      <c r="E7052">
        <v>21.4</v>
      </c>
      <c r="F7052">
        <v>0</v>
      </c>
      <c r="G7052" t="b">
        <f t="shared" si="110"/>
        <v>0</v>
      </c>
    </row>
    <row r="7053" spans="1:7" x14ac:dyDescent="0.25">
      <c r="A7053" s="1">
        <v>44540.958680555559</v>
      </c>
      <c r="B7053">
        <v>2.4</v>
      </c>
      <c r="C7053">
        <v>19.899999999999999</v>
      </c>
      <c r="D7053">
        <v>18.899999999999999</v>
      </c>
      <c r="E7053">
        <v>21.4</v>
      </c>
      <c r="F7053">
        <v>0</v>
      </c>
      <c r="G7053" t="b">
        <f t="shared" si="110"/>
        <v>0</v>
      </c>
    </row>
    <row r="7054" spans="1:7" x14ac:dyDescent="0.25">
      <c r="A7054" s="1">
        <v>44540.959421296298</v>
      </c>
      <c r="B7054">
        <v>2.4</v>
      </c>
      <c r="C7054">
        <v>19.8</v>
      </c>
      <c r="D7054">
        <v>18.899999999999999</v>
      </c>
      <c r="E7054">
        <v>21.4</v>
      </c>
      <c r="F7054">
        <v>0</v>
      </c>
      <c r="G7054" t="b">
        <f t="shared" si="110"/>
        <v>0</v>
      </c>
    </row>
    <row r="7055" spans="1:7" x14ac:dyDescent="0.25">
      <c r="A7055" s="1">
        <v>44540.960150462961</v>
      </c>
      <c r="B7055">
        <v>2.4</v>
      </c>
      <c r="C7055">
        <v>19.8</v>
      </c>
      <c r="D7055">
        <v>18.899999999999999</v>
      </c>
      <c r="E7055">
        <v>21.3</v>
      </c>
      <c r="F7055">
        <v>0</v>
      </c>
      <c r="G7055" t="b">
        <f t="shared" si="110"/>
        <v>0</v>
      </c>
    </row>
    <row r="7056" spans="1:7" x14ac:dyDescent="0.25">
      <c r="A7056" s="1">
        <v>44540.9608912037</v>
      </c>
      <c r="B7056">
        <v>2.4</v>
      </c>
      <c r="C7056">
        <v>19.8</v>
      </c>
      <c r="D7056">
        <v>18.899999999999999</v>
      </c>
      <c r="E7056">
        <v>21.3</v>
      </c>
      <c r="F7056">
        <v>0</v>
      </c>
      <c r="G7056" t="b">
        <f t="shared" si="110"/>
        <v>0</v>
      </c>
    </row>
    <row r="7057" spans="1:7" x14ac:dyDescent="0.25">
      <c r="A7057" s="1">
        <v>44540.961631944447</v>
      </c>
      <c r="B7057">
        <v>2.4</v>
      </c>
      <c r="C7057">
        <v>19.8</v>
      </c>
      <c r="D7057">
        <v>18.8</v>
      </c>
      <c r="E7057">
        <v>21.3</v>
      </c>
      <c r="F7057">
        <v>0</v>
      </c>
      <c r="G7057" t="b">
        <f t="shared" si="110"/>
        <v>0</v>
      </c>
    </row>
    <row r="7058" spans="1:7" x14ac:dyDescent="0.25">
      <c r="A7058" s="1">
        <v>44540.962361111109</v>
      </c>
      <c r="B7058">
        <v>2.2999999999999998</v>
      </c>
      <c r="C7058">
        <v>19.8</v>
      </c>
      <c r="D7058">
        <v>18.8</v>
      </c>
      <c r="E7058">
        <v>21.2</v>
      </c>
      <c r="F7058">
        <v>0</v>
      </c>
      <c r="G7058" t="b">
        <f t="shared" si="110"/>
        <v>0</v>
      </c>
    </row>
    <row r="7059" spans="1:7" x14ac:dyDescent="0.25">
      <c r="A7059" s="1">
        <v>44540.963101851848</v>
      </c>
      <c r="B7059">
        <v>2.2999999999999998</v>
      </c>
      <c r="C7059">
        <v>19.7</v>
      </c>
      <c r="D7059">
        <v>18.8</v>
      </c>
      <c r="E7059">
        <v>21.2</v>
      </c>
      <c r="F7059">
        <v>0</v>
      </c>
      <c r="G7059" t="b">
        <f t="shared" si="110"/>
        <v>0</v>
      </c>
    </row>
    <row r="7060" spans="1:7" x14ac:dyDescent="0.25">
      <c r="A7060" s="1">
        <v>44540.963831018518</v>
      </c>
      <c r="B7060">
        <v>2.4</v>
      </c>
      <c r="C7060">
        <v>19.7</v>
      </c>
      <c r="D7060">
        <v>18.8</v>
      </c>
      <c r="E7060">
        <v>21.1</v>
      </c>
      <c r="F7060">
        <v>0</v>
      </c>
      <c r="G7060" t="b">
        <f t="shared" si="110"/>
        <v>0</v>
      </c>
    </row>
    <row r="7061" spans="1:7" x14ac:dyDescent="0.25">
      <c r="A7061" s="1">
        <v>44540.964571759258</v>
      </c>
      <c r="B7061">
        <v>2.2999999999999998</v>
      </c>
      <c r="C7061">
        <v>19.7</v>
      </c>
      <c r="D7061">
        <v>18.8</v>
      </c>
      <c r="E7061">
        <v>21.1</v>
      </c>
      <c r="F7061">
        <v>0</v>
      </c>
      <c r="G7061" t="b">
        <f t="shared" si="110"/>
        <v>0</v>
      </c>
    </row>
    <row r="7062" spans="1:7" x14ac:dyDescent="0.25">
      <c r="A7062" s="1">
        <v>44540.965312499997</v>
      </c>
      <c r="B7062">
        <v>2.4</v>
      </c>
      <c r="C7062">
        <v>19.7</v>
      </c>
      <c r="D7062">
        <v>18.8</v>
      </c>
      <c r="E7062">
        <v>21.1</v>
      </c>
      <c r="F7062">
        <v>0</v>
      </c>
      <c r="G7062" t="b">
        <f t="shared" si="110"/>
        <v>0</v>
      </c>
    </row>
    <row r="7063" spans="1:7" x14ac:dyDescent="0.25">
      <c r="A7063" s="1">
        <v>44540.966041666667</v>
      </c>
      <c r="B7063">
        <v>2.4</v>
      </c>
      <c r="C7063">
        <v>19.600000000000001</v>
      </c>
      <c r="D7063">
        <v>18.8</v>
      </c>
      <c r="E7063">
        <v>21.1</v>
      </c>
      <c r="F7063">
        <v>0</v>
      </c>
      <c r="G7063" t="b">
        <f t="shared" si="110"/>
        <v>0</v>
      </c>
    </row>
    <row r="7064" spans="1:7" x14ac:dyDescent="0.25">
      <c r="A7064" s="1">
        <v>44540.966782407406</v>
      </c>
      <c r="B7064">
        <v>2.5</v>
      </c>
      <c r="C7064">
        <v>19.600000000000001</v>
      </c>
      <c r="D7064">
        <v>18.8</v>
      </c>
      <c r="E7064">
        <v>21.1</v>
      </c>
      <c r="F7064">
        <v>0</v>
      </c>
      <c r="G7064" t="b">
        <f t="shared" si="110"/>
        <v>0</v>
      </c>
    </row>
    <row r="7065" spans="1:7" x14ac:dyDescent="0.25">
      <c r="A7065" s="1">
        <v>44540.967511574076</v>
      </c>
      <c r="B7065">
        <v>2.4</v>
      </c>
      <c r="C7065">
        <v>19.600000000000001</v>
      </c>
      <c r="D7065">
        <v>18.8</v>
      </c>
      <c r="E7065">
        <v>20.9</v>
      </c>
      <c r="F7065">
        <v>0</v>
      </c>
      <c r="G7065" t="b">
        <f t="shared" si="110"/>
        <v>0</v>
      </c>
    </row>
    <row r="7066" spans="1:7" x14ac:dyDescent="0.25">
      <c r="A7066" s="1">
        <v>44540.968252314815</v>
      </c>
      <c r="B7066">
        <v>2.5</v>
      </c>
      <c r="C7066">
        <v>19.600000000000001</v>
      </c>
      <c r="D7066">
        <v>18.8</v>
      </c>
      <c r="E7066">
        <v>20.9</v>
      </c>
      <c r="F7066">
        <v>0</v>
      </c>
      <c r="G7066" t="b">
        <f t="shared" si="110"/>
        <v>0</v>
      </c>
    </row>
    <row r="7067" spans="1:7" x14ac:dyDescent="0.25">
      <c r="A7067" s="1">
        <v>44540.968993055554</v>
      </c>
      <c r="B7067">
        <v>2.6</v>
      </c>
      <c r="C7067">
        <v>19.600000000000001</v>
      </c>
      <c r="D7067">
        <v>18.8</v>
      </c>
      <c r="E7067">
        <v>20.9</v>
      </c>
      <c r="F7067">
        <v>0</v>
      </c>
      <c r="G7067" t="b">
        <f t="shared" si="110"/>
        <v>0</v>
      </c>
    </row>
    <row r="7068" spans="1:7" x14ac:dyDescent="0.25">
      <c r="A7068" s="1">
        <v>44540.969722222224</v>
      </c>
      <c r="B7068">
        <v>2.6</v>
      </c>
      <c r="C7068">
        <v>19.600000000000001</v>
      </c>
      <c r="D7068">
        <v>18.8</v>
      </c>
      <c r="E7068">
        <v>20.9</v>
      </c>
      <c r="F7068">
        <v>0</v>
      </c>
      <c r="G7068" t="b">
        <f t="shared" si="110"/>
        <v>0</v>
      </c>
    </row>
    <row r="7069" spans="1:7" x14ac:dyDescent="0.25">
      <c r="A7069" s="1">
        <v>44540.970462962963</v>
      </c>
      <c r="B7069">
        <v>2.6</v>
      </c>
      <c r="C7069">
        <v>19.600000000000001</v>
      </c>
      <c r="D7069">
        <v>18.8</v>
      </c>
      <c r="E7069">
        <v>20.9</v>
      </c>
      <c r="F7069">
        <v>0</v>
      </c>
      <c r="G7069" t="b">
        <f t="shared" si="110"/>
        <v>0</v>
      </c>
    </row>
    <row r="7070" spans="1:7" x14ac:dyDescent="0.25">
      <c r="A7070" s="1">
        <v>44540.971192129633</v>
      </c>
      <c r="B7070">
        <v>2.6</v>
      </c>
      <c r="C7070">
        <v>19.600000000000001</v>
      </c>
      <c r="D7070">
        <v>18.7</v>
      </c>
      <c r="E7070">
        <v>20.9</v>
      </c>
      <c r="F7070">
        <v>0</v>
      </c>
      <c r="G7070" t="b">
        <f t="shared" si="110"/>
        <v>0</v>
      </c>
    </row>
    <row r="7071" spans="1:7" x14ac:dyDescent="0.25">
      <c r="A7071" s="1">
        <v>44540.971932870372</v>
      </c>
      <c r="B7071">
        <v>2.7</v>
      </c>
      <c r="C7071">
        <v>19.600000000000001</v>
      </c>
      <c r="D7071">
        <v>18.7</v>
      </c>
      <c r="E7071">
        <v>20.8</v>
      </c>
      <c r="F7071">
        <v>0</v>
      </c>
      <c r="G7071" t="b">
        <f t="shared" si="110"/>
        <v>0</v>
      </c>
    </row>
    <row r="7072" spans="1:7" x14ac:dyDescent="0.25">
      <c r="A7072" s="1">
        <v>44540.972662037035</v>
      </c>
      <c r="B7072">
        <v>2.7</v>
      </c>
      <c r="C7072">
        <v>19.600000000000001</v>
      </c>
      <c r="D7072">
        <v>18.7</v>
      </c>
      <c r="E7072">
        <v>20.8</v>
      </c>
      <c r="F7072">
        <v>0</v>
      </c>
      <c r="G7072" t="b">
        <f t="shared" si="110"/>
        <v>0</v>
      </c>
    </row>
    <row r="7073" spans="1:7" x14ac:dyDescent="0.25">
      <c r="A7073" s="1">
        <v>44540.973402777781</v>
      </c>
      <c r="B7073">
        <v>2.7</v>
      </c>
      <c r="C7073">
        <v>19.600000000000001</v>
      </c>
      <c r="D7073">
        <v>18.7</v>
      </c>
      <c r="E7073">
        <v>20.8</v>
      </c>
      <c r="F7073">
        <v>0</v>
      </c>
      <c r="G7073" t="b">
        <f t="shared" si="110"/>
        <v>0</v>
      </c>
    </row>
    <row r="7074" spans="1:7" x14ac:dyDescent="0.25">
      <c r="A7074" s="1">
        <v>44540.974131944444</v>
      </c>
      <c r="B7074">
        <v>2.8</v>
      </c>
      <c r="C7074">
        <v>19.600000000000001</v>
      </c>
      <c r="D7074">
        <v>18.7</v>
      </c>
      <c r="E7074">
        <v>20.7</v>
      </c>
      <c r="F7074">
        <v>0</v>
      </c>
      <c r="G7074" t="b">
        <f t="shared" si="110"/>
        <v>0</v>
      </c>
    </row>
    <row r="7075" spans="1:7" x14ac:dyDescent="0.25">
      <c r="A7075" s="1">
        <v>44540.974872685183</v>
      </c>
      <c r="B7075">
        <v>2.8</v>
      </c>
      <c r="C7075">
        <v>19.600000000000001</v>
      </c>
      <c r="D7075">
        <v>18.7</v>
      </c>
      <c r="E7075">
        <v>20.6</v>
      </c>
      <c r="F7075">
        <v>0</v>
      </c>
      <c r="G7075" t="b">
        <f t="shared" si="110"/>
        <v>0</v>
      </c>
    </row>
    <row r="7076" spans="1:7" x14ac:dyDescent="0.25">
      <c r="A7076" s="1">
        <v>44540.975613425922</v>
      </c>
      <c r="B7076">
        <v>2.8</v>
      </c>
      <c r="C7076">
        <v>19.600000000000001</v>
      </c>
      <c r="D7076">
        <v>18.7</v>
      </c>
      <c r="E7076">
        <v>20.6</v>
      </c>
      <c r="F7076">
        <v>0</v>
      </c>
      <c r="G7076" t="b">
        <f t="shared" si="110"/>
        <v>0</v>
      </c>
    </row>
    <row r="7077" spans="1:7" x14ac:dyDescent="0.25">
      <c r="A7077" s="1">
        <v>44540.976342592592</v>
      </c>
      <c r="B7077">
        <v>2.9</v>
      </c>
      <c r="C7077">
        <v>19.600000000000001</v>
      </c>
      <c r="D7077">
        <v>18.600000000000001</v>
      </c>
      <c r="E7077">
        <v>20.6</v>
      </c>
      <c r="F7077">
        <v>0</v>
      </c>
      <c r="G7077" t="b">
        <f t="shared" si="110"/>
        <v>0</v>
      </c>
    </row>
    <row r="7078" spans="1:7" x14ac:dyDescent="0.25">
      <c r="A7078" s="1">
        <v>44540.977083333331</v>
      </c>
      <c r="B7078">
        <v>2.9</v>
      </c>
      <c r="C7078">
        <v>19.600000000000001</v>
      </c>
      <c r="D7078">
        <v>18.600000000000001</v>
      </c>
      <c r="E7078">
        <v>20.6</v>
      </c>
      <c r="F7078">
        <v>0</v>
      </c>
      <c r="G7078" t="b">
        <f t="shared" si="110"/>
        <v>0</v>
      </c>
    </row>
    <row r="7079" spans="1:7" x14ac:dyDescent="0.25">
      <c r="A7079" s="1">
        <v>44540.977812500001</v>
      </c>
      <c r="B7079">
        <v>2.8</v>
      </c>
      <c r="C7079">
        <v>19.600000000000001</v>
      </c>
      <c r="D7079">
        <v>18.600000000000001</v>
      </c>
      <c r="E7079">
        <v>20.5</v>
      </c>
      <c r="F7079">
        <v>0</v>
      </c>
      <c r="G7079" t="b">
        <f t="shared" si="110"/>
        <v>0</v>
      </c>
    </row>
    <row r="7080" spans="1:7" x14ac:dyDescent="0.25">
      <c r="A7080" s="1">
        <v>44540.97855324074</v>
      </c>
      <c r="B7080">
        <v>2.8</v>
      </c>
      <c r="C7080">
        <v>19.600000000000001</v>
      </c>
      <c r="D7080">
        <v>18.600000000000001</v>
      </c>
      <c r="E7080">
        <v>20.6</v>
      </c>
      <c r="F7080">
        <v>0</v>
      </c>
      <c r="G7080" t="b">
        <f t="shared" si="110"/>
        <v>0</v>
      </c>
    </row>
    <row r="7081" spans="1:7" x14ac:dyDescent="0.25">
      <c r="A7081" s="1">
        <v>44540.97928240741</v>
      </c>
      <c r="B7081">
        <v>2.8</v>
      </c>
      <c r="C7081">
        <v>19.600000000000001</v>
      </c>
      <c r="D7081">
        <v>18.600000000000001</v>
      </c>
      <c r="E7081">
        <v>20.5</v>
      </c>
      <c r="F7081">
        <v>0</v>
      </c>
      <c r="G7081" t="b">
        <f t="shared" si="110"/>
        <v>0</v>
      </c>
    </row>
    <row r="7082" spans="1:7" x14ac:dyDescent="0.25">
      <c r="A7082" s="1">
        <v>44540.980023148149</v>
      </c>
      <c r="B7082">
        <v>2.8</v>
      </c>
      <c r="C7082">
        <v>19.600000000000001</v>
      </c>
      <c r="D7082">
        <v>18.600000000000001</v>
      </c>
      <c r="E7082">
        <v>20.5</v>
      </c>
      <c r="F7082">
        <v>0</v>
      </c>
      <c r="G7082" t="b">
        <f t="shared" si="110"/>
        <v>0</v>
      </c>
    </row>
    <row r="7083" spans="1:7" x14ac:dyDescent="0.25">
      <c r="A7083" s="1">
        <v>44540.980752314812</v>
      </c>
      <c r="B7083">
        <v>2.8</v>
      </c>
      <c r="C7083">
        <v>19.600000000000001</v>
      </c>
      <c r="D7083">
        <v>18.600000000000001</v>
      </c>
      <c r="E7083">
        <v>20.399999999999999</v>
      </c>
      <c r="F7083">
        <v>0</v>
      </c>
      <c r="G7083" t="b">
        <f t="shared" si="110"/>
        <v>0</v>
      </c>
    </row>
    <row r="7084" spans="1:7" x14ac:dyDescent="0.25">
      <c r="A7084" s="1">
        <v>44540.981493055559</v>
      </c>
      <c r="B7084">
        <v>2.9</v>
      </c>
      <c r="C7084">
        <v>19.600000000000001</v>
      </c>
      <c r="D7084">
        <v>18.600000000000001</v>
      </c>
      <c r="E7084">
        <v>20.399999999999999</v>
      </c>
      <c r="F7084">
        <v>0</v>
      </c>
      <c r="G7084" t="b">
        <f t="shared" si="110"/>
        <v>0</v>
      </c>
    </row>
    <row r="7085" spans="1:7" x14ac:dyDescent="0.25">
      <c r="A7085" s="1">
        <v>44540.982233796298</v>
      </c>
      <c r="B7085">
        <v>2.9</v>
      </c>
      <c r="C7085">
        <v>19.600000000000001</v>
      </c>
      <c r="D7085">
        <v>18.600000000000001</v>
      </c>
      <c r="E7085">
        <v>20.399999999999999</v>
      </c>
      <c r="F7085">
        <v>0</v>
      </c>
      <c r="G7085" t="b">
        <f t="shared" si="110"/>
        <v>0</v>
      </c>
    </row>
    <row r="7086" spans="1:7" x14ac:dyDescent="0.25">
      <c r="A7086" s="1">
        <v>44540.98296296296</v>
      </c>
      <c r="B7086">
        <v>2.9</v>
      </c>
      <c r="C7086">
        <v>19.600000000000001</v>
      </c>
      <c r="D7086">
        <v>18.600000000000001</v>
      </c>
      <c r="E7086">
        <v>20.399999999999999</v>
      </c>
      <c r="F7086">
        <v>0</v>
      </c>
      <c r="G7086" t="b">
        <f t="shared" si="110"/>
        <v>0</v>
      </c>
    </row>
    <row r="7087" spans="1:7" x14ac:dyDescent="0.25">
      <c r="A7087" s="1">
        <v>44540.983703703707</v>
      </c>
      <c r="B7087">
        <v>2.8</v>
      </c>
      <c r="C7087">
        <v>19.600000000000001</v>
      </c>
      <c r="D7087">
        <v>18.600000000000001</v>
      </c>
      <c r="E7087">
        <v>20.3</v>
      </c>
      <c r="F7087">
        <v>0</v>
      </c>
      <c r="G7087" t="b">
        <f t="shared" si="110"/>
        <v>0</v>
      </c>
    </row>
    <row r="7088" spans="1:7" x14ac:dyDescent="0.25">
      <c r="A7088" s="1">
        <v>44540.984432870369</v>
      </c>
      <c r="B7088">
        <v>2.9</v>
      </c>
      <c r="C7088">
        <v>19.600000000000001</v>
      </c>
      <c r="D7088">
        <v>18.600000000000001</v>
      </c>
      <c r="E7088">
        <v>20.3</v>
      </c>
      <c r="F7088">
        <v>0</v>
      </c>
      <c r="G7088" t="b">
        <f t="shared" si="110"/>
        <v>0</v>
      </c>
    </row>
    <row r="7089" spans="1:7" x14ac:dyDescent="0.25">
      <c r="A7089" s="1">
        <v>44540.985173611109</v>
      </c>
      <c r="B7089">
        <v>2.9</v>
      </c>
      <c r="C7089">
        <v>19.7</v>
      </c>
      <c r="D7089">
        <v>18.600000000000001</v>
      </c>
      <c r="E7089">
        <v>20.3</v>
      </c>
      <c r="F7089">
        <v>0</v>
      </c>
      <c r="G7089" t="b">
        <f t="shared" si="110"/>
        <v>0</v>
      </c>
    </row>
    <row r="7090" spans="1:7" x14ac:dyDescent="0.25">
      <c r="A7090" s="1">
        <v>44540.985902777778</v>
      </c>
      <c r="B7090">
        <v>2.9</v>
      </c>
      <c r="C7090">
        <v>19.7</v>
      </c>
      <c r="D7090">
        <v>18.600000000000001</v>
      </c>
      <c r="E7090">
        <v>20.2</v>
      </c>
      <c r="F7090">
        <v>0</v>
      </c>
      <c r="G7090" t="b">
        <f t="shared" si="110"/>
        <v>0</v>
      </c>
    </row>
    <row r="7091" spans="1:7" x14ac:dyDescent="0.25">
      <c r="A7091" s="1">
        <v>44540.986643518518</v>
      </c>
      <c r="B7091">
        <v>2.9</v>
      </c>
      <c r="C7091">
        <v>19.7</v>
      </c>
      <c r="D7091">
        <v>18.600000000000001</v>
      </c>
      <c r="E7091">
        <v>20.2</v>
      </c>
      <c r="F7091">
        <v>0</v>
      </c>
      <c r="G7091" t="b">
        <f t="shared" si="110"/>
        <v>0</v>
      </c>
    </row>
    <row r="7092" spans="1:7" x14ac:dyDescent="0.25">
      <c r="A7092" s="1">
        <v>44540.987372685187</v>
      </c>
      <c r="B7092">
        <v>2.9</v>
      </c>
      <c r="C7092">
        <v>19.7</v>
      </c>
      <c r="D7092">
        <v>18.600000000000001</v>
      </c>
      <c r="E7092">
        <v>20.2</v>
      </c>
      <c r="F7092">
        <v>0</v>
      </c>
      <c r="G7092" t="b">
        <f t="shared" si="110"/>
        <v>0</v>
      </c>
    </row>
    <row r="7093" spans="1:7" x14ac:dyDescent="0.25">
      <c r="A7093" s="1">
        <v>44540.988113425927</v>
      </c>
      <c r="B7093">
        <v>2.9</v>
      </c>
      <c r="C7093">
        <v>19.7</v>
      </c>
      <c r="D7093">
        <v>18.600000000000001</v>
      </c>
      <c r="E7093">
        <v>20.2</v>
      </c>
      <c r="F7093">
        <v>0</v>
      </c>
      <c r="G7093" t="b">
        <f t="shared" si="110"/>
        <v>0</v>
      </c>
    </row>
    <row r="7094" spans="1:7" x14ac:dyDescent="0.25">
      <c r="A7094" s="1">
        <v>44540.988854166666</v>
      </c>
      <c r="B7094">
        <v>2.8</v>
      </c>
      <c r="C7094">
        <v>19.8</v>
      </c>
      <c r="D7094">
        <v>18.600000000000001</v>
      </c>
      <c r="E7094">
        <v>20.2</v>
      </c>
      <c r="F7094">
        <v>0</v>
      </c>
      <c r="G7094" t="b">
        <f t="shared" si="110"/>
        <v>0</v>
      </c>
    </row>
    <row r="7095" spans="1:7" x14ac:dyDescent="0.25">
      <c r="A7095" s="1">
        <v>44540.989583333336</v>
      </c>
      <c r="B7095">
        <v>2.9</v>
      </c>
      <c r="C7095">
        <v>19.8</v>
      </c>
      <c r="D7095">
        <v>18.600000000000001</v>
      </c>
      <c r="E7095">
        <v>20.100000000000001</v>
      </c>
      <c r="F7095">
        <v>0</v>
      </c>
      <c r="G7095" t="b">
        <f t="shared" si="110"/>
        <v>0</v>
      </c>
    </row>
    <row r="7096" spans="1:7" x14ac:dyDescent="0.25">
      <c r="A7096" s="1">
        <v>44540.990324074075</v>
      </c>
      <c r="B7096">
        <v>2.8</v>
      </c>
      <c r="C7096">
        <v>19.8</v>
      </c>
      <c r="D7096">
        <v>18.600000000000001</v>
      </c>
      <c r="E7096">
        <v>20.100000000000001</v>
      </c>
      <c r="F7096">
        <v>0</v>
      </c>
      <c r="G7096" t="b">
        <f t="shared" si="110"/>
        <v>0</v>
      </c>
    </row>
    <row r="7097" spans="1:7" x14ac:dyDescent="0.25">
      <c r="A7097" s="1">
        <v>44540.991053240738</v>
      </c>
      <c r="B7097">
        <v>2.9</v>
      </c>
      <c r="C7097">
        <v>19.8</v>
      </c>
      <c r="D7097">
        <v>18.600000000000001</v>
      </c>
      <c r="E7097">
        <v>20.100000000000001</v>
      </c>
      <c r="F7097">
        <v>0</v>
      </c>
      <c r="G7097" t="b">
        <f t="shared" si="110"/>
        <v>0</v>
      </c>
    </row>
    <row r="7098" spans="1:7" x14ac:dyDescent="0.25">
      <c r="A7098" s="1">
        <v>44540.991793981484</v>
      </c>
      <c r="B7098">
        <v>2.9</v>
      </c>
      <c r="C7098">
        <v>19.8</v>
      </c>
      <c r="D7098">
        <v>18.600000000000001</v>
      </c>
      <c r="E7098">
        <v>20</v>
      </c>
      <c r="F7098">
        <v>0</v>
      </c>
      <c r="G7098" t="b">
        <f t="shared" si="110"/>
        <v>0</v>
      </c>
    </row>
    <row r="7099" spans="1:7" x14ac:dyDescent="0.25">
      <c r="A7099" s="1">
        <v>44540.992534722223</v>
      </c>
      <c r="B7099">
        <v>2.8</v>
      </c>
      <c r="C7099">
        <v>19.899999999999999</v>
      </c>
      <c r="D7099">
        <v>18.600000000000001</v>
      </c>
      <c r="E7099">
        <v>20</v>
      </c>
      <c r="F7099">
        <v>0</v>
      </c>
      <c r="G7099" t="b">
        <f t="shared" si="110"/>
        <v>0</v>
      </c>
    </row>
    <row r="7100" spans="1:7" x14ac:dyDescent="0.25">
      <c r="A7100" s="1">
        <v>44540.993263888886</v>
      </c>
      <c r="B7100">
        <v>2.8</v>
      </c>
      <c r="C7100">
        <v>19.899999999999999</v>
      </c>
      <c r="D7100">
        <v>18.600000000000001</v>
      </c>
      <c r="E7100">
        <v>19.899999999999999</v>
      </c>
      <c r="F7100">
        <v>0</v>
      </c>
      <c r="G7100" t="b">
        <f t="shared" si="110"/>
        <v>0</v>
      </c>
    </row>
    <row r="7101" spans="1:7" x14ac:dyDescent="0.25">
      <c r="A7101" s="1">
        <v>44540.994004629632</v>
      </c>
      <c r="B7101">
        <v>2.9</v>
      </c>
      <c r="C7101">
        <v>19.899999999999999</v>
      </c>
      <c r="D7101">
        <v>18.600000000000001</v>
      </c>
      <c r="E7101">
        <v>19.899999999999999</v>
      </c>
      <c r="F7101">
        <v>0</v>
      </c>
      <c r="G7101" t="b">
        <f t="shared" si="110"/>
        <v>0</v>
      </c>
    </row>
    <row r="7102" spans="1:7" x14ac:dyDescent="0.25">
      <c r="A7102" s="1">
        <v>44540.994733796295</v>
      </c>
      <c r="B7102">
        <v>3.1</v>
      </c>
      <c r="C7102">
        <v>20</v>
      </c>
      <c r="D7102">
        <v>18.600000000000001</v>
      </c>
      <c r="E7102">
        <v>19.899999999999999</v>
      </c>
      <c r="F7102">
        <v>0</v>
      </c>
      <c r="G7102" t="b">
        <f t="shared" si="110"/>
        <v>0</v>
      </c>
    </row>
    <row r="7103" spans="1:7" x14ac:dyDescent="0.25">
      <c r="A7103" s="1">
        <v>44540.995474537034</v>
      </c>
      <c r="B7103">
        <v>3.1</v>
      </c>
      <c r="C7103">
        <v>20.100000000000001</v>
      </c>
      <c r="D7103">
        <v>18.600000000000001</v>
      </c>
      <c r="E7103">
        <v>19.899999999999999</v>
      </c>
      <c r="F7103">
        <v>0</v>
      </c>
      <c r="G7103" t="b">
        <f t="shared" si="110"/>
        <v>0</v>
      </c>
    </row>
    <row r="7104" spans="1:7" x14ac:dyDescent="0.25">
      <c r="A7104" s="1">
        <v>44540.996215277781</v>
      </c>
      <c r="B7104">
        <v>2.9</v>
      </c>
      <c r="C7104">
        <v>20.100000000000001</v>
      </c>
      <c r="D7104">
        <v>18.600000000000001</v>
      </c>
      <c r="E7104">
        <v>19.899999999999999</v>
      </c>
      <c r="F7104">
        <v>0</v>
      </c>
      <c r="G7104" t="b">
        <f t="shared" si="110"/>
        <v>0</v>
      </c>
    </row>
    <row r="7105" spans="1:7" x14ac:dyDescent="0.25">
      <c r="A7105" s="1">
        <v>44540.996944444443</v>
      </c>
      <c r="B7105">
        <v>2.9</v>
      </c>
      <c r="C7105">
        <v>20.100000000000001</v>
      </c>
      <c r="D7105">
        <v>18.600000000000001</v>
      </c>
      <c r="E7105">
        <v>19.899999999999999</v>
      </c>
      <c r="F7105">
        <v>0</v>
      </c>
      <c r="G7105" t="b">
        <f t="shared" si="110"/>
        <v>0</v>
      </c>
    </row>
    <row r="7106" spans="1:7" x14ac:dyDescent="0.25">
      <c r="A7106" s="1">
        <v>44540.997685185182</v>
      </c>
      <c r="B7106">
        <v>2.9</v>
      </c>
      <c r="C7106">
        <v>20.2</v>
      </c>
      <c r="D7106">
        <v>18.600000000000001</v>
      </c>
      <c r="E7106">
        <v>19.899999999999999</v>
      </c>
      <c r="F7106">
        <v>0</v>
      </c>
      <c r="G7106" t="b">
        <f t="shared" si="110"/>
        <v>0</v>
      </c>
    </row>
    <row r="7107" spans="1:7" x14ac:dyDescent="0.25">
      <c r="A7107" s="1">
        <v>44540.998414351852</v>
      </c>
      <c r="B7107">
        <v>3.1</v>
      </c>
      <c r="C7107">
        <v>20.2</v>
      </c>
      <c r="D7107">
        <v>18.600000000000001</v>
      </c>
      <c r="E7107">
        <v>19.899999999999999</v>
      </c>
      <c r="F7107">
        <v>0</v>
      </c>
      <c r="G7107" t="b">
        <f t="shared" si="110"/>
        <v>0</v>
      </c>
    </row>
    <row r="7108" spans="1:7" x14ac:dyDescent="0.25">
      <c r="A7108" s="1">
        <v>44540.999155092592</v>
      </c>
      <c r="B7108">
        <v>3.1</v>
      </c>
      <c r="C7108">
        <v>20.3</v>
      </c>
      <c r="D7108">
        <v>18.600000000000001</v>
      </c>
      <c r="E7108">
        <v>19.8</v>
      </c>
      <c r="F7108">
        <v>0</v>
      </c>
      <c r="G7108" t="b">
        <f t="shared" ref="G7108:G7171" si="111">F7108&gt;0</f>
        <v>0</v>
      </c>
    </row>
    <row r="7109" spans="1:7" x14ac:dyDescent="0.25">
      <c r="A7109" s="1">
        <v>44540.999895833331</v>
      </c>
      <c r="B7109">
        <v>3.1</v>
      </c>
      <c r="C7109">
        <v>20.399999999999999</v>
      </c>
      <c r="D7109">
        <v>18.600000000000001</v>
      </c>
      <c r="E7109">
        <v>19.8</v>
      </c>
      <c r="F7109">
        <v>0</v>
      </c>
      <c r="G7109" t="b">
        <f t="shared" si="111"/>
        <v>0</v>
      </c>
    </row>
    <row r="7110" spans="1:7" x14ac:dyDescent="0.25">
      <c r="A7110" s="1">
        <v>44541.000625000001</v>
      </c>
      <c r="B7110">
        <v>3.1</v>
      </c>
      <c r="C7110">
        <v>20.399999999999999</v>
      </c>
      <c r="D7110">
        <v>18.7</v>
      </c>
      <c r="E7110">
        <v>19.8</v>
      </c>
      <c r="F7110">
        <v>0</v>
      </c>
      <c r="G7110" t="b">
        <f t="shared" si="111"/>
        <v>0</v>
      </c>
    </row>
    <row r="7111" spans="1:7" x14ac:dyDescent="0.25">
      <c r="A7111" s="1">
        <v>44541.00136574074</v>
      </c>
      <c r="B7111">
        <v>3.1</v>
      </c>
      <c r="C7111">
        <v>20.5</v>
      </c>
      <c r="D7111">
        <v>18.7</v>
      </c>
      <c r="E7111">
        <v>19.8</v>
      </c>
      <c r="F7111">
        <v>0</v>
      </c>
      <c r="G7111" t="b">
        <f t="shared" si="111"/>
        <v>0</v>
      </c>
    </row>
    <row r="7112" spans="1:7" x14ac:dyDescent="0.25">
      <c r="A7112" s="1">
        <v>44541.00209490741</v>
      </c>
      <c r="B7112">
        <v>3</v>
      </c>
      <c r="C7112">
        <v>20.6</v>
      </c>
      <c r="D7112">
        <v>18.7</v>
      </c>
      <c r="E7112">
        <v>19.8</v>
      </c>
      <c r="F7112">
        <v>0</v>
      </c>
      <c r="G7112" t="b">
        <f t="shared" si="111"/>
        <v>0</v>
      </c>
    </row>
    <row r="7113" spans="1:7" x14ac:dyDescent="0.25">
      <c r="A7113" s="1">
        <v>44541.002835648149</v>
      </c>
      <c r="B7113">
        <v>3.1</v>
      </c>
      <c r="C7113">
        <v>20.7</v>
      </c>
      <c r="D7113">
        <v>18.7</v>
      </c>
      <c r="E7113">
        <v>19.8</v>
      </c>
      <c r="F7113">
        <v>0</v>
      </c>
      <c r="G7113" t="b">
        <f t="shared" si="111"/>
        <v>0</v>
      </c>
    </row>
    <row r="7114" spans="1:7" x14ac:dyDescent="0.25">
      <c r="A7114" s="1">
        <v>44541.003564814811</v>
      </c>
      <c r="B7114">
        <v>3.1</v>
      </c>
      <c r="C7114">
        <v>20.8</v>
      </c>
      <c r="D7114">
        <v>18.7</v>
      </c>
      <c r="E7114">
        <v>19.7</v>
      </c>
      <c r="F7114">
        <v>0</v>
      </c>
      <c r="G7114" t="b">
        <f t="shared" si="111"/>
        <v>0</v>
      </c>
    </row>
    <row r="7115" spans="1:7" x14ac:dyDescent="0.25">
      <c r="A7115" s="1">
        <v>44541.004305555558</v>
      </c>
      <c r="B7115">
        <v>3.1</v>
      </c>
      <c r="C7115">
        <v>20.9</v>
      </c>
      <c r="D7115">
        <v>18.7</v>
      </c>
      <c r="E7115">
        <v>19.7</v>
      </c>
      <c r="F7115">
        <v>0</v>
      </c>
      <c r="G7115" t="b">
        <f t="shared" si="111"/>
        <v>0</v>
      </c>
    </row>
    <row r="7116" spans="1:7" x14ac:dyDescent="0.25">
      <c r="A7116" s="1">
        <v>44541.005046296297</v>
      </c>
      <c r="B7116">
        <v>3.1</v>
      </c>
      <c r="C7116">
        <v>20.9</v>
      </c>
      <c r="D7116">
        <v>18.8</v>
      </c>
      <c r="E7116">
        <v>19.7</v>
      </c>
      <c r="F7116">
        <v>0</v>
      </c>
      <c r="G7116" t="b">
        <f t="shared" si="111"/>
        <v>0</v>
      </c>
    </row>
    <row r="7117" spans="1:7" x14ac:dyDescent="0.25">
      <c r="A7117" s="1">
        <v>44541.00577546296</v>
      </c>
      <c r="B7117">
        <v>3.1</v>
      </c>
      <c r="C7117">
        <v>21</v>
      </c>
      <c r="D7117">
        <v>18.7</v>
      </c>
      <c r="E7117">
        <v>19.7</v>
      </c>
      <c r="F7117">
        <v>0</v>
      </c>
      <c r="G7117" t="b">
        <f t="shared" si="111"/>
        <v>0</v>
      </c>
    </row>
    <row r="7118" spans="1:7" x14ac:dyDescent="0.25">
      <c r="A7118" s="1">
        <v>44541.006516203706</v>
      </c>
      <c r="B7118">
        <v>3.1</v>
      </c>
      <c r="C7118">
        <v>21.1</v>
      </c>
      <c r="D7118">
        <v>18.7</v>
      </c>
      <c r="E7118">
        <v>19.7</v>
      </c>
      <c r="F7118">
        <v>0</v>
      </c>
      <c r="G7118" t="b">
        <f t="shared" si="111"/>
        <v>0</v>
      </c>
    </row>
    <row r="7119" spans="1:7" x14ac:dyDescent="0.25">
      <c r="A7119" s="1">
        <v>44541.007245370369</v>
      </c>
      <c r="B7119">
        <v>3.1</v>
      </c>
      <c r="C7119">
        <v>21.1</v>
      </c>
      <c r="D7119">
        <v>18.7</v>
      </c>
      <c r="E7119">
        <v>19.600000000000001</v>
      </c>
      <c r="F7119">
        <v>0</v>
      </c>
      <c r="G7119" t="b">
        <f t="shared" si="111"/>
        <v>0</v>
      </c>
    </row>
    <row r="7120" spans="1:7" x14ac:dyDescent="0.25">
      <c r="A7120" s="1">
        <v>44541.007986111108</v>
      </c>
      <c r="B7120">
        <v>3.1</v>
      </c>
      <c r="C7120">
        <v>21.2</v>
      </c>
      <c r="D7120">
        <v>18.8</v>
      </c>
      <c r="E7120">
        <v>19.600000000000001</v>
      </c>
      <c r="F7120">
        <v>0</v>
      </c>
      <c r="G7120" t="b">
        <f t="shared" si="111"/>
        <v>0</v>
      </c>
    </row>
    <row r="7121" spans="1:7" x14ac:dyDescent="0.25">
      <c r="A7121" s="1">
        <v>44541.008726851855</v>
      </c>
      <c r="B7121">
        <v>3</v>
      </c>
      <c r="C7121">
        <v>21.3</v>
      </c>
      <c r="D7121">
        <v>18.8</v>
      </c>
      <c r="E7121">
        <v>19.600000000000001</v>
      </c>
      <c r="F7121">
        <v>0</v>
      </c>
      <c r="G7121" t="b">
        <f t="shared" si="111"/>
        <v>0</v>
      </c>
    </row>
    <row r="7122" spans="1:7" x14ac:dyDescent="0.25">
      <c r="A7122" s="1">
        <v>44541.009456018517</v>
      </c>
      <c r="B7122">
        <v>3.1</v>
      </c>
      <c r="C7122">
        <v>21.4</v>
      </c>
      <c r="D7122">
        <v>18.8</v>
      </c>
      <c r="E7122">
        <v>19.600000000000001</v>
      </c>
      <c r="F7122">
        <v>0</v>
      </c>
      <c r="G7122" t="b">
        <f t="shared" si="111"/>
        <v>0</v>
      </c>
    </row>
    <row r="7123" spans="1:7" x14ac:dyDescent="0.25">
      <c r="A7123" s="1">
        <v>44541.010196759256</v>
      </c>
      <c r="B7123">
        <v>3.1</v>
      </c>
      <c r="C7123">
        <v>21.4</v>
      </c>
      <c r="D7123">
        <v>18.8</v>
      </c>
      <c r="E7123">
        <v>19.600000000000001</v>
      </c>
      <c r="F7123">
        <v>0</v>
      </c>
      <c r="G7123" t="b">
        <f t="shared" si="111"/>
        <v>0</v>
      </c>
    </row>
    <row r="7124" spans="1:7" x14ac:dyDescent="0.25">
      <c r="A7124" s="1">
        <v>44541.010925925926</v>
      </c>
      <c r="B7124">
        <v>3.1</v>
      </c>
      <c r="C7124">
        <v>21.6</v>
      </c>
      <c r="D7124">
        <v>18.8</v>
      </c>
      <c r="E7124">
        <v>19.600000000000001</v>
      </c>
      <c r="F7124">
        <v>0</v>
      </c>
      <c r="G7124" t="b">
        <f t="shared" si="111"/>
        <v>0</v>
      </c>
    </row>
    <row r="7125" spans="1:7" x14ac:dyDescent="0.25">
      <c r="A7125" s="1">
        <v>44541.011666666665</v>
      </c>
      <c r="B7125">
        <v>3.1</v>
      </c>
      <c r="C7125">
        <v>21.6</v>
      </c>
      <c r="D7125">
        <v>18.8</v>
      </c>
      <c r="E7125">
        <v>19.600000000000001</v>
      </c>
      <c r="F7125">
        <v>0</v>
      </c>
      <c r="G7125" t="b">
        <f t="shared" si="111"/>
        <v>0</v>
      </c>
    </row>
    <row r="7126" spans="1:7" x14ac:dyDescent="0.25">
      <c r="A7126" s="1">
        <v>44541.012407407405</v>
      </c>
      <c r="B7126">
        <v>3.1</v>
      </c>
      <c r="C7126">
        <v>21.8</v>
      </c>
      <c r="D7126">
        <v>18.8</v>
      </c>
      <c r="E7126">
        <v>19.600000000000001</v>
      </c>
      <c r="F7126">
        <v>0</v>
      </c>
      <c r="G7126" t="b">
        <f t="shared" si="111"/>
        <v>0</v>
      </c>
    </row>
    <row r="7127" spans="1:7" x14ac:dyDescent="0.25">
      <c r="A7127" s="1">
        <v>44541.013136574074</v>
      </c>
      <c r="B7127">
        <v>3.1</v>
      </c>
      <c r="C7127">
        <v>21.8</v>
      </c>
      <c r="D7127">
        <v>18.8</v>
      </c>
      <c r="E7127">
        <v>19.600000000000001</v>
      </c>
      <c r="F7127">
        <v>0</v>
      </c>
      <c r="G7127" t="b">
        <f t="shared" si="111"/>
        <v>0</v>
      </c>
    </row>
    <row r="7128" spans="1:7" x14ac:dyDescent="0.25">
      <c r="A7128" s="1">
        <v>44541.013877314814</v>
      </c>
      <c r="B7128">
        <v>3.1</v>
      </c>
      <c r="C7128">
        <v>21.9</v>
      </c>
      <c r="D7128">
        <v>18.8</v>
      </c>
      <c r="E7128">
        <v>19.600000000000001</v>
      </c>
      <c r="F7128">
        <v>0</v>
      </c>
      <c r="G7128" t="b">
        <f t="shared" si="111"/>
        <v>0</v>
      </c>
    </row>
    <row r="7129" spans="1:7" x14ac:dyDescent="0.25">
      <c r="A7129" s="1">
        <v>44541.014606481483</v>
      </c>
      <c r="B7129">
        <v>3.1</v>
      </c>
      <c r="C7129">
        <v>21.9</v>
      </c>
      <c r="D7129">
        <v>18.8</v>
      </c>
      <c r="E7129">
        <v>19.600000000000001</v>
      </c>
      <c r="F7129">
        <v>0</v>
      </c>
      <c r="G7129" t="b">
        <f t="shared" si="111"/>
        <v>0</v>
      </c>
    </row>
    <row r="7130" spans="1:7" x14ac:dyDescent="0.25">
      <c r="A7130" s="1">
        <v>44541.015347222223</v>
      </c>
      <c r="B7130">
        <v>3.1</v>
      </c>
      <c r="C7130">
        <v>22</v>
      </c>
      <c r="D7130">
        <v>18.8</v>
      </c>
      <c r="E7130">
        <v>19.5</v>
      </c>
      <c r="F7130">
        <v>0</v>
      </c>
      <c r="G7130" t="b">
        <f t="shared" si="111"/>
        <v>0</v>
      </c>
    </row>
    <row r="7131" spans="1:7" x14ac:dyDescent="0.25">
      <c r="A7131" s="1">
        <v>44541.016087962962</v>
      </c>
      <c r="B7131">
        <v>3.2</v>
      </c>
      <c r="C7131">
        <v>22.1</v>
      </c>
      <c r="D7131">
        <v>18.8</v>
      </c>
      <c r="E7131">
        <v>19.5</v>
      </c>
      <c r="F7131">
        <v>0</v>
      </c>
      <c r="G7131" t="b">
        <f t="shared" si="111"/>
        <v>0</v>
      </c>
    </row>
    <row r="7132" spans="1:7" x14ac:dyDescent="0.25">
      <c r="A7132" s="1">
        <v>44541.016817129632</v>
      </c>
      <c r="B7132">
        <v>3.1</v>
      </c>
      <c r="C7132">
        <v>22.1</v>
      </c>
      <c r="D7132">
        <v>18.8</v>
      </c>
      <c r="E7132">
        <v>19.399999999999999</v>
      </c>
      <c r="F7132">
        <v>0</v>
      </c>
      <c r="G7132" t="b">
        <f t="shared" si="111"/>
        <v>0</v>
      </c>
    </row>
    <row r="7133" spans="1:7" x14ac:dyDescent="0.25">
      <c r="A7133" s="1">
        <v>44541.017557870371</v>
      </c>
      <c r="B7133">
        <v>3.1</v>
      </c>
      <c r="C7133">
        <v>22.2</v>
      </c>
      <c r="D7133">
        <v>18.8</v>
      </c>
      <c r="E7133">
        <v>19.399999999999999</v>
      </c>
      <c r="F7133">
        <v>0</v>
      </c>
      <c r="G7133" t="b">
        <f t="shared" si="111"/>
        <v>0</v>
      </c>
    </row>
    <row r="7134" spans="1:7" x14ac:dyDescent="0.25">
      <c r="A7134" s="1">
        <v>44541.018287037034</v>
      </c>
      <c r="B7134">
        <v>3.1</v>
      </c>
      <c r="C7134">
        <v>22.3</v>
      </c>
      <c r="D7134">
        <v>18.899999999999999</v>
      </c>
      <c r="E7134">
        <v>19.399999999999999</v>
      </c>
      <c r="F7134">
        <v>0</v>
      </c>
      <c r="G7134" t="b">
        <f t="shared" si="111"/>
        <v>0</v>
      </c>
    </row>
    <row r="7135" spans="1:7" x14ac:dyDescent="0.25">
      <c r="A7135" s="1">
        <v>44541.01902777778</v>
      </c>
      <c r="B7135">
        <v>3.1</v>
      </c>
      <c r="C7135">
        <v>22.4</v>
      </c>
      <c r="D7135">
        <v>18.899999999999999</v>
      </c>
      <c r="E7135">
        <v>19.399999999999999</v>
      </c>
      <c r="F7135">
        <v>0</v>
      </c>
      <c r="G7135" t="b">
        <f t="shared" si="111"/>
        <v>0</v>
      </c>
    </row>
    <row r="7136" spans="1:7" x14ac:dyDescent="0.25">
      <c r="A7136" s="1">
        <v>44541.019768518519</v>
      </c>
      <c r="B7136">
        <v>3.1</v>
      </c>
      <c r="C7136">
        <v>22.4</v>
      </c>
      <c r="D7136">
        <v>18.899999999999999</v>
      </c>
      <c r="E7136">
        <v>19.399999999999999</v>
      </c>
      <c r="F7136">
        <v>0</v>
      </c>
      <c r="G7136" t="b">
        <f t="shared" si="111"/>
        <v>0</v>
      </c>
    </row>
    <row r="7137" spans="1:7" x14ac:dyDescent="0.25">
      <c r="A7137" s="1">
        <v>44541.020497685182</v>
      </c>
      <c r="B7137">
        <v>3.1</v>
      </c>
      <c r="C7137">
        <v>22.5</v>
      </c>
      <c r="D7137">
        <v>18.899999999999999</v>
      </c>
      <c r="E7137">
        <v>19.399999999999999</v>
      </c>
      <c r="F7137">
        <v>0</v>
      </c>
      <c r="G7137" t="b">
        <f t="shared" si="111"/>
        <v>0</v>
      </c>
    </row>
    <row r="7138" spans="1:7" x14ac:dyDescent="0.25">
      <c r="A7138" s="1">
        <v>44541.021238425928</v>
      </c>
      <c r="B7138">
        <v>3.2</v>
      </c>
      <c r="C7138">
        <v>22.6</v>
      </c>
      <c r="D7138">
        <v>18.899999999999999</v>
      </c>
      <c r="E7138">
        <v>19.399999999999999</v>
      </c>
      <c r="F7138">
        <v>0</v>
      </c>
      <c r="G7138" t="b">
        <f t="shared" si="111"/>
        <v>0</v>
      </c>
    </row>
    <row r="7139" spans="1:7" x14ac:dyDescent="0.25">
      <c r="A7139" s="1">
        <v>44541.021967592591</v>
      </c>
      <c r="B7139">
        <v>3.3</v>
      </c>
      <c r="C7139">
        <v>22.6</v>
      </c>
      <c r="D7139">
        <v>18.899999999999999</v>
      </c>
      <c r="E7139">
        <v>19.399999999999999</v>
      </c>
      <c r="F7139">
        <v>0</v>
      </c>
      <c r="G7139" t="b">
        <f t="shared" si="111"/>
        <v>0</v>
      </c>
    </row>
    <row r="7140" spans="1:7" x14ac:dyDescent="0.25">
      <c r="A7140" s="1">
        <v>44541.02270833333</v>
      </c>
      <c r="B7140">
        <v>3.2</v>
      </c>
      <c r="C7140">
        <v>22.6</v>
      </c>
      <c r="D7140">
        <v>18.899999999999999</v>
      </c>
      <c r="E7140">
        <v>19.399999999999999</v>
      </c>
      <c r="F7140">
        <v>0</v>
      </c>
      <c r="G7140" t="b">
        <f t="shared" si="111"/>
        <v>0</v>
      </c>
    </row>
    <row r="7141" spans="1:7" x14ac:dyDescent="0.25">
      <c r="A7141" s="1">
        <v>44541.0234375</v>
      </c>
      <c r="B7141">
        <v>3.3</v>
      </c>
      <c r="C7141">
        <v>22.7</v>
      </c>
      <c r="D7141">
        <v>18.899999999999999</v>
      </c>
      <c r="E7141">
        <v>19.3</v>
      </c>
      <c r="F7141">
        <v>0</v>
      </c>
      <c r="G7141" t="b">
        <f t="shared" si="111"/>
        <v>0</v>
      </c>
    </row>
    <row r="7142" spans="1:7" x14ac:dyDescent="0.25">
      <c r="A7142" s="1">
        <v>44541.024178240739</v>
      </c>
      <c r="B7142">
        <v>3.3</v>
      </c>
      <c r="C7142">
        <v>22.7</v>
      </c>
      <c r="D7142">
        <v>18.899999999999999</v>
      </c>
      <c r="E7142">
        <v>19.3</v>
      </c>
      <c r="F7142">
        <v>0</v>
      </c>
      <c r="G7142" t="b">
        <f t="shared" si="111"/>
        <v>0</v>
      </c>
    </row>
    <row r="7143" spans="1:7" x14ac:dyDescent="0.25">
      <c r="A7143" s="1">
        <v>44541.024918981479</v>
      </c>
      <c r="B7143">
        <v>3.1</v>
      </c>
      <c r="C7143">
        <v>22.7</v>
      </c>
      <c r="D7143">
        <v>19</v>
      </c>
      <c r="E7143">
        <v>19.3</v>
      </c>
      <c r="F7143">
        <v>0</v>
      </c>
      <c r="G7143" t="b">
        <f t="shared" si="111"/>
        <v>0</v>
      </c>
    </row>
    <row r="7144" spans="1:7" x14ac:dyDescent="0.25">
      <c r="A7144" s="1">
        <v>44541.025648148148</v>
      </c>
      <c r="B7144">
        <v>3.1</v>
      </c>
      <c r="C7144">
        <v>22.8</v>
      </c>
      <c r="D7144">
        <v>19</v>
      </c>
      <c r="E7144">
        <v>19.3</v>
      </c>
      <c r="F7144">
        <v>0</v>
      </c>
      <c r="G7144" t="b">
        <f t="shared" si="111"/>
        <v>0</v>
      </c>
    </row>
    <row r="7145" spans="1:7" x14ac:dyDescent="0.25">
      <c r="A7145" s="1">
        <v>44541.026388888888</v>
      </c>
      <c r="B7145">
        <v>3.1</v>
      </c>
      <c r="C7145">
        <v>22.8</v>
      </c>
      <c r="D7145">
        <v>19</v>
      </c>
      <c r="E7145">
        <v>19.3</v>
      </c>
      <c r="F7145">
        <v>0</v>
      </c>
      <c r="G7145" t="b">
        <f t="shared" si="111"/>
        <v>0</v>
      </c>
    </row>
    <row r="7146" spans="1:7" x14ac:dyDescent="0.25">
      <c r="A7146" s="1">
        <v>44541.027118055557</v>
      </c>
      <c r="B7146">
        <v>3.2</v>
      </c>
      <c r="C7146">
        <v>22.8</v>
      </c>
      <c r="D7146">
        <v>19</v>
      </c>
      <c r="E7146">
        <v>19.3</v>
      </c>
      <c r="F7146">
        <v>0</v>
      </c>
      <c r="G7146" t="b">
        <f t="shared" si="111"/>
        <v>0</v>
      </c>
    </row>
    <row r="7147" spans="1:7" x14ac:dyDescent="0.25">
      <c r="A7147" s="1">
        <v>44541.027858796297</v>
      </c>
      <c r="B7147">
        <v>3.2</v>
      </c>
      <c r="C7147">
        <v>22.8</v>
      </c>
      <c r="D7147">
        <v>19.100000000000001</v>
      </c>
      <c r="E7147">
        <v>19.3</v>
      </c>
      <c r="F7147">
        <v>0</v>
      </c>
      <c r="G7147" t="b">
        <f t="shared" si="111"/>
        <v>0</v>
      </c>
    </row>
    <row r="7148" spans="1:7" x14ac:dyDescent="0.25">
      <c r="A7148" s="1">
        <v>44541.028599537036</v>
      </c>
      <c r="B7148">
        <v>3.3</v>
      </c>
      <c r="C7148">
        <v>22.8</v>
      </c>
      <c r="D7148">
        <v>19.100000000000001</v>
      </c>
      <c r="E7148">
        <v>19.3</v>
      </c>
      <c r="F7148">
        <v>0</v>
      </c>
      <c r="G7148" t="b">
        <f t="shared" si="111"/>
        <v>0</v>
      </c>
    </row>
    <row r="7149" spans="1:7" x14ac:dyDescent="0.25">
      <c r="A7149" s="1">
        <v>44541.029328703706</v>
      </c>
      <c r="B7149">
        <v>3.3</v>
      </c>
      <c r="C7149">
        <v>22.8</v>
      </c>
      <c r="D7149">
        <v>19.100000000000001</v>
      </c>
      <c r="E7149">
        <v>19.2</v>
      </c>
      <c r="F7149">
        <v>0</v>
      </c>
      <c r="G7149" t="b">
        <f t="shared" si="111"/>
        <v>0</v>
      </c>
    </row>
    <row r="7150" spans="1:7" x14ac:dyDescent="0.25">
      <c r="A7150" s="1">
        <v>44541.030069444445</v>
      </c>
      <c r="B7150">
        <v>3.3</v>
      </c>
      <c r="C7150">
        <v>22.9</v>
      </c>
      <c r="D7150">
        <v>19.100000000000001</v>
      </c>
      <c r="E7150">
        <v>19.2</v>
      </c>
      <c r="F7150">
        <v>0</v>
      </c>
      <c r="G7150" t="b">
        <f t="shared" si="111"/>
        <v>0</v>
      </c>
    </row>
    <row r="7151" spans="1:7" x14ac:dyDescent="0.25">
      <c r="A7151" s="1">
        <v>44541.030798611115</v>
      </c>
      <c r="B7151">
        <v>3.2</v>
      </c>
      <c r="C7151">
        <v>22.9</v>
      </c>
      <c r="D7151">
        <v>19.100000000000001</v>
      </c>
      <c r="E7151">
        <v>19.2</v>
      </c>
      <c r="F7151">
        <v>0</v>
      </c>
      <c r="G7151" t="b">
        <f t="shared" si="111"/>
        <v>0</v>
      </c>
    </row>
    <row r="7152" spans="1:7" x14ac:dyDescent="0.25">
      <c r="A7152" s="1">
        <v>44541.031539351854</v>
      </c>
      <c r="B7152">
        <v>3.2</v>
      </c>
      <c r="C7152">
        <v>22.9</v>
      </c>
      <c r="D7152">
        <v>19.100000000000001</v>
      </c>
      <c r="E7152">
        <v>19.2</v>
      </c>
      <c r="F7152">
        <v>0</v>
      </c>
      <c r="G7152" t="b">
        <f t="shared" si="111"/>
        <v>0</v>
      </c>
    </row>
    <row r="7153" spans="1:7" x14ac:dyDescent="0.25">
      <c r="A7153" s="1">
        <v>44541.032280092593</v>
      </c>
      <c r="B7153">
        <v>3.2</v>
      </c>
      <c r="C7153">
        <v>22.9</v>
      </c>
      <c r="D7153">
        <v>19.100000000000001</v>
      </c>
      <c r="E7153">
        <v>19.2</v>
      </c>
      <c r="F7153">
        <v>0</v>
      </c>
      <c r="G7153" t="b">
        <f t="shared" si="111"/>
        <v>0</v>
      </c>
    </row>
    <row r="7154" spans="1:7" x14ac:dyDescent="0.25">
      <c r="A7154" s="1">
        <v>44541.033009259256</v>
      </c>
      <c r="B7154">
        <v>3.3</v>
      </c>
      <c r="C7154">
        <v>23</v>
      </c>
      <c r="D7154">
        <v>19.100000000000001</v>
      </c>
      <c r="E7154">
        <v>19.2</v>
      </c>
      <c r="F7154">
        <v>0</v>
      </c>
      <c r="G7154" t="b">
        <f t="shared" si="111"/>
        <v>0</v>
      </c>
    </row>
    <row r="7155" spans="1:7" x14ac:dyDescent="0.25">
      <c r="A7155" s="1">
        <v>44541.033750000002</v>
      </c>
      <c r="B7155">
        <v>3.3</v>
      </c>
      <c r="C7155">
        <v>23</v>
      </c>
      <c r="D7155">
        <v>19.2</v>
      </c>
      <c r="E7155">
        <v>19.2</v>
      </c>
      <c r="F7155">
        <v>0</v>
      </c>
      <c r="G7155" t="b">
        <f t="shared" si="111"/>
        <v>0</v>
      </c>
    </row>
    <row r="7156" spans="1:7" x14ac:dyDescent="0.25">
      <c r="A7156" s="1">
        <v>44541.034479166665</v>
      </c>
      <c r="B7156">
        <v>3.4</v>
      </c>
      <c r="C7156">
        <v>23.1</v>
      </c>
      <c r="D7156">
        <v>19.2</v>
      </c>
      <c r="E7156">
        <v>19.2</v>
      </c>
      <c r="F7156">
        <v>0</v>
      </c>
      <c r="G7156" t="b">
        <f t="shared" si="111"/>
        <v>0</v>
      </c>
    </row>
    <row r="7157" spans="1:7" x14ac:dyDescent="0.25">
      <c r="A7157" s="1">
        <v>44541.035219907404</v>
      </c>
      <c r="B7157">
        <v>3.3</v>
      </c>
      <c r="C7157">
        <v>23.1</v>
      </c>
      <c r="D7157">
        <v>19.2</v>
      </c>
      <c r="E7157">
        <v>19.2</v>
      </c>
      <c r="F7157">
        <v>0</v>
      </c>
      <c r="G7157" t="b">
        <f t="shared" si="111"/>
        <v>0</v>
      </c>
    </row>
    <row r="7158" spans="1:7" x14ac:dyDescent="0.25">
      <c r="A7158" s="1">
        <v>44541.035960648151</v>
      </c>
      <c r="B7158">
        <v>3.2</v>
      </c>
      <c r="C7158">
        <v>23.1</v>
      </c>
      <c r="D7158">
        <v>19.2</v>
      </c>
      <c r="E7158">
        <v>19.2</v>
      </c>
      <c r="F7158">
        <v>0</v>
      </c>
      <c r="G7158" t="b">
        <f t="shared" si="111"/>
        <v>0</v>
      </c>
    </row>
    <row r="7159" spans="1:7" x14ac:dyDescent="0.25">
      <c r="A7159" s="1">
        <v>44541.036689814813</v>
      </c>
      <c r="B7159">
        <v>3.2</v>
      </c>
      <c r="C7159">
        <v>23.1</v>
      </c>
      <c r="D7159">
        <v>19.2</v>
      </c>
      <c r="E7159">
        <v>19.2</v>
      </c>
      <c r="F7159">
        <v>0</v>
      </c>
      <c r="G7159" t="b">
        <f t="shared" si="111"/>
        <v>0</v>
      </c>
    </row>
    <row r="7160" spans="1:7" x14ac:dyDescent="0.25">
      <c r="A7160" s="1">
        <v>44541.037430555552</v>
      </c>
      <c r="B7160">
        <v>3.2</v>
      </c>
      <c r="C7160">
        <v>23.2</v>
      </c>
      <c r="D7160">
        <v>19.2</v>
      </c>
      <c r="E7160">
        <v>19.2</v>
      </c>
      <c r="F7160">
        <v>0</v>
      </c>
      <c r="G7160" t="b">
        <f t="shared" si="111"/>
        <v>0</v>
      </c>
    </row>
    <row r="7161" spans="1:7" x14ac:dyDescent="0.25">
      <c r="A7161" s="1">
        <v>44541.038159722222</v>
      </c>
      <c r="B7161">
        <v>3.2</v>
      </c>
      <c r="C7161">
        <v>23.2</v>
      </c>
      <c r="D7161">
        <v>19.2</v>
      </c>
      <c r="E7161">
        <v>19.100000000000001</v>
      </c>
      <c r="F7161">
        <v>0</v>
      </c>
      <c r="G7161" t="b">
        <f t="shared" si="111"/>
        <v>0</v>
      </c>
    </row>
    <row r="7162" spans="1:7" x14ac:dyDescent="0.25">
      <c r="A7162" s="1">
        <v>44541.038900462961</v>
      </c>
      <c r="B7162">
        <v>3.2</v>
      </c>
      <c r="C7162">
        <v>23.2</v>
      </c>
      <c r="D7162">
        <v>19.3</v>
      </c>
      <c r="E7162">
        <v>19.100000000000001</v>
      </c>
      <c r="F7162">
        <v>0</v>
      </c>
      <c r="G7162" t="b">
        <f t="shared" si="111"/>
        <v>0</v>
      </c>
    </row>
    <row r="7163" spans="1:7" x14ac:dyDescent="0.25">
      <c r="A7163" s="1">
        <v>44541.039629629631</v>
      </c>
      <c r="B7163">
        <v>3.2</v>
      </c>
      <c r="C7163">
        <v>23.2</v>
      </c>
      <c r="D7163">
        <v>19.3</v>
      </c>
      <c r="E7163">
        <v>19.100000000000001</v>
      </c>
      <c r="F7163">
        <v>0</v>
      </c>
      <c r="G7163" t="b">
        <f t="shared" si="111"/>
        <v>0</v>
      </c>
    </row>
    <row r="7164" spans="1:7" x14ac:dyDescent="0.25">
      <c r="A7164" s="1">
        <v>44541.040370370371</v>
      </c>
      <c r="B7164">
        <v>3.2</v>
      </c>
      <c r="C7164">
        <v>23.3</v>
      </c>
      <c r="D7164">
        <v>19.3</v>
      </c>
      <c r="E7164">
        <v>19.100000000000001</v>
      </c>
      <c r="F7164">
        <v>0</v>
      </c>
      <c r="G7164" t="b">
        <f t="shared" si="111"/>
        <v>0</v>
      </c>
    </row>
    <row r="7165" spans="1:7" x14ac:dyDescent="0.25">
      <c r="A7165" s="1">
        <v>44541.04111111111</v>
      </c>
      <c r="B7165">
        <v>3.2</v>
      </c>
      <c r="C7165">
        <v>23.3</v>
      </c>
      <c r="D7165">
        <v>19.3</v>
      </c>
      <c r="E7165">
        <v>19.100000000000001</v>
      </c>
      <c r="F7165">
        <v>0</v>
      </c>
      <c r="G7165" t="b">
        <f t="shared" si="111"/>
        <v>0</v>
      </c>
    </row>
    <row r="7166" spans="1:7" x14ac:dyDescent="0.25">
      <c r="A7166" s="1">
        <v>44541.04184027778</v>
      </c>
      <c r="B7166">
        <v>3.3</v>
      </c>
      <c r="C7166">
        <v>23.4</v>
      </c>
      <c r="D7166">
        <v>19.399999999999999</v>
      </c>
      <c r="E7166">
        <v>19.100000000000001</v>
      </c>
      <c r="F7166">
        <v>0</v>
      </c>
      <c r="G7166" t="b">
        <f t="shared" si="111"/>
        <v>0</v>
      </c>
    </row>
    <row r="7167" spans="1:7" x14ac:dyDescent="0.25">
      <c r="A7167" s="1">
        <v>44541.042581018519</v>
      </c>
      <c r="B7167">
        <v>3.4</v>
      </c>
      <c r="C7167">
        <v>23.4</v>
      </c>
      <c r="D7167">
        <v>19.399999999999999</v>
      </c>
      <c r="E7167">
        <v>19.100000000000001</v>
      </c>
      <c r="F7167">
        <v>0</v>
      </c>
      <c r="G7167" t="b">
        <f t="shared" si="111"/>
        <v>0</v>
      </c>
    </row>
    <row r="7168" spans="1:7" x14ac:dyDescent="0.25">
      <c r="A7168" s="1">
        <v>44541.043310185189</v>
      </c>
      <c r="B7168">
        <v>3.2</v>
      </c>
      <c r="C7168">
        <v>23.4</v>
      </c>
      <c r="D7168">
        <v>19.399999999999999</v>
      </c>
      <c r="E7168">
        <v>19.100000000000001</v>
      </c>
      <c r="F7168">
        <v>0</v>
      </c>
      <c r="G7168" t="b">
        <f t="shared" si="111"/>
        <v>0</v>
      </c>
    </row>
    <row r="7169" spans="1:7" x14ac:dyDescent="0.25">
      <c r="A7169" s="1">
        <v>44541.044050925928</v>
      </c>
      <c r="B7169">
        <v>3.2</v>
      </c>
      <c r="C7169">
        <v>23.5</v>
      </c>
      <c r="D7169">
        <v>19.399999999999999</v>
      </c>
      <c r="E7169">
        <v>19.100000000000001</v>
      </c>
      <c r="F7169">
        <v>0</v>
      </c>
      <c r="G7169" t="b">
        <f t="shared" si="111"/>
        <v>0</v>
      </c>
    </row>
    <row r="7170" spans="1:7" x14ac:dyDescent="0.25">
      <c r="A7170" s="1">
        <v>44541.044791666667</v>
      </c>
      <c r="B7170">
        <v>3.3</v>
      </c>
      <c r="C7170">
        <v>23.5</v>
      </c>
      <c r="D7170">
        <v>19.399999999999999</v>
      </c>
      <c r="E7170">
        <v>19.100000000000001</v>
      </c>
      <c r="F7170">
        <v>0</v>
      </c>
      <c r="G7170" t="b">
        <f t="shared" si="111"/>
        <v>0</v>
      </c>
    </row>
    <row r="7171" spans="1:7" x14ac:dyDescent="0.25">
      <c r="A7171" s="1">
        <v>44541.045520833337</v>
      </c>
      <c r="B7171">
        <v>3.4</v>
      </c>
      <c r="C7171">
        <v>23.6</v>
      </c>
      <c r="D7171">
        <v>19.399999999999999</v>
      </c>
      <c r="E7171">
        <v>19.100000000000001</v>
      </c>
      <c r="F7171">
        <v>0</v>
      </c>
      <c r="G7171" t="b">
        <f t="shared" si="111"/>
        <v>0</v>
      </c>
    </row>
    <row r="7172" spans="1:7" x14ac:dyDescent="0.25">
      <c r="A7172" s="1">
        <v>44541.046261574076</v>
      </c>
      <c r="B7172">
        <v>3.4</v>
      </c>
      <c r="C7172">
        <v>23.6</v>
      </c>
      <c r="D7172">
        <v>19.5</v>
      </c>
      <c r="E7172">
        <v>19.100000000000001</v>
      </c>
      <c r="F7172">
        <v>0</v>
      </c>
      <c r="G7172" t="b">
        <f t="shared" ref="G7172:G7235" si="112">F7172&gt;0</f>
        <v>0</v>
      </c>
    </row>
    <row r="7173" spans="1:7" x14ac:dyDescent="0.25">
      <c r="A7173" s="1">
        <v>44541.046990740739</v>
      </c>
      <c r="B7173">
        <v>3.4</v>
      </c>
      <c r="C7173">
        <v>23.6</v>
      </c>
      <c r="D7173">
        <v>19.5</v>
      </c>
      <c r="E7173">
        <v>19.100000000000001</v>
      </c>
      <c r="F7173">
        <v>0</v>
      </c>
      <c r="G7173" t="b">
        <f t="shared" si="112"/>
        <v>0</v>
      </c>
    </row>
    <row r="7174" spans="1:7" x14ac:dyDescent="0.25">
      <c r="A7174" s="1">
        <v>44541.047731481478</v>
      </c>
      <c r="B7174">
        <v>3.4</v>
      </c>
      <c r="C7174">
        <v>23.7</v>
      </c>
      <c r="D7174">
        <v>19.5</v>
      </c>
      <c r="E7174">
        <v>19.100000000000001</v>
      </c>
      <c r="F7174">
        <v>0</v>
      </c>
      <c r="G7174" t="b">
        <f t="shared" si="112"/>
        <v>0</v>
      </c>
    </row>
    <row r="7175" spans="1:7" x14ac:dyDescent="0.25">
      <c r="A7175" s="1">
        <v>44541.048472222225</v>
      </c>
      <c r="B7175">
        <v>3.4</v>
      </c>
      <c r="C7175">
        <v>23.7</v>
      </c>
      <c r="D7175">
        <v>19.5</v>
      </c>
      <c r="E7175">
        <v>19</v>
      </c>
      <c r="F7175">
        <v>0</v>
      </c>
      <c r="G7175" t="b">
        <f t="shared" si="112"/>
        <v>0</v>
      </c>
    </row>
    <row r="7176" spans="1:7" x14ac:dyDescent="0.25">
      <c r="A7176" s="1">
        <v>44541.049201388887</v>
      </c>
      <c r="B7176">
        <v>3.3</v>
      </c>
      <c r="C7176">
        <v>23.8</v>
      </c>
      <c r="D7176">
        <v>19.600000000000001</v>
      </c>
      <c r="E7176">
        <v>19</v>
      </c>
      <c r="F7176">
        <v>0</v>
      </c>
      <c r="G7176" t="b">
        <f t="shared" si="112"/>
        <v>0</v>
      </c>
    </row>
    <row r="7177" spans="1:7" x14ac:dyDescent="0.25">
      <c r="A7177" s="1">
        <v>44541.049942129626</v>
      </c>
      <c r="B7177">
        <v>3.4</v>
      </c>
      <c r="C7177">
        <v>23.8</v>
      </c>
      <c r="D7177">
        <v>19.600000000000001</v>
      </c>
      <c r="E7177">
        <v>19</v>
      </c>
      <c r="F7177">
        <v>0</v>
      </c>
      <c r="G7177" t="b">
        <f t="shared" si="112"/>
        <v>0</v>
      </c>
    </row>
    <row r="7178" spans="1:7" x14ac:dyDescent="0.25">
      <c r="A7178" s="1">
        <v>44541.050671296296</v>
      </c>
      <c r="B7178">
        <v>3.3</v>
      </c>
      <c r="C7178">
        <v>23.8</v>
      </c>
      <c r="D7178">
        <v>19.600000000000001</v>
      </c>
      <c r="E7178">
        <v>19</v>
      </c>
      <c r="F7178">
        <v>0</v>
      </c>
      <c r="G7178" t="b">
        <f t="shared" si="112"/>
        <v>0</v>
      </c>
    </row>
    <row r="7179" spans="1:7" x14ac:dyDescent="0.25">
      <c r="A7179" s="1">
        <v>44541.051412037035</v>
      </c>
      <c r="B7179">
        <v>3.4</v>
      </c>
      <c r="C7179">
        <v>23.9</v>
      </c>
      <c r="D7179">
        <v>19.600000000000001</v>
      </c>
      <c r="E7179">
        <v>19</v>
      </c>
      <c r="F7179">
        <v>0</v>
      </c>
      <c r="G7179" t="b">
        <f t="shared" si="112"/>
        <v>0</v>
      </c>
    </row>
    <row r="7180" spans="1:7" x14ac:dyDescent="0.25">
      <c r="A7180" s="1">
        <v>44541.052152777775</v>
      </c>
      <c r="B7180">
        <v>3.4</v>
      </c>
      <c r="C7180">
        <v>24</v>
      </c>
      <c r="D7180">
        <v>19.600000000000001</v>
      </c>
      <c r="E7180">
        <v>19</v>
      </c>
      <c r="F7180">
        <v>0</v>
      </c>
      <c r="G7180" t="b">
        <f t="shared" si="112"/>
        <v>0</v>
      </c>
    </row>
    <row r="7181" spans="1:7" x14ac:dyDescent="0.25">
      <c r="A7181" s="1">
        <v>44541.052881944444</v>
      </c>
      <c r="B7181">
        <v>3.4</v>
      </c>
      <c r="C7181">
        <v>24</v>
      </c>
      <c r="D7181">
        <v>19.600000000000001</v>
      </c>
      <c r="E7181">
        <v>19</v>
      </c>
      <c r="F7181">
        <v>0</v>
      </c>
      <c r="G7181" t="b">
        <f t="shared" si="112"/>
        <v>0</v>
      </c>
    </row>
    <row r="7182" spans="1:7" x14ac:dyDescent="0.25">
      <c r="A7182" s="1">
        <v>44541.053622685184</v>
      </c>
      <c r="B7182">
        <v>3.4</v>
      </c>
      <c r="C7182">
        <v>24.1</v>
      </c>
      <c r="D7182">
        <v>19.600000000000001</v>
      </c>
      <c r="E7182">
        <v>19</v>
      </c>
      <c r="F7182">
        <v>0</v>
      </c>
      <c r="G7182" t="b">
        <f t="shared" si="112"/>
        <v>0</v>
      </c>
    </row>
    <row r="7183" spans="1:7" x14ac:dyDescent="0.25">
      <c r="A7183" s="1">
        <v>44541.054351851853</v>
      </c>
      <c r="B7183">
        <v>3.4</v>
      </c>
      <c r="C7183">
        <v>24.2</v>
      </c>
      <c r="D7183">
        <v>19.600000000000001</v>
      </c>
      <c r="E7183">
        <v>19</v>
      </c>
      <c r="F7183">
        <v>0</v>
      </c>
      <c r="G7183" t="b">
        <f t="shared" si="112"/>
        <v>0</v>
      </c>
    </row>
    <row r="7184" spans="1:7" x14ac:dyDescent="0.25">
      <c r="A7184" s="1">
        <v>44541.055092592593</v>
      </c>
      <c r="B7184">
        <v>3.4</v>
      </c>
      <c r="C7184">
        <v>24.2</v>
      </c>
      <c r="D7184">
        <v>19.600000000000001</v>
      </c>
      <c r="E7184">
        <v>19</v>
      </c>
      <c r="F7184">
        <v>0</v>
      </c>
      <c r="G7184" t="b">
        <f t="shared" si="112"/>
        <v>0</v>
      </c>
    </row>
    <row r="7185" spans="1:7" x14ac:dyDescent="0.25">
      <c r="A7185" s="1">
        <v>44541.055833333332</v>
      </c>
      <c r="B7185">
        <v>3.4</v>
      </c>
      <c r="C7185">
        <v>24.2</v>
      </c>
      <c r="D7185">
        <v>19.7</v>
      </c>
      <c r="E7185">
        <v>18.899999999999999</v>
      </c>
      <c r="F7185">
        <v>0</v>
      </c>
      <c r="G7185" t="b">
        <f t="shared" si="112"/>
        <v>0</v>
      </c>
    </row>
    <row r="7186" spans="1:7" x14ac:dyDescent="0.25">
      <c r="A7186" s="1">
        <v>44541.056562500002</v>
      </c>
      <c r="B7186">
        <v>3.5</v>
      </c>
      <c r="C7186">
        <v>24.3</v>
      </c>
      <c r="D7186">
        <v>19.7</v>
      </c>
      <c r="E7186">
        <v>19</v>
      </c>
      <c r="F7186">
        <v>0</v>
      </c>
      <c r="G7186" t="b">
        <f t="shared" si="112"/>
        <v>0</v>
      </c>
    </row>
    <row r="7187" spans="1:7" x14ac:dyDescent="0.25">
      <c r="A7187" s="1">
        <v>44541.057303240741</v>
      </c>
      <c r="B7187">
        <v>3.5</v>
      </c>
      <c r="C7187">
        <v>24.4</v>
      </c>
      <c r="D7187">
        <v>19.7</v>
      </c>
      <c r="E7187">
        <v>19</v>
      </c>
      <c r="F7187">
        <v>0</v>
      </c>
      <c r="G7187" t="b">
        <f t="shared" si="112"/>
        <v>0</v>
      </c>
    </row>
    <row r="7188" spans="1:7" x14ac:dyDescent="0.25">
      <c r="A7188" s="1">
        <v>44541.058032407411</v>
      </c>
      <c r="B7188">
        <v>3.5</v>
      </c>
      <c r="C7188">
        <v>24.4</v>
      </c>
      <c r="D7188">
        <v>19.7</v>
      </c>
      <c r="E7188">
        <v>18.899999999999999</v>
      </c>
      <c r="F7188">
        <v>0</v>
      </c>
      <c r="G7188" t="b">
        <f t="shared" si="112"/>
        <v>0</v>
      </c>
    </row>
    <row r="7189" spans="1:7" x14ac:dyDescent="0.25">
      <c r="A7189" s="1">
        <v>44541.05877314815</v>
      </c>
      <c r="B7189">
        <v>3.4</v>
      </c>
      <c r="C7189">
        <v>24.5</v>
      </c>
      <c r="D7189">
        <v>19.8</v>
      </c>
      <c r="E7189">
        <v>18.899999999999999</v>
      </c>
      <c r="F7189">
        <v>0</v>
      </c>
      <c r="G7189" t="b">
        <f t="shared" si="112"/>
        <v>0</v>
      </c>
    </row>
    <row r="7190" spans="1:7" x14ac:dyDescent="0.25">
      <c r="A7190" s="1">
        <v>44541.059502314813</v>
      </c>
      <c r="B7190">
        <v>3.4</v>
      </c>
      <c r="C7190">
        <v>24.5</v>
      </c>
      <c r="D7190">
        <v>19.8</v>
      </c>
      <c r="E7190">
        <v>18.899999999999999</v>
      </c>
      <c r="F7190">
        <v>0</v>
      </c>
      <c r="G7190" t="b">
        <f t="shared" si="112"/>
        <v>0</v>
      </c>
    </row>
    <row r="7191" spans="1:7" x14ac:dyDescent="0.25">
      <c r="A7191" s="1">
        <v>44541.060243055559</v>
      </c>
      <c r="B7191">
        <v>3.4</v>
      </c>
      <c r="C7191">
        <v>24.6</v>
      </c>
      <c r="D7191">
        <v>19.8</v>
      </c>
      <c r="E7191">
        <v>18.899999999999999</v>
      </c>
      <c r="F7191">
        <v>0</v>
      </c>
      <c r="G7191" t="b">
        <f t="shared" si="112"/>
        <v>0</v>
      </c>
    </row>
    <row r="7192" spans="1:7" x14ac:dyDescent="0.25">
      <c r="A7192" s="1">
        <v>44541.060983796298</v>
      </c>
      <c r="B7192">
        <v>3.4</v>
      </c>
      <c r="C7192">
        <v>24.6</v>
      </c>
      <c r="D7192">
        <v>19.8</v>
      </c>
      <c r="E7192">
        <v>18.899999999999999</v>
      </c>
      <c r="F7192">
        <v>0</v>
      </c>
      <c r="G7192" t="b">
        <f t="shared" si="112"/>
        <v>0</v>
      </c>
    </row>
    <row r="7193" spans="1:7" x14ac:dyDescent="0.25">
      <c r="A7193" s="1">
        <v>44541.061712962961</v>
      </c>
      <c r="B7193">
        <v>3.4</v>
      </c>
      <c r="C7193">
        <v>24.6</v>
      </c>
      <c r="D7193">
        <v>19.8</v>
      </c>
      <c r="E7193">
        <v>18.899999999999999</v>
      </c>
      <c r="F7193">
        <v>0</v>
      </c>
      <c r="G7193" t="b">
        <f t="shared" si="112"/>
        <v>0</v>
      </c>
    </row>
    <row r="7194" spans="1:7" x14ac:dyDescent="0.25">
      <c r="A7194" s="1">
        <v>44541.0624537037</v>
      </c>
      <c r="B7194">
        <v>3.4</v>
      </c>
      <c r="C7194">
        <v>24.6</v>
      </c>
      <c r="D7194">
        <v>19.8</v>
      </c>
      <c r="E7194">
        <v>18.899999999999999</v>
      </c>
      <c r="F7194">
        <v>0</v>
      </c>
      <c r="G7194" t="b">
        <f t="shared" si="112"/>
        <v>0</v>
      </c>
    </row>
    <row r="7195" spans="1:7" x14ac:dyDescent="0.25">
      <c r="A7195" s="1">
        <v>44541.06318287037</v>
      </c>
      <c r="B7195">
        <v>3.3</v>
      </c>
      <c r="C7195">
        <v>24.6</v>
      </c>
      <c r="D7195">
        <v>19.8</v>
      </c>
      <c r="E7195">
        <v>18.899999999999999</v>
      </c>
      <c r="F7195">
        <v>0</v>
      </c>
      <c r="G7195" t="b">
        <f t="shared" si="112"/>
        <v>0</v>
      </c>
    </row>
    <row r="7196" spans="1:7" x14ac:dyDescent="0.25">
      <c r="A7196" s="1">
        <v>44541.063923611109</v>
      </c>
      <c r="B7196">
        <v>3.4</v>
      </c>
      <c r="C7196">
        <v>24.6</v>
      </c>
      <c r="D7196">
        <v>19.8</v>
      </c>
      <c r="E7196">
        <v>18.899999999999999</v>
      </c>
      <c r="F7196">
        <v>0</v>
      </c>
      <c r="G7196" t="b">
        <f t="shared" si="112"/>
        <v>0</v>
      </c>
    </row>
    <row r="7197" spans="1:7" x14ac:dyDescent="0.25">
      <c r="A7197" s="1">
        <v>44541.064664351848</v>
      </c>
      <c r="B7197">
        <v>3.5</v>
      </c>
      <c r="C7197">
        <v>24.6</v>
      </c>
      <c r="D7197">
        <v>19.8</v>
      </c>
      <c r="E7197">
        <v>18.899999999999999</v>
      </c>
      <c r="F7197">
        <v>0</v>
      </c>
      <c r="G7197" t="b">
        <f t="shared" si="112"/>
        <v>0</v>
      </c>
    </row>
    <row r="7198" spans="1:7" x14ac:dyDescent="0.25">
      <c r="A7198" s="1">
        <v>44541.065393518518</v>
      </c>
      <c r="B7198">
        <v>3.5</v>
      </c>
      <c r="C7198">
        <v>24.6</v>
      </c>
      <c r="D7198">
        <v>19.899999999999999</v>
      </c>
      <c r="E7198">
        <v>18.899999999999999</v>
      </c>
      <c r="F7198">
        <v>0</v>
      </c>
      <c r="G7198" t="b">
        <f t="shared" si="112"/>
        <v>0</v>
      </c>
    </row>
    <row r="7199" spans="1:7" x14ac:dyDescent="0.25">
      <c r="A7199" s="1">
        <v>44541.066134259258</v>
      </c>
      <c r="B7199">
        <v>3.6</v>
      </c>
      <c r="C7199">
        <v>24.6</v>
      </c>
      <c r="D7199">
        <v>19.899999999999999</v>
      </c>
      <c r="E7199">
        <v>18.899999999999999</v>
      </c>
      <c r="F7199">
        <v>0</v>
      </c>
      <c r="G7199" t="b">
        <f t="shared" si="112"/>
        <v>0</v>
      </c>
    </row>
    <row r="7200" spans="1:7" x14ac:dyDescent="0.25">
      <c r="A7200" s="1">
        <v>44541.066863425927</v>
      </c>
      <c r="B7200">
        <v>3.6</v>
      </c>
      <c r="C7200">
        <v>24.6</v>
      </c>
      <c r="D7200">
        <v>19.899999999999999</v>
      </c>
      <c r="E7200">
        <v>18.899999999999999</v>
      </c>
      <c r="F7200">
        <v>0</v>
      </c>
      <c r="G7200" t="b">
        <f t="shared" si="112"/>
        <v>0</v>
      </c>
    </row>
    <row r="7201" spans="1:7" x14ac:dyDescent="0.25">
      <c r="A7201" s="1">
        <v>44541.067604166667</v>
      </c>
      <c r="B7201">
        <v>3.6</v>
      </c>
      <c r="C7201">
        <v>24.6</v>
      </c>
      <c r="D7201">
        <v>19.899999999999999</v>
      </c>
      <c r="E7201">
        <v>18.899999999999999</v>
      </c>
      <c r="F7201">
        <v>0</v>
      </c>
      <c r="G7201" t="b">
        <f t="shared" si="112"/>
        <v>0</v>
      </c>
    </row>
    <row r="7202" spans="1:7" x14ac:dyDescent="0.25">
      <c r="A7202" s="1">
        <v>44541.068344907406</v>
      </c>
      <c r="B7202">
        <v>3.5</v>
      </c>
      <c r="C7202">
        <v>24.6</v>
      </c>
      <c r="D7202">
        <v>19.899999999999999</v>
      </c>
      <c r="E7202">
        <v>18.899999999999999</v>
      </c>
      <c r="F7202">
        <v>0</v>
      </c>
      <c r="G7202" t="b">
        <f t="shared" si="112"/>
        <v>0</v>
      </c>
    </row>
    <row r="7203" spans="1:7" x14ac:dyDescent="0.25">
      <c r="A7203" s="1">
        <v>44541.069074074076</v>
      </c>
      <c r="B7203">
        <v>3.5</v>
      </c>
      <c r="C7203">
        <v>24.6</v>
      </c>
      <c r="D7203">
        <v>19.899999999999999</v>
      </c>
      <c r="E7203">
        <v>18.899999999999999</v>
      </c>
      <c r="F7203">
        <v>0</v>
      </c>
      <c r="G7203" t="b">
        <f t="shared" si="112"/>
        <v>0</v>
      </c>
    </row>
    <row r="7204" spans="1:7" x14ac:dyDescent="0.25">
      <c r="A7204" s="1">
        <v>44541.069814814815</v>
      </c>
      <c r="B7204">
        <v>3.5</v>
      </c>
      <c r="C7204">
        <v>24.6</v>
      </c>
      <c r="D7204">
        <v>19.899999999999999</v>
      </c>
      <c r="E7204">
        <v>18.899999999999999</v>
      </c>
      <c r="F7204">
        <v>0</v>
      </c>
      <c r="G7204" t="b">
        <f t="shared" si="112"/>
        <v>0</v>
      </c>
    </row>
    <row r="7205" spans="1:7" x14ac:dyDescent="0.25">
      <c r="A7205" s="1">
        <v>44541.070543981485</v>
      </c>
      <c r="B7205">
        <v>3.4</v>
      </c>
      <c r="C7205">
        <v>24.6</v>
      </c>
      <c r="D7205">
        <v>20</v>
      </c>
      <c r="E7205">
        <v>18.899999999999999</v>
      </c>
      <c r="F7205">
        <v>0</v>
      </c>
      <c r="G7205" t="b">
        <f t="shared" si="112"/>
        <v>0</v>
      </c>
    </row>
    <row r="7206" spans="1:7" x14ac:dyDescent="0.25">
      <c r="A7206" s="1">
        <v>44541.071284722224</v>
      </c>
      <c r="B7206">
        <v>3.4</v>
      </c>
      <c r="C7206">
        <v>24.6</v>
      </c>
      <c r="D7206">
        <v>20</v>
      </c>
      <c r="E7206">
        <v>18.899999999999999</v>
      </c>
      <c r="F7206">
        <v>0</v>
      </c>
      <c r="G7206" t="b">
        <f t="shared" si="112"/>
        <v>0</v>
      </c>
    </row>
    <row r="7207" spans="1:7" x14ac:dyDescent="0.25">
      <c r="A7207" s="1">
        <v>44541.072013888886</v>
      </c>
      <c r="B7207">
        <v>3.4</v>
      </c>
      <c r="C7207">
        <v>24.6</v>
      </c>
      <c r="D7207">
        <v>20</v>
      </c>
      <c r="E7207">
        <v>18.8</v>
      </c>
      <c r="F7207">
        <v>0</v>
      </c>
      <c r="G7207" t="b">
        <f t="shared" si="112"/>
        <v>0</v>
      </c>
    </row>
    <row r="7208" spans="1:7" x14ac:dyDescent="0.25">
      <c r="A7208" s="1">
        <v>44541.072754629633</v>
      </c>
      <c r="B7208">
        <v>3.5</v>
      </c>
      <c r="C7208">
        <v>24.6</v>
      </c>
      <c r="D7208">
        <v>20</v>
      </c>
      <c r="E7208">
        <v>18.8</v>
      </c>
      <c r="F7208">
        <v>0</v>
      </c>
      <c r="G7208" t="b">
        <f t="shared" si="112"/>
        <v>0</v>
      </c>
    </row>
    <row r="7209" spans="1:7" x14ac:dyDescent="0.25">
      <c r="A7209" s="1">
        <v>44541.073483796295</v>
      </c>
      <c r="B7209">
        <v>3.5</v>
      </c>
      <c r="C7209">
        <v>24.6</v>
      </c>
      <c r="D7209">
        <v>20.100000000000001</v>
      </c>
      <c r="E7209">
        <v>18.8</v>
      </c>
      <c r="F7209">
        <v>0</v>
      </c>
      <c r="G7209" t="b">
        <f t="shared" si="112"/>
        <v>0</v>
      </c>
    </row>
    <row r="7210" spans="1:7" x14ac:dyDescent="0.25">
      <c r="A7210" s="1">
        <v>44541.074224537035</v>
      </c>
      <c r="B7210">
        <v>3.5</v>
      </c>
      <c r="C7210">
        <v>24.6</v>
      </c>
      <c r="D7210">
        <v>20.100000000000001</v>
      </c>
      <c r="E7210">
        <v>18.8</v>
      </c>
      <c r="F7210">
        <v>0</v>
      </c>
      <c r="G7210" t="b">
        <f t="shared" si="112"/>
        <v>0</v>
      </c>
    </row>
    <row r="7211" spans="1:7" x14ac:dyDescent="0.25">
      <c r="A7211" s="1">
        <v>44541.074965277781</v>
      </c>
      <c r="B7211">
        <v>3.5</v>
      </c>
      <c r="C7211">
        <v>24.6</v>
      </c>
      <c r="D7211">
        <v>20.100000000000001</v>
      </c>
      <c r="E7211">
        <v>18.8</v>
      </c>
      <c r="F7211">
        <v>0</v>
      </c>
      <c r="G7211" t="b">
        <f t="shared" si="112"/>
        <v>0</v>
      </c>
    </row>
    <row r="7212" spans="1:7" x14ac:dyDescent="0.25">
      <c r="A7212" s="1">
        <v>44541.075694444444</v>
      </c>
      <c r="B7212">
        <v>3.5</v>
      </c>
      <c r="C7212">
        <v>24.6</v>
      </c>
      <c r="D7212">
        <v>20.100000000000001</v>
      </c>
      <c r="E7212">
        <v>18.8</v>
      </c>
      <c r="F7212">
        <v>0</v>
      </c>
      <c r="G7212" t="b">
        <f t="shared" si="112"/>
        <v>0</v>
      </c>
    </row>
    <row r="7213" spans="1:7" x14ac:dyDescent="0.25">
      <c r="A7213" s="1">
        <v>44541.076435185183</v>
      </c>
      <c r="B7213">
        <v>3.5</v>
      </c>
      <c r="C7213">
        <v>24.6</v>
      </c>
      <c r="D7213">
        <v>20.100000000000001</v>
      </c>
      <c r="E7213">
        <v>18.8</v>
      </c>
      <c r="F7213">
        <v>0</v>
      </c>
      <c r="G7213" t="b">
        <f t="shared" si="112"/>
        <v>0</v>
      </c>
    </row>
    <row r="7214" spans="1:7" x14ac:dyDescent="0.25">
      <c r="A7214" s="1">
        <v>44541.077164351853</v>
      </c>
      <c r="B7214">
        <v>3.4</v>
      </c>
      <c r="C7214">
        <v>24.6</v>
      </c>
      <c r="D7214">
        <v>20.100000000000001</v>
      </c>
      <c r="E7214">
        <v>18.8</v>
      </c>
      <c r="F7214">
        <v>0</v>
      </c>
      <c r="G7214" t="b">
        <f t="shared" si="112"/>
        <v>0</v>
      </c>
    </row>
    <row r="7215" spans="1:7" x14ac:dyDescent="0.25">
      <c r="A7215" s="1">
        <v>44541.077905092592</v>
      </c>
      <c r="B7215">
        <v>3.4</v>
      </c>
      <c r="C7215">
        <v>24.7</v>
      </c>
      <c r="D7215">
        <v>20.100000000000001</v>
      </c>
      <c r="E7215">
        <v>18.8</v>
      </c>
      <c r="F7215">
        <v>0</v>
      </c>
      <c r="G7215" t="b">
        <f t="shared" si="112"/>
        <v>0</v>
      </c>
    </row>
    <row r="7216" spans="1:7" x14ac:dyDescent="0.25">
      <c r="A7216" s="1">
        <v>44541.078645833331</v>
      </c>
      <c r="B7216">
        <v>3.4</v>
      </c>
      <c r="C7216">
        <v>24.7</v>
      </c>
      <c r="D7216">
        <v>20.2</v>
      </c>
      <c r="E7216">
        <v>18.8</v>
      </c>
      <c r="F7216">
        <v>0</v>
      </c>
      <c r="G7216" t="b">
        <f t="shared" si="112"/>
        <v>0</v>
      </c>
    </row>
    <row r="7217" spans="1:7" x14ac:dyDescent="0.25">
      <c r="A7217" s="1">
        <v>44541.079375000001</v>
      </c>
      <c r="B7217">
        <v>3.4</v>
      </c>
      <c r="C7217">
        <v>24.8</v>
      </c>
      <c r="D7217">
        <v>20.2</v>
      </c>
      <c r="E7217">
        <v>18.8</v>
      </c>
      <c r="F7217">
        <v>0</v>
      </c>
      <c r="G7217" t="b">
        <f t="shared" si="112"/>
        <v>0</v>
      </c>
    </row>
    <row r="7218" spans="1:7" x14ac:dyDescent="0.25">
      <c r="A7218" s="1">
        <v>44541.08011574074</v>
      </c>
      <c r="B7218">
        <v>3.4</v>
      </c>
      <c r="C7218">
        <v>24.8</v>
      </c>
      <c r="D7218">
        <v>20.2</v>
      </c>
      <c r="E7218">
        <v>18.8</v>
      </c>
      <c r="F7218">
        <v>0</v>
      </c>
      <c r="G7218" t="b">
        <f t="shared" si="112"/>
        <v>0</v>
      </c>
    </row>
    <row r="7219" spans="1:7" x14ac:dyDescent="0.25">
      <c r="A7219" s="1">
        <v>44541.08084490741</v>
      </c>
      <c r="B7219">
        <v>3.4</v>
      </c>
      <c r="C7219">
        <v>24.8</v>
      </c>
      <c r="D7219">
        <v>20.2</v>
      </c>
      <c r="E7219">
        <v>18.8</v>
      </c>
      <c r="F7219">
        <v>0</v>
      </c>
      <c r="G7219" t="b">
        <f t="shared" si="112"/>
        <v>0</v>
      </c>
    </row>
    <row r="7220" spans="1:7" x14ac:dyDescent="0.25">
      <c r="A7220" s="1">
        <v>44541.081585648149</v>
      </c>
      <c r="B7220">
        <v>3.4</v>
      </c>
      <c r="C7220">
        <v>24.8</v>
      </c>
      <c r="D7220">
        <v>20.2</v>
      </c>
      <c r="E7220">
        <v>18.8</v>
      </c>
      <c r="F7220">
        <v>0</v>
      </c>
      <c r="G7220" t="b">
        <f t="shared" si="112"/>
        <v>0</v>
      </c>
    </row>
    <row r="7221" spans="1:7" x14ac:dyDescent="0.25">
      <c r="A7221" s="1">
        <v>44541.082326388889</v>
      </c>
      <c r="B7221">
        <v>3.5</v>
      </c>
      <c r="C7221">
        <v>24.9</v>
      </c>
      <c r="D7221">
        <v>20.2</v>
      </c>
      <c r="E7221">
        <v>18.8</v>
      </c>
      <c r="F7221">
        <v>0</v>
      </c>
      <c r="G7221" t="b">
        <f t="shared" si="112"/>
        <v>0</v>
      </c>
    </row>
    <row r="7222" spans="1:7" x14ac:dyDescent="0.25">
      <c r="A7222" s="1">
        <v>44541.083055555559</v>
      </c>
      <c r="B7222">
        <v>3.5</v>
      </c>
      <c r="C7222">
        <v>24.9</v>
      </c>
      <c r="D7222">
        <v>20.2</v>
      </c>
      <c r="E7222">
        <v>18.8</v>
      </c>
      <c r="F7222">
        <v>0</v>
      </c>
      <c r="G7222" t="b">
        <f t="shared" si="112"/>
        <v>0</v>
      </c>
    </row>
    <row r="7223" spans="1:7" x14ac:dyDescent="0.25">
      <c r="A7223" s="1">
        <v>44541.083796296298</v>
      </c>
      <c r="B7223">
        <v>3.4</v>
      </c>
      <c r="C7223">
        <v>25</v>
      </c>
      <c r="D7223">
        <v>20.3</v>
      </c>
      <c r="E7223">
        <v>18.8</v>
      </c>
      <c r="F7223">
        <v>0</v>
      </c>
      <c r="G7223" t="b">
        <f t="shared" si="112"/>
        <v>0</v>
      </c>
    </row>
    <row r="7224" spans="1:7" x14ac:dyDescent="0.25">
      <c r="A7224" s="1">
        <v>44541.08452546296</v>
      </c>
      <c r="B7224">
        <v>3.6</v>
      </c>
      <c r="C7224">
        <v>25.1</v>
      </c>
      <c r="D7224">
        <v>20.3</v>
      </c>
      <c r="E7224">
        <v>18.8</v>
      </c>
      <c r="F7224">
        <v>0</v>
      </c>
      <c r="G7224" t="b">
        <f t="shared" si="112"/>
        <v>0</v>
      </c>
    </row>
    <row r="7225" spans="1:7" x14ac:dyDescent="0.25">
      <c r="A7225" s="1">
        <v>44541.085266203707</v>
      </c>
      <c r="B7225">
        <v>3.6</v>
      </c>
      <c r="C7225">
        <v>25.1</v>
      </c>
      <c r="D7225">
        <v>20.3</v>
      </c>
      <c r="E7225">
        <v>18.8</v>
      </c>
      <c r="F7225">
        <v>0</v>
      </c>
      <c r="G7225" t="b">
        <f t="shared" si="112"/>
        <v>0</v>
      </c>
    </row>
    <row r="7226" spans="1:7" x14ac:dyDescent="0.25">
      <c r="A7226" s="1">
        <v>44541.086006944446</v>
      </c>
      <c r="B7226">
        <v>3.6</v>
      </c>
      <c r="C7226">
        <v>25.2</v>
      </c>
      <c r="D7226">
        <v>20.3</v>
      </c>
      <c r="E7226">
        <v>18.8</v>
      </c>
      <c r="F7226">
        <v>0</v>
      </c>
      <c r="G7226" t="b">
        <f t="shared" si="112"/>
        <v>0</v>
      </c>
    </row>
    <row r="7227" spans="1:7" x14ac:dyDescent="0.25">
      <c r="A7227" s="1">
        <v>44541.086736111109</v>
      </c>
      <c r="B7227">
        <v>3.6</v>
      </c>
      <c r="C7227">
        <v>25.2</v>
      </c>
      <c r="D7227">
        <v>20.3</v>
      </c>
      <c r="E7227">
        <v>18.8</v>
      </c>
      <c r="F7227">
        <v>0</v>
      </c>
      <c r="G7227" t="b">
        <f t="shared" si="112"/>
        <v>0</v>
      </c>
    </row>
    <row r="7228" spans="1:7" x14ac:dyDescent="0.25">
      <c r="A7228" s="1">
        <v>44541.087476851855</v>
      </c>
      <c r="B7228">
        <v>3.6</v>
      </c>
      <c r="C7228">
        <v>25.2</v>
      </c>
      <c r="D7228">
        <v>20.399999999999999</v>
      </c>
      <c r="E7228">
        <v>18.8</v>
      </c>
      <c r="F7228">
        <v>0</v>
      </c>
      <c r="G7228" t="b">
        <f t="shared" si="112"/>
        <v>0</v>
      </c>
    </row>
    <row r="7229" spans="1:7" x14ac:dyDescent="0.25">
      <c r="A7229" s="1">
        <v>44541.088206018518</v>
      </c>
      <c r="B7229">
        <v>3.6</v>
      </c>
      <c r="C7229">
        <v>25.3</v>
      </c>
      <c r="D7229">
        <v>20.399999999999999</v>
      </c>
      <c r="E7229">
        <v>18.8</v>
      </c>
      <c r="F7229">
        <v>0</v>
      </c>
      <c r="G7229" t="b">
        <f t="shared" si="112"/>
        <v>0</v>
      </c>
    </row>
    <row r="7230" spans="1:7" x14ac:dyDescent="0.25">
      <c r="A7230" s="1">
        <v>44541.088946759257</v>
      </c>
      <c r="B7230">
        <v>3.6</v>
      </c>
      <c r="C7230">
        <v>25.4</v>
      </c>
      <c r="D7230">
        <v>20.399999999999999</v>
      </c>
      <c r="E7230">
        <v>18.8</v>
      </c>
      <c r="F7230">
        <v>0</v>
      </c>
      <c r="G7230" t="b">
        <f t="shared" si="112"/>
        <v>0</v>
      </c>
    </row>
    <row r="7231" spans="1:7" x14ac:dyDescent="0.25">
      <c r="A7231" s="1">
        <v>44541.089675925927</v>
      </c>
      <c r="B7231">
        <v>3.6</v>
      </c>
      <c r="C7231">
        <v>25.4</v>
      </c>
      <c r="D7231">
        <v>20.399999999999999</v>
      </c>
      <c r="E7231">
        <v>18.8</v>
      </c>
      <c r="F7231">
        <v>0</v>
      </c>
      <c r="G7231" t="b">
        <f t="shared" si="112"/>
        <v>0</v>
      </c>
    </row>
    <row r="7232" spans="1:7" x14ac:dyDescent="0.25">
      <c r="A7232" s="1">
        <v>44541.090416666666</v>
      </c>
      <c r="B7232">
        <v>3.6</v>
      </c>
      <c r="C7232">
        <v>25.4</v>
      </c>
      <c r="D7232">
        <v>20.399999999999999</v>
      </c>
      <c r="E7232">
        <v>18.8</v>
      </c>
      <c r="F7232">
        <v>0</v>
      </c>
      <c r="G7232" t="b">
        <f t="shared" si="112"/>
        <v>0</v>
      </c>
    </row>
    <row r="7233" spans="1:7" x14ac:dyDescent="0.25">
      <c r="A7233" s="1">
        <v>44541.091145833336</v>
      </c>
      <c r="B7233">
        <v>3.5</v>
      </c>
      <c r="C7233">
        <v>25.5</v>
      </c>
      <c r="D7233">
        <v>20.399999999999999</v>
      </c>
      <c r="E7233">
        <v>18.7</v>
      </c>
      <c r="F7233">
        <v>0</v>
      </c>
      <c r="G7233" t="b">
        <f t="shared" si="112"/>
        <v>0</v>
      </c>
    </row>
    <row r="7234" spans="1:7" x14ac:dyDescent="0.25">
      <c r="A7234" s="1">
        <v>44541.091886574075</v>
      </c>
      <c r="B7234">
        <v>3.6</v>
      </c>
      <c r="C7234">
        <v>25.5</v>
      </c>
      <c r="D7234">
        <v>20.399999999999999</v>
      </c>
      <c r="E7234">
        <v>18.7</v>
      </c>
      <c r="F7234">
        <v>0</v>
      </c>
      <c r="G7234" t="b">
        <f t="shared" si="112"/>
        <v>0</v>
      </c>
    </row>
    <row r="7235" spans="1:7" x14ac:dyDescent="0.25">
      <c r="A7235" s="1">
        <v>44541.092627314814</v>
      </c>
      <c r="B7235">
        <v>3.6</v>
      </c>
      <c r="C7235">
        <v>25.6</v>
      </c>
      <c r="D7235">
        <v>20.399999999999999</v>
      </c>
      <c r="E7235">
        <v>18.7</v>
      </c>
      <c r="F7235">
        <v>0</v>
      </c>
      <c r="G7235" t="b">
        <f t="shared" si="112"/>
        <v>0</v>
      </c>
    </row>
    <row r="7236" spans="1:7" x14ac:dyDescent="0.25">
      <c r="A7236" s="1">
        <v>44541.093356481484</v>
      </c>
      <c r="B7236">
        <v>3.5</v>
      </c>
      <c r="C7236">
        <v>25.6</v>
      </c>
      <c r="D7236">
        <v>20.399999999999999</v>
      </c>
      <c r="E7236">
        <v>18.7</v>
      </c>
      <c r="F7236">
        <v>0</v>
      </c>
      <c r="G7236" t="b">
        <f t="shared" ref="G7236:G7299" si="113">F7236&gt;0</f>
        <v>0</v>
      </c>
    </row>
    <row r="7237" spans="1:7" x14ac:dyDescent="0.25">
      <c r="A7237" s="1">
        <v>44541.094097222223</v>
      </c>
      <c r="B7237">
        <v>3.6</v>
      </c>
      <c r="C7237">
        <v>25.6</v>
      </c>
      <c r="D7237">
        <v>20.399999999999999</v>
      </c>
      <c r="E7237">
        <v>18.7</v>
      </c>
      <c r="F7237">
        <v>0</v>
      </c>
      <c r="G7237" t="b">
        <f t="shared" si="113"/>
        <v>0</v>
      </c>
    </row>
    <row r="7238" spans="1:7" x14ac:dyDescent="0.25">
      <c r="A7238" s="1">
        <v>44541.094826388886</v>
      </c>
      <c r="B7238">
        <v>3.6</v>
      </c>
      <c r="C7238">
        <v>25.6</v>
      </c>
      <c r="D7238">
        <v>20.399999999999999</v>
      </c>
      <c r="E7238">
        <v>18.7</v>
      </c>
      <c r="F7238">
        <v>0</v>
      </c>
      <c r="G7238" t="b">
        <f t="shared" si="113"/>
        <v>0</v>
      </c>
    </row>
    <row r="7239" spans="1:7" x14ac:dyDescent="0.25">
      <c r="A7239" s="1">
        <v>44541.095567129632</v>
      </c>
      <c r="B7239">
        <v>3.6</v>
      </c>
      <c r="C7239">
        <v>25.6</v>
      </c>
      <c r="D7239">
        <v>20.399999999999999</v>
      </c>
      <c r="E7239">
        <v>18.7</v>
      </c>
      <c r="F7239">
        <v>0</v>
      </c>
      <c r="G7239" t="b">
        <f t="shared" si="113"/>
        <v>0</v>
      </c>
    </row>
    <row r="7240" spans="1:7" x14ac:dyDescent="0.25">
      <c r="A7240" s="1">
        <v>44541.096296296295</v>
      </c>
      <c r="B7240">
        <v>3.6</v>
      </c>
      <c r="C7240">
        <v>25.6</v>
      </c>
      <c r="D7240">
        <v>20.399999999999999</v>
      </c>
      <c r="E7240">
        <v>18.7</v>
      </c>
      <c r="F7240">
        <v>0</v>
      </c>
      <c r="G7240" t="b">
        <f t="shared" si="113"/>
        <v>0</v>
      </c>
    </row>
    <row r="7241" spans="1:7" x14ac:dyDescent="0.25">
      <c r="A7241" s="1">
        <v>44541.097037037034</v>
      </c>
      <c r="B7241">
        <v>3.6</v>
      </c>
      <c r="C7241">
        <v>25.6</v>
      </c>
      <c r="D7241">
        <v>20.5</v>
      </c>
      <c r="E7241">
        <v>18.7</v>
      </c>
      <c r="F7241">
        <v>0</v>
      </c>
      <c r="G7241" t="b">
        <f t="shared" si="113"/>
        <v>0</v>
      </c>
    </row>
    <row r="7242" spans="1:7" x14ac:dyDescent="0.25">
      <c r="A7242" s="1">
        <v>44541.097777777781</v>
      </c>
      <c r="B7242">
        <v>3.6</v>
      </c>
      <c r="C7242">
        <v>25.6</v>
      </c>
      <c r="D7242">
        <v>20.5</v>
      </c>
      <c r="E7242">
        <v>18.7</v>
      </c>
      <c r="F7242">
        <v>0</v>
      </c>
      <c r="G7242" t="b">
        <f t="shared" si="113"/>
        <v>0</v>
      </c>
    </row>
    <row r="7243" spans="1:7" x14ac:dyDescent="0.25">
      <c r="A7243" s="1">
        <v>44541.098506944443</v>
      </c>
      <c r="B7243">
        <v>3.6</v>
      </c>
      <c r="C7243">
        <v>25.6</v>
      </c>
      <c r="D7243">
        <v>20.5</v>
      </c>
      <c r="E7243">
        <v>18.7</v>
      </c>
      <c r="F7243">
        <v>0</v>
      </c>
      <c r="G7243" t="b">
        <f t="shared" si="113"/>
        <v>0</v>
      </c>
    </row>
    <row r="7244" spans="1:7" x14ac:dyDescent="0.25">
      <c r="A7244" s="1">
        <v>44541.099247685182</v>
      </c>
      <c r="B7244">
        <v>3.6</v>
      </c>
      <c r="C7244">
        <v>25.6</v>
      </c>
      <c r="D7244">
        <v>20.5</v>
      </c>
      <c r="E7244">
        <v>18.7</v>
      </c>
      <c r="F7244">
        <v>0</v>
      </c>
      <c r="G7244" t="b">
        <f t="shared" si="113"/>
        <v>0</v>
      </c>
    </row>
    <row r="7245" spans="1:7" x14ac:dyDescent="0.25">
      <c r="A7245" s="1">
        <v>44541.099976851852</v>
      </c>
      <c r="B7245">
        <v>3.7</v>
      </c>
      <c r="C7245">
        <v>25.5</v>
      </c>
      <c r="D7245">
        <v>20.5</v>
      </c>
      <c r="E7245">
        <v>18.7</v>
      </c>
      <c r="F7245">
        <v>0</v>
      </c>
      <c r="G7245" t="b">
        <f t="shared" si="113"/>
        <v>0</v>
      </c>
    </row>
    <row r="7246" spans="1:7" x14ac:dyDescent="0.25">
      <c r="A7246" s="1">
        <v>44541.100717592592</v>
      </c>
      <c r="B7246">
        <v>3.7</v>
      </c>
      <c r="C7246">
        <v>25.5</v>
      </c>
      <c r="D7246">
        <v>20.5</v>
      </c>
      <c r="E7246">
        <v>18.7</v>
      </c>
      <c r="F7246">
        <v>0</v>
      </c>
      <c r="G7246" t="b">
        <f t="shared" si="113"/>
        <v>0</v>
      </c>
    </row>
    <row r="7247" spans="1:7" x14ac:dyDescent="0.25">
      <c r="A7247" s="1">
        <v>44541.101458333331</v>
      </c>
      <c r="B7247">
        <v>3.7</v>
      </c>
      <c r="C7247">
        <v>25.5</v>
      </c>
      <c r="D7247">
        <v>20.5</v>
      </c>
      <c r="E7247">
        <v>18.7</v>
      </c>
      <c r="F7247">
        <v>0</v>
      </c>
      <c r="G7247" t="b">
        <f t="shared" si="113"/>
        <v>0</v>
      </c>
    </row>
    <row r="7248" spans="1:7" x14ac:dyDescent="0.25">
      <c r="A7248" s="1">
        <v>44541.102187500001</v>
      </c>
      <c r="B7248">
        <v>3.6</v>
      </c>
      <c r="C7248">
        <v>25.4</v>
      </c>
      <c r="D7248">
        <v>20.6</v>
      </c>
      <c r="E7248">
        <v>18.7</v>
      </c>
      <c r="F7248">
        <v>0</v>
      </c>
      <c r="G7248" t="b">
        <f t="shared" si="113"/>
        <v>0</v>
      </c>
    </row>
    <row r="7249" spans="1:7" x14ac:dyDescent="0.25">
      <c r="A7249" s="1">
        <v>44541.10292824074</v>
      </c>
      <c r="B7249">
        <v>3.6</v>
      </c>
      <c r="C7249">
        <v>25.4</v>
      </c>
      <c r="D7249">
        <v>20.6</v>
      </c>
      <c r="E7249">
        <v>18.7</v>
      </c>
      <c r="F7249">
        <v>0</v>
      </c>
      <c r="G7249" t="b">
        <f t="shared" si="113"/>
        <v>0</v>
      </c>
    </row>
    <row r="7250" spans="1:7" x14ac:dyDescent="0.25">
      <c r="A7250" s="1">
        <v>44541.10365740741</v>
      </c>
      <c r="B7250">
        <v>3.6</v>
      </c>
      <c r="C7250">
        <v>25.4</v>
      </c>
      <c r="D7250">
        <v>20.6</v>
      </c>
      <c r="E7250">
        <v>18.7</v>
      </c>
      <c r="F7250">
        <v>0</v>
      </c>
      <c r="G7250" t="b">
        <f t="shared" si="113"/>
        <v>0</v>
      </c>
    </row>
    <row r="7251" spans="1:7" x14ac:dyDescent="0.25">
      <c r="A7251" s="1">
        <v>44541.104398148149</v>
      </c>
      <c r="B7251">
        <v>3.6</v>
      </c>
      <c r="C7251">
        <v>25.4</v>
      </c>
      <c r="D7251">
        <v>20.6</v>
      </c>
      <c r="E7251">
        <v>18.600000000000001</v>
      </c>
      <c r="F7251">
        <v>0</v>
      </c>
      <c r="G7251" t="b">
        <f t="shared" si="113"/>
        <v>0</v>
      </c>
    </row>
    <row r="7252" spans="1:7" x14ac:dyDescent="0.25">
      <c r="A7252" s="1">
        <v>44541.105138888888</v>
      </c>
      <c r="B7252">
        <v>3.6</v>
      </c>
      <c r="C7252">
        <v>25.3</v>
      </c>
      <c r="D7252">
        <v>20.6</v>
      </c>
      <c r="E7252">
        <v>18.600000000000001</v>
      </c>
      <c r="F7252">
        <v>0</v>
      </c>
      <c r="G7252" t="b">
        <f t="shared" si="113"/>
        <v>0</v>
      </c>
    </row>
    <row r="7253" spans="1:7" x14ac:dyDescent="0.25">
      <c r="A7253" s="1">
        <v>44541.105868055558</v>
      </c>
      <c r="B7253">
        <v>3.7</v>
      </c>
      <c r="C7253">
        <v>25.3</v>
      </c>
      <c r="D7253">
        <v>20.6</v>
      </c>
      <c r="E7253">
        <v>18.600000000000001</v>
      </c>
      <c r="F7253">
        <v>0</v>
      </c>
      <c r="G7253" t="b">
        <f t="shared" si="113"/>
        <v>0</v>
      </c>
    </row>
    <row r="7254" spans="1:7" x14ac:dyDescent="0.25">
      <c r="A7254" s="1">
        <v>44541.106608796297</v>
      </c>
      <c r="B7254">
        <v>3.8</v>
      </c>
      <c r="C7254">
        <v>25.2</v>
      </c>
      <c r="D7254">
        <v>20.6</v>
      </c>
      <c r="E7254">
        <v>18.600000000000001</v>
      </c>
      <c r="F7254">
        <v>0</v>
      </c>
      <c r="G7254" t="b">
        <f t="shared" si="113"/>
        <v>0</v>
      </c>
    </row>
    <row r="7255" spans="1:7" x14ac:dyDescent="0.25">
      <c r="A7255" s="1">
        <v>44541.10733796296</v>
      </c>
      <c r="B7255">
        <v>3.8</v>
      </c>
      <c r="C7255">
        <v>25.2</v>
      </c>
      <c r="D7255">
        <v>20.6</v>
      </c>
      <c r="E7255">
        <v>18.600000000000001</v>
      </c>
      <c r="F7255">
        <v>0</v>
      </c>
      <c r="G7255" t="b">
        <f t="shared" si="113"/>
        <v>0</v>
      </c>
    </row>
    <row r="7256" spans="1:7" x14ac:dyDescent="0.25">
      <c r="A7256" s="1">
        <v>44541.108078703706</v>
      </c>
      <c r="B7256">
        <v>3.8</v>
      </c>
      <c r="C7256">
        <v>25.2</v>
      </c>
      <c r="D7256">
        <v>20.6</v>
      </c>
      <c r="E7256">
        <v>18.600000000000001</v>
      </c>
      <c r="F7256">
        <v>0</v>
      </c>
      <c r="G7256" t="b">
        <f t="shared" si="113"/>
        <v>0</v>
      </c>
    </row>
    <row r="7257" spans="1:7" x14ac:dyDescent="0.25">
      <c r="A7257" s="1">
        <v>44541.108807870369</v>
      </c>
      <c r="B7257">
        <v>3.8</v>
      </c>
      <c r="C7257">
        <v>25.2</v>
      </c>
      <c r="D7257">
        <v>20.6</v>
      </c>
      <c r="E7257">
        <v>18.600000000000001</v>
      </c>
      <c r="F7257">
        <v>0</v>
      </c>
      <c r="G7257" t="b">
        <f t="shared" si="113"/>
        <v>0</v>
      </c>
    </row>
    <row r="7258" spans="1:7" x14ac:dyDescent="0.25">
      <c r="A7258" s="1">
        <v>44541.109548611108</v>
      </c>
      <c r="B7258">
        <v>3.9</v>
      </c>
      <c r="C7258">
        <v>25.2</v>
      </c>
      <c r="D7258">
        <v>20.7</v>
      </c>
      <c r="E7258">
        <v>18.600000000000001</v>
      </c>
      <c r="F7258">
        <v>0</v>
      </c>
      <c r="G7258" t="b">
        <f t="shared" si="113"/>
        <v>0</v>
      </c>
    </row>
    <row r="7259" spans="1:7" x14ac:dyDescent="0.25">
      <c r="A7259" s="1">
        <v>44541.110289351855</v>
      </c>
      <c r="B7259">
        <v>3.9</v>
      </c>
      <c r="C7259">
        <v>25.2</v>
      </c>
      <c r="D7259">
        <v>20.7</v>
      </c>
      <c r="E7259">
        <v>18.600000000000001</v>
      </c>
      <c r="F7259">
        <v>0</v>
      </c>
      <c r="G7259" t="b">
        <f t="shared" si="113"/>
        <v>0</v>
      </c>
    </row>
    <row r="7260" spans="1:7" x14ac:dyDescent="0.25">
      <c r="A7260" s="1">
        <v>44541.111018518517</v>
      </c>
      <c r="B7260">
        <v>3.8</v>
      </c>
      <c r="C7260">
        <v>25.2</v>
      </c>
      <c r="D7260">
        <v>20.7</v>
      </c>
      <c r="E7260">
        <v>18.600000000000001</v>
      </c>
      <c r="F7260">
        <v>0</v>
      </c>
      <c r="G7260" t="b">
        <f t="shared" si="113"/>
        <v>0</v>
      </c>
    </row>
    <row r="7261" spans="1:7" x14ac:dyDescent="0.25">
      <c r="A7261" s="1">
        <v>44541.111759259256</v>
      </c>
      <c r="B7261">
        <v>3.8</v>
      </c>
      <c r="C7261">
        <v>25.2</v>
      </c>
      <c r="D7261">
        <v>20.7</v>
      </c>
      <c r="E7261">
        <v>18.600000000000001</v>
      </c>
      <c r="F7261">
        <v>0</v>
      </c>
      <c r="G7261" t="b">
        <f t="shared" si="113"/>
        <v>0</v>
      </c>
    </row>
    <row r="7262" spans="1:7" x14ac:dyDescent="0.25">
      <c r="A7262" s="1">
        <v>44541.112488425926</v>
      </c>
      <c r="B7262">
        <v>3.6</v>
      </c>
      <c r="C7262">
        <v>25.2</v>
      </c>
      <c r="D7262">
        <v>20.8</v>
      </c>
      <c r="E7262">
        <v>18.600000000000001</v>
      </c>
      <c r="F7262">
        <v>0</v>
      </c>
      <c r="G7262" t="b">
        <f t="shared" si="113"/>
        <v>0</v>
      </c>
    </row>
    <row r="7263" spans="1:7" x14ac:dyDescent="0.25">
      <c r="A7263" s="1">
        <v>44541.113229166665</v>
      </c>
      <c r="B7263">
        <v>3.5</v>
      </c>
      <c r="C7263">
        <v>25.2</v>
      </c>
      <c r="D7263">
        <v>20.8</v>
      </c>
      <c r="E7263">
        <v>18.600000000000001</v>
      </c>
      <c r="F7263">
        <v>0</v>
      </c>
      <c r="G7263" t="b">
        <f t="shared" si="113"/>
        <v>0</v>
      </c>
    </row>
    <row r="7264" spans="1:7" x14ac:dyDescent="0.25">
      <c r="A7264" s="1">
        <v>44541.113969907405</v>
      </c>
      <c r="B7264">
        <v>3.4</v>
      </c>
      <c r="C7264">
        <v>25.2</v>
      </c>
      <c r="D7264">
        <v>20.8</v>
      </c>
      <c r="E7264">
        <v>18.600000000000001</v>
      </c>
      <c r="F7264">
        <v>0</v>
      </c>
      <c r="G7264" t="b">
        <f t="shared" si="113"/>
        <v>0</v>
      </c>
    </row>
    <row r="7265" spans="1:7" x14ac:dyDescent="0.25">
      <c r="A7265" s="1">
        <v>44541.114699074074</v>
      </c>
      <c r="B7265">
        <v>3.4</v>
      </c>
      <c r="C7265">
        <v>25.2</v>
      </c>
      <c r="D7265">
        <v>20.8</v>
      </c>
      <c r="E7265">
        <v>18.5</v>
      </c>
      <c r="F7265">
        <v>0</v>
      </c>
      <c r="G7265" t="b">
        <f t="shared" si="113"/>
        <v>0</v>
      </c>
    </row>
    <row r="7266" spans="1:7" x14ac:dyDescent="0.25">
      <c r="A7266" s="1">
        <v>44541.115439814814</v>
      </c>
      <c r="B7266">
        <v>3.2</v>
      </c>
      <c r="C7266">
        <v>25.2</v>
      </c>
      <c r="D7266">
        <v>20.8</v>
      </c>
      <c r="E7266">
        <v>18.5</v>
      </c>
      <c r="F7266">
        <v>0</v>
      </c>
      <c r="G7266" t="b">
        <f t="shared" si="113"/>
        <v>0</v>
      </c>
    </row>
    <row r="7267" spans="1:7" x14ac:dyDescent="0.25">
      <c r="A7267" s="1">
        <v>44541.116168981483</v>
      </c>
      <c r="B7267">
        <v>3.2</v>
      </c>
      <c r="C7267">
        <v>25.3</v>
      </c>
      <c r="D7267">
        <v>20.8</v>
      </c>
      <c r="E7267">
        <v>18.600000000000001</v>
      </c>
      <c r="F7267">
        <v>0</v>
      </c>
      <c r="G7267" t="b">
        <f t="shared" si="113"/>
        <v>0</v>
      </c>
    </row>
    <row r="7268" spans="1:7" x14ac:dyDescent="0.25">
      <c r="A7268" s="1">
        <v>44541.116909722223</v>
      </c>
      <c r="B7268">
        <v>3.1</v>
      </c>
      <c r="C7268">
        <v>25.4</v>
      </c>
      <c r="D7268">
        <v>20.8</v>
      </c>
      <c r="E7268">
        <v>18.600000000000001</v>
      </c>
      <c r="F7268">
        <v>0</v>
      </c>
      <c r="G7268" t="b">
        <f t="shared" si="113"/>
        <v>0</v>
      </c>
    </row>
    <row r="7269" spans="1:7" x14ac:dyDescent="0.25">
      <c r="A7269" s="1">
        <v>44541.117650462962</v>
      </c>
      <c r="B7269">
        <v>3.1</v>
      </c>
      <c r="C7269">
        <v>25.4</v>
      </c>
      <c r="D7269">
        <v>20.8</v>
      </c>
      <c r="E7269">
        <v>18.5</v>
      </c>
      <c r="F7269">
        <v>0</v>
      </c>
      <c r="G7269" t="b">
        <f t="shared" si="113"/>
        <v>0</v>
      </c>
    </row>
    <row r="7270" spans="1:7" x14ac:dyDescent="0.25">
      <c r="A7270" s="1">
        <v>44541.118379629632</v>
      </c>
      <c r="B7270">
        <v>3.1</v>
      </c>
      <c r="C7270">
        <v>25.4</v>
      </c>
      <c r="D7270">
        <v>20.8</v>
      </c>
      <c r="E7270">
        <v>18.5</v>
      </c>
      <c r="F7270">
        <v>0</v>
      </c>
      <c r="G7270" t="b">
        <f t="shared" si="113"/>
        <v>0</v>
      </c>
    </row>
    <row r="7271" spans="1:7" x14ac:dyDescent="0.25">
      <c r="A7271" s="1">
        <v>44541.119120370371</v>
      </c>
      <c r="B7271">
        <v>3.2</v>
      </c>
      <c r="C7271">
        <v>25.5</v>
      </c>
      <c r="D7271">
        <v>20.8</v>
      </c>
      <c r="E7271">
        <v>18.5</v>
      </c>
      <c r="F7271">
        <v>0</v>
      </c>
      <c r="G7271" t="b">
        <f t="shared" si="113"/>
        <v>0</v>
      </c>
    </row>
    <row r="7272" spans="1:7" x14ac:dyDescent="0.25">
      <c r="A7272" s="1">
        <v>44541.11986111111</v>
      </c>
      <c r="B7272">
        <v>3.2</v>
      </c>
      <c r="C7272">
        <v>25.6</v>
      </c>
      <c r="D7272">
        <v>20.8</v>
      </c>
      <c r="E7272">
        <v>18.5</v>
      </c>
      <c r="F7272">
        <v>0</v>
      </c>
      <c r="G7272" t="b">
        <f t="shared" si="113"/>
        <v>0</v>
      </c>
    </row>
    <row r="7273" spans="1:7" x14ac:dyDescent="0.25">
      <c r="A7273" s="1">
        <v>44541.12059027778</v>
      </c>
      <c r="B7273">
        <v>3.2</v>
      </c>
      <c r="C7273">
        <v>25.6</v>
      </c>
      <c r="D7273">
        <v>20.9</v>
      </c>
      <c r="E7273">
        <v>18.5</v>
      </c>
      <c r="F7273">
        <v>0</v>
      </c>
      <c r="G7273" t="b">
        <f t="shared" si="113"/>
        <v>0</v>
      </c>
    </row>
    <row r="7274" spans="1:7" x14ac:dyDescent="0.25">
      <c r="A7274" s="1">
        <v>44541.121331018519</v>
      </c>
      <c r="B7274">
        <v>3.2</v>
      </c>
      <c r="C7274">
        <v>25.7</v>
      </c>
      <c r="D7274">
        <v>20.9</v>
      </c>
      <c r="E7274">
        <v>18.5</v>
      </c>
      <c r="F7274">
        <v>0</v>
      </c>
      <c r="G7274" t="b">
        <f t="shared" si="113"/>
        <v>0</v>
      </c>
    </row>
    <row r="7275" spans="1:7" x14ac:dyDescent="0.25">
      <c r="A7275" s="1">
        <v>44541.122060185182</v>
      </c>
      <c r="B7275">
        <v>3.2</v>
      </c>
      <c r="C7275">
        <v>25.8</v>
      </c>
      <c r="D7275">
        <v>20.9</v>
      </c>
      <c r="E7275">
        <v>18.5</v>
      </c>
      <c r="F7275">
        <v>0</v>
      </c>
      <c r="G7275" t="b">
        <f t="shared" si="113"/>
        <v>0</v>
      </c>
    </row>
    <row r="7276" spans="1:7" x14ac:dyDescent="0.25">
      <c r="A7276" s="1">
        <v>44541.122800925928</v>
      </c>
      <c r="B7276">
        <v>3.2</v>
      </c>
      <c r="C7276">
        <v>25.8</v>
      </c>
      <c r="D7276">
        <v>20.9</v>
      </c>
      <c r="E7276">
        <v>18.5</v>
      </c>
      <c r="F7276">
        <v>0</v>
      </c>
      <c r="G7276" t="b">
        <f t="shared" si="113"/>
        <v>0</v>
      </c>
    </row>
    <row r="7277" spans="1:7" x14ac:dyDescent="0.25">
      <c r="A7277" s="1">
        <v>44541.123541666668</v>
      </c>
      <c r="B7277">
        <v>3.2</v>
      </c>
      <c r="C7277">
        <v>25.9</v>
      </c>
      <c r="D7277">
        <v>20.9</v>
      </c>
      <c r="E7277">
        <v>18.5</v>
      </c>
      <c r="F7277">
        <v>0</v>
      </c>
      <c r="G7277" t="b">
        <f t="shared" si="113"/>
        <v>0</v>
      </c>
    </row>
    <row r="7278" spans="1:7" x14ac:dyDescent="0.25">
      <c r="A7278" s="1">
        <v>44541.12427083333</v>
      </c>
      <c r="B7278">
        <v>3</v>
      </c>
      <c r="C7278">
        <v>26</v>
      </c>
      <c r="D7278">
        <v>20.9</v>
      </c>
      <c r="E7278">
        <v>18.5</v>
      </c>
      <c r="F7278">
        <v>0</v>
      </c>
      <c r="G7278" t="b">
        <f t="shared" si="113"/>
        <v>0</v>
      </c>
    </row>
    <row r="7279" spans="1:7" x14ac:dyDescent="0.25">
      <c r="A7279" s="1">
        <v>44541.125011574077</v>
      </c>
      <c r="B7279">
        <v>3</v>
      </c>
      <c r="C7279">
        <v>26.1</v>
      </c>
      <c r="D7279">
        <v>20.9</v>
      </c>
      <c r="E7279">
        <v>18.399999999999999</v>
      </c>
      <c r="F7279">
        <v>0</v>
      </c>
      <c r="G7279" t="b">
        <f t="shared" si="113"/>
        <v>0</v>
      </c>
    </row>
    <row r="7280" spans="1:7" x14ac:dyDescent="0.25">
      <c r="A7280" s="1">
        <v>44541.125740740739</v>
      </c>
      <c r="B7280">
        <v>3.1</v>
      </c>
      <c r="C7280">
        <v>26.1</v>
      </c>
      <c r="D7280">
        <v>20.9</v>
      </c>
      <c r="E7280">
        <v>18.399999999999999</v>
      </c>
      <c r="F7280">
        <v>0</v>
      </c>
      <c r="G7280" t="b">
        <f t="shared" si="113"/>
        <v>0</v>
      </c>
    </row>
    <row r="7281" spans="1:7" x14ac:dyDescent="0.25">
      <c r="A7281" s="1">
        <v>44541.126481481479</v>
      </c>
      <c r="B7281">
        <v>3.2</v>
      </c>
      <c r="C7281">
        <v>26.2</v>
      </c>
      <c r="D7281">
        <v>20.9</v>
      </c>
      <c r="E7281">
        <v>18.399999999999999</v>
      </c>
      <c r="F7281">
        <v>0</v>
      </c>
      <c r="G7281" t="b">
        <f t="shared" si="113"/>
        <v>0</v>
      </c>
    </row>
    <row r="7282" spans="1:7" x14ac:dyDescent="0.25">
      <c r="A7282" s="1">
        <v>44541.127210648148</v>
      </c>
      <c r="B7282">
        <v>3.2</v>
      </c>
      <c r="C7282">
        <v>26.2</v>
      </c>
      <c r="D7282">
        <v>21</v>
      </c>
      <c r="E7282">
        <v>18.399999999999999</v>
      </c>
      <c r="F7282">
        <v>0</v>
      </c>
      <c r="G7282" t="b">
        <f t="shared" si="113"/>
        <v>0</v>
      </c>
    </row>
    <row r="7283" spans="1:7" x14ac:dyDescent="0.25">
      <c r="A7283" s="1">
        <v>44541.127951388888</v>
      </c>
      <c r="B7283">
        <v>3.4</v>
      </c>
      <c r="C7283">
        <v>26.4</v>
      </c>
      <c r="D7283">
        <v>21</v>
      </c>
      <c r="E7283">
        <v>18.399999999999999</v>
      </c>
      <c r="F7283">
        <v>0</v>
      </c>
      <c r="G7283" t="b">
        <f t="shared" si="113"/>
        <v>0</v>
      </c>
    </row>
    <row r="7284" spans="1:7" x14ac:dyDescent="0.25">
      <c r="A7284" s="1">
        <v>44541.128692129627</v>
      </c>
      <c r="B7284">
        <v>3.4</v>
      </c>
      <c r="C7284">
        <v>26.4</v>
      </c>
      <c r="D7284">
        <v>21</v>
      </c>
      <c r="E7284">
        <v>18.399999999999999</v>
      </c>
      <c r="F7284">
        <v>0</v>
      </c>
      <c r="G7284" t="b">
        <f t="shared" si="113"/>
        <v>0</v>
      </c>
    </row>
    <row r="7285" spans="1:7" x14ac:dyDescent="0.25">
      <c r="A7285" s="1">
        <v>44541.129421296297</v>
      </c>
      <c r="B7285">
        <v>3.4</v>
      </c>
      <c r="C7285">
        <v>26.5</v>
      </c>
      <c r="D7285">
        <v>21</v>
      </c>
      <c r="E7285">
        <v>18.399999999999999</v>
      </c>
      <c r="F7285">
        <v>0</v>
      </c>
      <c r="G7285" t="b">
        <f t="shared" si="113"/>
        <v>0</v>
      </c>
    </row>
    <row r="7286" spans="1:7" x14ac:dyDescent="0.25">
      <c r="A7286" s="1">
        <v>44541.130162037036</v>
      </c>
      <c r="B7286">
        <v>3.2</v>
      </c>
      <c r="C7286">
        <v>26.6</v>
      </c>
      <c r="D7286">
        <v>21</v>
      </c>
      <c r="E7286">
        <v>18.399999999999999</v>
      </c>
      <c r="F7286">
        <v>0</v>
      </c>
      <c r="G7286" t="b">
        <f t="shared" si="113"/>
        <v>0</v>
      </c>
    </row>
    <row r="7287" spans="1:7" x14ac:dyDescent="0.25">
      <c r="A7287" s="1">
        <v>44541.130891203706</v>
      </c>
      <c r="B7287">
        <v>3.1</v>
      </c>
      <c r="C7287">
        <v>26.6</v>
      </c>
      <c r="D7287">
        <v>21.1</v>
      </c>
      <c r="E7287">
        <v>18.399999999999999</v>
      </c>
      <c r="F7287">
        <v>0</v>
      </c>
      <c r="G7287" t="b">
        <f t="shared" si="113"/>
        <v>0</v>
      </c>
    </row>
    <row r="7288" spans="1:7" x14ac:dyDescent="0.25">
      <c r="A7288" s="1">
        <v>44541.131631944445</v>
      </c>
      <c r="B7288">
        <v>2.9</v>
      </c>
      <c r="C7288">
        <v>26.7</v>
      </c>
      <c r="D7288">
        <v>21.1</v>
      </c>
      <c r="E7288">
        <v>18.399999999999999</v>
      </c>
      <c r="F7288">
        <v>0</v>
      </c>
      <c r="G7288" t="b">
        <f t="shared" si="113"/>
        <v>0</v>
      </c>
    </row>
    <row r="7289" spans="1:7" x14ac:dyDescent="0.25">
      <c r="A7289" s="1">
        <v>44541.132372685184</v>
      </c>
      <c r="B7289">
        <v>2.9</v>
      </c>
      <c r="C7289">
        <v>26.7</v>
      </c>
      <c r="D7289">
        <v>21.1</v>
      </c>
      <c r="E7289">
        <v>18.399999999999999</v>
      </c>
      <c r="F7289">
        <v>0</v>
      </c>
      <c r="G7289" t="b">
        <f t="shared" si="113"/>
        <v>0</v>
      </c>
    </row>
    <row r="7290" spans="1:7" x14ac:dyDescent="0.25">
      <c r="A7290" s="1">
        <v>44541.133101851854</v>
      </c>
      <c r="B7290">
        <v>2.9</v>
      </c>
      <c r="C7290">
        <v>26.8</v>
      </c>
      <c r="D7290">
        <v>21.1</v>
      </c>
      <c r="E7290">
        <v>18.399999999999999</v>
      </c>
      <c r="F7290">
        <v>0</v>
      </c>
      <c r="G7290" t="b">
        <f t="shared" si="113"/>
        <v>0</v>
      </c>
    </row>
    <row r="7291" spans="1:7" x14ac:dyDescent="0.25">
      <c r="A7291" s="1">
        <v>44541.133842592593</v>
      </c>
      <c r="B7291">
        <v>2.8</v>
      </c>
      <c r="C7291">
        <v>26.8</v>
      </c>
      <c r="D7291">
        <v>21.1</v>
      </c>
      <c r="E7291">
        <v>18.399999999999999</v>
      </c>
      <c r="F7291">
        <v>0</v>
      </c>
      <c r="G7291" t="b">
        <f t="shared" si="113"/>
        <v>0</v>
      </c>
    </row>
    <row r="7292" spans="1:7" x14ac:dyDescent="0.25">
      <c r="A7292" s="1">
        <v>44541.134571759256</v>
      </c>
      <c r="B7292">
        <v>2.9</v>
      </c>
      <c r="C7292">
        <v>26.8</v>
      </c>
      <c r="D7292">
        <v>21.1</v>
      </c>
      <c r="E7292">
        <v>18.399999999999999</v>
      </c>
      <c r="F7292">
        <v>0</v>
      </c>
      <c r="G7292" t="b">
        <f t="shared" si="113"/>
        <v>0</v>
      </c>
    </row>
    <row r="7293" spans="1:7" x14ac:dyDescent="0.25">
      <c r="A7293" s="1">
        <v>44541.135312500002</v>
      </c>
      <c r="B7293">
        <v>2.9</v>
      </c>
      <c r="C7293">
        <v>26.8</v>
      </c>
      <c r="D7293">
        <v>21.1</v>
      </c>
      <c r="E7293">
        <v>18.399999999999999</v>
      </c>
      <c r="F7293">
        <v>0</v>
      </c>
      <c r="G7293" t="b">
        <f t="shared" si="113"/>
        <v>0</v>
      </c>
    </row>
    <row r="7294" spans="1:7" x14ac:dyDescent="0.25">
      <c r="A7294" s="1">
        <v>44541.136053240742</v>
      </c>
      <c r="B7294">
        <v>2.9</v>
      </c>
      <c r="C7294">
        <v>26.8</v>
      </c>
      <c r="D7294">
        <v>21.1</v>
      </c>
      <c r="E7294">
        <v>18.399999999999999</v>
      </c>
      <c r="F7294">
        <v>0</v>
      </c>
      <c r="G7294" t="b">
        <f t="shared" si="113"/>
        <v>0</v>
      </c>
    </row>
    <row r="7295" spans="1:7" x14ac:dyDescent="0.25">
      <c r="A7295" s="1">
        <v>44541.136782407404</v>
      </c>
      <c r="B7295">
        <v>3.1</v>
      </c>
      <c r="C7295">
        <v>26.9</v>
      </c>
      <c r="D7295">
        <v>21.1</v>
      </c>
      <c r="E7295">
        <v>18.399999999999999</v>
      </c>
      <c r="F7295">
        <v>0</v>
      </c>
      <c r="G7295" t="b">
        <f t="shared" si="113"/>
        <v>0</v>
      </c>
    </row>
    <row r="7296" spans="1:7" x14ac:dyDescent="0.25">
      <c r="A7296" s="1">
        <v>44541.137523148151</v>
      </c>
      <c r="B7296">
        <v>3.2</v>
      </c>
      <c r="C7296">
        <v>26.9</v>
      </c>
      <c r="D7296">
        <v>21.2</v>
      </c>
      <c r="E7296">
        <v>18.399999999999999</v>
      </c>
      <c r="F7296">
        <v>0</v>
      </c>
      <c r="G7296" t="b">
        <f t="shared" si="113"/>
        <v>0</v>
      </c>
    </row>
    <row r="7297" spans="1:7" x14ac:dyDescent="0.25">
      <c r="A7297" s="1">
        <v>44541.138252314813</v>
      </c>
      <c r="B7297">
        <v>3.2</v>
      </c>
      <c r="C7297">
        <v>26.9</v>
      </c>
      <c r="D7297">
        <v>21.2</v>
      </c>
      <c r="E7297">
        <v>18.399999999999999</v>
      </c>
      <c r="F7297">
        <v>0</v>
      </c>
      <c r="G7297" t="b">
        <f t="shared" si="113"/>
        <v>0</v>
      </c>
    </row>
    <row r="7298" spans="1:7" x14ac:dyDescent="0.25">
      <c r="A7298" s="1">
        <v>44541.138993055552</v>
      </c>
      <c r="B7298">
        <v>3.4</v>
      </c>
      <c r="C7298">
        <v>26.9</v>
      </c>
      <c r="D7298">
        <v>21.2</v>
      </c>
      <c r="E7298">
        <v>18.399999999999999</v>
      </c>
      <c r="F7298">
        <v>0</v>
      </c>
      <c r="G7298" t="b">
        <f t="shared" si="113"/>
        <v>0</v>
      </c>
    </row>
    <row r="7299" spans="1:7" x14ac:dyDescent="0.25">
      <c r="A7299" s="1">
        <v>44541.139733796299</v>
      </c>
      <c r="B7299">
        <v>3.4</v>
      </c>
      <c r="C7299">
        <v>26.9</v>
      </c>
      <c r="D7299">
        <v>21.2</v>
      </c>
      <c r="E7299">
        <v>18.399999999999999</v>
      </c>
      <c r="F7299">
        <v>0</v>
      </c>
      <c r="G7299" t="b">
        <f t="shared" si="113"/>
        <v>0</v>
      </c>
    </row>
    <row r="7300" spans="1:7" x14ac:dyDescent="0.25">
      <c r="A7300" s="1">
        <v>44541.140462962961</v>
      </c>
      <c r="B7300">
        <v>3.5</v>
      </c>
      <c r="C7300">
        <v>26.9</v>
      </c>
      <c r="D7300">
        <v>21.2</v>
      </c>
      <c r="E7300">
        <v>18.399999999999999</v>
      </c>
      <c r="F7300">
        <v>0</v>
      </c>
      <c r="G7300" t="b">
        <f t="shared" ref="G7300:G7363" si="114">F7300&gt;0</f>
        <v>0</v>
      </c>
    </row>
    <row r="7301" spans="1:7" x14ac:dyDescent="0.25">
      <c r="A7301" s="1">
        <v>44541.141203703701</v>
      </c>
      <c r="B7301">
        <v>3.5</v>
      </c>
      <c r="C7301">
        <v>26.9</v>
      </c>
      <c r="D7301">
        <v>21.2</v>
      </c>
      <c r="E7301">
        <v>18.399999999999999</v>
      </c>
      <c r="F7301">
        <v>0</v>
      </c>
      <c r="G7301" t="b">
        <f t="shared" si="114"/>
        <v>0</v>
      </c>
    </row>
    <row r="7302" spans="1:7" x14ac:dyDescent="0.25">
      <c r="A7302" s="1">
        <v>44541.141932870371</v>
      </c>
      <c r="B7302">
        <v>3.5</v>
      </c>
      <c r="C7302">
        <v>26.9</v>
      </c>
      <c r="D7302">
        <v>21.2</v>
      </c>
      <c r="E7302">
        <v>18.399999999999999</v>
      </c>
      <c r="F7302">
        <v>0</v>
      </c>
      <c r="G7302" t="b">
        <f t="shared" si="114"/>
        <v>0</v>
      </c>
    </row>
    <row r="7303" spans="1:7" x14ac:dyDescent="0.25">
      <c r="A7303" s="1">
        <v>44541.14267361111</v>
      </c>
      <c r="B7303">
        <v>3.6</v>
      </c>
      <c r="C7303">
        <v>26.9</v>
      </c>
      <c r="D7303">
        <v>21.2</v>
      </c>
      <c r="E7303">
        <v>18.399999999999999</v>
      </c>
      <c r="F7303">
        <v>0</v>
      </c>
      <c r="G7303" t="b">
        <f t="shared" si="114"/>
        <v>0</v>
      </c>
    </row>
    <row r="7304" spans="1:7" x14ac:dyDescent="0.25">
      <c r="A7304" s="1">
        <v>44541.143414351849</v>
      </c>
      <c r="B7304">
        <v>3.6</v>
      </c>
      <c r="C7304">
        <v>26.8</v>
      </c>
      <c r="D7304">
        <v>21.2</v>
      </c>
      <c r="E7304">
        <v>18.399999999999999</v>
      </c>
      <c r="F7304">
        <v>0</v>
      </c>
      <c r="G7304" t="b">
        <f t="shared" si="114"/>
        <v>0</v>
      </c>
    </row>
    <row r="7305" spans="1:7" x14ac:dyDescent="0.25">
      <c r="A7305" s="1">
        <v>44541.144143518519</v>
      </c>
      <c r="B7305">
        <v>3.6</v>
      </c>
      <c r="C7305">
        <v>26.8</v>
      </c>
      <c r="D7305">
        <v>21.2</v>
      </c>
      <c r="E7305">
        <v>18.3</v>
      </c>
      <c r="F7305">
        <v>0</v>
      </c>
      <c r="G7305" t="b">
        <f t="shared" si="114"/>
        <v>0</v>
      </c>
    </row>
    <row r="7306" spans="1:7" x14ac:dyDescent="0.25">
      <c r="A7306" s="1">
        <v>44541.144884259258</v>
      </c>
      <c r="B7306">
        <v>3.6</v>
      </c>
      <c r="C7306">
        <v>26.8</v>
      </c>
      <c r="D7306">
        <v>21.2</v>
      </c>
      <c r="E7306">
        <v>18.3</v>
      </c>
      <c r="F7306">
        <v>0</v>
      </c>
      <c r="G7306" t="b">
        <f t="shared" si="114"/>
        <v>0</v>
      </c>
    </row>
    <row r="7307" spans="1:7" x14ac:dyDescent="0.25">
      <c r="A7307" s="1">
        <v>44541.145613425928</v>
      </c>
      <c r="B7307">
        <v>3.6</v>
      </c>
      <c r="C7307">
        <v>26.7</v>
      </c>
      <c r="D7307">
        <v>21.3</v>
      </c>
      <c r="E7307">
        <v>18.3</v>
      </c>
      <c r="F7307">
        <v>0</v>
      </c>
      <c r="G7307" t="b">
        <f t="shared" si="114"/>
        <v>0</v>
      </c>
    </row>
    <row r="7308" spans="1:7" x14ac:dyDescent="0.25">
      <c r="A7308" s="1">
        <v>44541.146354166667</v>
      </c>
      <c r="B7308">
        <v>3.6</v>
      </c>
      <c r="C7308">
        <v>26.6</v>
      </c>
      <c r="D7308">
        <v>21.3</v>
      </c>
      <c r="E7308">
        <v>18.3</v>
      </c>
      <c r="F7308">
        <v>0</v>
      </c>
      <c r="G7308" t="b">
        <f t="shared" si="114"/>
        <v>0</v>
      </c>
    </row>
    <row r="7309" spans="1:7" x14ac:dyDescent="0.25">
      <c r="A7309" s="1">
        <v>44541.147083333337</v>
      </c>
      <c r="B7309">
        <v>3.6</v>
      </c>
      <c r="C7309">
        <v>26.6</v>
      </c>
      <c r="D7309">
        <v>21.3</v>
      </c>
      <c r="E7309">
        <v>18.399999999999999</v>
      </c>
      <c r="F7309">
        <v>0</v>
      </c>
      <c r="G7309" t="b">
        <f t="shared" si="114"/>
        <v>0</v>
      </c>
    </row>
    <row r="7310" spans="1:7" x14ac:dyDescent="0.25">
      <c r="A7310" s="1">
        <v>44541.147824074076</v>
      </c>
      <c r="B7310">
        <v>3.6</v>
      </c>
      <c r="C7310">
        <v>26.5</v>
      </c>
      <c r="D7310">
        <v>21.3</v>
      </c>
      <c r="E7310">
        <v>18.3</v>
      </c>
      <c r="F7310">
        <v>0</v>
      </c>
      <c r="G7310" t="b">
        <f t="shared" si="114"/>
        <v>0</v>
      </c>
    </row>
    <row r="7311" spans="1:7" x14ac:dyDescent="0.25">
      <c r="A7311" s="1">
        <v>44541.148564814815</v>
      </c>
      <c r="B7311">
        <v>3.6</v>
      </c>
      <c r="C7311">
        <v>26.4</v>
      </c>
      <c r="D7311">
        <v>21.3</v>
      </c>
      <c r="E7311">
        <v>18.3</v>
      </c>
      <c r="F7311">
        <v>0</v>
      </c>
      <c r="G7311" t="b">
        <f t="shared" si="114"/>
        <v>0</v>
      </c>
    </row>
    <row r="7312" spans="1:7" x14ac:dyDescent="0.25">
      <c r="A7312" s="1">
        <v>44541.149293981478</v>
      </c>
      <c r="B7312">
        <v>3.4</v>
      </c>
      <c r="C7312">
        <v>26.4</v>
      </c>
      <c r="D7312">
        <v>21.3</v>
      </c>
      <c r="E7312">
        <v>18.3</v>
      </c>
      <c r="F7312">
        <v>0</v>
      </c>
      <c r="G7312" t="b">
        <f t="shared" si="114"/>
        <v>0</v>
      </c>
    </row>
    <row r="7313" spans="1:7" x14ac:dyDescent="0.25">
      <c r="A7313" s="1">
        <v>44541.150034722225</v>
      </c>
      <c r="B7313">
        <v>3.4</v>
      </c>
      <c r="C7313">
        <v>26.3</v>
      </c>
      <c r="D7313">
        <v>21.3</v>
      </c>
      <c r="E7313">
        <v>18.399999999999999</v>
      </c>
      <c r="F7313">
        <v>0</v>
      </c>
      <c r="G7313" t="b">
        <f t="shared" si="114"/>
        <v>0</v>
      </c>
    </row>
    <row r="7314" spans="1:7" x14ac:dyDescent="0.25">
      <c r="A7314" s="1">
        <v>44541.150763888887</v>
      </c>
      <c r="B7314">
        <v>3.3</v>
      </c>
      <c r="C7314">
        <v>26.3</v>
      </c>
      <c r="D7314">
        <v>21.3</v>
      </c>
      <c r="E7314">
        <v>18.3</v>
      </c>
      <c r="F7314">
        <v>0</v>
      </c>
      <c r="G7314" t="b">
        <f t="shared" si="114"/>
        <v>0</v>
      </c>
    </row>
    <row r="7315" spans="1:7" x14ac:dyDescent="0.25">
      <c r="A7315" s="1">
        <v>44541.151504629626</v>
      </c>
      <c r="B7315">
        <v>3.3</v>
      </c>
      <c r="C7315">
        <v>26.2</v>
      </c>
      <c r="D7315">
        <v>21.3</v>
      </c>
      <c r="E7315">
        <v>18.3</v>
      </c>
      <c r="F7315">
        <v>0</v>
      </c>
      <c r="G7315" t="b">
        <f t="shared" si="114"/>
        <v>0</v>
      </c>
    </row>
    <row r="7316" spans="1:7" x14ac:dyDescent="0.25">
      <c r="A7316" s="1">
        <v>44541.152245370373</v>
      </c>
      <c r="B7316">
        <v>3.3</v>
      </c>
      <c r="C7316">
        <v>26.2</v>
      </c>
      <c r="D7316">
        <v>21.3</v>
      </c>
      <c r="E7316">
        <v>18.3</v>
      </c>
      <c r="F7316">
        <v>0</v>
      </c>
      <c r="G7316" t="b">
        <f t="shared" si="114"/>
        <v>0</v>
      </c>
    </row>
    <row r="7317" spans="1:7" x14ac:dyDescent="0.25">
      <c r="A7317" s="1">
        <v>44541.152974537035</v>
      </c>
      <c r="B7317">
        <v>3.4</v>
      </c>
      <c r="C7317">
        <v>26.1</v>
      </c>
      <c r="D7317">
        <v>21.3</v>
      </c>
      <c r="E7317">
        <v>18.3</v>
      </c>
      <c r="F7317">
        <v>0</v>
      </c>
      <c r="G7317" t="b">
        <f t="shared" si="114"/>
        <v>0</v>
      </c>
    </row>
    <row r="7318" spans="1:7" x14ac:dyDescent="0.25">
      <c r="A7318" s="1">
        <v>44541.153715277775</v>
      </c>
      <c r="B7318">
        <v>3.4</v>
      </c>
      <c r="C7318">
        <v>26.1</v>
      </c>
      <c r="D7318">
        <v>21.3</v>
      </c>
      <c r="E7318">
        <v>18.3</v>
      </c>
      <c r="F7318">
        <v>0</v>
      </c>
      <c r="G7318" t="b">
        <f t="shared" si="114"/>
        <v>0</v>
      </c>
    </row>
    <row r="7319" spans="1:7" x14ac:dyDescent="0.25">
      <c r="A7319" s="1">
        <v>44541.154444444444</v>
      </c>
      <c r="B7319">
        <v>3.5</v>
      </c>
      <c r="C7319">
        <v>26.1</v>
      </c>
      <c r="D7319">
        <v>21.3</v>
      </c>
      <c r="E7319">
        <v>18.3</v>
      </c>
      <c r="F7319">
        <v>0</v>
      </c>
      <c r="G7319" t="b">
        <f t="shared" si="114"/>
        <v>0</v>
      </c>
    </row>
    <row r="7320" spans="1:7" x14ac:dyDescent="0.25">
      <c r="A7320" s="1">
        <v>44541.155185185184</v>
      </c>
      <c r="B7320">
        <v>3.6</v>
      </c>
      <c r="C7320">
        <v>26</v>
      </c>
      <c r="D7320">
        <v>21.3</v>
      </c>
      <c r="E7320">
        <v>18.2</v>
      </c>
      <c r="F7320">
        <v>0</v>
      </c>
      <c r="G7320" t="b">
        <f t="shared" si="114"/>
        <v>0</v>
      </c>
    </row>
    <row r="7321" spans="1:7" x14ac:dyDescent="0.25">
      <c r="A7321" s="1">
        <v>44541.155925925923</v>
      </c>
      <c r="B7321">
        <v>3.6</v>
      </c>
      <c r="C7321">
        <v>25.9</v>
      </c>
      <c r="D7321">
        <v>21.3</v>
      </c>
      <c r="E7321">
        <v>18.2</v>
      </c>
      <c r="F7321">
        <v>0</v>
      </c>
      <c r="G7321" t="b">
        <f t="shared" si="114"/>
        <v>0</v>
      </c>
    </row>
    <row r="7322" spans="1:7" x14ac:dyDescent="0.25">
      <c r="A7322" s="1">
        <v>44541.156655092593</v>
      </c>
      <c r="B7322">
        <v>3.6</v>
      </c>
      <c r="C7322">
        <v>25.9</v>
      </c>
      <c r="D7322">
        <v>21.3</v>
      </c>
      <c r="E7322">
        <v>18.3</v>
      </c>
      <c r="F7322">
        <v>0</v>
      </c>
      <c r="G7322" t="b">
        <f t="shared" si="114"/>
        <v>0</v>
      </c>
    </row>
    <row r="7323" spans="1:7" x14ac:dyDescent="0.25">
      <c r="A7323" s="1">
        <v>44541.157395833332</v>
      </c>
      <c r="B7323">
        <v>3.6</v>
      </c>
      <c r="C7323">
        <v>25.9</v>
      </c>
      <c r="D7323">
        <v>21.3</v>
      </c>
      <c r="E7323">
        <v>18.3</v>
      </c>
      <c r="F7323">
        <v>0</v>
      </c>
      <c r="G7323" t="b">
        <f t="shared" si="114"/>
        <v>0</v>
      </c>
    </row>
    <row r="7324" spans="1:7" x14ac:dyDescent="0.25">
      <c r="A7324" s="1">
        <v>44541.158125000002</v>
      </c>
      <c r="B7324">
        <v>3.6</v>
      </c>
      <c r="C7324">
        <v>25.9</v>
      </c>
      <c r="D7324">
        <v>21.3</v>
      </c>
      <c r="E7324">
        <v>18.2</v>
      </c>
      <c r="F7324">
        <v>0</v>
      </c>
      <c r="G7324" t="b">
        <f t="shared" si="114"/>
        <v>0</v>
      </c>
    </row>
    <row r="7325" spans="1:7" x14ac:dyDescent="0.25">
      <c r="A7325" s="1">
        <v>44541.158865740741</v>
      </c>
      <c r="B7325">
        <v>3.6</v>
      </c>
      <c r="C7325">
        <v>25.8</v>
      </c>
      <c r="D7325">
        <v>21.3</v>
      </c>
      <c r="E7325">
        <v>18.2</v>
      </c>
      <c r="F7325">
        <v>0</v>
      </c>
      <c r="G7325" t="b">
        <f t="shared" si="114"/>
        <v>0</v>
      </c>
    </row>
    <row r="7326" spans="1:7" x14ac:dyDescent="0.25">
      <c r="A7326" s="1">
        <v>44541.15960648148</v>
      </c>
      <c r="B7326">
        <v>3.7</v>
      </c>
      <c r="C7326">
        <v>25.8</v>
      </c>
      <c r="D7326">
        <v>21.4</v>
      </c>
      <c r="E7326">
        <v>18.2</v>
      </c>
      <c r="F7326">
        <v>0</v>
      </c>
      <c r="G7326" t="b">
        <f t="shared" si="114"/>
        <v>0</v>
      </c>
    </row>
    <row r="7327" spans="1:7" x14ac:dyDescent="0.25">
      <c r="A7327" s="1">
        <v>44541.16033564815</v>
      </c>
      <c r="B7327">
        <v>3.7</v>
      </c>
      <c r="C7327">
        <v>25.8</v>
      </c>
      <c r="D7327">
        <v>21.4</v>
      </c>
      <c r="E7327">
        <v>18.2</v>
      </c>
      <c r="F7327">
        <v>0</v>
      </c>
      <c r="G7327" t="b">
        <f t="shared" si="114"/>
        <v>0</v>
      </c>
    </row>
    <row r="7328" spans="1:7" x14ac:dyDescent="0.25">
      <c r="A7328" s="1">
        <v>44541.161076388889</v>
      </c>
      <c r="B7328">
        <v>3.6</v>
      </c>
      <c r="C7328">
        <v>25.8</v>
      </c>
      <c r="D7328">
        <v>21.3</v>
      </c>
      <c r="E7328">
        <v>18.2</v>
      </c>
      <c r="F7328">
        <v>0</v>
      </c>
      <c r="G7328" t="b">
        <f t="shared" si="114"/>
        <v>0</v>
      </c>
    </row>
    <row r="7329" spans="1:7" x14ac:dyDescent="0.25">
      <c r="A7329" s="1">
        <v>44541.161817129629</v>
      </c>
      <c r="B7329">
        <v>3.6</v>
      </c>
      <c r="C7329">
        <v>25.8</v>
      </c>
      <c r="D7329">
        <v>21.4</v>
      </c>
      <c r="E7329">
        <v>18.2</v>
      </c>
      <c r="F7329">
        <v>0</v>
      </c>
      <c r="G7329" t="b">
        <f t="shared" si="114"/>
        <v>0</v>
      </c>
    </row>
    <row r="7330" spans="1:7" x14ac:dyDescent="0.25">
      <c r="A7330" s="1">
        <v>44541.162546296298</v>
      </c>
      <c r="B7330">
        <v>3.6</v>
      </c>
      <c r="C7330">
        <v>25.8</v>
      </c>
      <c r="D7330">
        <v>21.3</v>
      </c>
      <c r="E7330">
        <v>18.2</v>
      </c>
      <c r="F7330">
        <v>0</v>
      </c>
      <c r="G7330" t="b">
        <f t="shared" si="114"/>
        <v>0</v>
      </c>
    </row>
    <row r="7331" spans="1:7" x14ac:dyDescent="0.25">
      <c r="A7331" s="1">
        <v>44541.163287037038</v>
      </c>
      <c r="B7331">
        <v>3.7</v>
      </c>
      <c r="C7331">
        <v>25.7</v>
      </c>
      <c r="D7331">
        <v>21.3</v>
      </c>
      <c r="E7331">
        <v>18.2</v>
      </c>
      <c r="F7331">
        <v>0</v>
      </c>
      <c r="G7331" t="b">
        <f t="shared" si="114"/>
        <v>0</v>
      </c>
    </row>
    <row r="7332" spans="1:7" x14ac:dyDescent="0.25">
      <c r="A7332" s="1">
        <v>44541.1640162037</v>
      </c>
      <c r="B7332">
        <v>3.8</v>
      </c>
      <c r="C7332">
        <v>25.7</v>
      </c>
      <c r="D7332">
        <v>21.3</v>
      </c>
      <c r="E7332">
        <v>18.2</v>
      </c>
      <c r="F7332">
        <v>0</v>
      </c>
      <c r="G7332" t="b">
        <f t="shared" si="114"/>
        <v>0</v>
      </c>
    </row>
    <row r="7333" spans="1:7" x14ac:dyDescent="0.25">
      <c r="A7333" s="1">
        <v>44541.164756944447</v>
      </c>
      <c r="B7333">
        <v>3.7</v>
      </c>
      <c r="C7333">
        <v>25.7</v>
      </c>
      <c r="D7333">
        <v>21.4</v>
      </c>
      <c r="E7333">
        <v>18.2</v>
      </c>
      <c r="F7333">
        <v>0</v>
      </c>
      <c r="G7333" t="b">
        <f t="shared" si="114"/>
        <v>0</v>
      </c>
    </row>
    <row r="7334" spans="1:7" x14ac:dyDescent="0.25">
      <c r="A7334" s="1">
        <v>44541.165497685186</v>
      </c>
      <c r="B7334">
        <v>3.7</v>
      </c>
      <c r="C7334">
        <v>25.7</v>
      </c>
      <c r="D7334">
        <v>21.3</v>
      </c>
      <c r="E7334">
        <v>18.2</v>
      </c>
      <c r="F7334">
        <v>0</v>
      </c>
      <c r="G7334" t="b">
        <f t="shared" si="114"/>
        <v>0</v>
      </c>
    </row>
    <row r="7335" spans="1:7" x14ac:dyDescent="0.25">
      <c r="A7335" s="1">
        <v>44541.166226851848</v>
      </c>
      <c r="B7335">
        <v>3.7</v>
      </c>
      <c r="C7335">
        <v>25.7</v>
      </c>
      <c r="D7335">
        <v>21.3</v>
      </c>
      <c r="E7335">
        <v>18.2</v>
      </c>
      <c r="F7335">
        <v>0</v>
      </c>
      <c r="G7335" t="b">
        <f t="shared" si="114"/>
        <v>0</v>
      </c>
    </row>
    <row r="7336" spans="1:7" x14ac:dyDescent="0.25">
      <c r="A7336" s="1">
        <v>44541.166967592595</v>
      </c>
      <c r="B7336">
        <v>3.7</v>
      </c>
      <c r="C7336">
        <v>25.6</v>
      </c>
      <c r="D7336">
        <v>21.3</v>
      </c>
      <c r="E7336">
        <v>18.2</v>
      </c>
      <c r="F7336">
        <v>0</v>
      </c>
      <c r="G7336" t="b">
        <f t="shared" si="114"/>
        <v>0</v>
      </c>
    </row>
    <row r="7337" spans="1:7" x14ac:dyDescent="0.25">
      <c r="A7337" s="1">
        <v>44541.167696759258</v>
      </c>
      <c r="B7337">
        <v>3.7</v>
      </c>
      <c r="C7337">
        <v>25.6</v>
      </c>
      <c r="D7337">
        <v>21.3</v>
      </c>
      <c r="E7337">
        <v>18.2</v>
      </c>
      <c r="F7337">
        <v>0</v>
      </c>
      <c r="G7337" t="b">
        <f t="shared" si="114"/>
        <v>0</v>
      </c>
    </row>
    <row r="7338" spans="1:7" x14ac:dyDescent="0.25">
      <c r="A7338" s="1">
        <v>44541.168437499997</v>
      </c>
      <c r="B7338">
        <v>3.7</v>
      </c>
      <c r="C7338">
        <v>25.6</v>
      </c>
      <c r="D7338">
        <v>21.3</v>
      </c>
      <c r="E7338">
        <v>18.2</v>
      </c>
      <c r="F7338">
        <v>0</v>
      </c>
      <c r="G7338" t="b">
        <f t="shared" si="114"/>
        <v>0</v>
      </c>
    </row>
    <row r="7339" spans="1:7" x14ac:dyDescent="0.25">
      <c r="A7339" s="1">
        <v>44541.169166666667</v>
      </c>
      <c r="B7339">
        <v>3.6</v>
      </c>
      <c r="C7339">
        <v>25.6</v>
      </c>
      <c r="D7339">
        <v>21.3</v>
      </c>
      <c r="E7339">
        <v>18.2</v>
      </c>
      <c r="F7339">
        <v>0</v>
      </c>
      <c r="G7339" t="b">
        <f t="shared" si="114"/>
        <v>0</v>
      </c>
    </row>
    <row r="7340" spans="1:7" x14ac:dyDescent="0.25">
      <c r="A7340" s="1">
        <v>44541.169907407406</v>
      </c>
      <c r="B7340">
        <v>3.7</v>
      </c>
      <c r="C7340">
        <v>25.6</v>
      </c>
      <c r="D7340">
        <v>21.3</v>
      </c>
      <c r="E7340">
        <v>18.2</v>
      </c>
      <c r="F7340">
        <v>0</v>
      </c>
      <c r="G7340" t="b">
        <f t="shared" si="114"/>
        <v>0</v>
      </c>
    </row>
    <row r="7341" spans="1:7" x14ac:dyDescent="0.25">
      <c r="A7341" s="1">
        <v>44541.170648148145</v>
      </c>
      <c r="B7341">
        <v>3.7</v>
      </c>
      <c r="C7341">
        <v>25.5</v>
      </c>
      <c r="D7341">
        <v>21.3</v>
      </c>
      <c r="E7341">
        <v>18.2</v>
      </c>
      <c r="F7341">
        <v>0</v>
      </c>
      <c r="G7341" t="b">
        <f t="shared" si="114"/>
        <v>0</v>
      </c>
    </row>
    <row r="7342" spans="1:7" x14ac:dyDescent="0.25">
      <c r="A7342" s="1">
        <v>44541.171377314815</v>
      </c>
      <c r="B7342">
        <v>3.7</v>
      </c>
      <c r="C7342">
        <v>25.5</v>
      </c>
      <c r="D7342">
        <v>21.3</v>
      </c>
      <c r="E7342">
        <v>18.2</v>
      </c>
      <c r="F7342">
        <v>0</v>
      </c>
      <c r="G7342" t="b">
        <f t="shared" si="114"/>
        <v>0</v>
      </c>
    </row>
    <row r="7343" spans="1:7" x14ac:dyDescent="0.25">
      <c r="A7343" s="1">
        <v>44541.172118055554</v>
      </c>
      <c r="B7343">
        <v>3.6</v>
      </c>
      <c r="C7343">
        <v>25.4</v>
      </c>
      <c r="D7343">
        <v>21.3</v>
      </c>
      <c r="E7343">
        <v>18.2</v>
      </c>
      <c r="F7343">
        <v>0</v>
      </c>
      <c r="G7343" t="b">
        <f t="shared" si="114"/>
        <v>0</v>
      </c>
    </row>
    <row r="7344" spans="1:7" x14ac:dyDescent="0.25">
      <c r="A7344" s="1">
        <v>44541.172847222224</v>
      </c>
      <c r="B7344">
        <v>3.5</v>
      </c>
      <c r="C7344">
        <v>25.4</v>
      </c>
      <c r="D7344">
        <v>21.3</v>
      </c>
      <c r="E7344">
        <v>18.2</v>
      </c>
      <c r="F7344">
        <v>0</v>
      </c>
      <c r="G7344" t="b">
        <f t="shared" si="114"/>
        <v>0</v>
      </c>
    </row>
    <row r="7345" spans="1:7" x14ac:dyDescent="0.25">
      <c r="A7345" s="1">
        <v>44541.173587962963</v>
      </c>
      <c r="B7345">
        <v>3.5</v>
      </c>
      <c r="C7345">
        <v>25.4</v>
      </c>
      <c r="D7345">
        <v>21.3</v>
      </c>
      <c r="E7345">
        <v>18.2</v>
      </c>
      <c r="F7345">
        <v>0</v>
      </c>
      <c r="G7345" t="b">
        <f t="shared" si="114"/>
        <v>0</v>
      </c>
    </row>
    <row r="7346" spans="1:7" x14ac:dyDescent="0.25">
      <c r="A7346" s="1">
        <v>44541.174328703702</v>
      </c>
      <c r="B7346">
        <v>3.4</v>
      </c>
      <c r="C7346">
        <v>25.3</v>
      </c>
      <c r="D7346">
        <v>21.2</v>
      </c>
      <c r="E7346">
        <v>18.2</v>
      </c>
      <c r="F7346">
        <v>0</v>
      </c>
      <c r="G7346" t="b">
        <f t="shared" si="114"/>
        <v>0</v>
      </c>
    </row>
    <row r="7347" spans="1:7" x14ac:dyDescent="0.25">
      <c r="A7347" s="1">
        <v>44541.175057870372</v>
      </c>
      <c r="B7347">
        <v>3.4</v>
      </c>
      <c r="C7347">
        <v>25.2</v>
      </c>
      <c r="D7347">
        <v>21.2</v>
      </c>
      <c r="E7347">
        <v>18.2</v>
      </c>
      <c r="F7347">
        <v>0</v>
      </c>
      <c r="G7347" t="b">
        <f t="shared" si="114"/>
        <v>0</v>
      </c>
    </row>
    <row r="7348" spans="1:7" x14ac:dyDescent="0.25">
      <c r="A7348" s="1">
        <v>44541.175798611112</v>
      </c>
      <c r="B7348">
        <v>3.4</v>
      </c>
      <c r="C7348">
        <v>25.2</v>
      </c>
      <c r="D7348">
        <v>21.2</v>
      </c>
      <c r="E7348">
        <v>18.2</v>
      </c>
      <c r="F7348">
        <v>0</v>
      </c>
      <c r="G7348" t="b">
        <f t="shared" si="114"/>
        <v>0</v>
      </c>
    </row>
    <row r="7349" spans="1:7" x14ac:dyDescent="0.25">
      <c r="A7349" s="1">
        <v>44541.176527777781</v>
      </c>
      <c r="B7349">
        <v>3.4</v>
      </c>
      <c r="C7349">
        <v>25.2</v>
      </c>
      <c r="D7349">
        <v>21.2</v>
      </c>
      <c r="E7349">
        <v>18.2</v>
      </c>
      <c r="F7349">
        <v>0</v>
      </c>
      <c r="G7349" t="b">
        <f t="shared" si="114"/>
        <v>0</v>
      </c>
    </row>
    <row r="7350" spans="1:7" x14ac:dyDescent="0.25">
      <c r="A7350" s="1">
        <v>44541.177268518521</v>
      </c>
      <c r="B7350">
        <v>3.5</v>
      </c>
      <c r="C7350">
        <v>25.1</v>
      </c>
      <c r="D7350">
        <v>21.2</v>
      </c>
      <c r="E7350">
        <v>18.2</v>
      </c>
      <c r="F7350">
        <v>0</v>
      </c>
      <c r="G7350" t="b">
        <f t="shared" si="114"/>
        <v>0</v>
      </c>
    </row>
    <row r="7351" spans="1:7" x14ac:dyDescent="0.25">
      <c r="A7351" s="1">
        <v>44541.177997685183</v>
      </c>
      <c r="B7351">
        <v>3.5</v>
      </c>
      <c r="C7351">
        <v>25.1</v>
      </c>
      <c r="D7351">
        <v>21.2</v>
      </c>
      <c r="E7351">
        <v>18.100000000000001</v>
      </c>
      <c r="F7351">
        <v>0</v>
      </c>
      <c r="G7351" t="b">
        <f t="shared" si="114"/>
        <v>0</v>
      </c>
    </row>
    <row r="7352" spans="1:7" x14ac:dyDescent="0.25">
      <c r="A7352" s="1">
        <v>44541.178738425922</v>
      </c>
      <c r="B7352">
        <v>3.6</v>
      </c>
      <c r="C7352">
        <v>25.1</v>
      </c>
      <c r="D7352">
        <v>21.2</v>
      </c>
      <c r="E7352">
        <v>18.2</v>
      </c>
      <c r="F7352">
        <v>0</v>
      </c>
      <c r="G7352" t="b">
        <f t="shared" si="114"/>
        <v>0</v>
      </c>
    </row>
    <row r="7353" spans="1:7" x14ac:dyDescent="0.25">
      <c r="A7353" s="1">
        <v>44541.179479166669</v>
      </c>
      <c r="B7353">
        <v>3.6</v>
      </c>
      <c r="C7353">
        <v>25</v>
      </c>
      <c r="D7353">
        <v>21.2</v>
      </c>
      <c r="E7353">
        <v>18.100000000000001</v>
      </c>
      <c r="F7353">
        <v>0</v>
      </c>
      <c r="G7353" t="b">
        <f t="shared" si="114"/>
        <v>0</v>
      </c>
    </row>
    <row r="7354" spans="1:7" x14ac:dyDescent="0.25">
      <c r="A7354" s="1">
        <v>44541.180208333331</v>
      </c>
      <c r="B7354">
        <v>3.6</v>
      </c>
      <c r="C7354">
        <v>24.9</v>
      </c>
      <c r="D7354">
        <v>21.2</v>
      </c>
      <c r="E7354">
        <v>18.100000000000001</v>
      </c>
      <c r="F7354">
        <v>0</v>
      </c>
      <c r="G7354" t="b">
        <f t="shared" si="114"/>
        <v>0</v>
      </c>
    </row>
    <row r="7355" spans="1:7" x14ac:dyDescent="0.25">
      <c r="A7355" s="1">
        <v>44541.180949074071</v>
      </c>
      <c r="B7355">
        <v>3.6</v>
      </c>
      <c r="C7355">
        <v>24.9</v>
      </c>
      <c r="D7355">
        <v>21.2</v>
      </c>
      <c r="E7355">
        <v>18.100000000000001</v>
      </c>
      <c r="F7355">
        <v>0</v>
      </c>
      <c r="G7355" t="b">
        <f t="shared" si="114"/>
        <v>0</v>
      </c>
    </row>
    <row r="7356" spans="1:7" x14ac:dyDescent="0.25">
      <c r="A7356" s="1">
        <v>44541.18167824074</v>
      </c>
      <c r="B7356">
        <v>3.5</v>
      </c>
      <c r="C7356">
        <v>24.8</v>
      </c>
      <c r="D7356">
        <v>21.2</v>
      </c>
      <c r="E7356">
        <v>18.100000000000001</v>
      </c>
      <c r="F7356">
        <v>0</v>
      </c>
      <c r="G7356" t="b">
        <f t="shared" si="114"/>
        <v>0</v>
      </c>
    </row>
    <row r="7357" spans="1:7" x14ac:dyDescent="0.25">
      <c r="A7357" s="1">
        <v>44541.18241898148</v>
      </c>
      <c r="B7357">
        <v>3.6</v>
      </c>
      <c r="C7357">
        <v>24.8</v>
      </c>
      <c r="D7357">
        <v>21.2</v>
      </c>
      <c r="E7357">
        <v>18.100000000000001</v>
      </c>
      <c r="F7357">
        <v>0</v>
      </c>
      <c r="G7357" t="b">
        <f t="shared" si="114"/>
        <v>0</v>
      </c>
    </row>
    <row r="7358" spans="1:7" x14ac:dyDescent="0.25">
      <c r="A7358" s="1">
        <v>44541.183159722219</v>
      </c>
      <c r="B7358">
        <v>3.6</v>
      </c>
      <c r="C7358">
        <v>24.8</v>
      </c>
      <c r="D7358">
        <v>21.2</v>
      </c>
      <c r="E7358">
        <v>18.100000000000001</v>
      </c>
      <c r="F7358">
        <v>0</v>
      </c>
      <c r="G7358" t="b">
        <f t="shared" si="114"/>
        <v>0</v>
      </c>
    </row>
    <row r="7359" spans="1:7" x14ac:dyDescent="0.25">
      <c r="A7359" s="1">
        <v>44541.183888888889</v>
      </c>
      <c r="B7359">
        <v>3.4</v>
      </c>
      <c r="C7359">
        <v>24.7</v>
      </c>
      <c r="D7359">
        <v>21.1</v>
      </c>
      <c r="E7359">
        <v>18.100000000000001</v>
      </c>
      <c r="F7359">
        <v>0</v>
      </c>
      <c r="G7359" t="b">
        <f t="shared" si="114"/>
        <v>0</v>
      </c>
    </row>
    <row r="7360" spans="1:7" x14ac:dyDescent="0.25">
      <c r="A7360" s="1">
        <v>44541.184629629628</v>
      </c>
      <c r="B7360">
        <v>3.5</v>
      </c>
      <c r="C7360">
        <v>24.6</v>
      </c>
      <c r="D7360">
        <v>21.1</v>
      </c>
      <c r="E7360">
        <v>18.100000000000001</v>
      </c>
      <c r="F7360">
        <v>0</v>
      </c>
      <c r="G7360" t="b">
        <f t="shared" si="114"/>
        <v>0</v>
      </c>
    </row>
    <row r="7361" spans="1:7" x14ac:dyDescent="0.25">
      <c r="A7361" s="1">
        <v>44541.185370370367</v>
      </c>
      <c r="B7361">
        <v>3.4</v>
      </c>
      <c r="C7361">
        <v>24.6</v>
      </c>
      <c r="D7361">
        <v>21.1</v>
      </c>
      <c r="E7361">
        <v>18.100000000000001</v>
      </c>
      <c r="F7361">
        <v>0</v>
      </c>
      <c r="G7361" t="b">
        <f t="shared" si="114"/>
        <v>0</v>
      </c>
    </row>
    <row r="7362" spans="1:7" x14ac:dyDescent="0.25">
      <c r="A7362" s="1">
        <v>44541.186099537037</v>
      </c>
      <c r="B7362">
        <v>3.4</v>
      </c>
      <c r="C7362">
        <v>24.5</v>
      </c>
      <c r="D7362">
        <v>21.1</v>
      </c>
      <c r="E7362">
        <v>18.100000000000001</v>
      </c>
      <c r="F7362">
        <v>0</v>
      </c>
      <c r="G7362" t="b">
        <f t="shared" si="114"/>
        <v>0</v>
      </c>
    </row>
    <row r="7363" spans="1:7" x14ac:dyDescent="0.25">
      <c r="A7363" s="1">
        <v>44541.186840277776</v>
      </c>
      <c r="B7363">
        <v>3.3</v>
      </c>
      <c r="C7363">
        <v>24.4</v>
      </c>
      <c r="D7363">
        <v>21.1</v>
      </c>
      <c r="E7363">
        <v>18.100000000000001</v>
      </c>
      <c r="F7363">
        <v>0</v>
      </c>
      <c r="G7363" t="b">
        <f t="shared" si="114"/>
        <v>0</v>
      </c>
    </row>
    <row r="7364" spans="1:7" x14ac:dyDescent="0.25">
      <c r="A7364" s="1">
        <v>44541.187569444446</v>
      </c>
      <c r="B7364">
        <v>3.2</v>
      </c>
      <c r="C7364">
        <v>24.4</v>
      </c>
      <c r="D7364">
        <v>21.1</v>
      </c>
      <c r="E7364">
        <v>18.100000000000001</v>
      </c>
      <c r="F7364">
        <v>0</v>
      </c>
      <c r="G7364" t="b">
        <f t="shared" ref="G7364:G7427" si="115">F7364&gt;0</f>
        <v>0</v>
      </c>
    </row>
    <row r="7365" spans="1:7" x14ac:dyDescent="0.25">
      <c r="A7365" s="1">
        <v>44541.188310185185</v>
      </c>
      <c r="B7365">
        <v>3.2</v>
      </c>
      <c r="C7365">
        <v>24.4</v>
      </c>
      <c r="D7365">
        <v>21.1</v>
      </c>
      <c r="E7365">
        <v>18.100000000000001</v>
      </c>
      <c r="F7365">
        <v>0</v>
      </c>
      <c r="G7365" t="b">
        <f t="shared" si="115"/>
        <v>0</v>
      </c>
    </row>
    <row r="7366" spans="1:7" x14ac:dyDescent="0.25">
      <c r="A7366" s="1">
        <v>44541.189039351855</v>
      </c>
      <c r="B7366">
        <v>3.1</v>
      </c>
      <c r="C7366">
        <v>24.3</v>
      </c>
      <c r="D7366">
        <v>21</v>
      </c>
      <c r="E7366">
        <v>18.100000000000001</v>
      </c>
      <c r="F7366">
        <v>0</v>
      </c>
      <c r="G7366" t="b">
        <f t="shared" si="115"/>
        <v>0</v>
      </c>
    </row>
    <row r="7367" spans="1:7" x14ac:dyDescent="0.25">
      <c r="A7367" s="1">
        <v>44541.189780092594</v>
      </c>
      <c r="B7367">
        <v>3</v>
      </c>
      <c r="C7367">
        <v>24.2</v>
      </c>
      <c r="D7367">
        <v>21.1</v>
      </c>
      <c r="E7367">
        <v>18.100000000000001</v>
      </c>
      <c r="F7367">
        <v>0</v>
      </c>
      <c r="G7367" t="b">
        <f t="shared" si="115"/>
        <v>0</v>
      </c>
    </row>
    <row r="7368" spans="1:7" x14ac:dyDescent="0.25">
      <c r="A7368" s="1">
        <v>44541.190520833334</v>
      </c>
      <c r="B7368">
        <v>3</v>
      </c>
      <c r="C7368">
        <v>24.2</v>
      </c>
      <c r="D7368">
        <v>21</v>
      </c>
      <c r="E7368">
        <v>18.100000000000001</v>
      </c>
      <c r="F7368">
        <v>0</v>
      </c>
      <c r="G7368" t="b">
        <f t="shared" si="115"/>
        <v>0</v>
      </c>
    </row>
    <row r="7369" spans="1:7" x14ac:dyDescent="0.25">
      <c r="A7369" s="1">
        <v>44541.191250000003</v>
      </c>
      <c r="B7369">
        <v>2.9</v>
      </c>
      <c r="C7369">
        <v>24.1</v>
      </c>
      <c r="D7369">
        <v>21</v>
      </c>
      <c r="E7369">
        <v>18.100000000000001</v>
      </c>
      <c r="F7369">
        <v>0</v>
      </c>
      <c r="G7369" t="b">
        <f t="shared" si="115"/>
        <v>0</v>
      </c>
    </row>
    <row r="7370" spans="1:7" x14ac:dyDescent="0.25">
      <c r="A7370" s="1">
        <v>44541.191990740743</v>
      </c>
      <c r="B7370">
        <v>3</v>
      </c>
      <c r="C7370">
        <v>24.1</v>
      </c>
      <c r="D7370">
        <v>21</v>
      </c>
      <c r="E7370">
        <v>18.100000000000001</v>
      </c>
      <c r="F7370">
        <v>0</v>
      </c>
      <c r="G7370" t="b">
        <f t="shared" si="115"/>
        <v>0</v>
      </c>
    </row>
    <row r="7371" spans="1:7" x14ac:dyDescent="0.25">
      <c r="A7371" s="1">
        <v>44541.192719907405</v>
      </c>
      <c r="B7371">
        <v>3.3</v>
      </c>
      <c r="C7371">
        <v>24.1</v>
      </c>
      <c r="D7371">
        <v>20.9</v>
      </c>
      <c r="E7371">
        <v>18.100000000000001</v>
      </c>
      <c r="F7371">
        <v>0</v>
      </c>
      <c r="G7371" t="b">
        <f t="shared" si="115"/>
        <v>0</v>
      </c>
    </row>
    <row r="7372" spans="1:7" x14ac:dyDescent="0.25">
      <c r="A7372" s="1">
        <v>44541.193460648145</v>
      </c>
      <c r="B7372">
        <v>3.3</v>
      </c>
      <c r="C7372">
        <v>24</v>
      </c>
      <c r="D7372">
        <v>20.9</v>
      </c>
      <c r="E7372">
        <v>18.100000000000001</v>
      </c>
      <c r="F7372">
        <v>0</v>
      </c>
      <c r="G7372" t="b">
        <f t="shared" si="115"/>
        <v>0</v>
      </c>
    </row>
    <row r="7373" spans="1:7" x14ac:dyDescent="0.25">
      <c r="A7373" s="1">
        <v>44541.194201388891</v>
      </c>
      <c r="B7373">
        <v>3.2</v>
      </c>
      <c r="C7373">
        <v>23.9</v>
      </c>
      <c r="D7373">
        <v>20.9</v>
      </c>
      <c r="E7373">
        <v>18.100000000000001</v>
      </c>
      <c r="F7373">
        <v>0</v>
      </c>
      <c r="G7373" t="b">
        <f t="shared" si="115"/>
        <v>0</v>
      </c>
    </row>
    <row r="7374" spans="1:7" x14ac:dyDescent="0.25">
      <c r="A7374" s="1">
        <v>44541.194930555554</v>
      </c>
      <c r="B7374">
        <v>3.1</v>
      </c>
      <c r="C7374">
        <v>23.9</v>
      </c>
      <c r="D7374">
        <v>20.9</v>
      </c>
      <c r="E7374">
        <v>18.100000000000001</v>
      </c>
      <c r="F7374">
        <v>0</v>
      </c>
      <c r="G7374" t="b">
        <f t="shared" si="115"/>
        <v>0</v>
      </c>
    </row>
    <row r="7375" spans="1:7" x14ac:dyDescent="0.25">
      <c r="A7375" s="1">
        <v>44541.195671296293</v>
      </c>
      <c r="B7375">
        <v>3</v>
      </c>
      <c r="C7375">
        <v>23.9</v>
      </c>
      <c r="D7375">
        <v>20.9</v>
      </c>
      <c r="E7375">
        <v>18.100000000000001</v>
      </c>
      <c r="F7375">
        <v>0</v>
      </c>
      <c r="G7375" t="b">
        <f t="shared" si="115"/>
        <v>0</v>
      </c>
    </row>
    <row r="7376" spans="1:7" x14ac:dyDescent="0.25">
      <c r="A7376" s="1">
        <v>44541.196400462963</v>
      </c>
      <c r="B7376">
        <v>2.9</v>
      </c>
      <c r="C7376">
        <v>23.8</v>
      </c>
      <c r="D7376">
        <v>20.9</v>
      </c>
      <c r="E7376">
        <v>18.100000000000001</v>
      </c>
      <c r="F7376">
        <v>0</v>
      </c>
      <c r="G7376" t="b">
        <f t="shared" si="115"/>
        <v>0</v>
      </c>
    </row>
    <row r="7377" spans="1:7" x14ac:dyDescent="0.25">
      <c r="A7377" s="1">
        <v>44541.197141203702</v>
      </c>
      <c r="B7377">
        <v>2.8</v>
      </c>
      <c r="C7377">
        <v>23.8</v>
      </c>
      <c r="D7377">
        <v>20.9</v>
      </c>
      <c r="E7377">
        <v>18.100000000000001</v>
      </c>
      <c r="F7377">
        <v>0</v>
      </c>
      <c r="G7377" t="b">
        <f t="shared" si="115"/>
        <v>0</v>
      </c>
    </row>
    <row r="7378" spans="1:7" x14ac:dyDescent="0.25">
      <c r="A7378" s="1">
        <v>44541.197881944441</v>
      </c>
      <c r="B7378">
        <v>3</v>
      </c>
      <c r="C7378">
        <v>23.7</v>
      </c>
      <c r="D7378">
        <v>20.9</v>
      </c>
      <c r="E7378">
        <v>18.100000000000001</v>
      </c>
      <c r="F7378">
        <v>0</v>
      </c>
      <c r="G7378" t="b">
        <f t="shared" si="115"/>
        <v>0</v>
      </c>
    </row>
    <row r="7379" spans="1:7" x14ac:dyDescent="0.25">
      <c r="A7379" s="1">
        <v>44541.198611111111</v>
      </c>
      <c r="B7379">
        <v>3</v>
      </c>
      <c r="C7379">
        <v>23.6</v>
      </c>
      <c r="D7379">
        <v>20.8</v>
      </c>
      <c r="E7379">
        <v>18.100000000000001</v>
      </c>
      <c r="F7379">
        <v>0</v>
      </c>
      <c r="G7379" t="b">
        <f t="shared" si="115"/>
        <v>0</v>
      </c>
    </row>
    <row r="7380" spans="1:7" x14ac:dyDescent="0.25">
      <c r="A7380" s="1">
        <v>44541.19935185185</v>
      </c>
      <c r="B7380">
        <v>3</v>
      </c>
      <c r="C7380">
        <v>23.6</v>
      </c>
      <c r="D7380">
        <v>20.8</v>
      </c>
      <c r="E7380">
        <v>18.100000000000001</v>
      </c>
      <c r="F7380">
        <v>0</v>
      </c>
      <c r="G7380" t="b">
        <f t="shared" si="115"/>
        <v>0</v>
      </c>
    </row>
    <row r="7381" spans="1:7" x14ac:dyDescent="0.25">
      <c r="A7381" s="1">
        <v>44541.20008101852</v>
      </c>
      <c r="B7381">
        <v>3</v>
      </c>
      <c r="C7381">
        <v>23.6</v>
      </c>
      <c r="D7381">
        <v>20.8</v>
      </c>
      <c r="E7381">
        <v>18.100000000000001</v>
      </c>
      <c r="F7381">
        <v>0</v>
      </c>
      <c r="G7381" t="b">
        <f t="shared" si="115"/>
        <v>0</v>
      </c>
    </row>
    <row r="7382" spans="1:7" x14ac:dyDescent="0.25">
      <c r="A7382" s="1">
        <v>44541.200821759259</v>
      </c>
      <c r="B7382">
        <v>3.1</v>
      </c>
      <c r="C7382">
        <v>23.5</v>
      </c>
      <c r="D7382">
        <v>20.8</v>
      </c>
      <c r="E7382">
        <v>18.100000000000001</v>
      </c>
      <c r="F7382">
        <v>0</v>
      </c>
      <c r="G7382" t="b">
        <f t="shared" si="115"/>
        <v>0</v>
      </c>
    </row>
    <row r="7383" spans="1:7" x14ac:dyDescent="0.25">
      <c r="A7383" s="1">
        <v>44541.201562499999</v>
      </c>
      <c r="B7383">
        <v>3.1</v>
      </c>
      <c r="C7383">
        <v>23.4</v>
      </c>
      <c r="D7383">
        <v>20.8</v>
      </c>
      <c r="E7383">
        <v>18.100000000000001</v>
      </c>
      <c r="F7383">
        <v>0</v>
      </c>
      <c r="G7383" t="b">
        <f t="shared" si="115"/>
        <v>0</v>
      </c>
    </row>
    <row r="7384" spans="1:7" x14ac:dyDescent="0.25">
      <c r="A7384" s="1">
        <v>44541.202291666668</v>
      </c>
      <c r="B7384">
        <v>3.1</v>
      </c>
      <c r="C7384">
        <v>23.4</v>
      </c>
      <c r="D7384">
        <v>20.8</v>
      </c>
      <c r="E7384">
        <v>18</v>
      </c>
      <c r="F7384">
        <v>0</v>
      </c>
      <c r="G7384" t="b">
        <f t="shared" si="115"/>
        <v>0</v>
      </c>
    </row>
    <row r="7385" spans="1:7" x14ac:dyDescent="0.25">
      <c r="A7385" s="1">
        <v>44541.203032407408</v>
      </c>
      <c r="B7385">
        <v>3.1</v>
      </c>
      <c r="C7385">
        <v>23.4</v>
      </c>
      <c r="D7385">
        <v>20.8</v>
      </c>
      <c r="E7385">
        <v>18.100000000000001</v>
      </c>
      <c r="F7385">
        <v>0</v>
      </c>
      <c r="G7385" t="b">
        <f t="shared" si="115"/>
        <v>0</v>
      </c>
    </row>
    <row r="7386" spans="1:7" x14ac:dyDescent="0.25">
      <c r="A7386" s="1">
        <v>44541.203773148147</v>
      </c>
      <c r="B7386">
        <v>3.1</v>
      </c>
      <c r="C7386">
        <v>23.3</v>
      </c>
      <c r="D7386">
        <v>20.7</v>
      </c>
      <c r="E7386">
        <v>18</v>
      </c>
      <c r="F7386">
        <v>0</v>
      </c>
      <c r="G7386" t="b">
        <f t="shared" si="115"/>
        <v>0</v>
      </c>
    </row>
    <row r="7387" spans="1:7" x14ac:dyDescent="0.25">
      <c r="A7387" s="1">
        <v>44541.204502314817</v>
      </c>
      <c r="B7387">
        <v>3.1</v>
      </c>
      <c r="C7387">
        <v>23.2</v>
      </c>
      <c r="D7387">
        <v>20.7</v>
      </c>
      <c r="E7387">
        <v>18</v>
      </c>
      <c r="F7387">
        <v>0</v>
      </c>
      <c r="G7387" t="b">
        <f t="shared" si="115"/>
        <v>0</v>
      </c>
    </row>
    <row r="7388" spans="1:7" x14ac:dyDescent="0.25">
      <c r="A7388" s="1">
        <v>44541.205243055556</v>
      </c>
      <c r="B7388">
        <v>3.1</v>
      </c>
      <c r="C7388">
        <v>23.2</v>
      </c>
      <c r="D7388">
        <v>20.7</v>
      </c>
      <c r="E7388">
        <v>18.100000000000001</v>
      </c>
      <c r="F7388">
        <v>0</v>
      </c>
      <c r="G7388" t="b">
        <f t="shared" si="115"/>
        <v>0</v>
      </c>
    </row>
    <row r="7389" spans="1:7" x14ac:dyDescent="0.25">
      <c r="A7389" s="1">
        <v>44541.205972222226</v>
      </c>
      <c r="B7389">
        <v>3.2</v>
      </c>
      <c r="C7389">
        <v>23.2</v>
      </c>
      <c r="D7389">
        <v>20.7</v>
      </c>
      <c r="E7389">
        <v>18.100000000000001</v>
      </c>
      <c r="F7389">
        <v>0</v>
      </c>
      <c r="G7389" t="b">
        <f t="shared" si="115"/>
        <v>0</v>
      </c>
    </row>
    <row r="7390" spans="1:7" x14ac:dyDescent="0.25">
      <c r="A7390" s="1">
        <v>44541.206712962965</v>
      </c>
      <c r="B7390">
        <v>3.2</v>
      </c>
      <c r="C7390">
        <v>23.1</v>
      </c>
      <c r="D7390">
        <v>20.6</v>
      </c>
      <c r="E7390">
        <v>18</v>
      </c>
      <c r="F7390">
        <v>0</v>
      </c>
      <c r="G7390" t="b">
        <f t="shared" si="115"/>
        <v>0</v>
      </c>
    </row>
    <row r="7391" spans="1:7" x14ac:dyDescent="0.25">
      <c r="A7391" s="1">
        <v>44541.207442129627</v>
      </c>
      <c r="B7391">
        <v>3.1</v>
      </c>
      <c r="C7391">
        <v>23.1</v>
      </c>
      <c r="D7391">
        <v>20.6</v>
      </c>
      <c r="E7391">
        <v>18</v>
      </c>
      <c r="F7391">
        <v>0</v>
      </c>
      <c r="G7391" t="b">
        <f t="shared" si="115"/>
        <v>0</v>
      </c>
    </row>
    <row r="7392" spans="1:7" x14ac:dyDescent="0.25">
      <c r="A7392" s="1">
        <v>44541.208182870374</v>
      </c>
      <c r="B7392">
        <v>3.1</v>
      </c>
      <c r="C7392">
        <v>23.1</v>
      </c>
      <c r="D7392">
        <v>20.6</v>
      </c>
      <c r="E7392">
        <v>18</v>
      </c>
      <c r="F7392">
        <v>0</v>
      </c>
      <c r="G7392" t="b">
        <f t="shared" si="115"/>
        <v>0</v>
      </c>
    </row>
    <row r="7393" spans="1:7" x14ac:dyDescent="0.25">
      <c r="A7393" s="1">
        <v>44541.208923611113</v>
      </c>
      <c r="B7393">
        <v>3.1</v>
      </c>
      <c r="C7393">
        <v>23</v>
      </c>
      <c r="D7393">
        <v>20.6</v>
      </c>
      <c r="E7393">
        <v>18</v>
      </c>
      <c r="F7393">
        <v>0</v>
      </c>
      <c r="G7393" t="b">
        <f t="shared" si="115"/>
        <v>0</v>
      </c>
    </row>
    <row r="7394" spans="1:7" x14ac:dyDescent="0.25">
      <c r="A7394" s="1">
        <v>44541.209652777776</v>
      </c>
      <c r="B7394">
        <v>3.2</v>
      </c>
      <c r="C7394">
        <v>22.9</v>
      </c>
      <c r="D7394">
        <v>20.6</v>
      </c>
      <c r="E7394">
        <v>18</v>
      </c>
      <c r="F7394">
        <v>0</v>
      </c>
      <c r="G7394" t="b">
        <f t="shared" si="115"/>
        <v>0</v>
      </c>
    </row>
    <row r="7395" spans="1:7" x14ac:dyDescent="0.25">
      <c r="A7395" s="1">
        <v>44541.210393518515</v>
      </c>
      <c r="B7395">
        <v>3.2</v>
      </c>
      <c r="C7395">
        <v>22.9</v>
      </c>
      <c r="D7395">
        <v>20.6</v>
      </c>
      <c r="E7395">
        <v>18</v>
      </c>
      <c r="F7395">
        <v>0</v>
      </c>
      <c r="G7395" t="b">
        <f t="shared" si="115"/>
        <v>0</v>
      </c>
    </row>
    <row r="7396" spans="1:7" x14ac:dyDescent="0.25">
      <c r="A7396" s="1">
        <v>44541.211122685185</v>
      </c>
      <c r="B7396">
        <v>3.1</v>
      </c>
      <c r="C7396">
        <v>22.9</v>
      </c>
      <c r="D7396">
        <v>20.5</v>
      </c>
      <c r="E7396">
        <v>18</v>
      </c>
      <c r="F7396">
        <v>0</v>
      </c>
      <c r="G7396" t="b">
        <f t="shared" si="115"/>
        <v>0</v>
      </c>
    </row>
    <row r="7397" spans="1:7" x14ac:dyDescent="0.25">
      <c r="A7397" s="1">
        <v>44541.211863425924</v>
      </c>
      <c r="B7397">
        <v>3.1</v>
      </c>
      <c r="C7397">
        <v>22.8</v>
      </c>
      <c r="D7397">
        <v>20.5</v>
      </c>
      <c r="E7397">
        <v>18</v>
      </c>
      <c r="F7397">
        <v>0</v>
      </c>
      <c r="G7397" t="b">
        <f t="shared" si="115"/>
        <v>0</v>
      </c>
    </row>
    <row r="7398" spans="1:7" x14ac:dyDescent="0.25">
      <c r="A7398" s="1">
        <v>44541.212604166663</v>
      </c>
      <c r="B7398">
        <v>3.4</v>
      </c>
      <c r="C7398">
        <v>22.8</v>
      </c>
      <c r="D7398">
        <v>20.5</v>
      </c>
      <c r="E7398">
        <v>18</v>
      </c>
      <c r="F7398">
        <v>0</v>
      </c>
      <c r="G7398" t="b">
        <f t="shared" si="115"/>
        <v>0</v>
      </c>
    </row>
    <row r="7399" spans="1:7" x14ac:dyDescent="0.25">
      <c r="A7399" s="1">
        <v>44541.213333333333</v>
      </c>
      <c r="B7399">
        <v>3.4</v>
      </c>
      <c r="C7399">
        <v>22.8</v>
      </c>
      <c r="D7399">
        <v>20.5</v>
      </c>
      <c r="E7399">
        <v>18</v>
      </c>
      <c r="F7399">
        <v>0</v>
      </c>
      <c r="G7399" t="b">
        <f t="shared" si="115"/>
        <v>0</v>
      </c>
    </row>
    <row r="7400" spans="1:7" x14ac:dyDescent="0.25">
      <c r="A7400" s="1">
        <v>44541.214074074072</v>
      </c>
      <c r="B7400">
        <v>3.5</v>
      </c>
      <c r="C7400">
        <v>22.7</v>
      </c>
      <c r="D7400">
        <v>20.399999999999999</v>
      </c>
      <c r="E7400">
        <v>18</v>
      </c>
      <c r="F7400">
        <v>0</v>
      </c>
      <c r="G7400" t="b">
        <f t="shared" si="115"/>
        <v>0</v>
      </c>
    </row>
    <row r="7401" spans="1:7" x14ac:dyDescent="0.25">
      <c r="A7401" s="1">
        <v>44541.214803240742</v>
      </c>
      <c r="B7401">
        <v>3.4</v>
      </c>
      <c r="C7401">
        <v>22.7</v>
      </c>
      <c r="D7401">
        <v>20.399999999999999</v>
      </c>
      <c r="E7401">
        <v>18</v>
      </c>
      <c r="F7401">
        <v>0</v>
      </c>
      <c r="G7401" t="b">
        <f t="shared" si="115"/>
        <v>0</v>
      </c>
    </row>
    <row r="7402" spans="1:7" x14ac:dyDescent="0.25">
      <c r="A7402" s="1">
        <v>44541.215543981481</v>
      </c>
      <c r="B7402">
        <v>3.4</v>
      </c>
      <c r="C7402">
        <v>22.6</v>
      </c>
      <c r="D7402">
        <v>20.399999999999999</v>
      </c>
      <c r="E7402">
        <v>18</v>
      </c>
      <c r="F7402">
        <v>0</v>
      </c>
      <c r="G7402" t="b">
        <f t="shared" si="115"/>
        <v>0</v>
      </c>
    </row>
    <row r="7403" spans="1:7" x14ac:dyDescent="0.25">
      <c r="A7403" s="1">
        <v>44541.216284722221</v>
      </c>
      <c r="B7403">
        <v>3.3</v>
      </c>
      <c r="C7403">
        <v>22.6</v>
      </c>
      <c r="D7403">
        <v>20.399999999999999</v>
      </c>
      <c r="E7403">
        <v>17.899999999999999</v>
      </c>
      <c r="F7403">
        <v>0</v>
      </c>
      <c r="G7403" t="b">
        <f t="shared" si="115"/>
        <v>0</v>
      </c>
    </row>
    <row r="7404" spans="1:7" x14ac:dyDescent="0.25">
      <c r="A7404" s="1">
        <v>44541.217013888891</v>
      </c>
      <c r="B7404">
        <v>3.3</v>
      </c>
      <c r="C7404">
        <v>22.6</v>
      </c>
      <c r="D7404">
        <v>20.399999999999999</v>
      </c>
      <c r="E7404">
        <v>18</v>
      </c>
      <c r="F7404">
        <v>0</v>
      </c>
      <c r="G7404" t="b">
        <f t="shared" si="115"/>
        <v>0</v>
      </c>
    </row>
    <row r="7405" spans="1:7" x14ac:dyDescent="0.25">
      <c r="A7405" s="1">
        <v>44541.21775462963</v>
      </c>
      <c r="B7405">
        <v>3.5</v>
      </c>
      <c r="C7405">
        <v>22.5</v>
      </c>
      <c r="D7405">
        <v>20.399999999999999</v>
      </c>
      <c r="E7405">
        <v>18</v>
      </c>
      <c r="F7405">
        <v>0</v>
      </c>
      <c r="G7405" t="b">
        <f t="shared" si="115"/>
        <v>0</v>
      </c>
    </row>
    <row r="7406" spans="1:7" x14ac:dyDescent="0.25">
      <c r="A7406" s="1">
        <v>44541.2184837963</v>
      </c>
      <c r="B7406">
        <v>3.5</v>
      </c>
      <c r="C7406">
        <v>22.5</v>
      </c>
      <c r="D7406">
        <v>20.3</v>
      </c>
      <c r="E7406">
        <v>18</v>
      </c>
      <c r="F7406">
        <v>0</v>
      </c>
      <c r="G7406" t="b">
        <f t="shared" si="115"/>
        <v>0</v>
      </c>
    </row>
    <row r="7407" spans="1:7" x14ac:dyDescent="0.25">
      <c r="A7407" s="1">
        <v>44541.219224537039</v>
      </c>
      <c r="B7407">
        <v>3.5</v>
      </c>
      <c r="C7407">
        <v>22.4</v>
      </c>
      <c r="D7407">
        <v>20.3</v>
      </c>
      <c r="E7407">
        <v>18</v>
      </c>
      <c r="F7407">
        <v>0</v>
      </c>
      <c r="G7407" t="b">
        <f t="shared" si="115"/>
        <v>0</v>
      </c>
    </row>
    <row r="7408" spans="1:7" x14ac:dyDescent="0.25">
      <c r="A7408" s="1">
        <v>44541.219965277778</v>
      </c>
      <c r="B7408">
        <v>3.4</v>
      </c>
      <c r="C7408">
        <v>22.4</v>
      </c>
      <c r="D7408">
        <v>20.3</v>
      </c>
      <c r="E7408">
        <v>18</v>
      </c>
      <c r="F7408">
        <v>0</v>
      </c>
      <c r="G7408" t="b">
        <f t="shared" si="115"/>
        <v>0</v>
      </c>
    </row>
    <row r="7409" spans="1:7" x14ac:dyDescent="0.25">
      <c r="A7409" s="1">
        <v>44541.220694444448</v>
      </c>
      <c r="B7409">
        <v>3.6</v>
      </c>
      <c r="C7409">
        <v>22.4</v>
      </c>
      <c r="D7409">
        <v>20.3</v>
      </c>
      <c r="E7409">
        <v>18</v>
      </c>
      <c r="F7409">
        <v>0</v>
      </c>
      <c r="G7409" t="b">
        <f t="shared" si="115"/>
        <v>0</v>
      </c>
    </row>
    <row r="7410" spans="1:7" x14ac:dyDescent="0.25">
      <c r="A7410" s="1">
        <v>44541.221435185187</v>
      </c>
      <c r="B7410">
        <v>3.7</v>
      </c>
      <c r="C7410">
        <v>22.3</v>
      </c>
      <c r="D7410">
        <v>20.3</v>
      </c>
      <c r="E7410">
        <v>17.899999999999999</v>
      </c>
      <c r="F7410">
        <v>0</v>
      </c>
      <c r="G7410" t="b">
        <f t="shared" si="115"/>
        <v>0</v>
      </c>
    </row>
    <row r="7411" spans="1:7" x14ac:dyDescent="0.25">
      <c r="A7411" s="1">
        <v>44541.22216435185</v>
      </c>
      <c r="B7411">
        <v>3.8</v>
      </c>
      <c r="C7411">
        <v>22.2</v>
      </c>
      <c r="D7411">
        <v>20.2</v>
      </c>
      <c r="E7411">
        <v>18</v>
      </c>
      <c r="F7411">
        <v>0</v>
      </c>
      <c r="G7411" t="b">
        <f t="shared" si="115"/>
        <v>0</v>
      </c>
    </row>
    <row r="7412" spans="1:7" x14ac:dyDescent="0.25">
      <c r="A7412" s="1">
        <v>44541.222905092596</v>
      </c>
      <c r="B7412">
        <v>4</v>
      </c>
      <c r="C7412">
        <v>22.2</v>
      </c>
      <c r="D7412">
        <v>20.2</v>
      </c>
      <c r="E7412">
        <v>18</v>
      </c>
      <c r="F7412">
        <v>0</v>
      </c>
      <c r="G7412" t="b">
        <f t="shared" si="115"/>
        <v>0</v>
      </c>
    </row>
    <row r="7413" spans="1:7" x14ac:dyDescent="0.25">
      <c r="A7413" s="1">
        <v>44541.223645833335</v>
      </c>
      <c r="B7413">
        <v>3.9</v>
      </c>
      <c r="C7413">
        <v>22.2</v>
      </c>
      <c r="D7413">
        <v>20.2</v>
      </c>
      <c r="E7413">
        <v>17.899999999999999</v>
      </c>
      <c r="F7413">
        <v>0</v>
      </c>
      <c r="G7413" t="b">
        <f t="shared" si="115"/>
        <v>0</v>
      </c>
    </row>
    <row r="7414" spans="1:7" x14ac:dyDescent="0.25">
      <c r="A7414" s="1">
        <v>44541.224374999998</v>
      </c>
      <c r="B7414">
        <v>3.8</v>
      </c>
      <c r="C7414">
        <v>22.2</v>
      </c>
      <c r="D7414">
        <v>20.2</v>
      </c>
      <c r="E7414">
        <v>17.899999999999999</v>
      </c>
      <c r="F7414">
        <v>0</v>
      </c>
      <c r="G7414" t="b">
        <f t="shared" si="115"/>
        <v>0</v>
      </c>
    </row>
    <row r="7415" spans="1:7" x14ac:dyDescent="0.25">
      <c r="A7415" s="1">
        <v>44541.225115740737</v>
      </c>
      <c r="B7415">
        <v>3.9</v>
      </c>
      <c r="C7415">
        <v>22.1</v>
      </c>
      <c r="D7415">
        <v>20.2</v>
      </c>
      <c r="E7415">
        <v>17.899999999999999</v>
      </c>
      <c r="F7415">
        <v>0</v>
      </c>
      <c r="G7415" t="b">
        <f t="shared" si="115"/>
        <v>0</v>
      </c>
    </row>
    <row r="7416" spans="1:7" x14ac:dyDescent="0.25">
      <c r="A7416" s="1">
        <v>44541.225844907407</v>
      </c>
      <c r="B7416">
        <v>3.9</v>
      </c>
      <c r="C7416">
        <v>22.1</v>
      </c>
      <c r="D7416">
        <v>20.2</v>
      </c>
      <c r="E7416">
        <v>17.899999999999999</v>
      </c>
      <c r="F7416">
        <v>0</v>
      </c>
      <c r="G7416" t="b">
        <f t="shared" si="115"/>
        <v>0</v>
      </c>
    </row>
    <row r="7417" spans="1:7" x14ac:dyDescent="0.25">
      <c r="A7417" s="1">
        <v>44541.226585648146</v>
      </c>
      <c r="B7417">
        <v>3.9</v>
      </c>
      <c r="C7417">
        <v>22.1</v>
      </c>
      <c r="D7417">
        <v>20.2</v>
      </c>
      <c r="E7417">
        <v>17.899999999999999</v>
      </c>
      <c r="F7417">
        <v>0</v>
      </c>
      <c r="G7417" t="b">
        <f t="shared" si="115"/>
        <v>0</v>
      </c>
    </row>
    <row r="7418" spans="1:7" x14ac:dyDescent="0.25">
      <c r="A7418" s="1">
        <v>44541.227326388886</v>
      </c>
      <c r="B7418">
        <v>3.9</v>
      </c>
      <c r="C7418">
        <v>22</v>
      </c>
      <c r="D7418">
        <v>20.100000000000001</v>
      </c>
      <c r="E7418">
        <v>17.899999999999999</v>
      </c>
      <c r="F7418">
        <v>1</v>
      </c>
      <c r="G7418" t="b">
        <f t="shared" si="115"/>
        <v>1</v>
      </c>
    </row>
    <row r="7419" spans="1:7" x14ac:dyDescent="0.25">
      <c r="A7419" s="1">
        <v>44541.228055555555</v>
      </c>
      <c r="B7419">
        <v>3.8</v>
      </c>
      <c r="C7419">
        <v>22</v>
      </c>
      <c r="D7419">
        <v>20.100000000000001</v>
      </c>
      <c r="E7419">
        <v>17.899999999999999</v>
      </c>
      <c r="F7419">
        <v>1</v>
      </c>
      <c r="G7419" t="b">
        <f t="shared" si="115"/>
        <v>1</v>
      </c>
    </row>
    <row r="7420" spans="1:7" x14ac:dyDescent="0.25">
      <c r="A7420" s="1">
        <v>44541.228796296295</v>
      </c>
      <c r="B7420">
        <v>3.9</v>
      </c>
      <c r="C7420">
        <v>21.9</v>
      </c>
      <c r="D7420">
        <v>20.100000000000001</v>
      </c>
      <c r="E7420">
        <v>17.899999999999999</v>
      </c>
      <c r="F7420">
        <v>1</v>
      </c>
      <c r="G7420" t="b">
        <f t="shared" si="115"/>
        <v>1</v>
      </c>
    </row>
    <row r="7421" spans="1:7" x14ac:dyDescent="0.25">
      <c r="A7421" s="1">
        <v>44541.229525462964</v>
      </c>
      <c r="B7421">
        <v>3.9</v>
      </c>
      <c r="C7421">
        <v>22.4</v>
      </c>
      <c r="D7421">
        <v>20.2</v>
      </c>
      <c r="E7421">
        <v>17.899999999999999</v>
      </c>
      <c r="F7421">
        <v>1</v>
      </c>
      <c r="G7421" t="b">
        <f t="shared" si="115"/>
        <v>1</v>
      </c>
    </row>
    <row r="7422" spans="1:7" x14ac:dyDescent="0.25">
      <c r="A7422" s="1">
        <v>44541.230266203704</v>
      </c>
      <c r="B7422">
        <v>3.8</v>
      </c>
      <c r="C7422">
        <v>23.3</v>
      </c>
      <c r="D7422">
        <v>19.600000000000001</v>
      </c>
      <c r="E7422">
        <v>17.899999999999999</v>
      </c>
      <c r="F7422">
        <v>1</v>
      </c>
      <c r="G7422" t="b">
        <f t="shared" si="115"/>
        <v>1</v>
      </c>
    </row>
    <row r="7423" spans="1:7" x14ac:dyDescent="0.25">
      <c r="A7423" s="1">
        <v>44541.230995370373</v>
      </c>
      <c r="B7423">
        <v>3.9</v>
      </c>
      <c r="C7423">
        <v>23.5</v>
      </c>
      <c r="D7423">
        <v>19.2</v>
      </c>
      <c r="E7423">
        <v>17.899999999999999</v>
      </c>
      <c r="F7423">
        <v>1</v>
      </c>
      <c r="G7423" t="b">
        <f t="shared" si="115"/>
        <v>1</v>
      </c>
    </row>
    <row r="7424" spans="1:7" x14ac:dyDescent="0.25">
      <c r="A7424" s="1">
        <v>44541.231736111113</v>
      </c>
      <c r="B7424">
        <v>3.8</v>
      </c>
      <c r="C7424">
        <v>25.2</v>
      </c>
      <c r="D7424">
        <v>19.100000000000001</v>
      </c>
      <c r="E7424">
        <v>17.899999999999999</v>
      </c>
      <c r="F7424">
        <v>1</v>
      </c>
      <c r="G7424" t="b">
        <f t="shared" si="115"/>
        <v>1</v>
      </c>
    </row>
    <row r="7425" spans="1:7" x14ac:dyDescent="0.25">
      <c r="A7425" s="1">
        <v>44541.232465277775</v>
      </c>
      <c r="B7425">
        <v>3.8</v>
      </c>
      <c r="C7425">
        <v>28.1</v>
      </c>
      <c r="D7425">
        <v>19.100000000000001</v>
      </c>
      <c r="E7425">
        <v>17.899999999999999</v>
      </c>
      <c r="F7425">
        <v>1</v>
      </c>
      <c r="G7425" t="b">
        <f t="shared" si="115"/>
        <v>1</v>
      </c>
    </row>
    <row r="7426" spans="1:7" x14ac:dyDescent="0.25">
      <c r="A7426" s="1">
        <v>44541.233206018522</v>
      </c>
      <c r="B7426">
        <v>3.8</v>
      </c>
      <c r="C7426">
        <v>30.5</v>
      </c>
      <c r="D7426">
        <v>19.2</v>
      </c>
      <c r="E7426">
        <v>17.899999999999999</v>
      </c>
      <c r="F7426">
        <v>1</v>
      </c>
      <c r="G7426" t="b">
        <f t="shared" si="115"/>
        <v>1</v>
      </c>
    </row>
    <row r="7427" spans="1:7" x14ac:dyDescent="0.25">
      <c r="A7427" s="1">
        <v>44541.233946759261</v>
      </c>
      <c r="B7427">
        <v>3.9</v>
      </c>
      <c r="C7427">
        <v>32.5</v>
      </c>
      <c r="D7427">
        <v>19.2</v>
      </c>
      <c r="E7427">
        <v>17.899999999999999</v>
      </c>
      <c r="F7427">
        <v>1</v>
      </c>
      <c r="G7427" t="b">
        <f t="shared" si="115"/>
        <v>1</v>
      </c>
    </row>
    <row r="7428" spans="1:7" x14ac:dyDescent="0.25">
      <c r="A7428" s="1">
        <v>44541.234675925924</v>
      </c>
      <c r="B7428">
        <v>3.9</v>
      </c>
      <c r="C7428">
        <v>34</v>
      </c>
      <c r="D7428">
        <v>19.2</v>
      </c>
      <c r="E7428">
        <v>17.899999999999999</v>
      </c>
      <c r="F7428">
        <v>1</v>
      </c>
      <c r="G7428" t="b">
        <f t="shared" ref="G7428:G7491" si="116">F7428&gt;0</f>
        <v>1</v>
      </c>
    </row>
    <row r="7429" spans="1:7" x14ac:dyDescent="0.25">
      <c r="A7429" s="1">
        <v>44541.23541666667</v>
      </c>
      <c r="B7429">
        <v>3.9</v>
      </c>
      <c r="C7429">
        <v>34.4</v>
      </c>
      <c r="D7429">
        <v>19.3</v>
      </c>
      <c r="E7429">
        <v>17.899999999999999</v>
      </c>
      <c r="F7429">
        <v>1</v>
      </c>
      <c r="G7429" t="b">
        <f t="shared" si="116"/>
        <v>1</v>
      </c>
    </row>
    <row r="7430" spans="1:7" x14ac:dyDescent="0.25">
      <c r="A7430" s="1">
        <v>44541.236145833333</v>
      </c>
      <c r="B7430">
        <v>3.9</v>
      </c>
      <c r="C7430">
        <v>34.4</v>
      </c>
      <c r="D7430">
        <v>19.399999999999999</v>
      </c>
      <c r="E7430">
        <v>17.899999999999999</v>
      </c>
      <c r="F7430">
        <v>1</v>
      </c>
      <c r="G7430" t="b">
        <f t="shared" si="116"/>
        <v>1</v>
      </c>
    </row>
    <row r="7431" spans="1:7" x14ac:dyDescent="0.25">
      <c r="A7431" s="1">
        <v>44541.236886574072</v>
      </c>
      <c r="B7431">
        <v>3.9</v>
      </c>
      <c r="C7431">
        <v>34.200000000000003</v>
      </c>
      <c r="D7431">
        <v>19.399999999999999</v>
      </c>
      <c r="E7431">
        <v>17.899999999999999</v>
      </c>
      <c r="F7431">
        <v>1</v>
      </c>
      <c r="G7431" t="b">
        <f t="shared" si="116"/>
        <v>1</v>
      </c>
    </row>
    <row r="7432" spans="1:7" x14ac:dyDescent="0.25">
      <c r="A7432" s="1">
        <v>44541.237627314818</v>
      </c>
      <c r="B7432">
        <v>3.9</v>
      </c>
      <c r="C7432">
        <v>34.5</v>
      </c>
      <c r="D7432">
        <v>19.399999999999999</v>
      </c>
      <c r="E7432">
        <v>17.899999999999999</v>
      </c>
      <c r="F7432">
        <v>1</v>
      </c>
      <c r="G7432" t="b">
        <f t="shared" si="116"/>
        <v>1</v>
      </c>
    </row>
    <row r="7433" spans="1:7" x14ac:dyDescent="0.25">
      <c r="A7433" s="1">
        <v>44541.238356481481</v>
      </c>
      <c r="B7433">
        <v>3.9</v>
      </c>
      <c r="C7433">
        <v>35</v>
      </c>
      <c r="D7433">
        <v>19.5</v>
      </c>
      <c r="E7433">
        <v>17.899999999999999</v>
      </c>
      <c r="F7433">
        <v>1</v>
      </c>
      <c r="G7433" t="b">
        <f t="shared" si="116"/>
        <v>1</v>
      </c>
    </row>
    <row r="7434" spans="1:7" x14ac:dyDescent="0.25">
      <c r="A7434" s="1">
        <v>44541.23909722222</v>
      </c>
      <c r="B7434">
        <v>4.0999999999999996</v>
      </c>
      <c r="C7434">
        <v>35.299999999999997</v>
      </c>
      <c r="D7434">
        <v>19.600000000000001</v>
      </c>
      <c r="E7434">
        <v>17.899999999999999</v>
      </c>
      <c r="F7434">
        <v>1</v>
      </c>
      <c r="G7434" t="b">
        <f t="shared" si="116"/>
        <v>1</v>
      </c>
    </row>
    <row r="7435" spans="1:7" x14ac:dyDescent="0.25">
      <c r="A7435" s="1">
        <v>44541.23982638889</v>
      </c>
      <c r="B7435">
        <v>4.0999999999999996</v>
      </c>
      <c r="C7435">
        <v>35.6</v>
      </c>
      <c r="D7435">
        <v>19.600000000000001</v>
      </c>
      <c r="E7435">
        <v>17.899999999999999</v>
      </c>
      <c r="F7435">
        <v>1</v>
      </c>
      <c r="G7435" t="b">
        <f t="shared" si="116"/>
        <v>1</v>
      </c>
    </row>
    <row r="7436" spans="1:7" x14ac:dyDescent="0.25">
      <c r="A7436" s="1">
        <v>44541.240567129629</v>
      </c>
      <c r="B7436">
        <v>4.2</v>
      </c>
      <c r="C7436">
        <v>36.1</v>
      </c>
      <c r="D7436">
        <v>19.600000000000001</v>
      </c>
      <c r="E7436">
        <v>17.899999999999999</v>
      </c>
      <c r="F7436">
        <v>1</v>
      </c>
      <c r="G7436" t="b">
        <f t="shared" si="116"/>
        <v>1</v>
      </c>
    </row>
    <row r="7437" spans="1:7" x14ac:dyDescent="0.25">
      <c r="A7437" s="1">
        <v>44541.241296296299</v>
      </c>
      <c r="B7437">
        <v>4.0999999999999996</v>
      </c>
      <c r="C7437">
        <v>36.200000000000003</v>
      </c>
      <c r="D7437">
        <v>19.600000000000001</v>
      </c>
      <c r="E7437">
        <v>17.899999999999999</v>
      </c>
      <c r="F7437">
        <v>1</v>
      </c>
      <c r="G7437" t="b">
        <f t="shared" si="116"/>
        <v>1</v>
      </c>
    </row>
    <row r="7438" spans="1:7" x14ac:dyDescent="0.25">
      <c r="A7438" s="1">
        <v>44541.242037037038</v>
      </c>
      <c r="B7438">
        <v>4.0999999999999996</v>
      </c>
      <c r="C7438">
        <v>35.9</v>
      </c>
      <c r="D7438">
        <v>19.7</v>
      </c>
      <c r="E7438">
        <v>17.899999999999999</v>
      </c>
      <c r="F7438">
        <v>1</v>
      </c>
      <c r="G7438" t="b">
        <f t="shared" si="116"/>
        <v>1</v>
      </c>
    </row>
    <row r="7439" spans="1:7" x14ac:dyDescent="0.25">
      <c r="A7439" s="1">
        <v>44541.242777777778</v>
      </c>
      <c r="B7439">
        <v>4.2</v>
      </c>
      <c r="C7439">
        <v>35.4</v>
      </c>
      <c r="D7439">
        <v>19.7</v>
      </c>
      <c r="E7439">
        <v>17.899999999999999</v>
      </c>
      <c r="F7439">
        <v>1</v>
      </c>
      <c r="G7439" t="b">
        <f t="shared" si="116"/>
        <v>1</v>
      </c>
    </row>
    <row r="7440" spans="1:7" x14ac:dyDescent="0.25">
      <c r="A7440" s="1">
        <v>44541.243506944447</v>
      </c>
      <c r="B7440">
        <v>4.2</v>
      </c>
      <c r="C7440">
        <v>34.200000000000003</v>
      </c>
      <c r="D7440">
        <v>19.7</v>
      </c>
      <c r="E7440">
        <v>17.899999999999999</v>
      </c>
      <c r="F7440">
        <v>1</v>
      </c>
      <c r="G7440" t="b">
        <f t="shared" si="116"/>
        <v>1</v>
      </c>
    </row>
    <row r="7441" spans="1:7" x14ac:dyDescent="0.25">
      <c r="A7441" s="1">
        <v>44541.244247685187</v>
      </c>
      <c r="B7441">
        <v>4.2</v>
      </c>
      <c r="C7441">
        <v>32.700000000000003</v>
      </c>
      <c r="D7441">
        <v>19.7</v>
      </c>
      <c r="E7441">
        <v>17.899999999999999</v>
      </c>
      <c r="F7441">
        <v>1</v>
      </c>
      <c r="G7441" t="b">
        <f t="shared" si="116"/>
        <v>1</v>
      </c>
    </row>
    <row r="7442" spans="1:7" x14ac:dyDescent="0.25">
      <c r="A7442" s="1">
        <v>44541.244976851849</v>
      </c>
      <c r="B7442">
        <v>4.2</v>
      </c>
      <c r="C7442">
        <v>31.2</v>
      </c>
      <c r="D7442">
        <v>19.7</v>
      </c>
      <c r="E7442">
        <v>17.899999999999999</v>
      </c>
      <c r="F7442">
        <v>1</v>
      </c>
      <c r="G7442" t="b">
        <f t="shared" si="116"/>
        <v>1</v>
      </c>
    </row>
    <row r="7443" spans="1:7" x14ac:dyDescent="0.25">
      <c r="A7443" s="1">
        <v>44541.245717592596</v>
      </c>
      <c r="B7443">
        <v>4.2</v>
      </c>
      <c r="C7443">
        <v>30.8</v>
      </c>
      <c r="D7443">
        <v>19.8</v>
      </c>
      <c r="E7443">
        <v>17.899999999999999</v>
      </c>
      <c r="F7443">
        <v>1</v>
      </c>
      <c r="G7443" t="b">
        <f t="shared" si="116"/>
        <v>1</v>
      </c>
    </row>
    <row r="7444" spans="1:7" x14ac:dyDescent="0.25">
      <c r="A7444" s="1">
        <v>44541.246458333335</v>
      </c>
      <c r="B7444">
        <v>4.2</v>
      </c>
      <c r="C7444">
        <v>31.7</v>
      </c>
      <c r="D7444">
        <v>19.8</v>
      </c>
      <c r="E7444">
        <v>17.899999999999999</v>
      </c>
      <c r="F7444">
        <v>1</v>
      </c>
      <c r="G7444" t="b">
        <f t="shared" si="116"/>
        <v>1</v>
      </c>
    </row>
    <row r="7445" spans="1:7" x14ac:dyDescent="0.25">
      <c r="A7445" s="1">
        <v>44541.247187499997</v>
      </c>
      <c r="B7445">
        <v>4.2</v>
      </c>
      <c r="C7445">
        <v>33.1</v>
      </c>
      <c r="D7445">
        <v>19.8</v>
      </c>
      <c r="E7445">
        <v>17.899999999999999</v>
      </c>
      <c r="F7445">
        <v>1</v>
      </c>
      <c r="G7445" t="b">
        <f t="shared" si="116"/>
        <v>1</v>
      </c>
    </row>
    <row r="7446" spans="1:7" x14ac:dyDescent="0.25">
      <c r="A7446" s="1">
        <v>44541.247928240744</v>
      </c>
      <c r="B7446">
        <v>4.0999999999999996</v>
      </c>
      <c r="C7446">
        <v>34</v>
      </c>
      <c r="D7446">
        <v>19.899999999999999</v>
      </c>
      <c r="E7446">
        <v>17.899999999999999</v>
      </c>
      <c r="F7446">
        <v>1</v>
      </c>
      <c r="G7446" t="b">
        <f t="shared" si="116"/>
        <v>1</v>
      </c>
    </row>
    <row r="7447" spans="1:7" x14ac:dyDescent="0.25">
      <c r="A7447" s="1">
        <v>44541.248657407406</v>
      </c>
      <c r="B7447">
        <v>4</v>
      </c>
      <c r="C7447">
        <v>33.9</v>
      </c>
      <c r="D7447">
        <v>19.899999999999999</v>
      </c>
      <c r="E7447">
        <v>17.899999999999999</v>
      </c>
      <c r="F7447">
        <v>1</v>
      </c>
      <c r="G7447" t="b">
        <f t="shared" si="116"/>
        <v>1</v>
      </c>
    </row>
    <row r="7448" spans="1:7" x14ac:dyDescent="0.25">
      <c r="A7448" s="1">
        <v>44541.249398148146</v>
      </c>
      <c r="B7448">
        <v>4</v>
      </c>
      <c r="C7448">
        <v>33.700000000000003</v>
      </c>
      <c r="D7448">
        <v>19.899999999999999</v>
      </c>
      <c r="E7448">
        <v>17.899999999999999</v>
      </c>
      <c r="F7448">
        <v>1</v>
      </c>
      <c r="G7448" t="b">
        <f t="shared" si="116"/>
        <v>1</v>
      </c>
    </row>
    <row r="7449" spans="1:7" x14ac:dyDescent="0.25">
      <c r="A7449" s="1">
        <v>44541.250127314815</v>
      </c>
      <c r="B7449">
        <v>4</v>
      </c>
      <c r="C7449">
        <v>34.1</v>
      </c>
      <c r="D7449">
        <v>19.899999999999999</v>
      </c>
      <c r="E7449">
        <v>17.899999999999999</v>
      </c>
      <c r="F7449">
        <v>1</v>
      </c>
      <c r="G7449" t="b">
        <f t="shared" si="116"/>
        <v>1</v>
      </c>
    </row>
    <row r="7450" spans="1:7" x14ac:dyDescent="0.25">
      <c r="A7450" s="1">
        <v>44541.250868055555</v>
      </c>
      <c r="B7450">
        <v>4.0999999999999996</v>
      </c>
      <c r="C7450">
        <v>34.799999999999997</v>
      </c>
      <c r="D7450">
        <v>19.899999999999999</v>
      </c>
      <c r="E7450">
        <v>17.899999999999999</v>
      </c>
      <c r="F7450">
        <v>1</v>
      </c>
      <c r="G7450" t="b">
        <f t="shared" si="116"/>
        <v>1</v>
      </c>
    </row>
    <row r="7451" spans="1:7" x14ac:dyDescent="0.25">
      <c r="A7451" s="1">
        <v>44541.251608796294</v>
      </c>
      <c r="B7451">
        <v>4</v>
      </c>
      <c r="C7451">
        <v>35.1</v>
      </c>
      <c r="D7451">
        <v>20</v>
      </c>
      <c r="E7451">
        <v>17.899999999999999</v>
      </c>
      <c r="F7451">
        <v>1</v>
      </c>
      <c r="G7451" t="b">
        <f t="shared" si="116"/>
        <v>1</v>
      </c>
    </row>
    <row r="7452" spans="1:7" x14ac:dyDescent="0.25">
      <c r="A7452" s="1">
        <v>44541.252337962964</v>
      </c>
      <c r="B7452">
        <v>4</v>
      </c>
      <c r="C7452">
        <v>35.1</v>
      </c>
      <c r="D7452">
        <v>20.100000000000001</v>
      </c>
      <c r="E7452">
        <v>17.899999999999999</v>
      </c>
      <c r="F7452">
        <v>1</v>
      </c>
      <c r="G7452" t="b">
        <f t="shared" si="116"/>
        <v>1</v>
      </c>
    </row>
    <row r="7453" spans="1:7" x14ac:dyDescent="0.25">
      <c r="A7453" s="1">
        <v>44541.253078703703</v>
      </c>
      <c r="B7453">
        <v>4</v>
      </c>
      <c r="C7453">
        <v>35.299999999999997</v>
      </c>
      <c r="D7453">
        <v>20.100000000000001</v>
      </c>
      <c r="E7453">
        <v>17.899999999999999</v>
      </c>
      <c r="F7453">
        <v>1</v>
      </c>
      <c r="G7453" t="b">
        <f t="shared" si="116"/>
        <v>1</v>
      </c>
    </row>
    <row r="7454" spans="1:7" x14ac:dyDescent="0.25">
      <c r="A7454" s="1">
        <v>44541.253819444442</v>
      </c>
      <c r="B7454">
        <v>3.9</v>
      </c>
      <c r="C7454">
        <v>35.799999999999997</v>
      </c>
      <c r="D7454">
        <v>20.100000000000001</v>
      </c>
      <c r="E7454">
        <v>17.899999999999999</v>
      </c>
      <c r="F7454">
        <v>1</v>
      </c>
      <c r="G7454" t="b">
        <f t="shared" si="116"/>
        <v>1</v>
      </c>
    </row>
    <row r="7455" spans="1:7" x14ac:dyDescent="0.25">
      <c r="A7455" s="1">
        <v>44541.254548611112</v>
      </c>
      <c r="B7455">
        <v>3.8</v>
      </c>
      <c r="C7455">
        <v>36.299999999999997</v>
      </c>
      <c r="D7455">
        <v>20.100000000000001</v>
      </c>
      <c r="E7455">
        <v>17.899999999999999</v>
      </c>
      <c r="F7455">
        <v>1</v>
      </c>
      <c r="G7455" t="b">
        <f t="shared" si="116"/>
        <v>1</v>
      </c>
    </row>
    <row r="7456" spans="1:7" x14ac:dyDescent="0.25">
      <c r="A7456" s="1">
        <v>44541.255289351851</v>
      </c>
      <c r="B7456">
        <v>3.8</v>
      </c>
      <c r="C7456">
        <v>36.700000000000003</v>
      </c>
      <c r="D7456">
        <v>20.100000000000001</v>
      </c>
      <c r="E7456">
        <v>17.899999999999999</v>
      </c>
      <c r="F7456">
        <v>1</v>
      </c>
      <c r="G7456" t="b">
        <f t="shared" si="116"/>
        <v>1</v>
      </c>
    </row>
    <row r="7457" spans="1:7" x14ac:dyDescent="0.25">
      <c r="A7457" s="1">
        <v>44541.256030092591</v>
      </c>
      <c r="B7457">
        <v>3.9</v>
      </c>
      <c r="C7457">
        <v>36.700000000000003</v>
      </c>
      <c r="D7457">
        <v>20.100000000000001</v>
      </c>
      <c r="E7457">
        <v>17.899999999999999</v>
      </c>
      <c r="F7457">
        <v>1</v>
      </c>
      <c r="G7457" t="b">
        <f t="shared" si="116"/>
        <v>1</v>
      </c>
    </row>
    <row r="7458" spans="1:7" x14ac:dyDescent="0.25">
      <c r="A7458" s="1">
        <v>44541.25675925926</v>
      </c>
      <c r="B7458">
        <v>3.9</v>
      </c>
      <c r="C7458">
        <v>36.6</v>
      </c>
      <c r="D7458">
        <v>20.100000000000001</v>
      </c>
      <c r="E7458">
        <v>17.899999999999999</v>
      </c>
      <c r="F7458">
        <v>1</v>
      </c>
      <c r="G7458" t="b">
        <f t="shared" si="116"/>
        <v>1</v>
      </c>
    </row>
    <row r="7459" spans="1:7" x14ac:dyDescent="0.25">
      <c r="A7459" s="1">
        <v>44541.2575</v>
      </c>
      <c r="B7459">
        <v>4</v>
      </c>
      <c r="C7459">
        <v>36.6</v>
      </c>
      <c r="D7459">
        <v>20.100000000000001</v>
      </c>
      <c r="E7459">
        <v>17.899999999999999</v>
      </c>
      <c r="F7459">
        <v>1</v>
      </c>
      <c r="G7459" t="b">
        <f t="shared" si="116"/>
        <v>1</v>
      </c>
    </row>
    <row r="7460" spans="1:7" x14ac:dyDescent="0.25">
      <c r="A7460" s="1">
        <v>44541.258229166669</v>
      </c>
      <c r="B7460">
        <v>3.9</v>
      </c>
      <c r="C7460">
        <v>36.4</v>
      </c>
      <c r="D7460">
        <v>20.2</v>
      </c>
      <c r="E7460">
        <v>17.899999999999999</v>
      </c>
      <c r="F7460">
        <v>1</v>
      </c>
      <c r="G7460" t="b">
        <f t="shared" si="116"/>
        <v>1</v>
      </c>
    </row>
    <row r="7461" spans="1:7" x14ac:dyDescent="0.25">
      <c r="A7461" s="1">
        <v>44541.258969907409</v>
      </c>
      <c r="B7461">
        <v>3.8</v>
      </c>
      <c r="C7461">
        <v>36.1</v>
      </c>
      <c r="D7461">
        <v>20.2</v>
      </c>
      <c r="E7461">
        <v>17.899999999999999</v>
      </c>
      <c r="F7461">
        <v>1</v>
      </c>
      <c r="G7461" t="b">
        <f t="shared" si="116"/>
        <v>1</v>
      </c>
    </row>
    <row r="7462" spans="1:7" x14ac:dyDescent="0.25">
      <c r="A7462" s="1">
        <v>44541.259699074071</v>
      </c>
      <c r="B7462">
        <v>4</v>
      </c>
      <c r="C7462">
        <v>35.799999999999997</v>
      </c>
      <c r="D7462">
        <v>20.2</v>
      </c>
      <c r="E7462">
        <v>17.899999999999999</v>
      </c>
      <c r="F7462">
        <v>1</v>
      </c>
      <c r="G7462" t="b">
        <f t="shared" si="116"/>
        <v>1</v>
      </c>
    </row>
    <row r="7463" spans="1:7" x14ac:dyDescent="0.25">
      <c r="A7463" s="1">
        <v>44541.260439814818</v>
      </c>
      <c r="B7463">
        <v>3.9</v>
      </c>
      <c r="C7463">
        <v>35.799999999999997</v>
      </c>
      <c r="D7463">
        <v>20.2</v>
      </c>
      <c r="E7463">
        <v>17.899999999999999</v>
      </c>
      <c r="F7463">
        <v>1</v>
      </c>
      <c r="G7463" t="b">
        <f t="shared" si="116"/>
        <v>1</v>
      </c>
    </row>
    <row r="7464" spans="1:7" x14ac:dyDescent="0.25">
      <c r="A7464" s="1">
        <v>44541.261180555557</v>
      </c>
      <c r="B7464">
        <v>4</v>
      </c>
      <c r="C7464">
        <v>36.200000000000003</v>
      </c>
      <c r="D7464">
        <v>20.2</v>
      </c>
      <c r="E7464">
        <v>17.899999999999999</v>
      </c>
      <c r="F7464">
        <v>1</v>
      </c>
      <c r="G7464" t="b">
        <f t="shared" si="116"/>
        <v>1</v>
      </c>
    </row>
    <row r="7465" spans="1:7" x14ac:dyDescent="0.25">
      <c r="A7465" s="1">
        <v>44541.26190972222</v>
      </c>
      <c r="B7465">
        <v>4.0999999999999996</v>
      </c>
      <c r="C7465">
        <v>36.1</v>
      </c>
      <c r="D7465">
        <v>20.2</v>
      </c>
      <c r="E7465">
        <v>17.899999999999999</v>
      </c>
      <c r="F7465">
        <v>1</v>
      </c>
      <c r="G7465" t="b">
        <f t="shared" si="116"/>
        <v>1</v>
      </c>
    </row>
    <row r="7466" spans="1:7" x14ac:dyDescent="0.25">
      <c r="A7466" s="1">
        <v>44541.262650462966</v>
      </c>
      <c r="B7466">
        <v>4.0999999999999996</v>
      </c>
      <c r="C7466">
        <v>35.6</v>
      </c>
      <c r="D7466">
        <v>20.2</v>
      </c>
      <c r="E7466">
        <v>17.899999999999999</v>
      </c>
      <c r="F7466">
        <v>1</v>
      </c>
      <c r="G7466" t="b">
        <f t="shared" si="116"/>
        <v>1</v>
      </c>
    </row>
    <row r="7467" spans="1:7" x14ac:dyDescent="0.25">
      <c r="A7467" s="1">
        <v>44541.263379629629</v>
      </c>
      <c r="B7467">
        <v>4.0999999999999996</v>
      </c>
      <c r="C7467">
        <v>34.6</v>
      </c>
      <c r="D7467">
        <v>20.2</v>
      </c>
      <c r="E7467">
        <v>17.899999999999999</v>
      </c>
      <c r="F7467">
        <v>1</v>
      </c>
      <c r="G7467" t="b">
        <f t="shared" si="116"/>
        <v>1</v>
      </c>
    </row>
    <row r="7468" spans="1:7" x14ac:dyDescent="0.25">
      <c r="A7468" s="1">
        <v>44541.264120370368</v>
      </c>
      <c r="B7468">
        <v>4.0999999999999996</v>
      </c>
      <c r="C7468">
        <v>33.1</v>
      </c>
      <c r="D7468">
        <v>20.2</v>
      </c>
      <c r="E7468">
        <v>17.899999999999999</v>
      </c>
      <c r="F7468">
        <v>1</v>
      </c>
      <c r="G7468" t="b">
        <f t="shared" si="116"/>
        <v>1</v>
      </c>
    </row>
    <row r="7469" spans="1:7" x14ac:dyDescent="0.25">
      <c r="A7469" s="1">
        <v>44541.264861111114</v>
      </c>
      <c r="B7469">
        <v>4.2</v>
      </c>
      <c r="C7469">
        <v>31.6</v>
      </c>
      <c r="D7469">
        <v>20.3</v>
      </c>
      <c r="E7469">
        <v>17.899999999999999</v>
      </c>
      <c r="F7469">
        <v>1</v>
      </c>
      <c r="G7469" t="b">
        <f t="shared" si="116"/>
        <v>1</v>
      </c>
    </row>
    <row r="7470" spans="1:7" x14ac:dyDescent="0.25">
      <c r="A7470" s="1">
        <v>44541.265590277777</v>
      </c>
      <c r="B7470">
        <v>4.3</v>
      </c>
      <c r="C7470">
        <v>31.2</v>
      </c>
      <c r="D7470">
        <v>20.3</v>
      </c>
      <c r="E7470">
        <v>17.899999999999999</v>
      </c>
      <c r="F7470">
        <v>1</v>
      </c>
      <c r="G7470" t="b">
        <f t="shared" si="116"/>
        <v>1</v>
      </c>
    </row>
    <row r="7471" spans="1:7" x14ac:dyDescent="0.25">
      <c r="A7471" s="1">
        <v>44541.266331018516</v>
      </c>
      <c r="B7471">
        <v>4.3</v>
      </c>
      <c r="C7471">
        <v>31.8</v>
      </c>
      <c r="D7471">
        <v>20.3</v>
      </c>
      <c r="E7471">
        <v>17.899999999999999</v>
      </c>
      <c r="F7471">
        <v>1</v>
      </c>
      <c r="G7471" t="b">
        <f t="shared" si="116"/>
        <v>1</v>
      </c>
    </row>
    <row r="7472" spans="1:7" x14ac:dyDescent="0.25">
      <c r="A7472" s="1">
        <v>44541.267060185186</v>
      </c>
      <c r="B7472">
        <v>4.2</v>
      </c>
      <c r="C7472">
        <v>32.799999999999997</v>
      </c>
      <c r="D7472">
        <v>20.3</v>
      </c>
      <c r="E7472">
        <v>17.8</v>
      </c>
      <c r="F7472">
        <v>1</v>
      </c>
      <c r="G7472" t="b">
        <f t="shared" si="116"/>
        <v>1</v>
      </c>
    </row>
    <row r="7473" spans="1:7" x14ac:dyDescent="0.25">
      <c r="A7473" s="1">
        <v>44541.267800925925</v>
      </c>
      <c r="B7473">
        <v>4.2</v>
      </c>
      <c r="C7473">
        <v>33.9</v>
      </c>
      <c r="D7473">
        <v>20.399999999999999</v>
      </c>
      <c r="E7473">
        <v>17.899999999999999</v>
      </c>
      <c r="F7473">
        <v>1</v>
      </c>
      <c r="G7473" t="b">
        <f t="shared" si="116"/>
        <v>1</v>
      </c>
    </row>
    <row r="7474" spans="1:7" x14ac:dyDescent="0.25">
      <c r="A7474" s="1">
        <v>44541.268541666665</v>
      </c>
      <c r="B7474">
        <v>4.2</v>
      </c>
      <c r="C7474">
        <v>34.9</v>
      </c>
      <c r="D7474">
        <v>20.399999999999999</v>
      </c>
      <c r="E7474">
        <v>17.899999999999999</v>
      </c>
      <c r="F7474">
        <v>1</v>
      </c>
      <c r="G7474" t="b">
        <f t="shared" si="116"/>
        <v>1</v>
      </c>
    </row>
    <row r="7475" spans="1:7" x14ac:dyDescent="0.25">
      <c r="A7475" s="1">
        <v>44541.269270833334</v>
      </c>
      <c r="B7475">
        <v>4.2</v>
      </c>
      <c r="C7475">
        <v>35.1</v>
      </c>
      <c r="D7475">
        <v>20.399999999999999</v>
      </c>
      <c r="E7475">
        <v>17.899999999999999</v>
      </c>
      <c r="F7475">
        <v>1</v>
      </c>
      <c r="G7475" t="b">
        <f t="shared" si="116"/>
        <v>1</v>
      </c>
    </row>
    <row r="7476" spans="1:7" x14ac:dyDescent="0.25">
      <c r="A7476" s="1">
        <v>44541.270011574074</v>
      </c>
      <c r="B7476">
        <v>4.0999999999999996</v>
      </c>
      <c r="C7476">
        <v>34.799999999999997</v>
      </c>
      <c r="D7476">
        <v>20.399999999999999</v>
      </c>
      <c r="E7476">
        <v>17.899999999999999</v>
      </c>
      <c r="F7476">
        <v>1</v>
      </c>
      <c r="G7476" t="b">
        <f t="shared" si="116"/>
        <v>1</v>
      </c>
    </row>
    <row r="7477" spans="1:7" x14ac:dyDescent="0.25">
      <c r="A7477" s="1">
        <v>44541.270740740743</v>
      </c>
      <c r="B7477">
        <v>4.2</v>
      </c>
      <c r="C7477">
        <v>33.9</v>
      </c>
      <c r="D7477">
        <v>20.399999999999999</v>
      </c>
      <c r="E7477">
        <v>17.899999999999999</v>
      </c>
      <c r="F7477">
        <v>1</v>
      </c>
      <c r="G7477" t="b">
        <f t="shared" si="116"/>
        <v>1</v>
      </c>
    </row>
    <row r="7478" spans="1:7" x14ac:dyDescent="0.25">
      <c r="A7478" s="1">
        <v>44541.271481481483</v>
      </c>
      <c r="B7478">
        <v>4.3</v>
      </c>
      <c r="C7478">
        <v>32.6</v>
      </c>
      <c r="D7478">
        <v>20.3</v>
      </c>
      <c r="E7478">
        <v>17.8</v>
      </c>
      <c r="F7478">
        <v>1</v>
      </c>
      <c r="G7478" t="b">
        <f t="shared" si="116"/>
        <v>1</v>
      </c>
    </row>
    <row r="7479" spans="1:7" x14ac:dyDescent="0.25">
      <c r="A7479" s="1">
        <v>44541.272222222222</v>
      </c>
      <c r="B7479">
        <v>4.3</v>
      </c>
      <c r="C7479">
        <v>31.4</v>
      </c>
      <c r="D7479">
        <v>20.3</v>
      </c>
      <c r="E7479">
        <v>17.8</v>
      </c>
      <c r="F7479">
        <v>1</v>
      </c>
      <c r="G7479" t="b">
        <f t="shared" si="116"/>
        <v>1</v>
      </c>
    </row>
    <row r="7480" spans="1:7" x14ac:dyDescent="0.25">
      <c r="A7480" s="1">
        <v>44541.272951388892</v>
      </c>
      <c r="B7480">
        <v>4.2</v>
      </c>
      <c r="C7480">
        <v>30.7</v>
      </c>
      <c r="D7480">
        <v>20.3</v>
      </c>
      <c r="E7480">
        <v>17.8</v>
      </c>
      <c r="F7480">
        <v>1</v>
      </c>
      <c r="G7480" t="b">
        <f t="shared" si="116"/>
        <v>1</v>
      </c>
    </row>
    <row r="7481" spans="1:7" x14ac:dyDescent="0.25">
      <c r="A7481" s="1">
        <v>44541.273692129631</v>
      </c>
      <c r="B7481">
        <v>4.2</v>
      </c>
      <c r="C7481">
        <v>30.9</v>
      </c>
      <c r="D7481">
        <v>20.3</v>
      </c>
      <c r="E7481">
        <v>17.8</v>
      </c>
      <c r="F7481">
        <v>1</v>
      </c>
      <c r="G7481" t="b">
        <f t="shared" si="116"/>
        <v>1</v>
      </c>
    </row>
    <row r="7482" spans="1:7" x14ac:dyDescent="0.25">
      <c r="A7482" s="1">
        <v>44541.274421296293</v>
      </c>
      <c r="B7482">
        <v>4.2</v>
      </c>
      <c r="C7482">
        <v>31.4</v>
      </c>
      <c r="D7482">
        <v>20.399999999999999</v>
      </c>
      <c r="E7482">
        <v>17.8</v>
      </c>
      <c r="F7482">
        <v>1</v>
      </c>
      <c r="G7482" t="b">
        <f t="shared" si="116"/>
        <v>1</v>
      </c>
    </row>
    <row r="7483" spans="1:7" x14ac:dyDescent="0.25">
      <c r="A7483" s="1">
        <v>44541.27516203704</v>
      </c>
      <c r="B7483">
        <v>4.2</v>
      </c>
      <c r="C7483">
        <v>32.4</v>
      </c>
      <c r="D7483">
        <v>20.399999999999999</v>
      </c>
      <c r="E7483">
        <v>17.899999999999999</v>
      </c>
      <c r="F7483">
        <v>1</v>
      </c>
      <c r="G7483" t="b">
        <f t="shared" si="116"/>
        <v>1</v>
      </c>
    </row>
    <row r="7484" spans="1:7" x14ac:dyDescent="0.25">
      <c r="A7484" s="1">
        <v>44541.275902777779</v>
      </c>
      <c r="B7484">
        <v>4.2</v>
      </c>
      <c r="C7484">
        <v>33.6</v>
      </c>
      <c r="D7484">
        <v>20.3</v>
      </c>
      <c r="E7484">
        <v>17.899999999999999</v>
      </c>
      <c r="F7484">
        <v>1</v>
      </c>
      <c r="G7484" t="b">
        <f t="shared" si="116"/>
        <v>1</v>
      </c>
    </row>
    <row r="7485" spans="1:7" x14ac:dyDescent="0.25">
      <c r="A7485" s="1">
        <v>44541.276631944442</v>
      </c>
      <c r="B7485">
        <v>4.2</v>
      </c>
      <c r="C7485">
        <v>34.4</v>
      </c>
      <c r="D7485">
        <v>20.3</v>
      </c>
      <c r="E7485">
        <v>17.8</v>
      </c>
      <c r="F7485">
        <v>1</v>
      </c>
      <c r="G7485" t="b">
        <f t="shared" si="116"/>
        <v>1</v>
      </c>
    </row>
    <row r="7486" spans="1:7" x14ac:dyDescent="0.25">
      <c r="A7486" s="1">
        <v>44541.277372685188</v>
      </c>
      <c r="B7486">
        <v>4.3</v>
      </c>
      <c r="C7486">
        <v>34.799999999999997</v>
      </c>
      <c r="D7486">
        <v>20.3</v>
      </c>
      <c r="E7486">
        <v>17.8</v>
      </c>
      <c r="F7486">
        <v>1</v>
      </c>
      <c r="G7486" t="b">
        <f t="shared" si="116"/>
        <v>1</v>
      </c>
    </row>
    <row r="7487" spans="1:7" x14ac:dyDescent="0.25">
      <c r="A7487" s="1">
        <v>44541.278113425928</v>
      </c>
      <c r="B7487">
        <v>4.3</v>
      </c>
      <c r="C7487">
        <v>35</v>
      </c>
      <c r="D7487">
        <v>20.3</v>
      </c>
      <c r="E7487">
        <v>17.8</v>
      </c>
      <c r="F7487">
        <v>1</v>
      </c>
      <c r="G7487" t="b">
        <f t="shared" si="116"/>
        <v>1</v>
      </c>
    </row>
    <row r="7488" spans="1:7" x14ac:dyDescent="0.25">
      <c r="A7488" s="1">
        <v>44541.27884259259</v>
      </c>
      <c r="B7488">
        <v>4.3</v>
      </c>
      <c r="C7488">
        <v>35.299999999999997</v>
      </c>
      <c r="D7488">
        <v>20.399999999999999</v>
      </c>
      <c r="E7488">
        <v>17.8</v>
      </c>
      <c r="F7488">
        <v>1</v>
      </c>
      <c r="G7488" t="b">
        <f t="shared" si="116"/>
        <v>1</v>
      </c>
    </row>
    <row r="7489" spans="1:7" x14ac:dyDescent="0.25">
      <c r="A7489" s="1">
        <v>44541.279583333337</v>
      </c>
      <c r="B7489">
        <v>4.4000000000000004</v>
      </c>
      <c r="C7489">
        <v>35.6</v>
      </c>
      <c r="D7489">
        <v>20.399999999999999</v>
      </c>
      <c r="E7489">
        <v>17.8</v>
      </c>
      <c r="F7489">
        <v>1</v>
      </c>
      <c r="G7489" t="b">
        <f t="shared" si="116"/>
        <v>1</v>
      </c>
    </row>
    <row r="7490" spans="1:7" x14ac:dyDescent="0.25">
      <c r="A7490" s="1">
        <v>44541.280312499999</v>
      </c>
      <c r="B7490">
        <v>4.4000000000000004</v>
      </c>
      <c r="C7490">
        <v>35.799999999999997</v>
      </c>
      <c r="D7490">
        <v>20.399999999999999</v>
      </c>
      <c r="E7490">
        <v>17.8</v>
      </c>
      <c r="F7490">
        <v>1</v>
      </c>
      <c r="G7490" t="b">
        <f t="shared" si="116"/>
        <v>1</v>
      </c>
    </row>
    <row r="7491" spans="1:7" x14ac:dyDescent="0.25">
      <c r="A7491" s="1">
        <v>44541.281053240738</v>
      </c>
      <c r="B7491">
        <v>4.3</v>
      </c>
      <c r="C7491">
        <v>36.1</v>
      </c>
      <c r="D7491">
        <v>20.5</v>
      </c>
      <c r="E7491">
        <v>17.899999999999999</v>
      </c>
      <c r="F7491">
        <v>1</v>
      </c>
      <c r="G7491" t="b">
        <f t="shared" si="116"/>
        <v>1</v>
      </c>
    </row>
    <row r="7492" spans="1:7" x14ac:dyDescent="0.25">
      <c r="A7492" s="1">
        <v>44541.281793981485</v>
      </c>
      <c r="B7492">
        <v>4.3</v>
      </c>
      <c r="C7492">
        <v>36.200000000000003</v>
      </c>
      <c r="D7492">
        <v>20.5</v>
      </c>
      <c r="E7492">
        <v>17.899999999999999</v>
      </c>
      <c r="F7492">
        <v>1</v>
      </c>
      <c r="G7492" t="b">
        <f t="shared" ref="G7492:G7555" si="117">F7492&gt;0</f>
        <v>1</v>
      </c>
    </row>
    <row r="7493" spans="1:7" x14ac:dyDescent="0.25">
      <c r="A7493" s="1">
        <v>44541.282523148147</v>
      </c>
      <c r="B7493">
        <v>4.2</v>
      </c>
      <c r="C7493">
        <v>36</v>
      </c>
      <c r="D7493">
        <v>20.399999999999999</v>
      </c>
      <c r="E7493">
        <v>17.899999999999999</v>
      </c>
      <c r="F7493">
        <v>1</v>
      </c>
      <c r="G7493" t="b">
        <f t="shared" si="117"/>
        <v>1</v>
      </c>
    </row>
    <row r="7494" spans="1:7" x14ac:dyDescent="0.25">
      <c r="A7494" s="1">
        <v>44541.283263888887</v>
      </c>
      <c r="B7494">
        <v>4.2</v>
      </c>
      <c r="C7494">
        <v>35.799999999999997</v>
      </c>
      <c r="D7494">
        <v>20.5</v>
      </c>
      <c r="E7494">
        <v>17.899999999999999</v>
      </c>
      <c r="F7494">
        <v>1</v>
      </c>
      <c r="G7494" t="b">
        <f t="shared" si="117"/>
        <v>1</v>
      </c>
    </row>
    <row r="7495" spans="1:7" x14ac:dyDescent="0.25">
      <c r="A7495" s="1">
        <v>44541.283993055556</v>
      </c>
      <c r="B7495">
        <v>4.3</v>
      </c>
      <c r="C7495">
        <v>35.700000000000003</v>
      </c>
      <c r="D7495">
        <v>20.5</v>
      </c>
      <c r="E7495">
        <v>17.899999999999999</v>
      </c>
      <c r="F7495">
        <v>1</v>
      </c>
      <c r="G7495" t="b">
        <f t="shared" si="117"/>
        <v>1</v>
      </c>
    </row>
    <row r="7496" spans="1:7" x14ac:dyDescent="0.25">
      <c r="A7496" s="1">
        <v>44541.284733796296</v>
      </c>
      <c r="B7496">
        <v>4.3</v>
      </c>
      <c r="C7496">
        <v>36</v>
      </c>
      <c r="D7496">
        <v>20.5</v>
      </c>
      <c r="E7496">
        <v>17.899999999999999</v>
      </c>
      <c r="F7496">
        <v>1</v>
      </c>
      <c r="G7496" t="b">
        <f t="shared" si="117"/>
        <v>1</v>
      </c>
    </row>
    <row r="7497" spans="1:7" x14ac:dyDescent="0.25">
      <c r="A7497" s="1">
        <v>44541.285462962966</v>
      </c>
      <c r="B7497">
        <v>4.3</v>
      </c>
      <c r="C7497">
        <v>36.5</v>
      </c>
      <c r="D7497">
        <v>20.6</v>
      </c>
      <c r="E7497">
        <v>17.899999999999999</v>
      </c>
      <c r="F7497">
        <v>1</v>
      </c>
      <c r="G7497" t="b">
        <f t="shared" si="117"/>
        <v>1</v>
      </c>
    </row>
    <row r="7498" spans="1:7" x14ac:dyDescent="0.25">
      <c r="A7498" s="1">
        <v>44541.286203703705</v>
      </c>
      <c r="B7498">
        <v>4.2</v>
      </c>
      <c r="C7498">
        <v>36.700000000000003</v>
      </c>
      <c r="D7498">
        <v>20.6</v>
      </c>
      <c r="E7498">
        <v>17.899999999999999</v>
      </c>
      <c r="F7498">
        <v>1</v>
      </c>
      <c r="G7498" t="b">
        <f t="shared" si="117"/>
        <v>1</v>
      </c>
    </row>
    <row r="7499" spans="1:7" x14ac:dyDescent="0.25">
      <c r="A7499" s="1">
        <v>44541.286944444444</v>
      </c>
      <c r="B7499">
        <v>4.2</v>
      </c>
      <c r="C7499">
        <v>36.799999999999997</v>
      </c>
      <c r="D7499">
        <v>20.6</v>
      </c>
      <c r="E7499">
        <v>17.899999999999999</v>
      </c>
      <c r="F7499">
        <v>1</v>
      </c>
      <c r="G7499" t="b">
        <f t="shared" si="117"/>
        <v>1</v>
      </c>
    </row>
    <row r="7500" spans="1:7" x14ac:dyDescent="0.25">
      <c r="A7500" s="1">
        <v>44541.287673611114</v>
      </c>
      <c r="B7500">
        <v>4.2</v>
      </c>
      <c r="C7500">
        <v>36.799999999999997</v>
      </c>
      <c r="D7500">
        <v>20.5</v>
      </c>
      <c r="E7500">
        <v>17.899999999999999</v>
      </c>
      <c r="F7500">
        <v>1</v>
      </c>
      <c r="G7500" t="b">
        <f t="shared" si="117"/>
        <v>1</v>
      </c>
    </row>
    <row r="7501" spans="1:7" x14ac:dyDescent="0.25">
      <c r="A7501" s="1">
        <v>44541.288414351853</v>
      </c>
      <c r="B7501">
        <v>4.2</v>
      </c>
      <c r="C7501">
        <v>36.4</v>
      </c>
      <c r="D7501">
        <v>20.5</v>
      </c>
      <c r="E7501">
        <v>17.899999999999999</v>
      </c>
      <c r="F7501">
        <v>1</v>
      </c>
      <c r="G7501" t="b">
        <f t="shared" si="117"/>
        <v>1</v>
      </c>
    </row>
    <row r="7502" spans="1:7" x14ac:dyDescent="0.25">
      <c r="A7502" s="1">
        <v>44541.289143518516</v>
      </c>
      <c r="B7502">
        <v>4.2</v>
      </c>
      <c r="C7502">
        <v>36.1</v>
      </c>
      <c r="D7502">
        <v>20.6</v>
      </c>
      <c r="E7502">
        <v>17.899999999999999</v>
      </c>
      <c r="F7502">
        <v>1</v>
      </c>
      <c r="G7502" t="b">
        <f t="shared" si="117"/>
        <v>1</v>
      </c>
    </row>
    <row r="7503" spans="1:7" x14ac:dyDescent="0.25">
      <c r="A7503" s="1">
        <v>44541.289884259262</v>
      </c>
      <c r="B7503">
        <v>4.2</v>
      </c>
      <c r="C7503">
        <v>36</v>
      </c>
      <c r="D7503">
        <v>20.6</v>
      </c>
      <c r="E7503">
        <v>17.899999999999999</v>
      </c>
      <c r="F7503">
        <v>1</v>
      </c>
      <c r="G7503" t="b">
        <f t="shared" si="117"/>
        <v>1</v>
      </c>
    </row>
    <row r="7504" spans="1:7" x14ac:dyDescent="0.25">
      <c r="A7504" s="1">
        <v>44541.290625000001</v>
      </c>
      <c r="B7504">
        <v>4.0999999999999996</v>
      </c>
      <c r="C7504">
        <v>36.799999999999997</v>
      </c>
      <c r="D7504">
        <v>20.6</v>
      </c>
      <c r="E7504">
        <v>17.8</v>
      </c>
      <c r="F7504">
        <v>1</v>
      </c>
      <c r="G7504" t="b">
        <f t="shared" si="117"/>
        <v>1</v>
      </c>
    </row>
    <row r="7505" spans="1:7" x14ac:dyDescent="0.25">
      <c r="A7505" s="1">
        <v>44541.291354166664</v>
      </c>
      <c r="B7505">
        <v>4.0999999999999996</v>
      </c>
      <c r="C7505">
        <v>37.5</v>
      </c>
      <c r="D7505">
        <v>20.6</v>
      </c>
      <c r="E7505">
        <v>17.8</v>
      </c>
      <c r="F7505">
        <v>1</v>
      </c>
      <c r="G7505" t="b">
        <f t="shared" si="117"/>
        <v>1</v>
      </c>
    </row>
    <row r="7506" spans="1:7" x14ac:dyDescent="0.25">
      <c r="A7506" s="1">
        <v>44541.292094907411</v>
      </c>
      <c r="B7506">
        <v>4.0999999999999996</v>
      </c>
      <c r="C7506">
        <v>38</v>
      </c>
      <c r="D7506">
        <v>20.6</v>
      </c>
      <c r="E7506">
        <v>17.899999999999999</v>
      </c>
      <c r="F7506">
        <v>1</v>
      </c>
      <c r="G7506" t="b">
        <f t="shared" si="117"/>
        <v>1</v>
      </c>
    </row>
    <row r="7507" spans="1:7" x14ac:dyDescent="0.25">
      <c r="A7507" s="1">
        <v>44541.29283564815</v>
      </c>
      <c r="B7507">
        <v>4.2</v>
      </c>
      <c r="C7507">
        <v>37.9</v>
      </c>
      <c r="D7507">
        <v>20.6</v>
      </c>
      <c r="E7507">
        <v>17.8</v>
      </c>
      <c r="F7507">
        <v>1</v>
      </c>
      <c r="G7507" t="b">
        <f t="shared" si="117"/>
        <v>1</v>
      </c>
    </row>
    <row r="7508" spans="1:7" x14ac:dyDescent="0.25">
      <c r="A7508" s="1">
        <v>44541.293564814812</v>
      </c>
      <c r="B7508">
        <v>4.2</v>
      </c>
      <c r="C7508">
        <v>37.700000000000003</v>
      </c>
      <c r="D7508">
        <v>20.6</v>
      </c>
      <c r="E7508">
        <v>17.8</v>
      </c>
      <c r="F7508">
        <v>1</v>
      </c>
      <c r="G7508" t="b">
        <f t="shared" si="117"/>
        <v>1</v>
      </c>
    </row>
    <row r="7509" spans="1:7" x14ac:dyDescent="0.25">
      <c r="A7509" s="1">
        <v>44541.294305555559</v>
      </c>
      <c r="B7509">
        <v>4.2</v>
      </c>
      <c r="C7509">
        <v>37</v>
      </c>
      <c r="D7509">
        <v>20.6</v>
      </c>
      <c r="E7509">
        <v>17.8</v>
      </c>
      <c r="F7509">
        <v>1</v>
      </c>
      <c r="G7509" t="b">
        <f t="shared" si="117"/>
        <v>1</v>
      </c>
    </row>
    <row r="7510" spans="1:7" x14ac:dyDescent="0.25">
      <c r="A7510" s="1">
        <v>44541.295034722221</v>
      </c>
      <c r="B7510">
        <v>4.2</v>
      </c>
      <c r="C7510">
        <v>36.4</v>
      </c>
      <c r="D7510">
        <v>20.6</v>
      </c>
      <c r="E7510">
        <v>17.8</v>
      </c>
      <c r="F7510">
        <v>1</v>
      </c>
      <c r="G7510" t="b">
        <f t="shared" si="117"/>
        <v>1</v>
      </c>
    </row>
    <row r="7511" spans="1:7" x14ac:dyDescent="0.25">
      <c r="A7511" s="1">
        <v>44541.295775462961</v>
      </c>
      <c r="B7511">
        <v>4.2</v>
      </c>
      <c r="C7511">
        <v>36.200000000000003</v>
      </c>
      <c r="D7511">
        <v>20.7</v>
      </c>
      <c r="E7511">
        <v>17.8</v>
      </c>
      <c r="F7511">
        <v>1</v>
      </c>
      <c r="G7511" t="b">
        <f t="shared" si="117"/>
        <v>1</v>
      </c>
    </row>
    <row r="7512" spans="1:7" x14ac:dyDescent="0.25">
      <c r="A7512" s="1">
        <v>44541.29650462963</v>
      </c>
      <c r="B7512">
        <v>4.2</v>
      </c>
      <c r="C7512">
        <v>36.9</v>
      </c>
      <c r="D7512">
        <v>20.7</v>
      </c>
      <c r="E7512">
        <v>17.8</v>
      </c>
      <c r="F7512">
        <v>1</v>
      </c>
      <c r="G7512" t="b">
        <f t="shared" si="117"/>
        <v>1</v>
      </c>
    </row>
    <row r="7513" spans="1:7" x14ac:dyDescent="0.25">
      <c r="A7513" s="1">
        <v>44541.29724537037</v>
      </c>
      <c r="B7513">
        <v>4.0999999999999996</v>
      </c>
      <c r="C7513">
        <v>37.9</v>
      </c>
      <c r="D7513">
        <v>20.7</v>
      </c>
      <c r="E7513">
        <v>17.8</v>
      </c>
      <c r="F7513">
        <v>1</v>
      </c>
      <c r="G7513" t="b">
        <f t="shared" si="117"/>
        <v>1</v>
      </c>
    </row>
    <row r="7514" spans="1:7" x14ac:dyDescent="0.25">
      <c r="A7514" s="1">
        <v>44541.297986111109</v>
      </c>
      <c r="B7514">
        <v>4.0999999999999996</v>
      </c>
      <c r="C7514">
        <v>38.700000000000003</v>
      </c>
      <c r="D7514">
        <v>20.8</v>
      </c>
      <c r="E7514">
        <v>17.8</v>
      </c>
      <c r="F7514">
        <v>1</v>
      </c>
      <c r="G7514" t="b">
        <f t="shared" si="117"/>
        <v>1</v>
      </c>
    </row>
    <row r="7515" spans="1:7" x14ac:dyDescent="0.25">
      <c r="A7515" s="1">
        <v>44541.298715277779</v>
      </c>
      <c r="B7515">
        <v>4.0999999999999996</v>
      </c>
      <c r="C7515">
        <v>38.799999999999997</v>
      </c>
      <c r="D7515">
        <v>20.8</v>
      </c>
      <c r="E7515">
        <v>17.8</v>
      </c>
      <c r="F7515">
        <v>1</v>
      </c>
      <c r="G7515" t="b">
        <f t="shared" si="117"/>
        <v>1</v>
      </c>
    </row>
    <row r="7516" spans="1:7" x14ac:dyDescent="0.25">
      <c r="A7516" s="1">
        <v>44541.299456018518</v>
      </c>
      <c r="B7516">
        <v>4.0999999999999996</v>
      </c>
      <c r="C7516">
        <v>38.200000000000003</v>
      </c>
      <c r="D7516">
        <v>20.8</v>
      </c>
      <c r="E7516">
        <v>17.8</v>
      </c>
      <c r="F7516">
        <v>1</v>
      </c>
      <c r="G7516" t="b">
        <f t="shared" si="117"/>
        <v>1</v>
      </c>
    </row>
    <row r="7517" spans="1:7" x14ac:dyDescent="0.25">
      <c r="A7517" s="1">
        <v>44541.300185185188</v>
      </c>
      <c r="B7517">
        <v>4.0999999999999996</v>
      </c>
      <c r="C7517">
        <v>37.200000000000003</v>
      </c>
      <c r="D7517">
        <v>20.8</v>
      </c>
      <c r="E7517">
        <v>17.8</v>
      </c>
      <c r="F7517">
        <v>1</v>
      </c>
      <c r="G7517" t="b">
        <f t="shared" si="117"/>
        <v>1</v>
      </c>
    </row>
    <row r="7518" spans="1:7" x14ac:dyDescent="0.25">
      <c r="A7518" s="1">
        <v>44541.300925925927</v>
      </c>
      <c r="B7518">
        <v>4.0999999999999996</v>
      </c>
      <c r="C7518">
        <v>36.200000000000003</v>
      </c>
      <c r="D7518">
        <v>20.8</v>
      </c>
      <c r="E7518">
        <v>17.8</v>
      </c>
      <c r="F7518">
        <v>1</v>
      </c>
      <c r="G7518" t="b">
        <f t="shared" si="117"/>
        <v>1</v>
      </c>
    </row>
    <row r="7519" spans="1:7" x14ac:dyDescent="0.25">
      <c r="A7519" s="1">
        <v>44541.301666666666</v>
      </c>
      <c r="B7519">
        <v>4</v>
      </c>
      <c r="C7519">
        <v>34.799999999999997</v>
      </c>
      <c r="D7519">
        <v>20.7</v>
      </c>
      <c r="E7519">
        <v>17.899999999999999</v>
      </c>
      <c r="F7519">
        <v>1</v>
      </c>
      <c r="G7519" t="b">
        <f t="shared" si="117"/>
        <v>1</v>
      </c>
    </row>
    <row r="7520" spans="1:7" x14ac:dyDescent="0.25">
      <c r="A7520" s="1">
        <v>44541.302395833336</v>
      </c>
      <c r="B7520">
        <v>3.9</v>
      </c>
      <c r="C7520">
        <v>33.200000000000003</v>
      </c>
      <c r="D7520">
        <v>20.7</v>
      </c>
      <c r="E7520">
        <v>17.8</v>
      </c>
      <c r="F7520">
        <v>1</v>
      </c>
      <c r="G7520" t="b">
        <f t="shared" si="117"/>
        <v>1</v>
      </c>
    </row>
    <row r="7521" spans="1:7" x14ac:dyDescent="0.25">
      <c r="A7521" s="1">
        <v>44541.303136574075</v>
      </c>
      <c r="B7521">
        <v>4.0999999999999996</v>
      </c>
      <c r="C7521">
        <v>33.9</v>
      </c>
      <c r="D7521">
        <v>20.6</v>
      </c>
      <c r="E7521">
        <v>17.8</v>
      </c>
      <c r="F7521">
        <v>1</v>
      </c>
      <c r="G7521" t="b">
        <f t="shared" si="117"/>
        <v>1</v>
      </c>
    </row>
    <row r="7522" spans="1:7" x14ac:dyDescent="0.25">
      <c r="A7522" s="1">
        <v>44541.303865740738</v>
      </c>
      <c r="B7522">
        <v>4.0999999999999996</v>
      </c>
      <c r="C7522">
        <v>35.799999999999997</v>
      </c>
      <c r="D7522">
        <v>20.6</v>
      </c>
      <c r="E7522">
        <v>17.899999999999999</v>
      </c>
      <c r="F7522">
        <v>1</v>
      </c>
      <c r="G7522" t="b">
        <f t="shared" si="117"/>
        <v>1</v>
      </c>
    </row>
    <row r="7523" spans="1:7" x14ac:dyDescent="0.25">
      <c r="A7523" s="1">
        <v>44541.304606481484</v>
      </c>
      <c r="B7523">
        <v>3.9</v>
      </c>
      <c r="C7523">
        <v>37.1</v>
      </c>
      <c r="D7523">
        <v>20.7</v>
      </c>
      <c r="E7523">
        <v>17.8</v>
      </c>
      <c r="F7523">
        <v>1</v>
      </c>
      <c r="G7523" t="b">
        <f t="shared" si="117"/>
        <v>1</v>
      </c>
    </row>
    <row r="7524" spans="1:7" x14ac:dyDescent="0.25">
      <c r="A7524" s="1">
        <v>44541.305347222224</v>
      </c>
      <c r="B7524">
        <v>3.9</v>
      </c>
      <c r="C7524">
        <v>37.799999999999997</v>
      </c>
      <c r="D7524">
        <v>20.7</v>
      </c>
      <c r="E7524">
        <v>17.899999999999999</v>
      </c>
      <c r="F7524">
        <v>1</v>
      </c>
      <c r="G7524" t="b">
        <f t="shared" si="117"/>
        <v>1</v>
      </c>
    </row>
    <row r="7525" spans="1:7" x14ac:dyDescent="0.25">
      <c r="A7525" s="1">
        <v>44541.306076388886</v>
      </c>
      <c r="B7525">
        <v>3.9</v>
      </c>
      <c r="C7525">
        <v>38</v>
      </c>
      <c r="D7525">
        <v>20.8</v>
      </c>
      <c r="E7525">
        <v>17.899999999999999</v>
      </c>
      <c r="F7525">
        <v>1</v>
      </c>
      <c r="G7525" t="b">
        <f t="shared" si="117"/>
        <v>1</v>
      </c>
    </row>
    <row r="7526" spans="1:7" x14ac:dyDescent="0.25">
      <c r="A7526" s="1">
        <v>44541.306817129633</v>
      </c>
      <c r="B7526">
        <v>4</v>
      </c>
      <c r="C7526">
        <v>38.1</v>
      </c>
      <c r="D7526">
        <v>20.8</v>
      </c>
      <c r="E7526">
        <v>17.899999999999999</v>
      </c>
      <c r="F7526">
        <v>1</v>
      </c>
      <c r="G7526" t="b">
        <f t="shared" si="117"/>
        <v>1</v>
      </c>
    </row>
    <row r="7527" spans="1:7" x14ac:dyDescent="0.25">
      <c r="A7527" s="1">
        <v>44541.307546296295</v>
      </c>
      <c r="B7527">
        <v>4</v>
      </c>
      <c r="C7527">
        <v>37.799999999999997</v>
      </c>
      <c r="D7527">
        <v>20.8</v>
      </c>
      <c r="E7527">
        <v>17.899999999999999</v>
      </c>
      <c r="F7527">
        <v>1</v>
      </c>
      <c r="G7527" t="b">
        <f t="shared" si="117"/>
        <v>1</v>
      </c>
    </row>
    <row r="7528" spans="1:7" x14ac:dyDescent="0.25">
      <c r="A7528" s="1">
        <v>44541.308287037034</v>
      </c>
      <c r="B7528">
        <v>4</v>
      </c>
      <c r="C7528">
        <v>37.200000000000003</v>
      </c>
      <c r="D7528">
        <v>20.8</v>
      </c>
      <c r="E7528">
        <v>17.8</v>
      </c>
      <c r="F7528">
        <v>1</v>
      </c>
      <c r="G7528" t="b">
        <f t="shared" si="117"/>
        <v>1</v>
      </c>
    </row>
    <row r="7529" spans="1:7" x14ac:dyDescent="0.25">
      <c r="A7529" s="1">
        <v>44541.309027777781</v>
      </c>
      <c r="B7529">
        <v>4.0999999999999996</v>
      </c>
      <c r="C7529">
        <v>36.700000000000003</v>
      </c>
      <c r="D7529">
        <v>20.8</v>
      </c>
      <c r="E7529">
        <v>17.8</v>
      </c>
      <c r="F7529">
        <v>1</v>
      </c>
      <c r="G7529" t="b">
        <f t="shared" si="117"/>
        <v>1</v>
      </c>
    </row>
    <row r="7530" spans="1:7" x14ac:dyDescent="0.25">
      <c r="A7530" s="1">
        <v>44541.309756944444</v>
      </c>
      <c r="B7530">
        <v>4.0999999999999996</v>
      </c>
      <c r="C7530">
        <v>36.200000000000003</v>
      </c>
      <c r="D7530">
        <v>20.8</v>
      </c>
      <c r="E7530">
        <v>17.8</v>
      </c>
      <c r="F7530">
        <v>1</v>
      </c>
      <c r="G7530" t="b">
        <f t="shared" si="117"/>
        <v>1</v>
      </c>
    </row>
    <row r="7531" spans="1:7" x14ac:dyDescent="0.25">
      <c r="A7531" s="1">
        <v>44541.310497685183</v>
      </c>
      <c r="B7531">
        <v>4.2</v>
      </c>
      <c r="C7531">
        <v>36</v>
      </c>
      <c r="D7531">
        <v>20.7</v>
      </c>
      <c r="E7531">
        <v>17.8</v>
      </c>
      <c r="F7531">
        <v>1</v>
      </c>
      <c r="G7531" t="b">
        <f t="shared" si="117"/>
        <v>1</v>
      </c>
    </row>
    <row r="7532" spans="1:7" x14ac:dyDescent="0.25">
      <c r="A7532" s="1">
        <v>44541.311226851853</v>
      </c>
      <c r="B7532">
        <v>4.2</v>
      </c>
      <c r="C7532">
        <v>36.1</v>
      </c>
      <c r="D7532">
        <v>20.7</v>
      </c>
      <c r="E7532">
        <v>17.8</v>
      </c>
      <c r="F7532">
        <v>1</v>
      </c>
      <c r="G7532" t="b">
        <f t="shared" si="117"/>
        <v>1</v>
      </c>
    </row>
    <row r="7533" spans="1:7" x14ac:dyDescent="0.25">
      <c r="A7533" s="1">
        <v>44541.311967592592</v>
      </c>
      <c r="B7533">
        <v>4.0999999999999996</v>
      </c>
      <c r="C7533">
        <v>36.200000000000003</v>
      </c>
      <c r="D7533">
        <v>20.7</v>
      </c>
      <c r="E7533">
        <v>17.8</v>
      </c>
      <c r="F7533">
        <v>1</v>
      </c>
      <c r="G7533" t="b">
        <f t="shared" si="117"/>
        <v>1</v>
      </c>
    </row>
    <row r="7534" spans="1:7" x14ac:dyDescent="0.25">
      <c r="A7534" s="1">
        <v>44541.312708333331</v>
      </c>
      <c r="B7534">
        <v>4.2</v>
      </c>
      <c r="C7534">
        <v>36.200000000000003</v>
      </c>
      <c r="D7534">
        <v>20.8</v>
      </c>
      <c r="E7534">
        <v>17.899999999999999</v>
      </c>
      <c r="F7534">
        <v>1</v>
      </c>
      <c r="G7534" t="b">
        <f t="shared" si="117"/>
        <v>1</v>
      </c>
    </row>
    <row r="7535" spans="1:7" x14ac:dyDescent="0.25">
      <c r="A7535" s="1">
        <v>44541.313437500001</v>
      </c>
      <c r="B7535">
        <v>4.0999999999999996</v>
      </c>
      <c r="C7535">
        <v>35.6</v>
      </c>
      <c r="D7535">
        <v>20.8</v>
      </c>
      <c r="E7535">
        <v>17.8</v>
      </c>
      <c r="F7535">
        <v>1</v>
      </c>
      <c r="G7535" t="b">
        <f t="shared" si="117"/>
        <v>1</v>
      </c>
    </row>
    <row r="7536" spans="1:7" x14ac:dyDescent="0.25">
      <c r="A7536" s="1">
        <v>44541.31417824074</v>
      </c>
      <c r="B7536">
        <v>4.0999999999999996</v>
      </c>
      <c r="C7536">
        <v>33.700000000000003</v>
      </c>
      <c r="D7536">
        <v>20.8</v>
      </c>
      <c r="E7536">
        <v>17.8</v>
      </c>
      <c r="F7536">
        <v>1</v>
      </c>
      <c r="G7536" t="b">
        <f t="shared" si="117"/>
        <v>1</v>
      </c>
    </row>
    <row r="7537" spans="1:7" x14ac:dyDescent="0.25">
      <c r="A7537" s="1">
        <v>44541.31490740741</v>
      </c>
      <c r="B7537">
        <v>4.0999999999999996</v>
      </c>
      <c r="C7537">
        <v>32.700000000000003</v>
      </c>
      <c r="D7537">
        <v>20.7</v>
      </c>
      <c r="E7537">
        <v>17.8</v>
      </c>
      <c r="F7537">
        <v>1</v>
      </c>
      <c r="G7537" t="b">
        <f t="shared" si="117"/>
        <v>1</v>
      </c>
    </row>
    <row r="7538" spans="1:7" x14ac:dyDescent="0.25">
      <c r="A7538" s="1">
        <v>44541.315648148149</v>
      </c>
      <c r="B7538">
        <v>4.0999999999999996</v>
      </c>
      <c r="C7538">
        <v>32.799999999999997</v>
      </c>
      <c r="D7538">
        <v>20.7</v>
      </c>
      <c r="E7538">
        <v>17.8</v>
      </c>
      <c r="F7538">
        <v>1</v>
      </c>
      <c r="G7538" t="b">
        <f t="shared" si="117"/>
        <v>1</v>
      </c>
    </row>
    <row r="7539" spans="1:7" x14ac:dyDescent="0.25">
      <c r="A7539" s="1">
        <v>44541.316388888888</v>
      </c>
      <c r="B7539">
        <v>4.0999999999999996</v>
      </c>
      <c r="C7539">
        <v>33.1</v>
      </c>
      <c r="D7539">
        <v>20.8</v>
      </c>
      <c r="E7539">
        <v>17.8</v>
      </c>
      <c r="F7539">
        <v>1</v>
      </c>
      <c r="G7539" t="b">
        <f t="shared" si="117"/>
        <v>1</v>
      </c>
    </row>
    <row r="7540" spans="1:7" x14ac:dyDescent="0.25">
      <c r="A7540" s="1">
        <v>44541.317118055558</v>
      </c>
      <c r="B7540">
        <v>4.0999999999999996</v>
      </c>
      <c r="C7540">
        <v>33.4</v>
      </c>
      <c r="D7540">
        <v>20.8</v>
      </c>
      <c r="E7540">
        <v>17.8</v>
      </c>
      <c r="F7540">
        <v>1</v>
      </c>
      <c r="G7540" t="b">
        <f t="shared" si="117"/>
        <v>1</v>
      </c>
    </row>
    <row r="7541" spans="1:7" x14ac:dyDescent="0.25">
      <c r="A7541" s="1">
        <v>44541.317858796298</v>
      </c>
      <c r="B7541">
        <v>4.0999999999999996</v>
      </c>
      <c r="C7541">
        <v>33.799999999999997</v>
      </c>
      <c r="D7541">
        <v>20.8</v>
      </c>
      <c r="E7541">
        <v>17.8</v>
      </c>
      <c r="F7541">
        <v>1</v>
      </c>
      <c r="G7541" t="b">
        <f t="shared" si="117"/>
        <v>1</v>
      </c>
    </row>
    <row r="7542" spans="1:7" x14ac:dyDescent="0.25">
      <c r="A7542" s="1">
        <v>44541.318599537037</v>
      </c>
      <c r="B7542">
        <v>3.9</v>
      </c>
      <c r="C7542">
        <v>34.6</v>
      </c>
      <c r="D7542">
        <v>20.9</v>
      </c>
      <c r="E7542">
        <v>17.8</v>
      </c>
      <c r="F7542">
        <v>1</v>
      </c>
      <c r="G7542" t="b">
        <f t="shared" si="117"/>
        <v>1</v>
      </c>
    </row>
    <row r="7543" spans="1:7" x14ac:dyDescent="0.25">
      <c r="A7543" s="1">
        <v>44541.319328703707</v>
      </c>
      <c r="B7543">
        <v>3.9</v>
      </c>
      <c r="C7543">
        <v>35.5</v>
      </c>
      <c r="D7543">
        <v>20.9</v>
      </c>
      <c r="E7543">
        <v>17.8</v>
      </c>
      <c r="F7543">
        <v>1</v>
      </c>
      <c r="G7543" t="b">
        <f t="shared" si="117"/>
        <v>1</v>
      </c>
    </row>
    <row r="7544" spans="1:7" x14ac:dyDescent="0.25">
      <c r="A7544" s="1">
        <v>44541.320069444446</v>
      </c>
      <c r="B7544">
        <v>3.9</v>
      </c>
      <c r="C7544">
        <v>36.299999999999997</v>
      </c>
      <c r="D7544">
        <v>20.9</v>
      </c>
      <c r="E7544">
        <v>17.8</v>
      </c>
      <c r="F7544">
        <v>1</v>
      </c>
      <c r="G7544" t="b">
        <f t="shared" si="117"/>
        <v>1</v>
      </c>
    </row>
    <row r="7545" spans="1:7" x14ac:dyDescent="0.25">
      <c r="A7545" s="1">
        <v>44541.320798611108</v>
      </c>
      <c r="B7545">
        <v>3.9</v>
      </c>
      <c r="C7545">
        <v>36.700000000000003</v>
      </c>
      <c r="D7545">
        <v>20.9</v>
      </c>
      <c r="E7545">
        <v>17.8</v>
      </c>
      <c r="F7545">
        <v>1</v>
      </c>
      <c r="G7545" t="b">
        <f t="shared" si="117"/>
        <v>1</v>
      </c>
    </row>
    <row r="7546" spans="1:7" x14ac:dyDescent="0.25">
      <c r="A7546" s="1">
        <v>44541.321539351855</v>
      </c>
      <c r="B7546">
        <v>4.0999999999999996</v>
      </c>
      <c r="C7546">
        <v>36.5</v>
      </c>
      <c r="D7546">
        <v>20.9</v>
      </c>
      <c r="E7546">
        <v>17.8</v>
      </c>
      <c r="F7546">
        <v>1</v>
      </c>
      <c r="G7546" t="b">
        <f t="shared" si="117"/>
        <v>1</v>
      </c>
    </row>
    <row r="7547" spans="1:7" x14ac:dyDescent="0.25">
      <c r="A7547" s="1">
        <v>44541.322280092594</v>
      </c>
      <c r="B7547">
        <v>4</v>
      </c>
      <c r="C7547">
        <v>36.1</v>
      </c>
      <c r="D7547">
        <v>20.9</v>
      </c>
      <c r="E7547">
        <v>17.899999999999999</v>
      </c>
      <c r="F7547">
        <v>1</v>
      </c>
      <c r="G7547" t="b">
        <f t="shared" si="117"/>
        <v>1</v>
      </c>
    </row>
    <row r="7548" spans="1:7" x14ac:dyDescent="0.25">
      <c r="A7548" s="1">
        <v>44541.323009259257</v>
      </c>
      <c r="B7548">
        <v>4.0999999999999996</v>
      </c>
      <c r="C7548">
        <v>36.1</v>
      </c>
      <c r="D7548">
        <v>21</v>
      </c>
      <c r="E7548">
        <v>17.899999999999999</v>
      </c>
      <c r="F7548">
        <v>1</v>
      </c>
      <c r="G7548" t="b">
        <f t="shared" si="117"/>
        <v>1</v>
      </c>
    </row>
    <row r="7549" spans="1:7" x14ac:dyDescent="0.25">
      <c r="A7549" s="1">
        <v>44541.323750000003</v>
      </c>
      <c r="B7549">
        <v>4.0999999999999996</v>
      </c>
      <c r="C7549">
        <v>36.6</v>
      </c>
      <c r="D7549">
        <v>21</v>
      </c>
      <c r="E7549">
        <v>17.899999999999999</v>
      </c>
      <c r="F7549">
        <v>1</v>
      </c>
      <c r="G7549" t="b">
        <f t="shared" si="117"/>
        <v>1</v>
      </c>
    </row>
    <row r="7550" spans="1:7" x14ac:dyDescent="0.25">
      <c r="A7550" s="1">
        <v>44541.324479166666</v>
      </c>
      <c r="B7550">
        <v>4.0999999999999996</v>
      </c>
      <c r="C7550">
        <v>36.200000000000003</v>
      </c>
      <c r="D7550">
        <v>21</v>
      </c>
      <c r="E7550">
        <v>17.899999999999999</v>
      </c>
      <c r="F7550">
        <v>1</v>
      </c>
      <c r="G7550" t="b">
        <f t="shared" si="117"/>
        <v>1</v>
      </c>
    </row>
    <row r="7551" spans="1:7" x14ac:dyDescent="0.25">
      <c r="A7551" s="1">
        <v>44541.325219907405</v>
      </c>
      <c r="B7551">
        <v>4.0999999999999996</v>
      </c>
      <c r="C7551">
        <v>35.1</v>
      </c>
      <c r="D7551">
        <v>21</v>
      </c>
      <c r="E7551">
        <v>17.899999999999999</v>
      </c>
      <c r="F7551">
        <v>1</v>
      </c>
      <c r="G7551" t="b">
        <f t="shared" si="117"/>
        <v>1</v>
      </c>
    </row>
    <row r="7552" spans="1:7" x14ac:dyDescent="0.25">
      <c r="A7552" s="1">
        <v>44541.325949074075</v>
      </c>
      <c r="B7552">
        <v>4.0999999999999996</v>
      </c>
      <c r="C7552">
        <v>34</v>
      </c>
      <c r="D7552">
        <v>21.1</v>
      </c>
      <c r="E7552">
        <v>17.899999999999999</v>
      </c>
      <c r="F7552">
        <v>1</v>
      </c>
      <c r="G7552" t="b">
        <f t="shared" si="117"/>
        <v>1</v>
      </c>
    </row>
    <row r="7553" spans="1:7" x14ac:dyDescent="0.25">
      <c r="A7553" s="1">
        <v>44541.326689814814</v>
      </c>
      <c r="B7553">
        <v>4.0999999999999996</v>
      </c>
      <c r="C7553">
        <v>33.1</v>
      </c>
      <c r="D7553">
        <v>21.1</v>
      </c>
      <c r="E7553">
        <v>17.899999999999999</v>
      </c>
      <c r="F7553">
        <v>1</v>
      </c>
      <c r="G7553" t="b">
        <f t="shared" si="117"/>
        <v>1</v>
      </c>
    </row>
    <row r="7554" spans="1:7" x14ac:dyDescent="0.25">
      <c r="A7554" s="1">
        <v>44541.327430555553</v>
      </c>
      <c r="B7554">
        <v>4.0999999999999996</v>
      </c>
      <c r="C7554">
        <v>32.4</v>
      </c>
      <c r="D7554">
        <v>21.2</v>
      </c>
      <c r="E7554">
        <v>17.899999999999999</v>
      </c>
      <c r="F7554">
        <v>1</v>
      </c>
      <c r="G7554" t="b">
        <f t="shared" si="117"/>
        <v>1</v>
      </c>
    </row>
    <row r="7555" spans="1:7" x14ac:dyDescent="0.25">
      <c r="A7555" s="1">
        <v>44541.328159722223</v>
      </c>
      <c r="B7555">
        <v>4</v>
      </c>
      <c r="C7555">
        <v>31.9</v>
      </c>
      <c r="D7555">
        <v>21.2</v>
      </c>
      <c r="E7555">
        <v>17.899999999999999</v>
      </c>
      <c r="F7555">
        <v>1</v>
      </c>
      <c r="G7555" t="b">
        <f t="shared" si="117"/>
        <v>1</v>
      </c>
    </row>
    <row r="7556" spans="1:7" x14ac:dyDescent="0.25">
      <c r="A7556" s="1">
        <v>44541.328900462962</v>
      </c>
      <c r="B7556">
        <v>4.0999999999999996</v>
      </c>
      <c r="C7556">
        <v>31.5</v>
      </c>
      <c r="D7556">
        <v>21.2</v>
      </c>
      <c r="E7556">
        <v>17.899999999999999</v>
      </c>
      <c r="F7556">
        <v>1</v>
      </c>
      <c r="G7556" t="b">
        <f t="shared" ref="G7556:G7619" si="118">F7556&gt;0</f>
        <v>1</v>
      </c>
    </row>
    <row r="7557" spans="1:7" x14ac:dyDescent="0.25">
      <c r="A7557" s="1">
        <v>44541.329629629632</v>
      </c>
      <c r="B7557">
        <v>4.2</v>
      </c>
      <c r="C7557">
        <v>30.9</v>
      </c>
      <c r="D7557">
        <v>20.9</v>
      </c>
      <c r="E7557">
        <v>17.899999999999999</v>
      </c>
      <c r="F7557">
        <v>1</v>
      </c>
      <c r="G7557" t="b">
        <f t="shared" si="118"/>
        <v>1</v>
      </c>
    </row>
    <row r="7558" spans="1:7" x14ac:dyDescent="0.25">
      <c r="A7558" s="1">
        <v>44541.330370370371</v>
      </c>
      <c r="B7558">
        <v>4.2</v>
      </c>
      <c r="C7558">
        <v>30.2</v>
      </c>
      <c r="D7558">
        <v>20.8</v>
      </c>
      <c r="E7558">
        <v>17.899999999999999</v>
      </c>
      <c r="F7558">
        <v>1</v>
      </c>
      <c r="G7558" t="b">
        <f t="shared" si="118"/>
        <v>1</v>
      </c>
    </row>
    <row r="7559" spans="1:7" x14ac:dyDescent="0.25">
      <c r="A7559" s="1">
        <v>44541.331111111111</v>
      </c>
      <c r="B7559">
        <v>4.0999999999999996</v>
      </c>
      <c r="C7559">
        <v>29.7</v>
      </c>
      <c r="D7559">
        <v>20.7</v>
      </c>
      <c r="E7559">
        <v>17.899999999999999</v>
      </c>
      <c r="F7559">
        <v>1</v>
      </c>
      <c r="G7559" t="b">
        <f t="shared" si="118"/>
        <v>1</v>
      </c>
    </row>
    <row r="7560" spans="1:7" x14ac:dyDescent="0.25">
      <c r="A7560" s="1">
        <v>44541.33184027778</v>
      </c>
      <c r="B7560">
        <v>4.0999999999999996</v>
      </c>
      <c r="C7560">
        <v>30.5</v>
      </c>
      <c r="D7560">
        <v>20.7</v>
      </c>
      <c r="E7560">
        <v>17.899999999999999</v>
      </c>
      <c r="F7560">
        <v>1</v>
      </c>
      <c r="G7560" t="b">
        <f t="shared" si="118"/>
        <v>1</v>
      </c>
    </row>
    <row r="7561" spans="1:7" x14ac:dyDescent="0.25">
      <c r="A7561" s="1">
        <v>44541.33258101852</v>
      </c>
      <c r="B7561">
        <v>4.0999999999999996</v>
      </c>
      <c r="C7561">
        <v>31.8</v>
      </c>
      <c r="D7561">
        <v>20.7</v>
      </c>
      <c r="E7561">
        <v>17.899999999999999</v>
      </c>
      <c r="F7561">
        <v>1</v>
      </c>
      <c r="G7561" t="b">
        <f t="shared" si="118"/>
        <v>1</v>
      </c>
    </row>
    <row r="7562" spans="1:7" x14ac:dyDescent="0.25">
      <c r="A7562" s="1">
        <v>44541.333310185182</v>
      </c>
      <c r="B7562">
        <v>4.0999999999999996</v>
      </c>
      <c r="C7562">
        <v>31.1</v>
      </c>
      <c r="D7562">
        <v>20.7</v>
      </c>
      <c r="E7562">
        <v>17.899999999999999</v>
      </c>
      <c r="F7562">
        <v>1</v>
      </c>
      <c r="G7562" t="b">
        <f t="shared" si="118"/>
        <v>1</v>
      </c>
    </row>
    <row r="7563" spans="1:7" x14ac:dyDescent="0.25">
      <c r="A7563" s="1">
        <v>44541.334050925929</v>
      </c>
      <c r="B7563">
        <v>4</v>
      </c>
      <c r="C7563">
        <v>30.8</v>
      </c>
      <c r="D7563">
        <v>20.7</v>
      </c>
      <c r="E7563">
        <v>17.8</v>
      </c>
      <c r="F7563">
        <v>1</v>
      </c>
      <c r="G7563" t="b">
        <f t="shared" si="118"/>
        <v>1</v>
      </c>
    </row>
    <row r="7564" spans="1:7" x14ac:dyDescent="0.25">
      <c r="A7564" s="1">
        <v>44541.334791666668</v>
      </c>
      <c r="B7564">
        <v>3.9</v>
      </c>
      <c r="C7564">
        <v>31.4</v>
      </c>
      <c r="D7564">
        <v>20.8</v>
      </c>
      <c r="E7564">
        <v>17.899999999999999</v>
      </c>
      <c r="F7564">
        <v>1</v>
      </c>
      <c r="G7564" t="b">
        <f t="shared" si="118"/>
        <v>1</v>
      </c>
    </row>
    <row r="7565" spans="1:7" x14ac:dyDescent="0.25">
      <c r="A7565" s="1">
        <v>44541.335520833331</v>
      </c>
      <c r="B7565">
        <v>3.9</v>
      </c>
      <c r="C7565">
        <v>31.9</v>
      </c>
      <c r="D7565">
        <v>20.8</v>
      </c>
      <c r="E7565">
        <v>17.899999999999999</v>
      </c>
      <c r="F7565">
        <v>1</v>
      </c>
      <c r="G7565" t="b">
        <f t="shared" si="118"/>
        <v>1</v>
      </c>
    </row>
    <row r="7566" spans="1:7" x14ac:dyDescent="0.25">
      <c r="A7566" s="1">
        <v>44541.336261574077</v>
      </c>
      <c r="B7566">
        <v>3.9</v>
      </c>
      <c r="C7566">
        <v>32.4</v>
      </c>
      <c r="D7566">
        <v>20.8</v>
      </c>
      <c r="E7566">
        <v>17.899999999999999</v>
      </c>
      <c r="F7566">
        <v>1</v>
      </c>
      <c r="G7566" t="b">
        <f t="shared" si="118"/>
        <v>1</v>
      </c>
    </row>
    <row r="7567" spans="1:7" x14ac:dyDescent="0.25">
      <c r="A7567" s="1">
        <v>44541.33699074074</v>
      </c>
      <c r="B7567">
        <v>4</v>
      </c>
      <c r="C7567">
        <v>33</v>
      </c>
      <c r="D7567">
        <v>20.9</v>
      </c>
      <c r="E7567">
        <v>17.899999999999999</v>
      </c>
      <c r="F7567">
        <v>1</v>
      </c>
      <c r="G7567" t="b">
        <f t="shared" si="118"/>
        <v>1</v>
      </c>
    </row>
    <row r="7568" spans="1:7" x14ac:dyDescent="0.25">
      <c r="A7568" s="1">
        <v>44541.337731481479</v>
      </c>
      <c r="B7568">
        <v>4.0999999999999996</v>
      </c>
      <c r="C7568">
        <v>33.9</v>
      </c>
      <c r="D7568">
        <v>20.9</v>
      </c>
      <c r="E7568">
        <v>17.8</v>
      </c>
      <c r="F7568">
        <v>1</v>
      </c>
      <c r="G7568" t="b">
        <f t="shared" si="118"/>
        <v>1</v>
      </c>
    </row>
    <row r="7569" spans="1:7" x14ac:dyDescent="0.25">
      <c r="A7569" s="1">
        <v>44541.338460648149</v>
      </c>
      <c r="B7569">
        <v>4.0999999999999996</v>
      </c>
      <c r="C7569">
        <v>34.9</v>
      </c>
      <c r="D7569">
        <v>20.9</v>
      </c>
      <c r="E7569">
        <v>17.8</v>
      </c>
      <c r="F7569">
        <v>1</v>
      </c>
      <c r="G7569" t="b">
        <f t="shared" si="118"/>
        <v>1</v>
      </c>
    </row>
    <row r="7570" spans="1:7" x14ac:dyDescent="0.25">
      <c r="A7570" s="1">
        <v>44541.339201388888</v>
      </c>
      <c r="B7570">
        <v>4.0999999999999996</v>
      </c>
      <c r="C7570">
        <v>35.6</v>
      </c>
      <c r="D7570">
        <v>20.9</v>
      </c>
      <c r="E7570">
        <v>17.899999999999999</v>
      </c>
      <c r="F7570">
        <v>1</v>
      </c>
      <c r="G7570" t="b">
        <f t="shared" si="118"/>
        <v>1</v>
      </c>
    </row>
    <row r="7571" spans="1:7" x14ac:dyDescent="0.25">
      <c r="A7571" s="1">
        <v>44541.339942129627</v>
      </c>
      <c r="B7571">
        <v>4.0999999999999996</v>
      </c>
      <c r="C7571">
        <v>36.200000000000003</v>
      </c>
      <c r="D7571">
        <v>21</v>
      </c>
      <c r="E7571">
        <v>17.899999999999999</v>
      </c>
      <c r="F7571">
        <v>1</v>
      </c>
      <c r="G7571" t="b">
        <f t="shared" si="118"/>
        <v>1</v>
      </c>
    </row>
    <row r="7572" spans="1:7" x14ac:dyDescent="0.25">
      <c r="A7572" s="1">
        <v>44541.340671296297</v>
      </c>
      <c r="B7572">
        <v>4</v>
      </c>
      <c r="C7572">
        <v>36.700000000000003</v>
      </c>
      <c r="D7572">
        <v>21</v>
      </c>
      <c r="E7572">
        <v>17.899999999999999</v>
      </c>
      <c r="F7572">
        <v>1</v>
      </c>
      <c r="G7572" t="b">
        <f t="shared" si="118"/>
        <v>1</v>
      </c>
    </row>
    <row r="7573" spans="1:7" x14ac:dyDescent="0.25">
      <c r="A7573" s="1">
        <v>44541.341412037036</v>
      </c>
      <c r="B7573">
        <v>4</v>
      </c>
      <c r="C7573">
        <v>37.799999999999997</v>
      </c>
      <c r="D7573">
        <v>21</v>
      </c>
      <c r="E7573">
        <v>17.899999999999999</v>
      </c>
      <c r="F7573">
        <v>1</v>
      </c>
      <c r="G7573" t="b">
        <f t="shared" si="118"/>
        <v>1</v>
      </c>
    </row>
    <row r="7574" spans="1:7" x14ac:dyDescent="0.25">
      <c r="A7574" s="1">
        <v>44541.342141203706</v>
      </c>
      <c r="B7574">
        <v>4</v>
      </c>
      <c r="C7574">
        <v>38.5</v>
      </c>
      <c r="D7574">
        <v>21.1</v>
      </c>
      <c r="E7574">
        <v>17.899999999999999</v>
      </c>
      <c r="F7574">
        <v>1</v>
      </c>
      <c r="G7574" t="b">
        <f t="shared" si="118"/>
        <v>1</v>
      </c>
    </row>
    <row r="7575" spans="1:7" x14ac:dyDescent="0.25">
      <c r="A7575" s="1">
        <v>44541.342881944445</v>
      </c>
      <c r="B7575">
        <v>4</v>
      </c>
      <c r="C7575">
        <v>38.200000000000003</v>
      </c>
      <c r="D7575">
        <v>21.1</v>
      </c>
      <c r="E7575">
        <v>17.899999999999999</v>
      </c>
      <c r="F7575">
        <v>1</v>
      </c>
      <c r="G7575" t="b">
        <f t="shared" si="118"/>
        <v>1</v>
      </c>
    </row>
    <row r="7576" spans="1:7" x14ac:dyDescent="0.25">
      <c r="A7576" s="1">
        <v>44541.343622685185</v>
      </c>
      <c r="B7576">
        <v>3.9</v>
      </c>
      <c r="C7576">
        <v>37.799999999999997</v>
      </c>
      <c r="D7576">
        <v>21.2</v>
      </c>
      <c r="E7576">
        <v>17.899999999999999</v>
      </c>
      <c r="F7576">
        <v>1</v>
      </c>
      <c r="G7576" t="b">
        <f t="shared" si="118"/>
        <v>1</v>
      </c>
    </row>
    <row r="7577" spans="1:7" x14ac:dyDescent="0.25">
      <c r="A7577" s="1">
        <v>44541.344351851854</v>
      </c>
      <c r="B7577">
        <v>4</v>
      </c>
      <c r="C7577">
        <v>37.200000000000003</v>
      </c>
      <c r="D7577">
        <v>21.2</v>
      </c>
      <c r="E7577">
        <v>17.899999999999999</v>
      </c>
      <c r="F7577">
        <v>1</v>
      </c>
      <c r="G7577" t="b">
        <f t="shared" si="118"/>
        <v>1</v>
      </c>
    </row>
    <row r="7578" spans="1:7" x14ac:dyDescent="0.25">
      <c r="A7578" s="1">
        <v>44541.345092592594</v>
      </c>
      <c r="B7578">
        <v>3.9</v>
      </c>
      <c r="C7578">
        <v>36.9</v>
      </c>
      <c r="D7578">
        <v>21.1</v>
      </c>
      <c r="E7578">
        <v>17.899999999999999</v>
      </c>
      <c r="F7578">
        <v>1</v>
      </c>
      <c r="G7578" t="b">
        <f t="shared" si="118"/>
        <v>1</v>
      </c>
    </row>
    <row r="7579" spans="1:7" x14ac:dyDescent="0.25">
      <c r="A7579" s="1">
        <v>44541.345821759256</v>
      </c>
      <c r="B7579">
        <v>3.9</v>
      </c>
      <c r="C7579">
        <v>36.799999999999997</v>
      </c>
      <c r="D7579">
        <v>21.1</v>
      </c>
      <c r="E7579">
        <v>17.899999999999999</v>
      </c>
      <c r="F7579">
        <v>1</v>
      </c>
      <c r="G7579" t="b">
        <f t="shared" si="118"/>
        <v>1</v>
      </c>
    </row>
    <row r="7580" spans="1:7" x14ac:dyDescent="0.25">
      <c r="A7580" s="1">
        <v>44541.346562500003</v>
      </c>
      <c r="B7580">
        <v>3.9</v>
      </c>
      <c r="C7580">
        <v>36.9</v>
      </c>
      <c r="D7580">
        <v>21.2</v>
      </c>
      <c r="E7580">
        <v>17.899999999999999</v>
      </c>
      <c r="F7580">
        <v>1</v>
      </c>
      <c r="G7580" t="b">
        <f t="shared" si="118"/>
        <v>1</v>
      </c>
    </row>
    <row r="7581" spans="1:7" x14ac:dyDescent="0.25">
      <c r="A7581" s="1">
        <v>44541.347303240742</v>
      </c>
      <c r="B7581">
        <v>3.9</v>
      </c>
      <c r="C7581">
        <v>37.1</v>
      </c>
      <c r="D7581">
        <v>21.2</v>
      </c>
      <c r="E7581">
        <v>17.899999999999999</v>
      </c>
      <c r="F7581">
        <v>1</v>
      </c>
      <c r="G7581" t="b">
        <f t="shared" si="118"/>
        <v>1</v>
      </c>
    </row>
    <row r="7582" spans="1:7" x14ac:dyDescent="0.25">
      <c r="A7582" s="1">
        <v>44541.348032407404</v>
      </c>
      <c r="B7582">
        <v>3.9</v>
      </c>
      <c r="C7582">
        <v>37.4</v>
      </c>
      <c r="D7582">
        <v>21.2</v>
      </c>
      <c r="E7582">
        <v>18</v>
      </c>
      <c r="F7582">
        <v>1</v>
      </c>
      <c r="G7582" t="b">
        <f t="shared" si="118"/>
        <v>1</v>
      </c>
    </row>
    <row r="7583" spans="1:7" x14ac:dyDescent="0.25">
      <c r="A7583" s="1">
        <v>44541.348773148151</v>
      </c>
      <c r="B7583">
        <v>3.9</v>
      </c>
      <c r="C7583">
        <v>36.700000000000003</v>
      </c>
      <c r="D7583">
        <v>21.2</v>
      </c>
      <c r="E7583">
        <v>18</v>
      </c>
      <c r="F7583">
        <v>1</v>
      </c>
      <c r="G7583" t="b">
        <f t="shared" si="118"/>
        <v>1</v>
      </c>
    </row>
    <row r="7584" spans="1:7" x14ac:dyDescent="0.25">
      <c r="A7584" s="1">
        <v>44541.349502314813</v>
      </c>
      <c r="B7584">
        <v>4.0999999999999996</v>
      </c>
      <c r="C7584">
        <v>35</v>
      </c>
      <c r="D7584">
        <v>21.2</v>
      </c>
      <c r="E7584">
        <v>18</v>
      </c>
      <c r="F7584">
        <v>1</v>
      </c>
      <c r="G7584" t="b">
        <f t="shared" si="118"/>
        <v>1</v>
      </c>
    </row>
    <row r="7585" spans="1:7" x14ac:dyDescent="0.25">
      <c r="A7585" s="1">
        <v>44541.350243055553</v>
      </c>
      <c r="B7585">
        <v>4.2</v>
      </c>
      <c r="C7585">
        <v>33.200000000000003</v>
      </c>
      <c r="D7585">
        <v>21.2</v>
      </c>
      <c r="E7585">
        <v>18</v>
      </c>
      <c r="F7585">
        <v>1</v>
      </c>
      <c r="G7585" t="b">
        <f t="shared" si="118"/>
        <v>1</v>
      </c>
    </row>
    <row r="7586" spans="1:7" x14ac:dyDescent="0.25">
      <c r="A7586" s="1">
        <v>44541.350983796299</v>
      </c>
      <c r="B7586">
        <v>4.2</v>
      </c>
      <c r="C7586">
        <v>31.9</v>
      </c>
      <c r="D7586">
        <v>21.2</v>
      </c>
      <c r="E7586">
        <v>18</v>
      </c>
      <c r="F7586">
        <v>1</v>
      </c>
      <c r="G7586" t="b">
        <f t="shared" si="118"/>
        <v>1</v>
      </c>
    </row>
    <row r="7587" spans="1:7" x14ac:dyDescent="0.25">
      <c r="A7587" s="1">
        <v>44541.351712962962</v>
      </c>
      <c r="B7587">
        <v>4.3</v>
      </c>
      <c r="C7587">
        <v>30.9</v>
      </c>
      <c r="D7587">
        <v>21.2</v>
      </c>
      <c r="E7587">
        <v>18</v>
      </c>
      <c r="F7587">
        <v>0</v>
      </c>
      <c r="G7587" t="b">
        <f t="shared" si="118"/>
        <v>0</v>
      </c>
    </row>
    <row r="7588" spans="1:7" x14ac:dyDescent="0.25">
      <c r="A7588" s="1">
        <v>44541.352453703701</v>
      </c>
      <c r="B7588">
        <v>4.4000000000000004</v>
      </c>
      <c r="C7588">
        <v>30.9</v>
      </c>
      <c r="D7588">
        <v>21.2</v>
      </c>
      <c r="E7588">
        <v>18</v>
      </c>
      <c r="F7588">
        <v>0</v>
      </c>
      <c r="G7588" t="b">
        <f t="shared" si="118"/>
        <v>0</v>
      </c>
    </row>
    <row r="7589" spans="1:7" x14ac:dyDescent="0.25">
      <c r="A7589" s="1">
        <v>44541.353182870371</v>
      </c>
      <c r="B7589">
        <v>4.3</v>
      </c>
      <c r="C7589">
        <v>31.8</v>
      </c>
      <c r="D7589">
        <v>21.2</v>
      </c>
      <c r="E7589">
        <v>18.100000000000001</v>
      </c>
      <c r="F7589">
        <v>0</v>
      </c>
      <c r="G7589" t="b">
        <f t="shared" si="118"/>
        <v>0</v>
      </c>
    </row>
    <row r="7590" spans="1:7" x14ac:dyDescent="0.25">
      <c r="A7590" s="1">
        <v>44541.35392361111</v>
      </c>
      <c r="B7590">
        <v>4.2</v>
      </c>
      <c r="C7590">
        <v>33</v>
      </c>
      <c r="D7590">
        <v>21.3</v>
      </c>
      <c r="E7590">
        <v>18</v>
      </c>
      <c r="F7590">
        <v>0</v>
      </c>
      <c r="G7590" t="b">
        <f t="shared" si="118"/>
        <v>0</v>
      </c>
    </row>
    <row r="7591" spans="1:7" x14ac:dyDescent="0.25">
      <c r="A7591" s="1">
        <v>44541.35465277778</v>
      </c>
      <c r="B7591">
        <v>4.3</v>
      </c>
      <c r="C7591">
        <v>34.4</v>
      </c>
      <c r="D7591">
        <v>21.4</v>
      </c>
      <c r="E7591">
        <v>17.899999999999999</v>
      </c>
      <c r="F7591">
        <v>0</v>
      </c>
      <c r="G7591" t="b">
        <f t="shared" si="118"/>
        <v>0</v>
      </c>
    </row>
    <row r="7592" spans="1:7" x14ac:dyDescent="0.25">
      <c r="A7592" s="1">
        <v>44541.355393518519</v>
      </c>
      <c r="B7592">
        <v>4.4000000000000004</v>
      </c>
      <c r="C7592">
        <v>34.9</v>
      </c>
      <c r="D7592">
        <v>21.4</v>
      </c>
      <c r="E7592">
        <v>17.899999999999999</v>
      </c>
      <c r="F7592">
        <v>0</v>
      </c>
      <c r="G7592" t="b">
        <f t="shared" si="118"/>
        <v>0</v>
      </c>
    </row>
    <row r="7593" spans="1:7" x14ac:dyDescent="0.25">
      <c r="A7593" s="1">
        <v>44541.356134259258</v>
      </c>
      <c r="B7593">
        <v>4.5</v>
      </c>
      <c r="C7593">
        <v>36.1</v>
      </c>
      <c r="D7593">
        <v>21.4</v>
      </c>
      <c r="E7593">
        <v>17.899999999999999</v>
      </c>
      <c r="F7593">
        <v>0</v>
      </c>
      <c r="G7593" t="b">
        <f t="shared" si="118"/>
        <v>0</v>
      </c>
    </row>
    <row r="7594" spans="1:7" x14ac:dyDescent="0.25">
      <c r="A7594" s="1">
        <v>44541.356863425928</v>
      </c>
      <c r="B7594">
        <v>4.5</v>
      </c>
      <c r="C7594">
        <v>37.1</v>
      </c>
      <c r="D7594">
        <v>21.4</v>
      </c>
      <c r="E7594">
        <v>18</v>
      </c>
      <c r="F7594">
        <v>0</v>
      </c>
      <c r="G7594" t="b">
        <f t="shared" si="118"/>
        <v>0</v>
      </c>
    </row>
    <row r="7595" spans="1:7" x14ac:dyDescent="0.25">
      <c r="A7595" s="1">
        <v>44541.357604166667</v>
      </c>
      <c r="B7595">
        <v>4.5999999999999996</v>
      </c>
      <c r="C7595">
        <v>37.4</v>
      </c>
      <c r="D7595">
        <v>21.5</v>
      </c>
      <c r="E7595">
        <v>17.899999999999999</v>
      </c>
      <c r="F7595">
        <v>0</v>
      </c>
      <c r="G7595" t="b">
        <f t="shared" si="118"/>
        <v>0</v>
      </c>
    </row>
    <row r="7596" spans="1:7" x14ac:dyDescent="0.25">
      <c r="A7596" s="1">
        <v>44541.35833333333</v>
      </c>
      <c r="B7596">
        <v>4.5999999999999996</v>
      </c>
      <c r="C7596">
        <v>37.4</v>
      </c>
      <c r="D7596">
        <v>21.5</v>
      </c>
      <c r="E7596">
        <v>18</v>
      </c>
      <c r="F7596">
        <v>0</v>
      </c>
      <c r="G7596" t="b">
        <f t="shared" si="118"/>
        <v>0</v>
      </c>
    </row>
    <row r="7597" spans="1:7" x14ac:dyDescent="0.25">
      <c r="A7597" s="1">
        <v>44541.359074074076</v>
      </c>
      <c r="B7597">
        <v>4.5999999999999996</v>
      </c>
      <c r="C7597">
        <v>37.1</v>
      </c>
      <c r="D7597">
        <v>21.6</v>
      </c>
      <c r="E7597">
        <v>17.899999999999999</v>
      </c>
      <c r="F7597">
        <v>0</v>
      </c>
      <c r="G7597" t="b">
        <f t="shared" si="118"/>
        <v>0</v>
      </c>
    </row>
    <row r="7598" spans="1:7" x14ac:dyDescent="0.25">
      <c r="A7598" s="1">
        <v>44541.359814814816</v>
      </c>
      <c r="B7598">
        <v>4.5999999999999996</v>
      </c>
      <c r="C7598">
        <v>36.799999999999997</v>
      </c>
      <c r="D7598">
        <v>21.7</v>
      </c>
      <c r="E7598">
        <v>17.899999999999999</v>
      </c>
      <c r="F7598">
        <v>0</v>
      </c>
      <c r="G7598" t="b">
        <f t="shared" si="118"/>
        <v>0</v>
      </c>
    </row>
    <row r="7599" spans="1:7" x14ac:dyDescent="0.25">
      <c r="A7599" s="1">
        <v>44541.360543981478</v>
      </c>
      <c r="B7599">
        <v>4.5999999999999996</v>
      </c>
      <c r="C7599">
        <v>36.299999999999997</v>
      </c>
      <c r="D7599">
        <v>21.8</v>
      </c>
      <c r="E7599">
        <v>17.899999999999999</v>
      </c>
      <c r="F7599">
        <v>0</v>
      </c>
      <c r="G7599" t="b">
        <f t="shared" si="118"/>
        <v>0</v>
      </c>
    </row>
    <row r="7600" spans="1:7" x14ac:dyDescent="0.25">
      <c r="A7600" s="1">
        <v>44541.361284722225</v>
      </c>
      <c r="B7600">
        <v>4.5999999999999996</v>
      </c>
      <c r="C7600">
        <v>35.9</v>
      </c>
      <c r="D7600">
        <v>21.8</v>
      </c>
      <c r="E7600">
        <v>17.899999999999999</v>
      </c>
      <c r="F7600">
        <v>0</v>
      </c>
      <c r="G7600" t="b">
        <f t="shared" si="118"/>
        <v>0</v>
      </c>
    </row>
    <row r="7601" spans="1:7" x14ac:dyDescent="0.25">
      <c r="A7601" s="1">
        <v>44541.362013888887</v>
      </c>
      <c r="B7601">
        <v>4.5999999999999996</v>
      </c>
      <c r="C7601">
        <v>35.4</v>
      </c>
      <c r="D7601">
        <v>21.9</v>
      </c>
      <c r="E7601">
        <v>17.899999999999999</v>
      </c>
      <c r="F7601">
        <v>0</v>
      </c>
      <c r="G7601" t="b">
        <f t="shared" si="118"/>
        <v>0</v>
      </c>
    </row>
    <row r="7602" spans="1:7" x14ac:dyDescent="0.25">
      <c r="A7602" s="1">
        <v>44541.362754629627</v>
      </c>
      <c r="B7602">
        <v>4.5999999999999996</v>
      </c>
      <c r="C7602">
        <v>35</v>
      </c>
      <c r="D7602">
        <v>21.9</v>
      </c>
      <c r="E7602">
        <v>17.899999999999999</v>
      </c>
      <c r="F7602">
        <v>1</v>
      </c>
      <c r="G7602" t="b">
        <f t="shared" si="118"/>
        <v>1</v>
      </c>
    </row>
    <row r="7603" spans="1:7" x14ac:dyDescent="0.25">
      <c r="A7603" s="1">
        <v>44541.363483796296</v>
      </c>
      <c r="B7603">
        <v>4.5999999999999996</v>
      </c>
      <c r="C7603">
        <v>34.6</v>
      </c>
      <c r="D7603">
        <v>22</v>
      </c>
      <c r="E7603">
        <v>17.899999999999999</v>
      </c>
      <c r="F7603">
        <v>1</v>
      </c>
      <c r="G7603" t="b">
        <f t="shared" si="118"/>
        <v>1</v>
      </c>
    </row>
    <row r="7604" spans="1:7" x14ac:dyDescent="0.25">
      <c r="A7604" s="1">
        <v>44541.364224537036</v>
      </c>
      <c r="B7604">
        <v>4.5999999999999996</v>
      </c>
      <c r="C7604">
        <v>34.5</v>
      </c>
      <c r="D7604">
        <v>22.4</v>
      </c>
      <c r="E7604">
        <v>17.899999999999999</v>
      </c>
      <c r="F7604">
        <v>1</v>
      </c>
      <c r="G7604" t="b">
        <f t="shared" si="118"/>
        <v>1</v>
      </c>
    </row>
    <row r="7605" spans="1:7" x14ac:dyDescent="0.25">
      <c r="A7605" s="1">
        <v>44541.364965277775</v>
      </c>
      <c r="B7605">
        <v>4.5999999999999996</v>
      </c>
      <c r="C7605">
        <v>35.200000000000003</v>
      </c>
      <c r="D7605">
        <v>22</v>
      </c>
      <c r="E7605">
        <v>17.899999999999999</v>
      </c>
      <c r="F7605">
        <v>1</v>
      </c>
      <c r="G7605" t="b">
        <f t="shared" si="118"/>
        <v>1</v>
      </c>
    </row>
    <row r="7606" spans="1:7" x14ac:dyDescent="0.25">
      <c r="A7606" s="1">
        <v>44541.365694444445</v>
      </c>
      <c r="B7606">
        <v>4.5</v>
      </c>
      <c r="C7606">
        <v>35.799999999999997</v>
      </c>
      <c r="D7606">
        <v>21.6</v>
      </c>
      <c r="E7606">
        <v>17.899999999999999</v>
      </c>
      <c r="F7606">
        <v>1</v>
      </c>
      <c r="G7606" t="b">
        <f t="shared" si="118"/>
        <v>1</v>
      </c>
    </row>
    <row r="7607" spans="1:7" x14ac:dyDescent="0.25">
      <c r="A7607" s="1">
        <v>44541.366435185184</v>
      </c>
      <c r="B7607">
        <v>4.5999999999999996</v>
      </c>
      <c r="C7607">
        <v>36.1</v>
      </c>
      <c r="D7607">
        <v>21.3</v>
      </c>
      <c r="E7607">
        <v>17.899999999999999</v>
      </c>
      <c r="F7607">
        <v>1</v>
      </c>
      <c r="G7607" t="b">
        <f t="shared" si="118"/>
        <v>1</v>
      </c>
    </row>
    <row r="7608" spans="1:7" x14ac:dyDescent="0.25">
      <c r="A7608" s="1">
        <v>44541.367164351854</v>
      </c>
      <c r="B7608">
        <v>4.5999999999999996</v>
      </c>
      <c r="C7608">
        <v>36.299999999999997</v>
      </c>
      <c r="D7608">
        <v>21.2</v>
      </c>
      <c r="E7608">
        <v>17.899999999999999</v>
      </c>
      <c r="F7608">
        <v>1</v>
      </c>
      <c r="G7608" t="b">
        <f t="shared" si="118"/>
        <v>1</v>
      </c>
    </row>
    <row r="7609" spans="1:7" x14ac:dyDescent="0.25">
      <c r="A7609" s="1">
        <v>44541.367905092593</v>
      </c>
      <c r="B7609">
        <v>4.5</v>
      </c>
      <c r="C7609">
        <v>36.6</v>
      </c>
      <c r="D7609">
        <v>21.1</v>
      </c>
      <c r="E7609">
        <v>17.899999999999999</v>
      </c>
      <c r="F7609">
        <v>1</v>
      </c>
      <c r="G7609" t="b">
        <f t="shared" si="118"/>
        <v>1</v>
      </c>
    </row>
    <row r="7610" spans="1:7" x14ac:dyDescent="0.25">
      <c r="A7610" s="1">
        <v>44541.368645833332</v>
      </c>
      <c r="B7610">
        <v>4.5</v>
      </c>
      <c r="C7610">
        <v>37.1</v>
      </c>
      <c r="D7610">
        <v>21.1</v>
      </c>
      <c r="E7610">
        <v>17.899999999999999</v>
      </c>
      <c r="F7610">
        <v>1</v>
      </c>
      <c r="G7610" t="b">
        <f t="shared" si="118"/>
        <v>1</v>
      </c>
    </row>
    <row r="7611" spans="1:7" x14ac:dyDescent="0.25">
      <c r="A7611" s="1">
        <v>44541.369375000002</v>
      </c>
      <c r="B7611">
        <v>4.4000000000000004</v>
      </c>
      <c r="C7611">
        <v>36.9</v>
      </c>
      <c r="D7611">
        <v>21.1</v>
      </c>
      <c r="E7611">
        <v>18</v>
      </c>
      <c r="F7611">
        <v>1</v>
      </c>
      <c r="G7611" t="b">
        <f t="shared" si="118"/>
        <v>1</v>
      </c>
    </row>
    <row r="7612" spans="1:7" x14ac:dyDescent="0.25">
      <c r="A7612" s="1">
        <v>44541.370115740741</v>
      </c>
      <c r="B7612">
        <v>4.4000000000000004</v>
      </c>
      <c r="C7612">
        <v>34.799999999999997</v>
      </c>
      <c r="D7612">
        <v>21.1</v>
      </c>
      <c r="E7612">
        <v>18</v>
      </c>
      <c r="F7612">
        <v>1</v>
      </c>
      <c r="G7612" t="b">
        <f t="shared" si="118"/>
        <v>1</v>
      </c>
    </row>
    <row r="7613" spans="1:7" x14ac:dyDescent="0.25">
      <c r="A7613" s="1">
        <v>44541.370844907404</v>
      </c>
      <c r="B7613">
        <v>4.4000000000000004</v>
      </c>
      <c r="C7613">
        <v>32.4</v>
      </c>
      <c r="D7613">
        <v>21.1</v>
      </c>
      <c r="E7613">
        <v>18</v>
      </c>
      <c r="F7613">
        <v>1</v>
      </c>
      <c r="G7613" t="b">
        <f t="shared" si="118"/>
        <v>1</v>
      </c>
    </row>
    <row r="7614" spans="1:7" x14ac:dyDescent="0.25">
      <c r="A7614" s="1">
        <v>44541.37158564815</v>
      </c>
      <c r="B7614">
        <v>4.4000000000000004</v>
      </c>
      <c r="C7614">
        <v>30.8</v>
      </c>
      <c r="D7614">
        <v>21.1</v>
      </c>
      <c r="E7614">
        <v>18</v>
      </c>
      <c r="F7614">
        <v>1</v>
      </c>
      <c r="G7614" t="b">
        <f t="shared" si="118"/>
        <v>1</v>
      </c>
    </row>
    <row r="7615" spans="1:7" x14ac:dyDescent="0.25">
      <c r="A7615" s="1">
        <v>44541.37232638889</v>
      </c>
      <c r="B7615">
        <v>4.4000000000000004</v>
      </c>
      <c r="C7615">
        <v>31.4</v>
      </c>
      <c r="D7615">
        <v>21.2</v>
      </c>
      <c r="E7615">
        <v>18</v>
      </c>
      <c r="F7615">
        <v>1</v>
      </c>
      <c r="G7615" t="b">
        <f t="shared" si="118"/>
        <v>1</v>
      </c>
    </row>
    <row r="7616" spans="1:7" x14ac:dyDescent="0.25">
      <c r="A7616" s="1">
        <v>44541.373055555552</v>
      </c>
      <c r="B7616">
        <v>4.4000000000000004</v>
      </c>
      <c r="C7616">
        <v>32.700000000000003</v>
      </c>
      <c r="D7616">
        <v>21.2</v>
      </c>
      <c r="E7616">
        <v>18</v>
      </c>
      <c r="F7616">
        <v>1</v>
      </c>
      <c r="G7616" t="b">
        <f t="shared" si="118"/>
        <v>1</v>
      </c>
    </row>
    <row r="7617" spans="1:7" x14ac:dyDescent="0.25">
      <c r="A7617" s="1">
        <v>44541.373796296299</v>
      </c>
      <c r="B7617">
        <v>4.4000000000000004</v>
      </c>
      <c r="C7617">
        <v>33.700000000000003</v>
      </c>
      <c r="D7617">
        <v>21.2</v>
      </c>
      <c r="E7617">
        <v>18</v>
      </c>
      <c r="F7617">
        <v>0</v>
      </c>
      <c r="G7617" t="b">
        <f t="shared" si="118"/>
        <v>0</v>
      </c>
    </row>
    <row r="7618" spans="1:7" x14ac:dyDescent="0.25">
      <c r="A7618" s="1">
        <v>44541.374537037038</v>
      </c>
      <c r="B7618">
        <v>4.5</v>
      </c>
      <c r="C7618">
        <v>34.299999999999997</v>
      </c>
      <c r="D7618">
        <v>21.3</v>
      </c>
      <c r="E7618">
        <v>18.100000000000001</v>
      </c>
      <c r="F7618">
        <v>0</v>
      </c>
      <c r="G7618" t="b">
        <f t="shared" si="118"/>
        <v>0</v>
      </c>
    </row>
    <row r="7619" spans="1:7" x14ac:dyDescent="0.25">
      <c r="A7619" s="1">
        <v>44541.3752662037</v>
      </c>
      <c r="B7619">
        <v>4.5</v>
      </c>
      <c r="C7619">
        <v>34.700000000000003</v>
      </c>
      <c r="D7619">
        <v>21.3</v>
      </c>
      <c r="E7619">
        <v>18</v>
      </c>
      <c r="F7619">
        <v>0</v>
      </c>
      <c r="G7619" t="b">
        <f t="shared" si="118"/>
        <v>0</v>
      </c>
    </row>
    <row r="7620" spans="1:7" x14ac:dyDescent="0.25">
      <c r="A7620" s="1">
        <v>44541.376006944447</v>
      </c>
      <c r="B7620">
        <v>4.5999999999999996</v>
      </c>
      <c r="C7620">
        <v>35.700000000000003</v>
      </c>
      <c r="D7620">
        <v>21.3</v>
      </c>
      <c r="E7620">
        <v>18</v>
      </c>
      <c r="F7620">
        <v>0</v>
      </c>
      <c r="G7620" t="b">
        <f t="shared" ref="G7620:G7683" si="119">F7620&gt;0</f>
        <v>0</v>
      </c>
    </row>
    <row r="7621" spans="1:7" x14ac:dyDescent="0.25">
      <c r="A7621" s="1">
        <v>44541.376736111109</v>
      </c>
      <c r="B7621">
        <v>4.5999999999999996</v>
      </c>
      <c r="C7621">
        <v>35.799999999999997</v>
      </c>
      <c r="D7621">
        <v>21.3</v>
      </c>
      <c r="E7621">
        <v>18.100000000000001</v>
      </c>
      <c r="F7621">
        <v>0</v>
      </c>
      <c r="G7621" t="b">
        <f t="shared" si="119"/>
        <v>0</v>
      </c>
    </row>
    <row r="7622" spans="1:7" x14ac:dyDescent="0.25">
      <c r="A7622" s="1">
        <v>44541.377476851849</v>
      </c>
      <c r="B7622">
        <v>4.5999999999999996</v>
      </c>
      <c r="C7622">
        <v>34.799999999999997</v>
      </c>
      <c r="D7622">
        <v>21.3</v>
      </c>
      <c r="E7622">
        <v>18</v>
      </c>
      <c r="F7622">
        <v>0</v>
      </c>
      <c r="G7622" t="b">
        <f t="shared" si="119"/>
        <v>0</v>
      </c>
    </row>
    <row r="7623" spans="1:7" x14ac:dyDescent="0.25">
      <c r="A7623" s="1">
        <v>44541.378217592595</v>
      </c>
      <c r="B7623">
        <v>4.5999999999999996</v>
      </c>
      <c r="C7623">
        <v>33.4</v>
      </c>
      <c r="D7623">
        <v>21.4</v>
      </c>
      <c r="E7623">
        <v>18</v>
      </c>
      <c r="F7623">
        <v>0</v>
      </c>
      <c r="G7623" t="b">
        <f t="shared" si="119"/>
        <v>0</v>
      </c>
    </row>
    <row r="7624" spans="1:7" x14ac:dyDescent="0.25">
      <c r="A7624" s="1">
        <v>44541.378946759258</v>
      </c>
      <c r="B7624">
        <v>4.5999999999999996</v>
      </c>
      <c r="C7624">
        <v>32.4</v>
      </c>
      <c r="D7624">
        <v>21.4</v>
      </c>
      <c r="E7624">
        <v>18</v>
      </c>
      <c r="F7624">
        <v>0</v>
      </c>
      <c r="G7624" t="b">
        <f t="shared" si="119"/>
        <v>0</v>
      </c>
    </row>
    <row r="7625" spans="1:7" x14ac:dyDescent="0.25">
      <c r="A7625" s="1">
        <v>44541.379687499997</v>
      </c>
      <c r="B7625">
        <v>4.5999999999999996</v>
      </c>
      <c r="C7625">
        <v>31.6</v>
      </c>
      <c r="D7625">
        <v>21.4</v>
      </c>
      <c r="E7625">
        <v>18</v>
      </c>
      <c r="F7625">
        <v>0</v>
      </c>
      <c r="G7625" t="b">
        <f t="shared" si="119"/>
        <v>0</v>
      </c>
    </row>
    <row r="7626" spans="1:7" x14ac:dyDescent="0.25">
      <c r="A7626" s="1">
        <v>44541.380416666667</v>
      </c>
      <c r="B7626">
        <v>4.5999999999999996</v>
      </c>
      <c r="C7626">
        <v>31.1</v>
      </c>
      <c r="D7626">
        <v>21.4</v>
      </c>
      <c r="E7626">
        <v>18</v>
      </c>
      <c r="F7626">
        <v>0</v>
      </c>
      <c r="G7626" t="b">
        <f t="shared" si="119"/>
        <v>0</v>
      </c>
    </row>
    <row r="7627" spans="1:7" x14ac:dyDescent="0.25">
      <c r="A7627" s="1">
        <v>44541.381157407406</v>
      </c>
      <c r="B7627">
        <v>4.5</v>
      </c>
      <c r="C7627">
        <v>30.6</v>
      </c>
      <c r="D7627">
        <v>21.5</v>
      </c>
      <c r="E7627">
        <v>18</v>
      </c>
      <c r="F7627">
        <v>0</v>
      </c>
      <c r="G7627" t="b">
        <f t="shared" si="119"/>
        <v>0</v>
      </c>
    </row>
    <row r="7628" spans="1:7" x14ac:dyDescent="0.25">
      <c r="A7628" s="1">
        <v>44541.381898148145</v>
      </c>
      <c r="B7628">
        <v>4.5999999999999996</v>
      </c>
      <c r="C7628">
        <v>30.2</v>
      </c>
      <c r="D7628">
        <v>21.6</v>
      </c>
      <c r="E7628">
        <v>18</v>
      </c>
      <c r="F7628">
        <v>0</v>
      </c>
      <c r="G7628" t="b">
        <f t="shared" si="119"/>
        <v>0</v>
      </c>
    </row>
    <row r="7629" spans="1:7" x14ac:dyDescent="0.25">
      <c r="A7629" s="1">
        <v>44541.382627314815</v>
      </c>
      <c r="B7629">
        <v>4.5999999999999996</v>
      </c>
      <c r="C7629">
        <v>29.9</v>
      </c>
      <c r="D7629">
        <v>21.6</v>
      </c>
      <c r="E7629">
        <v>18</v>
      </c>
      <c r="F7629">
        <v>0</v>
      </c>
      <c r="G7629" t="b">
        <f t="shared" si="119"/>
        <v>0</v>
      </c>
    </row>
    <row r="7630" spans="1:7" x14ac:dyDescent="0.25">
      <c r="A7630" s="1">
        <v>44541.383368055554</v>
      </c>
      <c r="B7630">
        <v>4.5999999999999996</v>
      </c>
      <c r="C7630">
        <v>29.5</v>
      </c>
      <c r="D7630">
        <v>21.6</v>
      </c>
      <c r="E7630">
        <v>17.899999999999999</v>
      </c>
      <c r="F7630">
        <v>0</v>
      </c>
      <c r="G7630" t="b">
        <f t="shared" si="119"/>
        <v>0</v>
      </c>
    </row>
    <row r="7631" spans="1:7" x14ac:dyDescent="0.25">
      <c r="A7631" s="1">
        <v>44541.384097222224</v>
      </c>
      <c r="B7631">
        <v>4.5999999999999996</v>
      </c>
      <c r="C7631">
        <v>29.2</v>
      </c>
      <c r="D7631">
        <v>21.6</v>
      </c>
      <c r="E7631">
        <v>17.899999999999999</v>
      </c>
      <c r="F7631">
        <v>0</v>
      </c>
      <c r="G7631" t="b">
        <f t="shared" si="119"/>
        <v>0</v>
      </c>
    </row>
    <row r="7632" spans="1:7" x14ac:dyDescent="0.25">
      <c r="A7632" s="1">
        <v>44541.384837962964</v>
      </c>
      <c r="B7632">
        <v>4.5999999999999996</v>
      </c>
      <c r="C7632">
        <v>28.9</v>
      </c>
      <c r="D7632">
        <v>21.7</v>
      </c>
      <c r="E7632">
        <v>18</v>
      </c>
      <c r="F7632">
        <v>0</v>
      </c>
      <c r="G7632" t="b">
        <f t="shared" si="119"/>
        <v>0</v>
      </c>
    </row>
    <row r="7633" spans="1:7" x14ac:dyDescent="0.25">
      <c r="A7633" s="1">
        <v>44541.385578703703</v>
      </c>
      <c r="B7633">
        <v>4.5999999999999996</v>
      </c>
      <c r="C7633">
        <v>28.6</v>
      </c>
      <c r="D7633">
        <v>21.8</v>
      </c>
      <c r="E7633">
        <v>18</v>
      </c>
      <c r="F7633">
        <v>0</v>
      </c>
      <c r="G7633" t="b">
        <f t="shared" si="119"/>
        <v>0</v>
      </c>
    </row>
    <row r="7634" spans="1:7" x14ac:dyDescent="0.25">
      <c r="A7634" s="1">
        <v>44541.386307870373</v>
      </c>
      <c r="B7634">
        <v>4.5999999999999996</v>
      </c>
      <c r="C7634">
        <v>28.3</v>
      </c>
      <c r="D7634">
        <v>21.8</v>
      </c>
      <c r="E7634">
        <v>18</v>
      </c>
      <c r="F7634">
        <v>0</v>
      </c>
      <c r="G7634" t="b">
        <f t="shared" si="119"/>
        <v>0</v>
      </c>
    </row>
    <row r="7635" spans="1:7" x14ac:dyDescent="0.25">
      <c r="A7635" s="1">
        <v>44541.387048611112</v>
      </c>
      <c r="B7635">
        <v>4.5999999999999996</v>
      </c>
      <c r="C7635">
        <v>28.1</v>
      </c>
      <c r="D7635">
        <v>21.8</v>
      </c>
      <c r="E7635">
        <v>18</v>
      </c>
      <c r="F7635">
        <v>0</v>
      </c>
      <c r="G7635" t="b">
        <f t="shared" si="119"/>
        <v>0</v>
      </c>
    </row>
    <row r="7636" spans="1:7" x14ac:dyDescent="0.25">
      <c r="A7636" s="1">
        <v>44541.387777777774</v>
      </c>
      <c r="B7636">
        <v>4.5999999999999996</v>
      </c>
      <c r="C7636">
        <v>27.8</v>
      </c>
      <c r="D7636">
        <v>21.8</v>
      </c>
      <c r="E7636">
        <v>18</v>
      </c>
      <c r="F7636">
        <v>0</v>
      </c>
      <c r="G7636" t="b">
        <f t="shared" si="119"/>
        <v>0</v>
      </c>
    </row>
    <row r="7637" spans="1:7" x14ac:dyDescent="0.25">
      <c r="A7637" s="1">
        <v>44541.388518518521</v>
      </c>
      <c r="B7637">
        <v>4.7</v>
      </c>
      <c r="C7637">
        <v>27.6</v>
      </c>
      <c r="D7637">
        <v>21.9</v>
      </c>
      <c r="E7637">
        <v>17.899999999999999</v>
      </c>
      <c r="F7637">
        <v>0</v>
      </c>
      <c r="G7637" t="b">
        <f t="shared" si="119"/>
        <v>0</v>
      </c>
    </row>
    <row r="7638" spans="1:7" x14ac:dyDescent="0.25">
      <c r="A7638" s="1">
        <v>44541.389247685183</v>
      </c>
      <c r="B7638">
        <v>4.5999999999999996</v>
      </c>
      <c r="C7638">
        <v>27.4</v>
      </c>
      <c r="D7638">
        <v>21.9</v>
      </c>
      <c r="E7638">
        <v>17.899999999999999</v>
      </c>
      <c r="F7638">
        <v>0</v>
      </c>
      <c r="G7638" t="b">
        <f t="shared" si="119"/>
        <v>0</v>
      </c>
    </row>
    <row r="7639" spans="1:7" x14ac:dyDescent="0.25">
      <c r="A7639" s="1">
        <v>44541.389988425923</v>
      </c>
      <c r="B7639">
        <v>4.7</v>
      </c>
      <c r="C7639">
        <v>27.2</v>
      </c>
      <c r="D7639">
        <v>21.9</v>
      </c>
      <c r="E7639">
        <v>17.899999999999999</v>
      </c>
      <c r="F7639">
        <v>0</v>
      </c>
      <c r="G7639" t="b">
        <f t="shared" si="119"/>
        <v>0</v>
      </c>
    </row>
    <row r="7640" spans="1:7" x14ac:dyDescent="0.25">
      <c r="A7640" s="1">
        <v>44541.390729166669</v>
      </c>
      <c r="B7640">
        <v>4.8</v>
      </c>
      <c r="C7640">
        <v>27</v>
      </c>
      <c r="D7640">
        <v>22</v>
      </c>
      <c r="E7640">
        <v>17.899999999999999</v>
      </c>
      <c r="F7640">
        <v>0</v>
      </c>
      <c r="G7640" t="b">
        <f t="shared" si="119"/>
        <v>0</v>
      </c>
    </row>
    <row r="7641" spans="1:7" x14ac:dyDescent="0.25">
      <c r="A7641" s="1">
        <v>44541.391458333332</v>
      </c>
      <c r="B7641">
        <v>4.8</v>
      </c>
      <c r="C7641">
        <v>26.8</v>
      </c>
      <c r="D7641">
        <v>22</v>
      </c>
      <c r="E7641">
        <v>17.899999999999999</v>
      </c>
      <c r="F7641">
        <v>0</v>
      </c>
      <c r="G7641" t="b">
        <f t="shared" si="119"/>
        <v>0</v>
      </c>
    </row>
    <row r="7642" spans="1:7" x14ac:dyDescent="0.25">
      <c r="A7642" s="1">
        <v>44541.392199074071</v>
      </c>
      <c r="B7642">
        <v>4.7</v>
      </c>
      <c r="C7642">
        <v>26.6</v>
      </c>
      <c r="D7642">
        <v>22</v>
      </c>
      <c r="E7642">
        <v>18</v>
      </c>
      <c r="F7642">
        <v>0</v>
      </c>
      <c r="G7642" t="b">
        <f t="shared" si="119"/>
        <v>0</v>
      </c>
    </row>
    <row r="7643" spans="1:7" x14ac:dyDescent="0.25">
      <c r="A7643" s="1">
        <v>44541.392928240741</v>
      </c>
      <c r="B7643">
        <v>4.8</v>
      </c>
      <c r="C7643">
        <v>26.5</v>
      </c>
      <c r="D7643">
        <v>22.1</v>
      </c>
      <c r="E7643">
        <v>18</v>
      </c>
      <c r="F7643">
        <v>0</v>
      </c>
      <c r="G7643" t="b">
        <f t="shared" si="119"/>
        <v>0</v>
      </c>
    </row>
    <row r="7644" spans="1:7" x14ac:dyDescent="0.25">
      <c r="A7644" s="1">
        <v>44541.39366898148</v>
      </c>
      <c r="B7644">
        <v>4.8</v>
      </c>
      <c r="C7644">
        <v>26.4</v>
      </c>
      <c r="D7644">
        <v>22.1</v>
      </c>
      <c r="E7644">
        <v>18</v>
      </c>
      <c r="F7644">
        <v>0</v>
      </c>
      <c r="G7644" t="b">
        <f t="shared" si="119"/>
        <v>0</v>
      </c>
    </row>
    <row r="7645" spans="1:7" x14ac:dyDescent="0.25">
      <c r="A7645" s="1">
        <v>44541.394409722219</v>
      </c>
      <c r="B7645">
        <v>4.8</v>
      </c>
      <c r="C7645">
        <v>26.3</v>
      </c>
      <c r="D7645">
        <v>22.1</v>
      </c>
      <c r="E7645">
        <v>18</v>
      </c>
      <c r="F7645">
        <v>0</v>
      </c>
      <c r="G7645" t="b">
        <f t="shared" si="119"/>
        <v>0</v>
      </c>
    </row>
    <row r="7646" spans="1:7" x14ac:dyDescent="0.25">
      <c r="A7646" s="1">
        <v>44541.395138888889</v>
      </c>
      <c r="B7646">
        <v>4.8</v>
      </c>
      <c r="C7646">
        <v>26.2</v>
      </c>
      <c r="D7646">
        <v>22.1</v>
      </c>
      <c r="E7646">
        <v>18</v>
      </c>
      <c r="F7646">
        <v>0</v>
      </c>
      <c r="G7646" t="b">
        <f t="shared" si="119"/>
        <v>0</v>
      </c>
    </row>
    <row r="7647" spans="1:7" x14ac:dyDescent="0.25">
      <c r="A7647" s="1">
        <v>44541.395879629628</v>
      </c>
      <c r="B7647">
        <v>4.8</v>
      </c>
      <c r="C7647">
        <v>26.1</v>
      </c>
      <c r="D7647">
        <v>22.1</v>
      </c>
      <c r="E7647">
        <v>18</v>
      </c>
      <c r="F7647">
        <v>0</v>
      </c>
      <c r="G7647" t="b">
        <f t="shared" si="119"/>
        <v>0</v>
      </c>
    </row>
    <row r="7648" spans="1:7" x14ac:dyDescent="0.25">
      <c r="A7648" s="1">
        <v>44541.396608796298</v>
      </c>
      <c r="B7648">
        <v>4.8</v>
      </c>
      <c r="C7648">
        <v>26.1</v>
      </c>
      <c r="D7648">
        <v>22.1</v>
      </c>
      <c r="E7648">
        <v>17.899999999999999</v>
      </c>
      <c r="F7648">
        <v>0</v>
      </c>
      <c r="G7648" t="b">
        <f t="shared" si="119"/>
        <v>0</v>
      </c>
    </row>
    <row r="7649" spans="1:7" x14ac:dyDescent="0.25">
      <c r="A7649" s="1">
        <v>44541.397349537037</v>
      </c>
      <c r="B7649">
        <v>4.8</v>
      </c>
      <c r="C7649">
        <v>26</v>
      </c>
      <c r="D7649">
        <v>22.2</v>
      </c>
      <c r="E7649">
        <v>17.899999999999999</v>
      </c>
      <c r="F7649">
        <v>0</v>
      </c>
      <c r="G7649" t="b">
        <f t="shared" si="119"/>
        <v>0</v>
      </c>
    </row>
    <row r="7650" spans="1:7" x14ac:dyDescent="0.25">
      <c r="A7650" s="1">
        <v>44541.398078703707</v>
      </c>
      <c r="B7650">
        <v>4.8</v>
      </c>
      <c r="C7650">
        <v>25.9</v>
      </c>
      <c r="D7650">
        <v>22.2</v>
      </c>
      <c r="E7650">
        <v>18</v>
      </c>
      <c r="F7650">
        <v>0</v>
      </c>
      <c r="G7650" t="b">
        <f t="shared" si="119"/>
        <v>0</v>
      </c>
    </row>
    <row r="7651" spans="1:7" x14ac:dyDescent="0.25">
      <c r="A7651" s="1">
        <v>44541.398819444446</v>
      </c>
      <c r="B7651">
        <v>4.9000000000000004</v>
      </c>
      <c r="C7651">
        <v>25.9</v>
      </c>
      <c r="D7651">
        <v>22.2</v>
      </c>
      <c r="E7651">
        <v>18</v>
      </c>
      <c r="F7651">
        <v>0</v>
      </c>
      <c r="G7651" t="b">
        <f t="shared" si="119"/>
        <v>0</v>
      </c>
    </row>
    <row r="7652" spans="1:7" x14ac:dyDescent="0.25">
      <c r="A7652" s="1">
        <v>44541.399560185186</v>
      </c>
      <c r="B7652">
        <v>4.9000000000000004</v>
      </c>
      <c r="C7652">
        <v>25.9</v>
      </c>
      <c r="D7652">
        <v>22.2</v>
      </c>
      <c r="E7652">
        <v>18</v>
      </c>
      <c r="F7652">
        <v>0</v>
      </c>
      <c r="G7652" t="b">
        <f t="shared" si="119"/>
        <v>0</v>
      </c>
    </row>
    <row r="7653" spans="1:7" x14ac:dyDescent="0.25">
      <c r="A7653" s="1">
        <v>44541.400289351855</v>
      </c>
      <c r="B7653">
        <v>4.9000000000000004</v>
      </c>
      <c r="C7653">
        <v>25.9</v>
      </c>
      <c r="D7653">
        <v>22.2</v>
      </c>
      <c r="E7653">
        <v>18</v>
      </c>
      <c r="F7653">
        <v>0</v>
      </c>
      <c r="G7653" t="b">
        <f t="shared" si="119"/>
        <v>0</v>
      </c>
    </row>
    <row r="7654" spans="1:7" x14ac:dyDescent="0.25">
      <c r="A7654" s="1">
        <v>44541.401030092595</v>
      </c>
      <c r="B7654">
        <v>4.9000000000000004</v>
      </c>
      <c r="C7654">
        <v>25.9</v>
      </c>
      <c r="D7654">
        <v>22.2</v>
      </c>
      <c r="E7654">
        <v>18.100000000000001</v>
      </c>
      <c r="F7654">
        <v>0</v>
      </c>
      <c r="G7654" t="b">
        <f t="shared" si="119"/>
        <v>0</v>
      </c>
    </row>
    <row r="7655" spans="1:7" x14ac:dyDescent="0.25">
      <c r="A7655" s="1">
        <v>44541.401770833334</v>
      </c>
      <c r="B7655">
        <v>4.9000000000000004</v>
      </c>
      <c r="C7655">
        <v>25.8</v>
      </c>
      <c r="D7655">
        <v>22.2</v>
      </c>
      <c r="E7655">
        <v>18</v>
      </c>
      <c r="F7655">
        <v>0</v>
      </c>
      <c r="G7655" t="b">
        <f t="shared" si="119"/>
        <v>0</v>
      </c>
    </row>
    <row r="7656" spans="1:7" x14ac:dyDescent="0.25">
      <c r="A7656" s="1">
        <v>44541.402499999997</v>
      </c>
      <c r="B7656">
        <v>4.8</v>
      </c>
      <c r="C7656">
        <v>25.8</v>
      </c>
      <c r="D7656">
        <v>22.2</v>
      </c>
      <c r="E7656">
        <v>18</v>
      </c>
      <c r="F7656">
        <v>0</v>
      </c>
      <c r="G7656" t="b">
        <f t="shared" si="119"/>
        <v>0</v>
      </c>
    </row>
    <row r="7657" spans="1:7" x14ac:dyDescent="0.25">
      <c r="A7657" s="1">
        <v>44541.403240740743</v>
      </c>
      <c r="B7657">
        <v>4.8</v>
      </c>
      <c r="C7657">
        <v>25.8</v>
      </c>
      <c r="D7657">
        <v>22.2</v>
      </c>
      <c r="E7657">
        <v>18</v>
      </c>
      <c r="F7657">
        <v>0</v>
      </c>
      <c r="G7657" t="b">
        <f t="shared" si="119"/>
        <v>0</v>
      </c>
    </row>
    <row r="7658" spans="1:7" x14ac:dyDescent="0.25">
      <c r="A7658" s="1">
        <v>44541.403969907406</v>
      </c>
      <c r="B7658">
        <v>4.8</v>
      </c>
      <c r="C7658">
        <v>25.8</v>
      </c>
      <c r="D7658">
        <v>22.3</v>
      </c>
      <c r="E7658">
        <v>18</v>
      </c>
      <c r="F7658">
        <v>0</v>
      </c>
      <c r="G7658" t="b">
        <f t="shared" si="119"/>
        <v>0</v>
      </c>
    </row>
    <row r="7659" spans="1:7" x14ac:dyDescent="0.25">
      <c r="A7659" s="1">
        <v>44541.404710648145</v>
      </c>
      <c r="B7659">
        <v>4.9000000000000004</v>
      </c>
      <c r="C7659">
        <v>25.8</v>
      </c>
      <c r="D7659">
        <v>22.3</v>
      </c>
      <c r="E7659">
        <v>18</v>
      </c>
      <c r="F7659">
        <v>0</v>
      </c>
      <c r="G7659" t="b">
        <f t="shared" si="119"/>
        <v>0</v>
      </c>
    </row>
    <row r="7660" spans="1:7" x14ac:dyDescent="0.25">
      <c r="A7660" s="1">
        <v>44541.405439814815</v>
      </c>
      <c r="B7660">
        <v>5</v>
      </c>
      <c r="C7660">
        <v>25.8</v>
      </c>
      <c r="D7660">
        <v>22.3</v>
      </c>
      <c r="E7660">
        <v>18</v>
      </c>
      <c r="F7660">
        <v>0</v>
      </c>
      <c r="G7660" t="b">
        <f t="shared" si="119"/>
        <v>0</v>
      </c>
    </row>
    <row r="7661" spans="1:7" x14ac:dyDescent="0.25">
      <c r="A7661" s="1">
        <v>44541.406180555554</v>
      </c>
      <c r="B7661">
        <v>4.9000000000000004</v>
      </c>
      <c r="C7661">
        <v>25.8</v>
      </c>
      <c r="D7661">
        <v>22.3</v>
      </c>
      <c r="E7661">
        <v>18</v>
      </c>
      <c r="F7661">
        <v>0</v>
      </c>
      <c r="G7661" t="b">
        <f t="shared" si="119"/>
        <v>0</v>
      </c>
    </row>
    <row r="7662" spans="1:7" x14ac:dyDescent="0.25">
      <c r="A7662" s="1">
        <v>44541.406921296293</v>
      </c>
      <c r="B7662">
        <v>4.9000000000000004</v>
      </c>
      <c r="C7662">
        <v>25.9</v>
      </c>
      <c r="D7662">
        <v>22.3</v>
      </c>
      <c r="E7662">
        <v>18</v>
      </c>
      <c r="F7662">
        <v>0</v>
      </c>
      <c r="G7662" t="b">
        <f t="shared" si="119"/>
        <v>0</v>
      </c>
    </row>
    <row r="7663" spans="1:7" x14ac:dyDescent="0.25">
      <c r="A7663" s="1">
        <v>44541.407650462963</v>
      </c>
      <c r="B7663">
        <v>4.9000000000000004</v>
      </c>
      <c r="C7663">
        <v>25.9</v>
      </c>
      <c r="D7663">
        <v>22.3</v>
      </c>
      <c r="E7663">
        <v>18</v>
      </c>
      <c r="F7663">
        <v>0</v>
      </c>
      <c r="G7663" t="b">
        <f t="shared" si="119"/>
        <v>0</v>
      </c>
    </row>
    <row r="7664" spans="1:7" x14ac:dyDescent="0.25">
      <c r="A7664" s="1">
        <v>44541.408391203702</v>
      </c>
      <c r="B7664">
        <v>4.9000000000000004</v>
      </c>
      <c r="C7664">
        <v>25.9</v>
      </c>
      <c r="D7664">
        <v>22.4</v>
      </c>
      <c r="E7664">
        <v>17.899999999999999</v>
      </c>
      <c r="F7664">
        <v>0</v>
      </c>
      <c r="G7664" t="b">
        <f t="shared" si="119"/>
        <v>0</v>
      </c>
    </row>
    <row r="7665" spans="1:7" x14ac:dyDescent="0.25">
      <c r="A7665" s="1">
        <v>44541.409120370372</v>
      </c>
      <c r="B7665">
        <v>4.9000000000000004</v>
      </c>
      <c r="C7665">
        <v>25.9</v>
      </c>
      <c r="D7665">
        <v>22.4</v>
      </c>
      <c r="E7665">
        <v>17.899999999999999</v>
      </c>
      <c r="F7665">
        <v>0</v>
      </c>
      <c r="G7665" t="b">
        <f t="shared" si="119"/>
        <v>0</v>
      </c>
    </row>
    <row r="7666" spans="1:7" x14ac:dyDescent="0.25">
      <c r="A7666" s="1">
        <v>44541.409861111111</v>
      </c>
      <c r="B7666">
        <v>5</v>
      </c>
      <c r="C7666">
        <v>25.9</v>
      </c>
      <c r="D7666">
        <v>22.4</v>
      </c>
      <c r="E7666">
        <v>17.8</v>
      </c>
      <c r="F7666">
        <v>0</v>
      </c>
      <c r="G7666" t="b">
        <f t="shared" si="119"/>
        <v>0</v>
      </c>
    </row>
    <row r="7667" spans="1:7" x14ac:dyDescent="0.25">
      <c r="A7667" s="1">
        <v>44541.410590277781</v>
      </c>
      <c r="B7667">
        <v>5</v>
      </c>
      <c r="C7667">
        <v>25.9</v>
      </c>
      <c r="D7667">
        <v>22.4</v>
      </c>
      <c r="E7667">
        <v>17.8</v>
      </c>
      <c r="F7667">
        <v>0</v>
      </c>
      <c r="G7667" t="b">
        <f t="shared" si="119"/>
        <v>0</v>
      </c>
    </row>
    <row r="7668" spans="1:7" x14ac:dyDescent="0.25">
      <c r="A7668" s="1">
        <v>44541.41133101852</v>
      </c>
      <c r="B7668">
        <v>5.0999999999999996</v>
      </c>
      <c r="C7668">
        <v>25.9</v>
      </c>
      <c r="D7668">
        <v>22.4</v>
      </c>
      <c r="E7668">
        <v>17.8</v>
      </c>
      <c r="F7668">
        <v>0</v>
      </c>
      <c r="G7668" t="b">
        <f t="shared" si="119"/>
        <v>0</v>
      </c>
    </row>
    <row r="7669" spans="1:7" x14ac:dyDescent="0.25">
      <c r="A7669" s="1">
        <v>44541.41207175926</v>
      </c>
      <c r="B7669">
        <v>5.0999999999999996</v>
      </c>
      <c r="C7669">
        <v>25.9</v>
      </c>
      <c r="D7669">
        <v>22.4</v>
      </c>
      <c r="E7669">
        <v>17.8</v>
      </c>
      <c r="F7669">
        <v>0</v>
      </c>
      <c r="G7669" t="b">
        <f t="shared" si="119"/>
        <v>0</v>
      </c>
    </row>
    <row r="7670" spans="1:7" x14ac:dyDescent="0.25">
      <c r="A7670" s="1">
        <v>44541.412800925929</v>
      </c>
      <c r="B7670">
        <v>5</v>
      </c>
      <c r="C7670">
        <v>25.9</v>
      </c>
      <c r="D7670">
        <v>22.4</v>
      </c>
      <c r="E7670">
        <v>17.8</v>
      </c>
      <c r="F7670">
        <v>0</v>
      </c>
      <c r="G7670" t="b">
        <f t="shared" si="119"/>
        <v>0</v>
      </c>
    </row>
    <row r="7671" spans="1:7" x14ac:dyDescent="0.25">
      <c r="A7671" s="1">
        <v>44541.413541666669</v>
      </c>
      <c r="B7671">
        <v>5.0999999999999996</v>
      </c>
      <c r="C7671">
        <v>25.8</v>
      </c>
      <c r="D7671">
        <v>22.4</v>
      </c>
      <c r="E7671">
        <v>17.8</v>
      </c>
      <c r="F7671">
        <v>0</v>
      </c>
      <c r="G7671" t="b">
        <f t="shared" si="119"/>
        <v>0</v>
      </c>
    </row>
    <row r="7672" spans="1:7" x14ac:dyDescent="0.25">
      <c r="A7672" s="1">
        <v>44541.414270833331</v>
      </c>
      <c r="B7672">
        <v>5.0999999999999996</v>
      </c>
      <c r="C7672">
        <v>25.8</v>
      </c>
      <c r="D7672">
        <v>22.4</v>
      </c>
      <c r="E7672">
        <v>17.8</v>
      </c>
      <c r="F7672">
        <v>0</v>
      </c>
      <c r="G7672" t="b">
        <f t="shared" si="119"/>
        <v>0</v>
      </c>
    </row>
    <row r="7673" spans="1:7" x14ac:dyDescent="0.25">
      <c r="A7673" s="1">
        <v>44541.415011574078</v>
      </c>
      <c r="B7673">
        <v>5.0999999999999996</v>
      </c>
      <c r="C7673">
        <v>25.8</v>
      </c>
      <c r="D7673">
        <v>22.4</v>
      </c>
      <c r="E7673">
        <v>17.8</v>
      </c>
      <c r="F7673">
        <v>0</v>
      </c>
      <c r="G7673" t="b">
        <f t="shared" si="119"/>
        <v>0</v>
      </c>
    </row>
    <row r="7674" spans="1:7" x14ac:dyDescent="0.25">
      <c r="A7674" s="1">
        <v>44541.41574074074</v>
      </c>
      <c r="B7674">
        <v>5.0999999999999996</v>
      </c>
      <c r="C7674">
        <v>25.8</v>
      </c>
      <c r="D7674">
        <v>22.4</v>
      </c>
      <c r="E7674">
        <v>17.899999999999999</v>
      </c>
      <c r="F7674">
        <v>0</v>
      </c>
      <c r="G7674" t="b">
        <f t="shared" si="119"/>
        <v>0</v>
      </c>
    </row>
    <row r="7675" spans="1:7" x14ac:dyDescent="0.25">
      <c r="A7675" s="1">
        <v>44541.416481481479</v>
      </c>
      <c r="B7675">
        <v>5.2</v>
      </c>
      <c r="C7675">
        <v>25.7</v>
      </c>
      <c r="D7675">
        <v>22.4</v>
      </c>
      <c r="E7675">
        <v>17.899999999999999</v>
      </c>
      <c r="F7675">
        <v>0</v>
      </c>
      <c r="G7675" t="b">
        <f t="shared" si="119"/>
        <v>0</v>
      </c>
    </row>
    <row r="7676" spans="1:7" x14ac:dyDescent="0.25">
      <c r="A7676" s="1">
        <v>44541.417222222219</v>
      </c>
      <c r="B7676">
        <v>5.2</v>
      </c>
      <c r="C7676">
        <v>25.6</v>
      </c>
      <c r="D7676">
        <v>22.4</v>
      </c>
      <c r="E7676">
        <v>17.899999999999999</v>
      </c>
      <c r="F7676">
        <v>0</v>
      </c>
      <c r="G7676" t="b">
        <f t="shared" si="119"/>
        <v>0</v>
      </c>
    </row>
    <row r="7677" spans="1:7" x14ac:dyDescent="0.25">
      <c r="A7677" s="1">
        <v>44541.417951388888</v>
      </c>
      <c r="B7677">
        <v>5.3</v>
      </c>
      <c r="C7677">
        <v>25.6</v>
      </c>
      <c r="D7677">
        <v>22.4</v>
      </c>
      <c r="E7677">
        <v>17.899999999999999</v>
      </c>
      <c r="F7677">
        <v>1</v>
      </c>
      <c r="G7677" t="b">
        <f t="shared" si="119"/>
        <v>1</v>
      </c>
    </row>
    <row r="7678" spans="1:7" x14ac:dyDescent="0.25">
      <c r="A7678" s="1">
        <v>44541.418692129628</v>
      </c>
      <c r="B7678">
        <v>5.3</v>
      </c>
      <c r="C7678">
        <v>25.6</v>
      </c>
      <c r="D7678">
        <v>22.4</v>
      </c>
      <c r="E7678">
        <v>17.899999999999999</v>
      </c>
      <c r="F7678">
        <v>1</v>
      </c>
      <c r="G7678" t="b">
        <f t="shared" si="119"/>
        <v>1</v>
      </c>
    </row>
    <row r="7679" spans="1:7" x14ac:dyDescent="0.25">
      <c r="A7679" s="1">
        <v>44541.419421296298</v>
      </c>
      <c r="B7679">
        <v>5.2</v>
      </c>
      <c r="C7679">
        <v>25.6</v>
      </c>
      <c r="D7679">
        <v>22.4</v>
      </c>
      <c r="E7679">
        <v>17.899999999999999</v>
      </c>
      <c r="F7679">
        <v>1</v>
      </c>
      <c r="G7679" t="b">
        <f t="shared" si="119"/>
        <v>1</v>
      </c>
    </row>
    <row r="7680" spans="1:7" x14ac:dyDescent="0.25">
      <c r="A7680" s="1">
        <v>44541.420162037037</v>
      </c>
      <c r="B7680">
        <v>5.4</v>
      </c>
      <c r="C7680">
        <v>28.5</v>
      </c>
      <c r="D7680">
        <v>22.8</v>
      </c>
      <c r="E7680">
        <v>17.899999999999999</v>
      </c>
      <c r="F7680">
        <v>1</v>
      </c>
      <c r="G7680" t="b">
        <f t="shared" si="119"/>
        <v>1</v>
      </c>
    </row>
    <row r="7681" spans="1:7" x14ac:dyDescent="0.25">
      <c r="A7681" s="1">
        <v>44541.420891203707</v>
      </c>
      <c r="B7681">
        <v>5.4</v>
      </c>
      <c r="C7681">
        <v>32.5</v>
      </c>
      <c r="D7681">
        <v>22.1</v>
      </c>
      <c r="E7681">
        <v>17.899999999999999</v>
      </c>
      <c r="F7681">
        <v>1</v>
      </c>
      <c r="G7681" t="b">
        <f t="shared" si="119"/>
        <v>1</v>
      </c>
    </row>
    <row r="7682" spans="1:7" x14ac:dyDescent="0.25">
      <c r="A7682" s="1">
        <v>44541.421631944446</v>
      </c>
      <c r="B7682">
        <v>5.5</v>
      </c>
      <c r="C7682">
        <v>35.4</v>
      </c>
      <c r="D7682">
        <v>21.6</v>
      </c>
      <c r="E7682">
        <v>17.899999999999999</v>
      </c>
      <c r="F7682">
        <v>1</v>
      </c>
      <c r="G7682" t="b">
        <f t="shared" si="119"/>
        <v>1</v>
      </c>
    </row>
    <row r="7683" spans="1:7" x14ac:dyDescent="0.25">
      <c r="A7683" s="1">
        <v>44541.422372685185</v>
      </c>
      <c r="B7683">
        <v>5.6</v>
      </c>
      <c r="C7683">
        <v>37.299999999999997</v>
      </c>
      <c r="D7683">
        <v>21.2</v>
      </c>
      <c r="E7683">
        <v>17.899999999999999</v>
      </c>
      <c r="F7683">
        <v>1</v>
      </c>
      <c r="G7683" t="b">
        <f t="shared" si="119"/>
        <v>1</v>
      </c>
    </row>
    <row r="7684" spans="1:7" x14ac:dyDescent="0.25">
      <c r="A7684" s="1">
        <v>44541.423101851855</v>
      </c>
      <c r="B7684">
        <v>5.6</v>
      </c>
      <c r="C7684">
        <v>38.5</v>
      </c>
      <c r="D7684">
        <v>21</v>
      </c>
      <c r="E7684">
        <v>17.899999999999999</v>
      </c>
      <c r="F7684">
        <v>1</v>
      </c>
      <c r="G7684" t="b">
        <f t="shared" ref="G7684:G7747" si="120">F7684&gt;0</f>
        <v>1</v>
      </c>
    </row>
    <row r="7685" spans="1:7" x14ac:dyDescent="0.25">
      <c r="A7685" s="1">
        <v>44541.423842592594</v>
      </c>
      <c r="B7685">
        <v>5.6</v>
      </c>
      <c r="C7685">
        <v>38.799999999999997</v>
      </c>
      <c r="D7685">
        <v>20.9</v>
      </c>
      <c r="E7685">
        <v>17.899999999999999</v>
      </c>
      <c r="F7685">
        <v>1</v>
      </c>
      <c r="G7685" t="b">
        <f t="shared" si="120"/>
        <v>1</v>
      </c>
    </row>
    <row r="7686" spans="1:7" x14ac:dyDescent="0.25">
      <c r="A7686" s="1">
        <v>44541.424571759257</v>
      </c>
      <c r="B7686">
        <v>5.5</v>
      </c>
      <c r="C7686">
        <v>37.9</v>
      </c>
      <c r="D7686">
        <v>20.8</v>
      </c>
      <c r="E7686">
        <v>17.899999999999999</v>
      </c>
      <c r="F7686">
        <v>1</v>
      </c>
      <c r="G7686" t="b">
        <f t="shared" si="120"/>
        <v>1</v>
      </c>
    </row>
    <row r="7687" spans="1:7" x14ac:dyDescent="0.25">
      <c r="A7687" s="1">
        <v>44541.425312500003</v>
      </c>
      <c r="B7687">
        <v>5.6</v>
      </c>
      <c r="C7687">
        <v>37.200000000000003</v>
      </c>
      <c r="D7687">
        <v>20.8</v>
      </c>
      <c r="E7687">
        <v>17.899999999999999</v>
      </c>
      <c r="F7687">
        <v>1</v>
      </c>
      <c r="G7687" t="b">
        <f t="shared" si="120"/>
        <v>1</v>
      </c>
    </row>
    <row r="7688" spans="1:7" x14ac:dyDescent="0.25">
      <c r="A7688" s="1">
        <v>44541.426053240742</v>
      </c>
      <c r="B7688">
        <v>5.6</v>
      </c>
      <c r="C7688">
        <v>37.5</v>
      </c>
      <c r="D7688">
        <v>20.8</v>
      </c>
      <c r="E7688">
        <v>17.899999999999999</v>
      </c>
      <c r="F7688">
        <v>1</v>
      </c>
      <c r="G7688" t="b">
        <f t="shared" si="120"/>
        <v>1</v>
      </c>
    </row>
    <row r="7689" spans="1:7" x14ac:dyDescent="0.25">
      <c r="A7689" s="1">
        <v>44541.426782407405</v>
      </c>
      <c r="B7689">
        <v>5.9</v>
      </c>
      <c r="C7689">
        <v>38.299999999999997</v>
      </c>
      <c r="D7689">
        <v>20.9</v>
      </c>
      <c r="E7689">
        <v>17.899999999999999</v>
      </c>
      <c r="F7689">
        <v>1</v>
      </c>
      <c r="G7689" t="b">
        <f t="shared" si="120"/>
        <v>1</v>
      </c>
    </row>
    <row r="7690" spans="1:7" x14ac:dyDescent="0.25">
      <c r="A7690" s="1">
        <v>44541.427523148152</v>
      </c>
      <c r="B7690">
        <v>5.8</v>
      </c>
      <c r="C7690">
        <v>38.9</v>
      </c>
      <c r="D7690">
        <v>20.9</v>
      </c>
      <c r="E7690">
        <v>17.899999999999999</v>
      </c>
      <c r="F7690">
        <v>1</v>
      </c>
      <c r="G7690" t="b">
        <f t="shared" si="120"/>
        <v>1</v>
      </c>
    </row>
    <row r="7691" spans="1:7" x14ac:dyDescent="0.25">
      <c r="A7691" s="1">
        <v>44541.428252314814</v>
      </c>
      <c r="B7691">
        <v>5.7</v>
      </c>
      <c r="C7691">
        <v>39.200000000000003</v>
      </c>
      <c r="D7691">
        <v>21</v>
      </c>
      <c r="E7691">
        <v>17.899999999999999</v>
      </c>
      <c r="F7691">
        <v>1</v>
      </c>
      <c r="G7691" t="b">
        <f t="shared" si="120"/>
        <v>1</v>
      </c>
    </row>
    <row r="7692" spans="1:7" x14ac:dyDescent="0.25">
      <c r="A7692" s="1">
        <v>44541.428993055553</v>
      </c>
      <c r="B7692">
        <v>5.8</v>
      </c>
      <c r="C7692">
        <v>38.700000000000003</v>
      </c>
      <c r="D7692">
        <v>20.9</v>
      </c>
      <c r="E7692">
        <v>17.899999999999999</v>
      </c>
      <c r="F7692">
        <v>1</v>
      </c>
      <c r="G7692" t="b">
        <f t="shared" si="120"/>
        <v>1</v>
      </c>
    </row>
    <row r="7693" spans="1:7" x14ac:dyDescent="0.25">
      <c r="A7693" s="1">
        <v>44541.4297337963</v>
      </c>
      <c r="B7693">
        <v>5.9</v>
      </c>
      <c r="C7693">
        <v>37.9</v>
      </c>
      <c r="D7693">
        <v>21</v>
      </c>
      <c r="E7693">
        <v>17.899999999999999</v>
      </c>
      <c r="F7693">
        <v>1</v>
      </c>
      <c r="G7693" t="b">
        <f t="shared" si="120"/>
        <v>1</v>
      </c>
    </row>
    <row r="7694" spans="1:7" x14ac:dyDescent="0.25">
      <c r="A7694" s="1">
        <v>44541.430462962962</v>
      </c>
      <c r="B7694">
        <v>5.9</v>
      </c>
      <c r="C7694">
        <v>37.799999999999997</v>
      </c>
      <c r="D7694">
        <v>21</v>
      </c>
      <c r="E7694">
        <v>17.899999999999999</v>
      </c>
      <c r="F7694">
        <v>1</v>
      </c>
      <c r="G7694" t="b">
        <f t="shared" si="120"/>
        <v>1</v>
      </c>
    </row>
    <row r="7695" spans="1:7" x14ac:dyDescent="0.25">
      <c r="A7695" s="1">
        <v>44541.431203703702</v>
      </c>
      <c r="B7695">
        <v>5.9</v>
      </c>
      <c r="C7695">
        <v>38.1</v>
      </c>
      <c r="D7695">
        <v>21.1</v>
      </c>
      <c r="E7695">
        <v>17.899999999999999</v>
      </c>
      <c r="F7695">
        <v>1</v>
      </c>
      <c r="G7695" t="b">
        <f t="shared" si="120"/>
        <v>1</v>
      </c>
    </row>
    <row r="7696" spans="1:7" x14ac:dyDescent="0.25">
      <c r="A7696" s="1">
        <v>44541.431932870371</v>
      </c>
      <c r="B7696">
        <v>5.9</v>
      </c>
      <c r="C7696">
        <v>38.6</v>
      </c>
      <c r="D7696">
        <v>21.1</v>
      </c>
      <c r="E7696">
        <v>17.899999999999999</v>
      </c>
      <c r="F7696">
        <v>1</v>
      </c>
      <c r="G7696" t="b">
        <f t="shared" si="120"/>
        <v>1</v>
      </c>
    </row>
    <row r="7697" spans="1:7" x14ac:dyDescent="0.25">
      <c r="A7697" s="1">
        <v>44541.432673611111</v>
      </c>
      <c r="B7697">
        <v>5.9</v>
      </c>
      <c r="C7697">
        <v>39.200000000000003</v>
      </c>
      <c r="D7697">
        <v>21.2</v>
      </c>
      <c r="E7697">
        <v>17.899999999999999</v>
      </c>
      <c r="F7697">
        <v>1</v>
      </c>
      <c r="G7697" t="b">
        <f t="shared" si="120"/>
        <v>1</v>
      </c>
    </row>
    <row r="7698" spans="1:7" x14ac:dyDescent="0.25">
      <c r="A7698" s="1">
        <v>44541.43341435185</v>
      </c>
      <c r="B7698">
        <v>5.9</v>
      </c>
      <c r="C7698">
        <v>38.700000000000003</v>
      </c>
      <c r="D7698">
        <v>21.2</v>
      </c>
      <c r="E7698">
        <v>17.899999999999999</v>
      </c>
      <c r="F7698">
        <v>1</v>
      </c>
      <c r="G7698" t="b">
        <f t="shared" si="120"/>
        <v>1</v>
      </c>
    </row>
    <row r="7699" spans="1:7" x14ac:dyDescent="0.25">
      <c r="A7699" s="1">
        <v>44541.43414351852</v>
      </c>
      <c r="B7699">
        <v>5.9</v>
      </c>
      <c r="C7699">
        <v>38.200000000000003</v>
      </c>
      <c r="D7699">
        <v>21.2</v>
      </c>
      <c r="E7699">
        <v>17.899999999999999</v>
      </c>
      <c r="F7699">
        <v>1</v>
      </c>
      <c r="G7699" t="b">
        <f t="shared" si="120"/>
        <v>1</v>
      </c>
    </row>
    <row r="7700" spans="1:7" x14ac:dyDescent="0.25">
      <c r="A7700" s="1">
        <v>44541.434884259259</v>
      </c>
      <c r="B7700">
        <v>5.9</v>
      </c>
      <c r="C7700">
        <v>37.799999999999997</v>
      </c>
      <c r="D7700">
        <v>21.2</v>
      </c>
      <c r="E7700">
        <v>17.899999999999999</v>
      </c>
      <c r="F7700">
        <v>1</v>
      </c>
      <c r="G7700" t="b">
        <f t="shared" si="120"/>
        <v>1</v>
      </c>
    </row>
    <row r="7701" spans="1:7" x14ac:dyDescent="0.25">
      <c r="A7701" s="1">
        <v>44541.435613425929</v>
      </c>
      <c r="B7701">
        <v>5.9</v>
      </c>
      <c r="C7701">
        <v>38.1</v>
      </c>
      <c r="D7701">
        <v>21.3</v>
      </c>
      <c r="E7701">
        <v>17.899999999999999</v>
      </c>
      <c r="F7701">
        <v>1</v>
      </c>
      <c r="G7701" t="b">
        <f t="shared" si="120"/>
        <v>1</v>
      </c>
    </row>
    <row r="7702" spans="1:7" x14ac:dyDescent="0.25">
      <c r="A7702" s="1">
        <v>44541.436354166668</v>
      </c>
      <c r="B7702">
        <v>5.9</v>
      </c>
      <c r="C7702">
        <v>38.700000000000003</v>
      </c>
      <c r="D7702">
        <v>21.3</v>
      </c>
      <c r="E7702">
        <v>17.899999999999999</v>
      </c>
      <c r="F7702">
        <v>1</v>
      </c>
      <c r="G7702" t="b">
        <f t="shared" si="120"/>
        <v>1</v>
      </c>
    </row>
    <row r="7703" spans="1:7" x14ac:dyDescent="0.25">
      <c r="A7703" s="1">
        <v>44541.437083333331</v>
      </c>
      <c r="B7703">
        <v>5.9</v>
      </c>
      <c r="C7703">
        <v>39.200000000000003</v>
      </c>
      <c r="D7703">
        <v>21.4</v>
      </c>
      <c r="E7703">
        <v>17.8</v>
      </c>
      <c r="F7703">
        <v>1</v>
      </c>
      <c r="G7703" t="b">
        <f t="shared" si="120"/>
        <v>1</v>
      </c>
    </row>
    <row r="7704" spans="1:7" x14ac:dyDescent="0.25">
      <c r="A7704" s="1">
        <v>44541.437824074077</v>
      </c>
      <c r="B7704">
        <v>6</v>
      </c>
      <c r="C7704">
        <v>39.5</v>
      </c>
      <c r="D7704">
        <v>21.4</v>
      </c>
      <c r="E7704">
        <v>17.8</v>
      </c>
      <c r="F7704">
        <v>1</v>
      </c>
      <c r="G7704" t="b">
        <f t="shared" si="120"/>
        <v>1</v>
      </c>
    </row>
    <row r="7705" spans="1:7" x14ac:dyDescent="0.25">
      <c r="A7705" s="1">
        <v>44541.43855324074</v>
      </c>
      <c r="B7705">
        <v>6</v>
      </c>
      <c r="C7705">
        <v>39.299999999999997</v>
      </c>
      <c r="D7705">
        <v>21.5</v>
      </c>
      <c r="E7705">
        <v>17.8</v>
      </c>
      <c r="F7705">
        <v>1</v>
      </c>
      <c r="G7705" t="b">
        <f t="shared" si="120"/>
        <v>1</v>
      </c>
    </row>
    <row r="7706" spans="1:7" x14ac:dyDescent="0.25">
      <c r="A7706" s="1">
        <v>44541.439293981479</v>
      </c>
      <c r="B7706">
        <v>6</v>
      </c>
      <c r="C7706">
        <v>39.1</v>
      </c>
      <c r="D7706">
        <v>21.5</v>
      </c>
      <c r="E7706">
        <v>17.8</v>
      </c>
      <c r="F7706">
        <v>1</v>
      </c>
      <c r="G7706" t="b">
        <f t="shared" si="120"/>
        <v>1</v>
      </c>
    </row>
    <row r="7707" spans="1:7" x14ac:dyDescent="0.25">
      <c r="A7707" s="1">
        <v>44541.440034722225</v>
      </c>
      <c r="B7707">
        <v>5.9</v>
      </c>
      <c r="C7707">
        <v>39.200000000000003</v>
      </c>
      <c r="D7707">
        <v>21.5</v>
      </c>
      <c r="E7707">
        <v>17.8</v>
      </c>
      <c r="F7707">
        <v>1</v>
      </c>
      <c r="G7707" t="b">
        <f t="shared" si="120"/>
        <v>1</v>
      </c>
    </row>
    <row r="7708" spans="1:7" x14ac:dyDescent="0.25">
      <c r="A7708" s="1">
        <v>44541.440763888888</v>
      </c>
      <c r="B7708">
        <v>6</v>
      </c>
      <c r="C7708">
        <v>39.4</v>
      </c>
      <c r="D7708">
        <v>21.6</v>
      </c>
      <c r="E7708">
        <v>17.8</v>
      </c>
      <c r="F7708">
        <v>1</v>
      </c>
      <c r="G7708" t="b">
        <f t="shared" si="120"/>
        <v>1</v>
      </c>
    </row>
    <row r="7709" spans="1:7" x14ac:dyDescent="0.25">
      <c r="A7709" s="1">
        <v>44541.441504629627</v>
      </c>
      <c r="B7709">
        <v>6</v>
      </c>
      <c r="C7709">
        <v>39.6</v>
      </c>
      <c r="D7709">
        <v>21.6</v>
      </c>
      <c r="E7709">
        <v>17.8</v>
      </c>
      <c r="F7709">
        <v>1</v>
      </c>
      <c r="G7709" t="b">
        <f t="shared" si="120"/>
        <v>1</v>
      </c>
    </row>
    <row r="7710" spans="1:7" x14ac:dyDescent="0.25">
      <c r="A7710" s="1">
        <v>44541.442233796297</v>
      </c>
      <c r="B7710">
        <v>6</v>
      </c>
      <c r="C7710">
        <v>39.6</v>
      </c>
      <c r="D7710">
        <v>21.6</v>
      </c>
      <c r="E7710">
        <v>17.8</v>
      </c>
      <c r="F7710">
        <v>1</v>
      </c>
      <c r="G7710" t="b">
        <f t="shared" si="120"/>
        <v>1</v>
      </c>
    </row>
    <row r="7711" spans="1:7" x14ac:dyDescent="0.25">
      <c r="A7711" s="1">
        <v>44541.442974537036</v>
      </c>
      <c r="B7711">
        <v>6</v>
      </c>
      <c r="C7711">
        <v>39.4</v>
      </c>
      <c r="D7711">
        <v>21.7</v>
      </c>
      <c r="E7711">
        <v>17.8</v>
      </c>
      <c r="F7711">
        <v>1</v>
      </c>
      <c r="G7711" t="b">
        <f t="shared" si="120"/>
        <v>1</v>
      </c>
    </row>
    <row r="7712" spans="1:7" x14ac:dyDescent="0.25">
      <c r="A7712" s="1">
        <v>44541.443715277775</v>
      </c>
      <c r="B7712">
        <v>6</v>
      </c>
      <c r="C7712">
        <v>39.5</v>
      </c>
      <c r="D7712">
        <v>21.7</v>
      </c>
      <c r="E7712">
        <v>17.8</v>
      </c>
      <c r="F7712">
        <v>1</v>
      </c>
      <c r="G7712" t="b">
        <f t="shared" si="120"/>
        <v>1</v>
      </c>
    </row>
    <row r="7713" spans="1:7" x14ac:dyDescent="0.25">
      <c r="A7713" s="1">
        <v>44541.444444444445</v>
      </c>
      <c r="B7713">
        <v>6</v>
      </c>
      <c r="C7713">
        <v>40</v>
      </c>
      <c r="D7713">
        <v>21.7</v>
      </c>
      <c r="E7713">
        <v>17.8</v>
      </c>
      <c r="F7713">
        <v>1</v>
      </c>
      <c r="G7713" t="b">
        <f t="shared" si="120"/>
        <v>1</v>
      </c>
    </row>
    <row r="7714" spans="1:7" x14ac:dyDescent="0.25">
      <c r="A7714" s="1">
        <v>44541.445185185185</v>
      </c>
      <c r="B7714">
        <v>5.9</v>
      </c>
      <c r="C7714">
        <v>40.1</v>
      </c>
      <c r="D7714">
        <v>21.8</v>
      </c>
      <c r="E7714">
        <v>17.8</v>
      </c>
      <c r="F7714">
        <v>1</v>
      </c>
      <c r="G7714" t="b">
        <f t="shared" si="120"/>
        <v>1</v>
      </c>
    </row>
    <row r="7715" spans="1:7" x14ac:dyDescent="0.25">
      <c r="A7715" s="1">
        <v>44541.445914351854</v>
      </c>
      <c r="B7715">
        <v>6</v>
      </c>
      <c r="C7715">
        <v>39.9</v>
      </c>
      <c r="D7715">
        <v>21.8</v>
      </c>
      <c r="E7715">
        <v>17.8</v>
      </c>
      <c r="F7715">
        <v>1</v>
      </c>
      <c r="G7715" t="b">
        <f t="shared" si="120"/>
        <v>1</v>
      </c>
    </row>
    <row r="7716" spans="1:7" x14ac:dyDescent="0.25">
      <c r="A7716" s="1">
        <v>44541.446655092594</v>
      </c>
      <c r="B7716">
        <v>6</v>
      </c>
      <c r="C7716">
        <v>39.4</v>
      </c>
      <c r="D7716">
        <v>21.8</v>
      </c>
      <c r="E7716">
        <v>17.8</v>
      </c>
      <c r="F7716">
        <v>1</v>
      </c>
      <c r="G7716" t="b">
        <f t="shared" si="120"/>
        <v>1</v>
      </c>
    </row>
    <row r="7717" spans="1:7" x14ac:dyDescent="0.25">
      <c r="A7717" s="1">
        <v>44541.447395833333</v>
      </c>
      <c r="B7717">
        <v>5.9</v>
      </c>
      <c r="C7717">
        <v>38.9</v>
      </c>
      <c r="D7717">
        <v>21.8</v>
      </c>
      <c r="E7717">
        <v>17.8</v>
      </c>
      <c r="F7717">
        <v>1</v>
      </c>
      <c r="G7717" t="b">
        <f t="shared" si="120"/>
        <v>1</v>
      </c>
    </row>
    <row r="7718" spans="1:7" x14ac:dyDescent="0.25">
      <c r="A7718" s="1">
        <v>44541.448125000003</v>
      </c>
      <c r="B7718">
        <v>5.9</v>
      </c>
      <c r="C7718">
        <v>39.1</v>
      </c>
      <c r="D7718">
        <v>21.8</v>
      </c>
      <c r="E7718">
        <v>17.8</v>
      </c>
      <c r="F7718">
        <v>1</v>
      </c>
      <c r="G7718" t="b">
        <f t="shared" si="120"/>
        <v>1</v>
      </c>
    </row>
    <row r="7719" spans="1:7" x14ac:dyDescent="0.25">
      <c r="A7719" s="1">
        <v>44541.448865740742</v>
      </c>
      <c r="B7719">
        <v>5.9</v>
      </c>
      <c r="C7719">
        <v>39.799999999999997</v>
      </c>
      <c r="D7719">
        <v>21.8</v>
      </c>
      <c r="E7719">
        <v>17.899999999999999</v>
      </c>
      <c r="F7719">
        <v>1</v>
      </c>
      <c r="G7719" t="b">
        <f t="shared" si="120"/>
        <v>1</v>
      </c>
    </row>
    <row r="7720" spans="1:7" x14ac:dyDescent="0.25">
      <c r="A7720" s="1">
        <v>44541.449594907404</v>
      </c>
      <c r="B7720">
        <v>5.9</v>
      </c>
      <c r="C7720">
        <v>39.9</v>
      </c>
      <c r="D7720">
        <v>21.9</v>
      </c>
      <c r="E7720">
        <v>17.899999999999999</v>
      </c>
      <c r="F7720">
        <v>1</v>
      </c>
      <c r="G7720" t="b">
        <f t="shared" si="120"/>
        <v>1</v>
      </c>
    </row>
    <row r="7721" spans="1:7" x14ac:dyDescent="0.25">
      <c r="A7721" s="1">
        <v>44541.450335648151</v>
      </c>
      <c r="B7721">
        <v>5.9</v>
      </c>
      <c r="C7721">
        <v>39.6</v>
      </c>
      <c r="D7721">
        <v>21.9</v>
      </c>
      <c r="E7721">
        <v>17.899999999999999</v>
      </c>
      <c r="F7721">
        <v>1</v>
      </c>
      <c r="G7721" t="b">
        <f t="shared" si="120"/>
        <v>1</v>
      </c>
    </row>
    <row r="7722" spans="1:7" x14ac:dyDescent="0.25">
      <c r="A7722" s="1">
        <v>44541.451064814813</v>
      </c>
      <c r="B7722">
        <v>5.9</v>
      </c>
      <c r="C7722">
        <v>39.1</v>
      </c>
      <c r="D7722">
        <v>21.9</v>
      </c>
      <c r="E7722">
        <v>17.8</v>
      </c>
      <c r="F7722">
        <v>1</v>
      </c>
      <c r="G7722" t="b">
        <f t="shared" si="120"/>
        <v>1</v>
      </c>
    </row>
    <row r="7723" spans="1:7" x14ac:dyDescent="0.25">
      <c r="A7723" s="1">
        <v>44541.451805555553</v>
      </c>
      <c r="B7723">
        <v>5.9</v>
      </c>
      <c r="C7723">
        <v>38.799999999999997</v>
      </c>
      <c r="D7723">
        <v>21.8</v>
      </c>
      <c r="E7723">
        <v>17.8</v>
      </c>
      <c r="F7723">
        <v>1</v>
      </c>
      <c r="G7723" t="b">
        <f t="shared" si="120"/>
        <v>1</v>
      </c>
    </row>
    <row r="7724" spans="1:7" x14ac:dyDescent="0.25">
      <c r="A7724" s="1">
        <v>44541.452534722222</v>
      </c>
      <c r="B7724">
        <v>5.9</v>
      </c>
      <c r="C7724">
        <v>38.9</v>
      </c>
      <c r="D7724">
        <v>21.8</v>
      </c>
      <c r="E7724">
        <v>17.8</v>
      </c>
      <c r="F7724">
        <v>1</v>
      </c>
      <c r="G7724" t="b">
        <f t="shared" si="120"/>
        <v>1</v>
      </c>
    </row>
    <row r="7725" spans="1:7" x14ac:dyDescent="0.25">
      <c r="A7725" s="1">
        <v>44541.453275462962</v>
      </c>
      <c r="B7725">
        <v>5.9</v>
      </c>
      <c r="C7725">
        <v>39.4</v>
      </c>
      <c r="D7725">
        <v>21.9</v>
      </c>
      <c r="E7725">
        <v>17.8</v>
      </c>
      <c r="F7725">
        <v>1</v>
      </c>
      <c r="G7725" t="b">
        <f t="shared" si="120"/>
        <v>1</v>
      </c>
    </row>
    <row r="7726" spans="1:7" x14ac:dyDescent="0.25">
      <c r="A7726" s="1">
        <v>44541.454016203701</v>
      </c>
      <c r="B7726">
        <v>5.8</v>
      </c>
      <c r="C7726">
        <v>39.5</v>
      </c>
      <c r="D7726">
        <v>21.9</v>
      </c>
      <c r="E7726">
        <v>17.8</v>
      </c>
      <c r="F7726">
        <v>1</v>
      </c>
      <c r="G7726" t="b">
        <f t="shared" si="120"/>
        <v>1</v>
      </c>
    </row>
    <row r="7727" spans="1:7" x14ac:dyDescent="0.25">
      <c r="A7727" s="1">
        <v>44541.454745370371</v>
      </c>
      <c r="B7727">
        <v>5.8</v>
      </c>
      <c r="C7727">
        <v>39.6</v>
      </c>
      <c r="D7727">
        <v>22</v>
      </c>
      <c r="E7727">
        <v>17.8</v>
      </c>
      <c r="F7727">
        <v>1</v>
      </c>
      <c r="G7727" t="b">
        <f t="shared" si="120"/>
        <v>1</v>
      </c>
    </row>
    <row r="7728" spans="1:7" x14ac:dyDescent="0.25">
      <c r="A7728" s="1">
        <v>44541.45548611111</v>
      </c>
      <c r="B7728">
        <v>5.8</v>
      </c>
      <c r="C7728">
        <v>39.299999999999997</v>
      </c>
      <c r="D7728">
        <v>21.9</v>
      </c>
      <c r="E7728">
        <v>17.8</v>
      </c>
      <c r="F7728">
        <v>1</v>
      </c>
      <c r="G7728" t="b">
        <f t="shared" si="120"/>
        <v>1</v>
      </c>
    </row>
    <row r="7729" spans="1:7" x14ac:dyDescent="0.25">
      <c r="A7729" s="1">
        <v>44541.45621527778</v>
      </c>
      <c r="B7729">
        <v>5.8</v>
      </c>
      <c r="C7729">
        <v>39</v>
      </c>
      <c r="D7729">
        <v>21.9</v>
      </c>
      <c r="E7729">
        <v>17.8</v>
      </c>
      <c r="F7729">
        <v>1</v>
      </c>
      <c r="G7729" t="b">
        <f t="shared" si="120"/>
        <v>1</v>
      </c>
    </row>
    <row r="7730" spans="1:7" x14ac:dyDescent="0.25">
      <c r="A7730" s="1">
        <v>44541.456956018519</v>
      </c>
      <c r="B7730">
        <v>5.8</v>
      </c>
      <c r="C7730">
        <v>39.200000000000003</v>
      </c>
      <c r="D7730">
        <v>21.9</v>
      </c>
      <c r="E7730">
        <v>17.8</v>
      </c>
      <c r="F7730">
        <v>1</v>
      </c>
      <c r="G7730" t="b">
        <f t="shared" si="120"/>
        <v>1</v>
      </c>
    </row>
    <row r="7731" spans="1:7" x14ac:dyDescent="0.25">
      <c r="A7731" s="1">
        <v>44541.457685185182</v>
      </c>
      <c r="B7731">
        <v>5.8</v>
      </c>
      <c r="C7731">
        <v>39.700000000000003</v>
      </c>
      <c r="D7731">
        <v>22</v>
      </c>
      <c r="E7731">
        <v>17.8</v>
      </c>
      <c r="F7731">
        <v>1</v>
      </c>
      <c r="G7731" t="b">
        <f t="shared" si="120"/>
        <v>1</v>
      </c>
    </row>
    <row r="7732" spans="1:7" x14ac:dyDescent="0.25">
      <c r="A7732" s="1">
        <v>44541.458425925928</v>
      </c>
      <c r="B7732">
        <v>5.8</v>
      </c>
      <c r="C7732">
        <v>40.1</v>
      </c>
      <c r="D7732">
        <v>22.1</v>
      </c>
      <c r="E7732">
        <v>17.8</v>
      </c>
      <c r="F7732">
        <v>1</v>
      </c>
      <c r="G7732" t="b">
        <f t="shared" si="120"/>
        <v>1</v>
      </c>
    </row>
    <row r="7733" spans="1:7" x14ac:dyDescent="0.25">
      <c r="A7733" s="1">
        <v>44541.459166666667</v>
      </c>
      <c r="B7733">
        <v>5.8</v>
      </c>
      <c r="C7733">
        <v>39.9</v>
      </c>
      <c r="D7733">
        <v>22.1</v>
      </c>
      <c r="E7733">
        <v>17.8</v>
      </c>
      <c r="F7733">
        <v>1</v>
      </c>
      <c r="G7733" t="b">
        <f t="shared" si="120"/>
        <v>1</v>
      </c>
    </row>
    <row r="7734" spans="1:7" x14ac:dyDescent="0.25">
      <c r="A7734" s="1">
        <v>44541.45989583333</v>
      </c>
      <c r="B7734">
        <v>5.8</v>
      </c>
      <c r="C7734">
        <v>38.9</v>
      </c>
      <c r="D7734">
        <v>22.1</v>
      </c>
      <c r="E7734">
        <v>17.8</v>
      </c>
      <c r="F7734">
        <v>1</v>
      </c>
      <c r="G7734" t="b">
        <f t="shared" si="120"/>
        <v>1</v>
      </c>
    </row>
    <row r="7735" spans="1:7" x14ac:dyDescent="0.25">
      <c r="A7735" s="1">
        <v>44541.460636574076</v>
      </c>
      <c r="B7735">
        <v>5.8</v>
      </c>
      <c r="C7735">
        <v>38.299999999999997</v>
      </c>
      <c r="D7735">
        <v>22.1</v>
      </c>
      <c r="E7735">
        <v>17.8</v>
      </c>
      <c r="F7735">
        <v>1</v>
      </c>
      <c r="G7735" t="b">
        <f t="shared" si="120"/>
        <v>1</v>
      </c>
    </row>
    <row r="7736" spans="1:7" x14ac:dyDescent="0.25">
      <c r="A7736" s="1">
        <v>44541.461365740739</v>
      </c>
      <c r="B7736">
        <v>5.8</v>
      </c>
      <c r="C7736">
        <v>37.9</v>
      </c>
      <c r="D7736">
        <v>22.1</v>
      </c>
      <c r="E7736">
        <v>17.8</v>
      </c>
      <c r="F7736">
        <v>1</v>
      </c>
      <c r="G7736" t="b">
        <f t="shared" si="120"/>
        <v>1</v>
      </c>
    </row>
    <row r="7737" spans="1:7" x14ac:dyDescent="0.25">
      <c r="A7737" s="1">
        <v>44541.462106481478</v>
      </c>
      <c r="B7737">
        <v>5.9</v>
      </c>
      <c r="C7737">
        <v>38.1</v>
      </c>
      <c r="D7737">
        <v>22.1</v>
      </c>
      <c r="E7737">
        <v>17.8</v>
      </c>
      <c r="F7737">
        <v>1</v>
      </c>
      <c r="G7737" t="b">
        <f t="shared" si="120"/>
        <v>1</v>
      </c>
    </row>
    <row r="7738" spans="1:7" x14ac:dyDescent="0.25">
      <c r="A7738" s="1">
        <v>44541.462847222225</v>
      </c>
      <c r="B7738">
        <v>5.8</v>
      </c>
      <c r="C7738">
        <v>39</v>
      </c>
      <c r="D7738">
        <v>22.1</v>
      </c>
      <c r="E7738">
        <v>17.8</v>
      </c>
      <c r="F7738">
        <v>1</v>
      </c>
      <c r="G7738" t="b">
        <f t="shared" si="120"/>
        <v>1</v>
      </c>
    </row>
    <row r="7739" spans="1:7" x14ac:dyDescent="0.25">
      <c r="A7739" s="1">
        <v>44541.463576388887</v>
      </c>
      <c r="B7739">
        <v>5.8</v>
      </c>
      <c r="C7739">
        <v>39.200000000000003</v>
      </c>
      <c r="D7739">
        <v>22.1</v>
      </c>
      <c r="E7739">
        <v>17.8</v>
      </c>
      <c r="F7739">
        <v>1</v>
      </c>
      <c r="G7739" t="b">
        <f t="shared" si="120"/>
        <v>1</v>
      </c>
    </row>
    <row r="7740" spans="1:7" x14ac:dyDescent="0.25">
      <c r="A7740" s="1">
        <v>44541.464317129627</v>
      </c>
      <c r="B7740">
        <v>5.8</v>
      </c>
      <c r="C7740">
        <v>39</v>
      </c>
      <c r="D7740">
        <v>22.1</v>
      </c>
      <c r="E7740">
        <v>17.8</v>
      </c>
      <c r="F7740">
        <v>1</v>
      </c>
      <c r="G7740" t="b">
        <f t="shared" si="120"/>
        <v>1</v>
      </c>
    </row>
    <row r="7741" spans="1:7" x14ac:dyDescent="0.25">
      <c r="A7741" s="1">
        <v>44541.465046296296</v>
      </c>
      <c r="B7741">
        <v>5.7</v>
      </c>
      <c r="C7741">
        <v>38.799999999999997</v>
      </c>
      <c r="D7741">
        <v>22.1</v>
      </c>
      <c r="E7741">
        <v>17.8</v>
      </c>
      <c r="F7741">
        <v>1</v>
      </c>
      <c r="G7741" t="b">
        <f t="shared" si="120"/>
        <v>1</v>
      </c>
    </row>
    <row r="7742" spans="1:7" x14ac:dyDescent="0.25">
      <c r="A7742" s="1">
        <v>44541.465787037036</v>
      </c>
      <c r="B7742">
        <v>5.7</v>
      </c>
      <c r="C7742">
        <v>38.9</v>
      </c>
      <c r="D7742">
        <v>22.1</v>
      </c>
      <c r="E7742">
        <v>17.8</v>
      </c>
      <c r="F7742">
        <v>1</v>
      </c>
      <c r="G7742" t="b">
        <f t="shared" si="120"/>
        <v>1</v>
      </c>
    </row>
    <row r="7743" spans="1:7" x14ac:dyDescent="0.25">
      <c r="A7743" s="1">
        <v>44541.466527777775</v>
      </c>
      <c r="B7743">
        <v>5.8</v>
      </c>
      <c r="C7743">
        <v>39.200000000000003</v>
      </c>
      <c r="D7743">
        <v>22.1</v>
      </c>
      <c r="E7743">
        <v>17.8</v>
      </c>
      <c r="F7743">
        <v>1</v>
      </c>
      <c r="G7743" t="b">
        <f t="shared" si="120"/>
        <v>1</v>
      </c>
    </row>
    <row r="7744" spans="1:7" x14ac:dyDescent="0.25">
      <c r="A7744" s="1">
        <v>44541.467256944445</v>
      </c>
      <c r="B7744">
        <v>5.8</v>
      </c>
      <c r="C7744">
        <v>39.6</v>
      </c>
      <c r="D7744">
        <v>22.2</v>
      </c>
      <c r="E7744">
        <v>17.8</v>
      </c>
      <c r="F7744">
        <v>1</v>
      </c>
      <c r="G7744" t="b">
        <f t="shared" si="120"/>
        <v>1</v>
      </c>
    </row>
    <row r="7745" spans="1:7" x14ac:dyDescent="0.25">
      <c r="A7745" s="1">
        <v>44541.467997685184</v>
      </c>
      <c r="B7745">
        <v>5.8</v>
      </c>
      <c r="C7745">
        <v>39.799999999999997</v>
      </c>
      <c r="D7745">
        <v>22.2</v>
      </c>
      <c r="E7745">
        <v>17.8</v>
      </c>
      <c r="F7745">
        <v>1</v>
      </c>
      <c r="G7745" t="b">
        <f t="shared" si="120"/>
        <v>1</v>
      </c>
    </row>
    <row r="7746" spans="1:7" x14ac:dyDescent="0.25">
      <c r="A7746" s="1">
        <v>44541.468738425923</v>
      </c>
      <c r="B7746">
        <v>5.8</v>
      </c>
      <c r="C7746">
        <v>39.700000000000003</v>
      </c>
      <c r="D7746">
        <v>22.2</v>
      </c>
      <c r="E7746">
        <v>17.8</v>
      </c>
      <c r="F7746">
        <v>1</v>
      </c>
      <c r="G7746" t="b">
        <f t="shared" si="120"/>
        <v>1</v>
      </c>
    </row>
    <row r="7747" spans="1:7" x14ac:dyDescent="0.25">
      <c r="A7747" s="1">
        <v>44541.469467592593</v>
      </c>
      <c r="B7747">
        <v>5.8</v>
      </c>
      <c r="C7747">
        <v>39.799999999999997</v>
      </c>
      <c r="D7747">
        <v>22.2</v>
      </c>
      <c r="E7747">
        <v>17.8</v>
      </c>
      <c r="F7747">
        <v>1</v>
      </c>
      <c r="G7747" t="b">
        <f t="shared" si="120"/>
        <v>1</v>
      </c>
    </row>
    <row r="7748" spans="1:7" x14ac:dyDescent="0.25">
      <c r="A7748" s="1">
        <v>44541.470208333332</v>
      </c>
      <c r="B7748">
        <v>5.8</v>
      </c>
      <c r="C7748">
        <v>40.1</v>
      </c>
      <c r="D7748">
        <v>22.2</v>
      </c>
      <c r="E7748">
        <v>17.8</v>
      </c>
      <c r="F7748">
        <v>1</v>
      </c>
      <c r="G7748" t="b">
        <f t="shared" ref="G7748:G7811" si="121">F7748&gt;0</f>
        <v>1</v>
      </c>
    </row>
    <row r="7749" spans="1:7" x14ac:dyDescent="0.25">
      <c r="A7749" s="1">
        <v>44541.470937500002</v>
      </c>
      <c r="B7749">
        <v>5.8</v>
      </c>
      <c r="C7749">
        <v>40.299999999999997</v>
      </c>
      <c r="D7749">
        <v>22.2</v>
      </c>
      <c r="E7749">
        <v>17.8</v>
      </c>
      <c r="F7749">
        <v>1</v>
      </c>
      <c r="G7749" t="b">
        <f t="shared" si="121"/>
        <v>1</v>
      </c>
    </row>
    <row r="7750" spans="1:7" x14ac:dyDescent="0.25">
      <c r="A7750" s="1">
        <v>44541.471678240741</v>
      </c>
      <c r="B7750">
        <v>5.8</v>
      </c>
      <c r="C7750">
        <v>40.1</v>
      </c>
      <c r="D7750">
        <v>22.2</v>
      </c>
      <c r="E7750">
        <v>17.8</v>
      </c>
      <c r="F7750">
        <v>1</v>
      </c>
      <c r="G7750" t="b">
        <f t="shared" si="121"/>
        <v>1</v>
      </c>
    </row>
    <row r="7751" spans="1:7" x14ac:dyDescent="0.25">
      <c r="A7751" s="1">
        <v>44541.472418981481</v>
      </c>
      <c r="B7751">
        <v>5.8</v>
      </c>
      <c r="C7751">
        <v>40</v>
      </c>
      <c r="D7751">
        <v>22.2</v>
      </c>
      <c r="E7751">
        <v>17.8</v>
      </c>
      <c r="F7751">
        <v>1</v>
      </c>
      <c r="G7751" t="b">
        <f t="shared" si="121"/>
        <v>1</v>
      </c>
    </row>
    <row r="7752" spans="1:7" x14ac:dyDescent="0.25">
      <c r="A7752" s="1">
        <v>44541.47314814815</v>
      </c>
      <c r="B7752">
        <v>5.8</v>
      </c>
      <c r="C7752">
        <v>40.1</v>
      </c>
      <c r="D7752">
        <v>22.2</v>
      </c>
      <c r="E7752">
        <v>17.8</v>
      </c>
      <c r="F7752">
        <v>1</v>
      </c>
      <c r="G7752" t="b">
        <f t="shared" si="121"/>
        <v>1</v>
      </c>
    </row>
    <row r="7753" spans="1:7" x14ac:dyDescent="0.25">
      <c r="A7753" s="1">
        <v>44541.47388888889</v>
      </c>
      <c r="B7753">
        <v>5.8</v>
      </c>
      <c r="C7753">
        <v>40.6</v>
      </c>
      <c r="D7753">
        <v>22.3</v>
      </c>
      <c r="E7753">
        <v>17.8</v>
      </c>
      <c r="F7753">
        <v>1</v>
      </c>
      <c r="G7753" t="b">
        <f t="shared" si="121"/>
        <v>1</v>
      </c>
    </row>
    <row r="7754" spans="1:7" x14ac:dyDescent="0.25">
      <c r="A7754" s="1">
        <v>44541.474618055552</v>
      </c>
      <c r="B7754">
        <v>5.8</v>
      </c>
      <c r="C7754">
        <v>40.9</v>
      </c>
      <c r="D7754">
        <v>22.4</v>
      </c>
      <c r="E7754">
        <v>17.8</v>
      </c>
      <c r="F7754">
        <v>1</v>
      </c>
      <c r="G7754" t="b">
        <f t="shared" si="121"/>
        <v>1</v>
      </c>
    </row>
    <row r="7755" spans="1:7" x14ac:dyDescent="0.25">
      <c r="A7755" s="1">
        <v>44541.475358796299</v>
      </c>
      <c r="B7755">
        <v>5.9</v>
      </c>
      <c r="C7755">
        <v>39.700000000000003</v>
      </c>
      <c r="D7755">
        <v>22.4</v>
      </c>
      <c r="E7755">
        <v>17.8</v>
      </c>
      <c r="F7755">
        <v>1</v>
      </c>
      <c r="G7755" t="b">
        <f t="shared" si="121"/>
        <v>1</v>
      </c>
    </row>
    <row r="7756" spans="1:7" x14ac:dyDescent="0.25">
      <c r="A7756" s="1">
        <v>44541.476099537038</v>
      </c>
      <c r="B7756">
        <v>5.9</v>
      </c>
      <c r="C7756">
        <v>38.9</v>
      </c>
      <c r="D7756">
        <v>22.4</v>
      </c>
      <c r="E7756">
        <v>17.8</v>
      </c>
      <c r="F7756">
        <v>1</v>
      </c>
      <c r="G7756" t="b">
        <f t="shared" si="121"/>
        <v>1</v>
      </c>
    </row>
    <row r="7757" spans="1:7" x14ac:dyDescent="0.25">
      <c r="A7757" s="1">
        <v>44541.4768287037</v>
      </c>
      <c r="B7757">
        <v>5.9</v>
      </c>
      <c r="C7757">
        <v>38.6</v>
      </c>
      <c r="D7757">
        <v>22.4</v>
      </c>
      <c r="E7757">
        <v>17.8</v>
      </c>
      <c r="F7757">
        <v>1</v>
      </c>
      <c r="G7757" t="b">
        <f t="shared" si="121"/>
        <v>1</v>
      </c>
    </row>
    <row r="7758" spans="1:7" x14ac:dyDescent="0.25">
      <c r="A7758" s="1">
        <v>44541.477569444447</v>
      </c>
      <c r="B7758">
        <v>5.9</v>
      </c>
      <c r="C7758">
        <v>39</v>
      </c>
      <c r="D7758">
        <v>22.4</v>
      </c>
      <c r="E7758">
        <v>17.8</v>
      </c>
      <c r="F7758">
        <v>1</v>
      </c>
      <c r="G7758" t="b">
        <f t="shared" si="121"/>
        <v>1</v>
      </c>
    </row>
    <row r="7759" spans="1:7" x14ac:dyDescent="0.25">
      <c r="A7759" s="1">
        <v>44541.478298611109</v>
      </c>
      <c r="B7759">
        <v>5.9</v>
      </c>
      <c r="C7759">
        <v>39.700000000000003</v>
      </c>
      <c r="D7759">
        <v>22.4</v>
      </c>
      <c r="E7759">
        <v>17.8</v>
      </c>
      <c r="F7759">
        <v>1</v>
      </c>
      <c r="G7759" t="b">
        <f t="shared" si="121"/>
        <v>1</v>
      </c>
    </row>
    <row r="7760" spans="1:7" x14ac:dyDescent="0.25">
      <c r="A7760" s="1">
        <v>44541.479039351849</v>
      </c>
      <c r="B7760">
        <v>5.9</v>
      </c>
      <c r="C7760">
        <v>40.1</v>
      </c>
      <c r="D7760">
        <v>22.4</v>
      </c>
      <c r="E7760">
        <v>17.8</v>
      </c>
      <c r="F7760">
        <v>1</v>
      </c>
      <c r="G7760" t="b">
        <f t="shared" si="121"/>
        <v>1</v>
      </c>
    </row>
    <row r="7761" spans="1:7" x14ac:dyDescent="0.25">
      <c r="A7761" s="1">
        <v>44541.479780092595</v>
      </c>
      <c r="B7761">
        <v>5.9</v>
      </c>
      <c r="C7761">
        <v>40</v>
      </c>
      <c r="D7761">
        <v>22.4</v>
      </c>
      <c r="E7761">
        <v>17.8</v>
      </c>
      <c r="F7761">
        <v>1</v>
      </c>
      <c r="G7761" t="b">
        <f t="shared" si="121"/>
        <v>1</v>
      </c>
    </row>
    <row r="7762" spans="1:7" x14ac:dyDescent="0.25">
      <c r="A7762" s="1">
        <v>44541.480509259258</v>
      </c>
      <c r="B7762">
        <v>5.9</v>
      </c>
      <c r="C7762">
        <v>39.5</v>
      </c>
      <c r="D7762">
        <v>22.4</v>
      </c>
      <c r="E7762">
        <v>17.899999999999999</v>
      </c>
      <c r="F7762">
        <v>1</v>
      </c>
      <c r="G7762" t="b">
        <f t="shared" si="121"/>
        <v>1</v>
      </c>
    </row>
    <row r="7763" spans="1:7" x14ac:dyDescent="0.25">
      <c r="A7763" s="1">
        <v>44541.481249999997</v>
      </c>
      <c r="B7763">
        <v>5.9</v>
      </c>
      <c r="C7763">
        <v>39.200000000000003</v>
      </c>
      <c r="D7763">
        <v>22.4</v>
      </c>
      <c r="E7763">
        <v>17.899999999999999</v>
      </c>
      <c r="F7763">
        <v>1</v>
      </c>
      <c r="G7763" t="b">
        <f t="shared" si="121"/>
        <v>1</v>
      </c>
    </row>
    <row r="7764" spans="1:7" x14ac:dyDescent="0.25">
      <c r="A7764" s="1">
        <v>44541.481979166667</v>
      </c>
      <c r="B7764">
        <v>5.9</v>
      </c>
      <c r="C7764">
        <v>39.299999999999997</v>
      </c>
      <c r="D7764">
        <v>22.5</v>
      </c>
      <c r="E7764">
        <v>17.899999999999999</v>
      </c>
      <c r="F7764">
        <v>1</v>
      </c>
      <c r="G7764" t="b">
        <f t="shared" si="121"/>
        <v>1</v>
      </c>
    </row>
    <row r="7765" spans="1:7" x14ac:dyDescent="0.25">
      <c r="A7765" s="1">
        <v>44541.482719907406</v>
      </c>
      <c r="B7765">
        <v>5.9</v>
      </c>
      <c r="C7765">
        <v>39.5</v>
      </c>
      <c r="D7765">
        <v>22.6</v>
      </c>
      <c r="E7765">
        <v>17.899999999999999</v>
      </c>
      <c r="F7765">
        <v>1</v>
      </c>
      <c r="G7765" t="b">
        <f t="shared" si="121"/>
        <v>1</v>
      </c>
    </row>
    <row r="7766" spans="1:7" x14ac:dyDescent="0.25">
      <c r="A7766" s="1">
        <v>44541.483460648145</v>
      </c>
      <c r="B7766">
        <v>5.9</v>
      </c>
      <c r="C7766">
        <v>39.6</v>
      </c>
      <c r="D7766">
        <v>22.6</v>
      </c>
      <c r="E7766">
        <v>17.899999999999999</v>
      </c>
      <c r="F7766">
        <v>1</v>
      </c>
      <c r="G7766" t="b">
        <f t="shared" si="121"/>
        <v>1</v>
      </c>
    </row>
    <row r="7767" spans="1:7" x14ac:dyDescent="0.25">
      <c r="A7767" s="1">
        <v>44541.484189814815</v>
      </c>
      <c r="B7767">
        <v>5.9</v>
      </c>
      <c r="C7767">
        <v>39.700000000000003</v>
      </c>
      <c r="D7767">
        <v>22.6</v>
      </c>
      <c r="E7767">
        <v>17.899999999999999</v>
      </c>
      <c r="F7767">
        <v>1</v>
      </c>
      <c r="G7767" t="b">
        <f t="shared" si="121"/>
        <v>1</v>
      </c>
    </row>
    <row r="7768" spans="1:7" x14ac:dyDescent="0.25">
      <c r="A7768" s="1">
        <v>44541.484930555554</v>
      </c>
      <c r="B7768">
        <v>5.9</v>
      </c>
      <c r="C7768">
        <v>39.799999999999997</v>
      </c>
      <c r="D7768">
        <v>22.5</v>
      </c>
      <c r="E7768">
        <v>17.899999999999999</v>
      </c>
      <c r="F7768">
        <v>1</v>
      </c>
      <c r="G7768" t="b">
        <f t="shared" si="121"/>
        <v>1</v>
      </c>
    </row>
    <row r="7769" spans="1:7" x14ac:dyDescent="0.25">
      <c r="A7769" s="1">
        <v>44541.485659722224</v>
      </c>
      <c r="B7769">
        <v>5.9</v>
      </c>
      <c r="C7769">
        <v>39.700000000000003</v>
      </c>
      <c r="D7769">
        <v>22.4</v>
      </c>
      <c r="E7769">
        <v>17.8</v>
      </c>
      <c r="F7769">
        <v>1</v>
      </c>
      <c r="G7769" t="b">
        <f t="shared" si="121"/>
        <v>1</v>
      </c>
    </row>
    <row r="7770" spans="1:7" x14ac:dyDescent="0.25">
      <c r="A7770" s="1">
        <v>44541.486400462964</v>
      </c>
      <c r="B7770">
        <v>5.9</v>
      </c>
      <c r="C7770">
        <v>39.6</v>
      </c>
      <c r="D7770">
        <v>22.5</v>
      </c>
      <c r="E7770">
        <v>17.899999999999999</v>
      </c>
      <c r="F7770">
        <v>1</v>
      </c>
      <c r="G7770" t="b">
        <f t="shared" si="121"/>
        <v>1</v>
      </c>
    </row>
    <row r="7771" spans="1:7" x14ac:dyDescent="0.25">
      <c r="A7771" s="1">
        <v>44541.487129629626</v>
      </c>
      <c r="B7771">
        <v>5.9</v>
      </c>
      <c r="C7771">
        <v>39.4</v>
      </c>
      <c r="D7771">
        <v>22.5</v>
      </c>
      <c r="E7771">
        <v>17.899999999999999</v>
      </c>
      <c r="F7771">
        <v>1</v>
      </c>
      <c r="G7771" t="b">
        <f t="shared" si="121"/>
        <v>1</v>
      </c>
    </row>
    <row r="7772" spans="1:7" x14ac:dyDescent="0.25">
      <c r="A7772" s="1">
        <v>44541.487870370373</v>
      </c>
      <c r="B7772">
        <v>5.9</v>
      </c>
      <c r="C7772">
        <v>39.6</v>
      </c>
      <c r="D7772">
        <v>22.6</v>
      </c>
      <c r="E7772">
        <v>17.899999999999999</v>
      </c>
      <c r="F7772">
        <v>1</v>
      </c>
      <c r="G7772" t="b">
        <f t="shared" si="121"/>
        <v>1</v>
      </c>
    </row>
    <row r="7773" spans="1:7" x14ac:dyDescent="0.25">
      <c r="A7773" s="1">
        <v>44541.488611111112</v>
      </c>
      <c r="B7773">
        <v>5.9</v>
      </c>
      <c r="C7773">
        <v>39.4</v>
      </c>
      <c r="D7773">
        <v>22.6</v>
      </c>
      <c r="E7773">
        <v>17.899999999999999</v>
      </c>
      <c r="F7773">
        <v>1</v>
      </c>
      <c r="G7773" t="b">
        <f t="shared" si="121"/>
        <v>1</v>
      </c>
    </row>
    <row r="7774" spans="1:7" x14ac:dyDescent="0.25">
      <c r="A7774" s="1">
        <v>44541.489340277774</v>
      </c>
      <c r="B7774">
        <v>6</v>
      </c>
      <c r="C7774">
        <v>39.200000000000003</v>
      </c>
      <c r="D7774">
        <v>22.6</v>
      </c>
      <c r="E7774">
        <v>17.899999999999999</v>
      </c>
      <c r="F7774">
        <v>1</v>
      </c>
      <c r="G7774" t="b">
        <f t="shared" si="121"/>
        <v>1</v>
      </c>
    </row>
    <row r="7775" spans="1:7" x14ac:dyDescent="0.25">
      <c r="A7775" s="1">
        <v>44541.490081018521</v>
      </c>
      <c r="B7775">
        <v>6</v>
      </c>
      <c r="C7775">
        <v>39</v>
      </c>
      <c r="D7775">
        <v>22.6</v>
      </c>
      <c r="E7775">
        <v>17.899999999999999</v>
      </c>
      <c r="F7775">
        <v>1</v>
      </c>
      <c r="G7775" t="b">
        <f t="shared" si="121"/>
        <v>1</v>
      </c>
    </row>
    <row r="7776" spans="1:7" x14ac:dyDescent="0.25">
      <c r="A7776" s="1">
        <v>44541.49082175926</v>
      </c>
      <c r="B7776">
        <v>6.1</v>
      </c>
      <c r="C7776">
        <v>38.6</v>
      </c>
      <c r="D7776">
        <v>22.6</v>
      </c>
      <c r="E7776">
        <v>17.899999999999999</v>
      </c>
      <c r="F7776">
        <v>1</v>
      </c>
      <c r="G7776" t="b">
        <f t="shared" si="121"/>
        <v>1</v>
      </c>
    </row>
    <row r="7777" spans="1:7" x14ac:dyDescent="0.25">
      <c r="A7777" s="1">
        <v>44541.491550925923</v>
      </c>
      <c r="B7777">
        <v>6.1</v>
      </c>
      <c r="C7777">
        <v>38.9</v>
      </c>
      <c r="D7777">
        <v>22.6</v>
      </c>
      <c r="E7777">
        <v>17.899999999999999</v>
      </c>
      <c r="F7777">
        <v>1</v>
      </c>
      <c r="G7777" t="b">
        <f t="shared" si="121"/>
        <v>1</v>
      </c>
    </row>
    <row r="7778" spans="1:7" x14ac:dyDescent="0.25">
      <c r="A7778" s="1">
        <v>44541.492291666669</v>
      </c>
      <c r="B7778">
        <v>6</v>
      </c>
      <c r="C7778">
        <v>39.6</v>
      </c>
      <c r="D7778">
        <v>22.6</v>
      </c>
      <c r="E7778">
        <v>17.899999999999999</v>
      </c>
      <c r="F7778">
        <v>1</v>
      </c>
      <c r="G7778" t="b">
        <f t="shared" si="121"/>
        <v>1</v>
      </c>
    </row>
    <row r="7779" spans="1:7" x14ac:dyDescent="0.25">
      <c r="A7779" s="1">
        <v>44541.493020833332</v>
      </c>
      <c r="B7779">
        <v>5.9</v>
      </c>
      <c r="C7779">
        <v>39.9</v>
      </c>
      <c r="D7779">
        <v>22.6</v>
      </c>
      <c r="E7779">
        <v>17.899999999999999</v>
      </c>
      <c r="F7779">
        <v>1</v>
      </c>
      <c r="G7779" t="b">
        <f t="shared" si="121"/>
        <v>1</v>
      </c>
    </row>
    <row r="7780" spans="1:7" x14ac:dyDescent="0.25">
      <c r="A7780" s="1">
        <v>44541.493761574071</v>
      </c>
      <c r="B7780">
        <v>6</v>
      </c>
      <c r="C7780">
        <v>40.200000000000003</v>
      </c>
      <c r="D7780">
        <v>22.6</v>
      </c>
      <c r="E7780">
        <v>17.899999999999999</v>
      </c>
      <c r="F7780">
        <v>1</v>
      </c>
      <c r="G7780" t="b">
        <f t="shared" si="121"/>
        <v>1</v>
      </c>
    </row>
    <row r="7781" spans="1:7" x14ac:dyDescent="0.25">
      <c r="A7781" s="1">
        <v>44541.494502314818</v>
      </c>
      <c r="B7781">
        <v>5.9</v>
      </c>
      <c r="C7781">
        <v>40.799999999999997</v>
      </c>
      <c r="D7781">
        <v>22.6</v>
      </c>
      <c r="E7781">
        <v>17.899999999999999</v>
      </c>
      <c r="F7781">
        <v>1</v>
      </c>
      <c r="G7781" t="b">
        <f t="shared" si="121"/>
        <v>1</v>
      </c>
    </row>
    <row r="7782" spans="1:7" x14ac:dyDescent="0.25">
      <c r="A7782" s="1">
        <v>44541.49523148148</v>
      </c>
      <c r="B7782">
        <v>5.9</v>
      </c>
      <c r="C7782">
        <v>40.799999999999997</v>
      </c>
      <c r="D7782">
        <v>22.7</v>
      </c>
      <c r="E7782">
        <v>17.899999999999999</v>
      </c>
      <c r="F7782">
        <v>1</v>
      </c>
      <c r="G7782" t="b">
        <f t="shared" si="121"/>
        <v>1</v>
      </c>
    </row>
    <row r="7783" spans="1:7" x14ac:dyDescent="0.25">
      <c r="A7783" s="1">
        <v>44541.495972222219</v>
      </c>
      <c r="B7783">
        <v>6</v>
      </c>
      <c r="C7783">
        <v>39.6</v>
      </c>
      <c r="D7783">
        <v>22.8</v>
      </c>
      <c r="E7783">
        <v>17.899999999999999</v>
      </c>
      <c r="F7783">
        <v>1</v>
      </c>
      <c r="G7783" t="b">
        <f t="shared" si="121"/>
        <v>1</v>
      </c>
    </row>
    <row r="7784" spans="1:7" x14ac:dyDescent="0.25">
      <c r="A7784" s="1">
        <v>44541.496701388889</v>
      </c>
      <c r="B7784">
        <v>5.9</v>
      </c>
      <c r="C7784">
        <v>38.9</v>
      </c>
      <c r="D7784">
        <v>22.7</v>
      </c>
      <c r="E7784">
        <v>17.899999999999999</v>
      </c>
      <c r="F7784">
        <v>1</v>
      </c>
      <c r="G7784" t="b">
        <f t="shared" si="121"/>
        <v>1</v>
      </c>
    </row>
    <row r="7785" spans="1:7" x14ac:dyDescent="0.25">
      <c r="A7785" s="1">
        <v>44541.497442129628</v>
      </c>
      <c r="B7785">
        <v>5.9</v>
      </c>
      <c r="C7785">
        <v>38.4</v>
      </c>
      <c r="D7785">
        <v>22.7</v>
      </c>
      <c r="E7785">
        <v>17.899999999999999</v>
      </c>
      <c r="F7785">
        <v>1</v>
      </c>
      <c r="G7785" t="b">
        <f t="shared" si="121"/>
        <v>1</v>
      </c>
    </row>
    <row r="7786" spans="1:7" x14ac:dyDescent="0.25">
      <c r="A7786" s="1">
        <v>44541.498182870368</v>
      </c>
      <c r="B7786">
        <v>5.9</v>
      </c>
      <c r="C7786">
        <v>38.200000000000003</v>
      </c>
      <c r="D7786">
        <v>22.7</v>
      </c>
      <c r="E7786">
        <v>17.899999999999999</v>
      </c>
      <c r="F7786">
        <v>1</v>
      </c>
      <c r="G7786" t="b">
        <f t="shared" si="121"/>
        <v>1</v>
      </c>
    </row>
    <row r="7787" spans="1:7" x14ac:dyDescent="0.25">
      <c r="A7787" s="1">
        <v>44541.498912037037</v>
      </c>
      <c r="B7787">
        <v>5.9</v>
      </c>
      <c r="C7787">
        <v>38.5</v>
      </c>
      <c r="D7787">
        <v>22.8</v>
      </c>
      <c r="E7787">
        <v>17.899999999999999</v>
      </c>
      <c r="F7787">
        <v>1</v>
      </c>
      <c r="G7787" t="b">
        <f t="shared" si="121"/>
        <v>1</v>
      </c>
    </row>
    <row r="7788" spans="1:7" x14ac:dyDescent="0.25">
      <c r="A7788" s="1">
        <v>44541.499652777777</v>
      </c>
      <c r="B7788">
        <v>5.9</v>
      </c>
      <c r="C7788">
        <v>38.9</v>
      </c>
      <c r="D7788">
        <v>22.7</v>
      </c>
      <c r="E7788">
        <v>17.899999999999999</v>
      </c>
      <c r="F7788">
        <v>1</v>
      </c>
      <c r="G7788" t="b">
        <f t="shared" si="121"/>
        <v>1</v>
      </c>
    </row>
    <row r="7789" spans="1:7" x14ac:dyDescent="0.25">
      <c r="A7789" s="1">
        <v>44541.500381944446</v>
      </c>
      <c r="B7789">
        <v>5.9</v>
      </c>
      <c r="C7789">
        <v>38.4</v>
      </c>
      <c r="D7789">
        <v>22.7</v>
      </c>
      <c r="E7789">
        <v>17.899999999999999</v>
      </c>
      <c r="F7789">
        <v>1</v>
      </c>
      <c r="G7789" t="b">
        <f t="shared" si="121"/>
        <v>1</v>
      </c>
    </row>
    <row r="7790" spans="1:7" x14ac:dyDescent="0.25">
      <c r="A7790" s="1">
        <v>44541.501122685186</v>
      </c>
      <c r="B7790">
        <v>5.8</v>
      </c>
      <c r="C7790">
        <v>38.4</v>
      </c>
      <c r="D7790">
        <v>22.7</v>
      </c>
      <c r="E7790">
        <v>17.899999999999999</v>
      </c>
      <c r="F7790">
        <v>1</v>
      </c>
      <c r="G7790" t="b">
        <f t="shared" si="121"/>
        <v>1</v>
      </c>
    </row>
    <row r="7791" spans="1:7" x14ac:dyDescent="0.25">
      <c r="A7791" s="1">
        <v>44541.501851851855</v>
      </c>
      <c r="B7791">
        <v>5.8</v>
      </c>
      <c r="C7791">
        <v>38.6</v>
      </c>
      <c r="D7791">
        <v>22.8</v>
      </c>
      <c r="E7791">
        <v>17.899999999999999</v>
      </c>
      <c r="F7791">
        <v>1</v>
      </c>
      <c r="G7791" t="b">
        <f t="shared" si="121"/>
        <v>1</v>
      </c>
    </row>
    <row r="7792" spans="1:7" x14ac:dyDescent="0.25">
      <c r="A7792" s="1">
        <v>44541.502592592595</v>
      </c>
      <c r="B7792">
        <v>5.9</v>
      </c>
      <c r="C7792">
        <v>39.200000000000003</v>
      </c>
      <c r="D7792">
        <v>22.8</v>
      </c>
      <c r="E7792">
        <v>17.899999999999999</v>
      </c>
      <c r="F7792">
        <v>1</v>
      </c>
      <c r="G7792" t="b">
        <f t="shared" si="121"/>
        <v>1</v>
      </c>
    </row>
    <row r="7793" spans="1:7" x14ac:dyDescent="0.25">
      <c r="A7793" s="1">
        <v>44541.503333333334</v>
      </c>
      <c r="B7793">
        <v>5.8</v>
      </c>
      <c r="C7793">
        <v>39.700000000000003</v>
      </c>
      <c r="D7793">
        <v>22.9</v>
      </c>
      <c r="E7793">
        <v>17.899999999999999</v>
      </c>
      <c r="F7793">
        <v>1</v>
      </c>
      <c r="G7793" t="b">
        <f t="shared" si="121"/>
        <v>1</v>
      </c>
    </row>
    <row r="7794" spans="1:7" x14ac:dyDescent="0.25">
      <c r="A7794" s="1">
        <v>44541.504062499997</v>
      </c>
      <c r="B7794">
        <v>5.9</v>
      </c>
      <c r="C7794">
        <v>39.799999999999997</v>
      </c>
      <c r="D7794">
        <v>22.9</v>
      </c>
      <c r="E7794">
        <v>17.899999999999999</v>
      </c>
      <c r="F7794">
        <v>1</v>
      </c>
      <c r="G7794" t="b">
        <f t="shared" si="121"/>
        <v>1</v>
      </c>
    </row>
    <row r="7795" spans="1:7" x14ac:dyDescent="0.25">
      <c r="A7795" s="1">
        <v>44541.504803240743</v>
      </c>
      <c r="B7795">
        <v>5.8</v>
      </c>
      <c r="C7795">
        <v>39.299999999999997</v>
      </c>
      <c r="D7795">
        <v>22.8</v>
      </c>
      <c r="E7795">
        <v>17.899999999999999</v>
      </c>
      <c r="F7795">
        <v>1</v>
      </c>
      <c r="G7795" t="b">
        <f t="shared" si="121"/>
        <v>1</v>
      </c>
    </row>
    <row r="7796" spans="1:7" x14ac:dyDescent="0.25">
      <c r="A7796" s="1">
        <v>44541.505532407406</v>
      </c>
      <c r="B7796">
        <v>5.9</v>
      </c>
      <c r="C7796">
        <v>38.6</v>
      </c>
      <c r="D7796">
        <v>22.8</v>
      </c>
      <c r="E7796">
        <v>17.899999999999999</v>
      </c>
      <c r="F7796">
        <v>1</v>
      </c>
      <c r="G7796" t="b">
        <f t="shared" si="121"/>
        <v>1</v>
      </c>
    </row>
    <row r="7797" spans="1:7" x14ac:dyDescent="0.25">
      <c r="A7797" s="1">
        <v>44541.506273148145</v>
      </c>
      <c r="B7797">
        <v>5.9</v>
      </c>
      <c r="C7797">
        <v>37.9</v>
      </c>
      <c r="D7797">
        <v>22.8</v>
      </c>
      <c r="E7797">
        <v>17.899999999999999</v>
      </c>
      <c r="F7797">
        <v>1</v>
      </c>
      <c r="G7797" t="b">
        <f t="shared" si="121"/>
        <v>1</v>
      </c>
    </row>
    <row r="7798" spans="1:7" x14ac:dyDescent="0.25">
      <c r="A7798" s="1">
        <v>44541.507013888891</v>
      </c>
      <c r="B7798">
        <v>5.8</v>
      </c>
      <c r="C7798">
        <v>37</v>
      </c>
      <c r="D7798">
        <v>22.8</v>
      </c>
      <c r="E7798">
        <v>17.899999999999999</v>
      </c>
      <c r="F7798">
        <v>1</v>
      </c>
      <c r="G7798" t="b">
        <f t="shared" si="121"/>
        <v>1</v>
      </c>
    </row>
    <row r="7799" spans="1:7" x14ac:dyDescent="0.25">
      <c r="A7799" s="1">
        <v>44541.507743055554</v>
      </c>
      <c r="B7799">
        <v>5.9</v>
      </c>
      <c r="C7799">
        <v>36</v>
      </c>
      <c r="D7799">
        <v>22.7</v>
      </c>
      <c r="E7799">
        <v>17.899999999999999</v>
      </c>
      <c r="F7799">
        <v>1</v>
      </c>
      <c r="G7799" t="b">
        <f t="shared" si="121"/>
        <v>1</v>
      </c>
    </row>
    <row r="7800" spans="1:7" x14ac:dyDescent="0.25">
      <c r="A7800" s="1">
        <v>44541.508483796293</v>
      </c>
      <c r="B7800">
        <v>5.9</v>
      </c>
      <c r="C7800">
        <v>34.9</v>
      </c>
      <c r="D7800">
        <v>22.6</v>
      </c>
      <c r="E7800">
        <v>17.899999999999999</v>
      </c>
      <c r="F7800">
        <v>1</v>
      </c>
      <c r="G7800" t="b">
        <f t="shared" si="121"/>
        <v>1</v>
      </c>
    </row>
    <row r="7801" spans="1:7" x14ac:dyDescent="0.25">
      <c r="A7801" s="1">
        <v>44541.509212962963</v>
      </c>
      <c r="B7801">
        <v>5.9</v>
      </c>
      <c r="C7801">
        <v>33.1</v>
      </c>
      <c r="D7801">
        <v>22.6</v>
      </c>
      <c r="E7801">
        <v>17.899999999999999</v>
      </c>
      <c r="F7801">
        <v>1</v>
      </c>
      <c r="G7801" t="b">
        <f t="shared" si="121"/>
        <v>1</v>
      </c>
    </row>
    <row r="7802" spans="1:7" x14ac:dyDescent="0.25">
      <c r="A7802" s="1">
        <v>44541.509953703702</v>
      </c>
      <c r="B7802">
        <v>5.9</v>
      </c>
      <c r="C7802">
        <v>30.8</v>
      </c>
      <c r="D7802">
        <v>22.5</v>
      </c>
      <c r="E7802">
        <v>17.899999999999999</v>
      </c>
      <c r="F7802">
        <v>1</v>
      </c>
      <c r="G7802" t="b">
        <f t="shared" si="121"/>
        <v>1</v>
      </c>
    </row>
    <row r="7803" spans="1:7" x14ac:dyDescent="0.25">
      <c r="A7803" s="1">
        <v>44541.510682870372</v>
      </c>
      <c r="B7803">
        <v>5.9</v>
      </c>
      <c r="C7803">
        <v>29.4</v>
      </c>
      <c r="D7803">
        <v>22.5</v>
      </c>
      <c r="E7803">
        <v>17.899999999999999</v>
      </c>
      <c r="F7803">
        <v>1</v>
      </c>
      <c r="G7803" t="b">
        <f t="shared" si="121"/>
        <v>1</v>
      </c>
    </row>
    <row r="7804" spans="1:7" x14ac:dyDescent="0.25">
      <c r="A7804" s="1">
        <v>44541.511423611111</v>
      </c>
      <c r="B7804">
        <v>5.9</v>
      </c>
      <c r="C7804">
        <v>29.1</v>
      </c>
      <c r="D7804">
        <v>22.5</v>
      </c>
      <c r="E7804">
        <v>17.899999999999999</v>
      </c>
      <c r="F7804">
        <v>1</v>
      </c>
      <c r="G7804" t="b">
        <f t="shared" si="121"/>
        <v>1</v>
      </c>
    </row>
    <row r="7805" spans="1:7" x14ac:dyDescent="0.25">
      <c r="A7805" s="1">
        <v>44541.512164351851</v>
      </c>
      <c r="B7805">
        <v>6</v>
      </c>
      <c r="C7805">
        <v>31.1</v>
      </c>
      <c r="D7805">
        <v>22.5</v>
      </c>
      <c r="E7805">
        <v>17.899999999999999</v>
      </c>
      <c r="F7805">
        <v>1</v>
      </c>
      <c r="G7805" t="b">
        <f t="shared" si="121"/>
        <v>1</v>
      </c>
    </row>
    <row r="7806" spans="1:7" x14ac:dyDescent="0.25">
      <c r="A7806" s="1">
        <v>44541.51289351852</v>
      </c>
      <c r="B7806">
        <v>6</v>
      </c>
      <c r="C7806">
        <v>32.6</v>
      </c>
      <c r="D7806">
        <v>22.6</v>
      </c>
      <c r="E7806">
        <v>17.899999999999999</v>
      </c>
      <c r="F7806">
        <v>1</v>
      </c>
      <c r="G7806" t="b">
        <f t="shared" si="121"/>
        <v>1</v>
      </c>
    </row>
    <row r="7807" spans="1:7" x14ac:dyDescent="0.25">
      <c r="A7807" s="1">
        <v>44541.51363425926</v>
      </c>
      <c r="B7807">
        <v>5.9</v>
      </c>
      <c r="C7807">
        <v>33.4</v>
      </c>
      <c r="D7807">
        <v>22.6</v>
      </c>
      <c r="E7807">
        <v>17.899999999999999</v>
      </c>
      <c r="F7807">
        <v>1</v>
      </c>
      <c r="G7807" t="b">
        <f t="shared" si="121"/>
        <v>1</v>
      </c>
    </row>
    <row r="7808" spans="1:7" x14ac:dyDescent="0.25">
      <c r="A7808" s="1">
        <v>44541.514363425929</v>
      </c>
      <c r="B7808">
        <v>6</v>
      </c>
      <c r="C7808">
        <v>34</v>
      </c>
      <c r="D7808">
        <v>22.6</v>
      </c>
      <c r="E7808">
        <v>17.899999999999999</v>
      </c>
      <c r="F7808">
        <v>1</v>
      </c>
      <c r="G7808" t="b">
        <f t="shared" si="121"/>
        <v>1</v>
      </c>
    </row>
    <row r="7809" spans="1:7" x14ac:dyDescent="0.25">
      <c r="A7809" s="1">
        <v>44541.515104166669</v>
      </c>
      <c r="B7809">
        <v>6</v>
      </c>
      <c r="C7809">
        <v>35</v>
      </c>
      <c r="D7809">
        <v>22.6</v>
      </c>
      <c r="E7809">
        <v>17.899999999999999</v>
      </c>
      <c r="F7809">
        <v>1</v>
      </c>
      <c r="G7809" t="b">
        <f t="shared" si="121"/>
        <v>1</v>
      </c>
    </row>
    <row r="7810" spans="1:7" x14ac:dyDescent="0.25">
      <c r="A7810" s="1">
        <v>44541.515844907408</v>
      </c>
      <c r="B7810">
        <v>6</v>
      </c>
      <c r="C7810">
        <v>36.5</v>
      </c>
      <c r="D7810">
        <v>22.7</v>
      </c>
      <c r="E7810">
        <v>17.899999999999999</v>
      </c>
      <c r="F7810">
        <v>1</v>
      </c>
      <c r="G7810" t="b">
        <f t="shared" si="121"/>
        <v>1</v>
      </c>
    </row>
    <row r="7811" spans="1:7" x14ac:dyDescent="0.25">
      <c r="A7811" s="1">
        <v>44541.516574074078</v>
      </c>
      <c r="B7811">
        <v>6</v>
      </c>
      <c r="C7811">
        <v>37.700000000000003</v>
      </c>
      <c r="D7811">
        <v>22.7</v>
      </c>
      <c r="E7811">
        <v>17.899999999999999</v>
      </c>
      <c r="F7811">
        <v>1</v>
      </c>
      <c r="G7811" t="b">
        <f t="shared" si="121"/>
        <v>1</v>
      </c>
    </row>
    <row r="7812" spans="1:7" x14ac:dyDescent="0.25">
      <c r="A7812" s="1">
        <v>44541.517314814817</v>
      </c>
      <c r="B7812">
        <v>6</v>
      </c>
      <c r="C7812">
        <v>37.9</v>
      </c>
      <c r="D7812">
        <v>22.8</v>
      </c>
      <c r="E7812">
        <v>17.899999999999999</v>
      </c>
      <c r="F7812">
        <v>1</v>
      </c>
      <c r="G7812" t="b">
        <f t="shared" ref="G7812:G7875" si="122">F7812&gt;0</f>
        <v>1</v>
      </c>
    </row>
    <row r="7813" spans="1:7" x14ac:dyDescent="0.25">
      <c r="A7813" s="1">
        <v>44541.518043981479</v>
      </c>
      <c r="B7813">
        <v>6</v>
      </c>
      <c r="C7813">
        <v>38</v>
      </c>
      <c r="D7813">
        <v>22.8</v>
      </c>
      <c r="E7813">
        <v>17.899999999999999</v>
      </c>
      <c r="F7813">
        <v>1</v>
      </c>
      <c r="G7813" t="b">
        <f t="shared" si="122"/>
        <v>1</v>
      </c>
    </row>
    <row r="7814" spans="1:7" x14ac:dyDescent="0.25">
      <c r="A7814" s="1">
        <v>44541.518784722219</v>
      </c>
      <c r="B7814">
        <v>6</v>
      </c>
      <c r="C7814">
        <v>37.799999999999997</v>
      </c>
      <c r="D7814">
        <v>22.8</v>
      </c>
      <c r="E7814">
        <v>17.899999999999999</v>
      </c>
      <c r="F7814">
        <v>1</v>
      </c>
      <c r="G7814" t="b">
        <f t="shared" si="122"/>
        <v>1</v>
      </c>
    </row>
    <row r="7815" spans="1:7" x14ac:dyDescent="0.25">
      <c r="A7815" s="1">
        <v>44541.519525462965</v>
      </c>
      <c r="B7815">
        <v>6.1</v>
      </c>
      <c r="C7815">
        <v>37.6</v>
      </c>
      <c r="D7815">
        <v>22.8</v>
      </c>
      <c r="E7815">
        <v>17.899999999999999</v>
      </c>
      <c r="F7815">
        <v>1</v>
      </c>
      <c r="G7815" t="b">
        <f t="shared" si="122"/>
        <v>1</v>
      </c>
    </row>
    <row r="7816" spans="1:7" x14ac:dyDescent="0.25">
      <c r="A7816" s="1">
        <v>44541.520254629628</v>
      </c>
      <c r="B7816">
        <v>6.1</v>
      </c>
      <c r="C7816">
        <v>37.4</v>
      </c>
      <c r="D7816">
        <v>22.8</v>
      </c>
      <c r="E7816">
        <v>17.899999999999999</v>
      </c>
      <c r="F7816">
        <v>1</v>
      </c>
      <c r="G7816" t="b">
        <f t="shared" si="122"/>
        <v>1</v>
      </c>
    </row>
    <row r="7817" spans="1:7" x14ac:dyDescent="0.25">
      <c r="A7817" s="1">
        <v>44541.520995370367</v>
      </c>
      <c r="B7817">
        <v>6.1</v>
      </c>
      <c r="C7817">
        <v>37.4</v>
      </c>
      <c r="D7817">
        <v>22.9</v>
      </c>
      <c r="E7817">
        <v>17.899999999999999</v>
      </c>
      <c r="F7817">
        <v>1</v>
      </c>
      <c r="G7817" t="b">
        <f t="shared" si="122"/>
        <v>1</v>
      </c>
    </row>
    <row r="7818" spans="1:7" x14ac:dyDescent="0.25">
      <c r="A7818" s="1">
        <v>44541.521724537037</v>
      </c>
      <c r="B7818">
        <v>6.1</v>
      </c>
      <c r="C7818">
        <v>37.6</v>
      </c>
      <c r="D7818">
        <v>22.9</v>
      </c>
      <c r="E7818">
        <v>17.899999999999999</v>
      </c>
      <c r="F7818">
        <v>1</v>
      </c>
      <c r="G7818" t="b">
        <f t="shared" si="122"/>
        <v>1</v>
      </c>
    </row>
    <row r="7819" spans="1:7" x14ac:dyDescent="0.25">
      <c r="A7819" s="1">
        <v>44541.522465277776</v>
      </c>
      <c r="B7819">
        <v>6.1</v>
      </c>
      <c r="C7819">
        <v>37.6</v>
      </c>
      <c r="D7819">
        <v>22.9</v>
      </c>
      <c r="E7819">
        <v>17.899999999999999</v>
      </c>
      <c r="F7819">
        <v>1</v>
      </c>
      <c r="G7819" t="b">
        <f t="shared" si="122"/>
        <v>1</v>
      </c>
    </row>
    <row r="7820" spans="1:7" x14ac:dyDescent="0.25">
      <c r="A7820" s="1">
        <v>44541.523206018515</v>
      </c>
      <c r="B7820">
        <v>6.1</v>
      </c>
      <c r="C7820">
        <v>37.200000000000003</v>
      </c>
      <c r="D7820">
        <v>22.9</v>
      </c>
      <c r="E7820">
        <v>17.899999999999999</v>
      </c>
      <c r="F7820">
        <v>1</v>
      </c>
      <c r="G7820" t="b">
        <f t="shared" si="122"/>
        <v>1</v>
      </c>
    </row>
    <row r="7821" spans="1:7" x14ac:dyDescent="0.25">
      <c r="A7821" s="1">
        <v>44541.523935185185</v>
      </c>
      <c r="B7821">
        <v>6.1</v>
      </c>
      <c r="C7821">
        <v>35.700000000000003</v>
      </c>
      <c r="D7821">
        <v>22.9</v>
      </c>
      <c r="E7821">
        <v>17.899999999999999</v>
      </c>
      <c r="F7821">
        <v>1</v>
      </c>
      <c r="G7821" t="b">
        <f t="shared" si="122"/>
        <v>1</v>
      </c>
    </row>
    <row r="7822" spans="1:7" x14ac:dyDescent="0.25">
      <c r="A7822" s="1">
        <v>44541.524675925924</v>
      </c>
      <c r="B7822">
        <v>6.1</v>
      </c>
      <c r="C7822">
        <v>34.1</v>
      </c>
      <c r="D7822">
        <v>22.8</v>
      </c>
      <c r="E7822">
        <v>17.899999999999999</v>
      </c>
      <c r="F7822">
        <v>1</v>
      </c>
      <c r="G7822" t="b">
        <f t="shared" si="122"/>
        <v>1</v>
      </c>
    </row>
    <row r="7823" spans="1:7" x14ac:dyDescent="0.25">
      <c r="A7823" s="1">
        <v>44541.525405092594</v>
      </c>
      <c r="B7823">
        <v>6.1</v>
      </c>
      <c r="C7823">
        <v>33.4</v>
      </c>
      <c r="D7823">
        <v>22.8</v>
      </c>
      <c r="E7823">
        <v>17.899999999999999</v>
      </c>
      <c r="F7823">
        <v>1</v>
      </c>
      <c r="G7823" t="b">
        <f t="shared" si="122"/>
        <v>1</v>
      </c>
    </row>
    <row r="7824" spans="1:7" x14ac:dyDescent="0.25">
      <c r="A7824" s="1">
        <v>44541.526145833333</v>
      </c>
      <c r="B7824">
        <v>6.2</v>
      </c>
      <c r="C7824">
        <v>34.6</v>
      </c>
      <c r="D7824">
        <v>22.8</v>
      </c>
      <c r="E7824">
        <v>17.899999999999999</v>
      </c>
      <c r="F7824">
        <v>1</v>
      </c>
      <c r="G7824" t="b">
        <f t="shared" si="122"/>
        <v>1</v>
      </c>
    </row>
    <row r="7825" spans="1:7" x14ac:dyDescent="0.25">
      <c r="A7825" s="1">
        <v>44541.526886574073</v>
      </c>
      <c r="B7825">
        <v>6.3</v>
      </c>
      <c r="C7825">
        <v>35.9</v>
      </c>
      <c r="D7825">
        <v>22.9</v>
      </c>
      <c r="E7825">
        <v>17.899999999999999</v>
      </c>
      <c r="F7825">
        <v>1</v>
      </c>
      <c r="G7825" t="b">
        <f t="shared" si="122"/>
        <v>1</v>
      </c>
    </row>
    <row r="7826" spans="1:7" x14ac:dyDescent="0.25">
      <c r="A7826" s="1">
        <v>44541.527615740742</v>
      </c>
      <c r="B7826">
        <v>6.3</v>
      </c>
      <c r="C7826">
        <v>36.799999999999997</v>
      </c>
      <c r="D7826">
        <v>22.9</v>
      </c>
      <c r="E7826">
        <v>17.899999999999999</v>
      </c>
      <c r="F7826">
        <v>1</v>
      </c>
      <c r="G7826" t="b">
        <f t="shared" si="122"/>
        <v>1</v>
      </c>
    </row>
    <row r="7827" spans="1:7" x14ac:dyDescent="0.25">
      <c r="A7827" s="1">
        <v>44541.528356481482</v>
      </c>
      <c r="B7827">
        <v>6.3</v>
      </c>
      <c r="C7827">
        <v>37.4</v>
      </c>
      <c r="D7827">
        <v>22.9</v>
      </c>
      <c r="E7827">
        <v>17.899999999999999</v>
      </c>
      <c r="F7827">
        <v>1</v>
      </c>
      <c r="G7827" t="b">
        <f t="shared" si="122"/>
        <v>1</v>
      </c>
    </row>
    <row r="7828" spans="1:7" x14ac:dyDescent="0.25">
      <c r="A7828" s="1">
        <v>44541.529085648152</v>
      </c>
      <c r="B7828">
        <v>6.4</v>
      </c>
      <c r="C7828">
        <v>37.799999999999997</v>
      </c>
      <c r="D7828">
        <v>22.9</v>
      </c>
      <c r="E7828">
        <v>17.899999999999999</v>
      </c>
      <c r="F7828">
        <v>1</v>
      </c>
      <c r="G7828" t="b">
        <f t="shared" si="122"/>
        <v>1</v>
      </c>
    </row>
    <row r="7829" spans="1:7" x14ac:dyDescent="0.25">
      <c r="A7829" s="1">
        <v>44541.529826388891</v>
      </c>
      <c r="B7829">
        <v>6.3</v>
      </c>
      <c r="C7829">
        <v>38.1</v>
      </c>
      <c r="D7829">
        <v>22.9</v>
      </c>
      <c r="E7829">
        <v>17.899999999999999</v>
      </c>
      <c r="F7829">
        <v>1</v>
      </c>
      <c r="G7829" t="b">
        <f t="shared" si="122"/>
        <v>1</v>
      </c>
    </row>
    <row r="7830" spans="1:7" x14ac:dyDescent="0.25">
      <c r="A7830" s="1">
        <v>44541.53056712963</v>
      </c>
      <c r="B7830">
        <v>6.2</v>
      </c>
      <c r="C7830">
        <v>38.200000000000003</v>
      </c>
      <c r="D7830">
        <v>22.9</v>
      </c>
      <c r="E7830">
        <v>17.899999999999999</v>
      </c>
      <c r="F7830">
        <v>1</v>
      </c>
      <c r="G7830" t="b">
        <f t="shared" si="122"/>
        <v>1</v>
      </c>
    </row>
    <row r="7831" spans="1:7" x14ac:dyDescent="0.25">
      <c r="A7831" s="1">
        <v>44541.5312962963</v>
      </c>
      <c r="B7831">
        <v>6.3</v>
      </c>
      <c r="C7831">
        <v>38.1</v>
      </c>
      <c r="D7831">
        <v>23</v>
      </c>
      <c r="E7831">
        <v>17.899999999999999</v>
      </c>
      <c r="F7831">
        <v>1</v>
      </c>
      <c r="G7831" t="b">
        <f t="shared" si="122"/>
        <v>1</v>
      </c>
    </row>
    <row r="7832" spans="1:7" x14ac:dyDescent="0.25">
      <c r="A7832" s="1">
        <v>44541.532037037039</v>
      </c>
      <c r="B7832">
        <v>6.3</v>
      </c>
      <c r="C7832">
        <v>37.6</v>
      </c>
      <c r="D7832">
        <v>22.9</v>
      </c>
      <c r="E7832">
        <v>17.899999999999999</v>
      </c>
      <c r="F7832">
        <v>1</v>
      </c>
      <c r="G7832" t="b">
        <f t="shared" si="122"/>
        <v>1</v>
      </c>
    </row>
    <row r="7833" spans="1:7" x14ac:dyDescent="0.25">
      <c r="A7833" s="1">
        <v>44541.532766203702</v>
      </c>
      <c r="B7833">
        <v>6.2</v>
      </c>
      <c r="C7833">
        <v>36.799999999999997</v>
      </c>
      <c r="D7833">
        <v>22.9</v>
      </c>
      <c r="E7833">
        <v>17.899999999999999</v>
      </c>
      <c r="F7833">
        <v>1</v>
      </c>
      <c r="G7833" t="b">
        <f t="shared" si="122"/>
        <v>1</v>
      </c>
    </row>
    <row r="7834" spans="1:7" x14ac:dyDescent="0.25">
      <c r="A7834" s="1">
        <v>44541.533506944441</v>
      </c>
      <c r="B7834">
        <v>6.3</v>
      </c>
      <c r="C7834">
        <v>35.6</v>
      </c>
      <c r="D7834">
        <v>22.9</v>
      </c>
      <c r="E7834">
        <v>17.899999999999999</v>
      </c>
      <c r="F7834">
        <v>1</v>
      </c>
      <c r="G7834" t="b">
        <f t="shared" si="122"/>
        <v>1</v>
      </c>
    </row>
    <row r="7835" spans="1:7" x14ac:dyDescent="0.25">
      <c r="A7835" s="1">
        <v>44541.534236111111</v>
      </c>
      <c r="B7835">
        <v>6.3</v>
      </c>
      <c r="C7835">
        <v>34.4</v>
      </c>
      <c r="D7835">
        <v>22.9</v>
      </c>
      <c r="E7835">
        <v>17.899999999999999</v>
      </c>
      <c r="F7835">
        <v>1</v>
      </c>
      <c r="G7835" t="b">
        <f t="shared" si="122"/>
        <v>1</v>
      </c>
    </row>
    <row r="7836" spans="1:7" x14ac:dyDescent="0.25">
      <c r="A7836" s="1">
        <v>44541.53497685185</v>
      </c>
      <c r="B7836">
        <v>6.3</v>
      </c>
      <c r="C7836">
        <v>33.200000000000003</v>
      </c>
      <c r="D7836">
        <v>22.9</v>
      </c>
      <c r="E7836">
        <v>18</v>
      </c>
      <c r="F7836">
        <v>1</v>
      </c>
      <c r="G7836" t="b">
        <f t="shared" si="122"/>
        <v>1</v>
      </c>
    </row>
    <row r="7837" spans="1:7" x14ac:dyDescent="0.25">
      <c r="A7837" s="1">
        <v>44541.53570601852</v>
      </c>
      <c r="B7837">
        <v>6.3</v>
      </c>
      <c r="C7837">
        <v>32.4</v>
      </c>
      <c r="D7837">
        <v>22.9</v>
      </c>
      <c r="E7837">
        <v>17.899999999999999</v>
      </c>
      <c r="F7837">
        <v>1</v>
      </c>
      <c r="G7837" t="b">
        <f t="shared" si="122"/>
        <v>1</v>
      </c>
    </row>
    <row r="7838" spans="1:7" x14ac:dyDescent="0.25">
      <c r="A7838" s="1">
        <v>44541.536446759259</v>
      </c>
      <c r="B7838">
        <v>6.2</v>
      </c>
      <c r="C7838">
        <v>31.6</v>
      </c>
      <c r="D7838">
        <v>22.9</v>
      </c>
      <c r="E7838">
        <v>17.899999999999999</v>
      </c>
      <c r="F7838">
        <v>1</v>
      </c>
      <c r="G7838" t="b">
        <f t="shared" si="122"/>
        <v>1</v>
      </c>
    </row>
    <row r="7839" spans="1:7" x14ac:dyDescent="0.25">
      <c r="A7839" s="1">
        <v>44541.537187499998</v>
      </c>
      <c r="B7839">
        <v>6.2</v>
      </c>
      <c r="C7839">
        <v>30.9</v>
      </c>
      <c r="D7839">
        <v>22.8</v>
      </c>
      <c r="E7839">
        <v>17.899999999999999</v>
      </c>
      <c r="F7839">
        <v>1</v>
      </c>
      <c r="G7839" t="b">
        <f t="shared" si="122"/>
        <v>1</v>
      </c>
    </row>
    <row r="7840" spans="1:7" x14ac:dyDescent="0.25">
      <c r="A7840" s="1">
        <v>44541.537916666668</v>
      </c>
      <c r="B7840">
        <v>6.2</v>
      </c>
      <c r="C7840">
        <v>31.3</v>
      </c>
      <c r="D7840">
        <v>22.8</v>
      </c>
      <c r="E7840">
        <v>17.899999999999999</v>
      </c>
      <c r="F7840">
        <v>1</v>
      </c>
      <c r="G7840" t="b">
        <f t="shared" si="122"/>
        <v>1</v>
      </c>
    </row>
    <row r="7841" spans="1:7" x14ac:dyDescent="0.25">
      <c r="A7841" s="1">
        <v>44541.538657407407</v>
      </c>
      <c r="B7841">
        <v>6.3</v>
      </c>
      <c r="C7841">
        <v>32.299999999999997</v>
      </c>
      <c r="D7841">
        <v>22.8</v>
      </c>
      <c r="E7841">
        <v>17.899999999999999</v>
      </c>
      <c r="F7841">
        <v>1</v>
      </c>
      <c r="G7841" t="b">
        <f t="shared" si="122"/>
        <v>1</v>
      </c>
    </row>
    <row r="7842" spans="1:7" x14ac:dyDescent="0.25">
      <c r="A7842" s="1">
        <v>44541.539386574077</v>
      </c>
      <c r="B7842">
        <v>6.3</v>
      </c>
      <c r="C7842">
        <v>33.299999999999997</v>
      </c>
      <c r="D7842">
        <v>22.9</v>
      </c>
      <c r="E7842">
        <v>17.899999999999999</v>
      </c>
      <c r="F7842">
        <v>1</v>
      </c>
      <c r="G7842" t="b">
        <f t="shared" si="122"/>
        <v>1</v>
      </c>
    </row>
    <row r="7843" spans="1:7" x14ac:dyDescent="0.25">
      <c r="A7843" s="1">
        <v>44541.540127314816</v>
      </c>
      <c r="B7843">
        <v>6.4</v>
      </c>
      <c r="C7843">
        <v>34.200000000000003</v>
      </c>
      <c r="D7843">
        <v>22.9</v>
      </c>
      <c r="E7843">
        <v>17.899999999999999</v>
      </c>
      <c r="F7843">
        <v>1</v>
      </c>
      <c r="G7843" t="b">
        <f t="shared" si="122"/>
        <v>1</v>
      </c>
    </row>
    <row r="7844" spans="1:7" x14ac:dyDescent="0.25">
      <c r="A7844" s="1">
        <v>44541.540868055556</v>
      </c>
      <c r="B7844">
        <v>6.4</v>
      </c>
      <c r="C7844">
        <v>35.4</v>
      </c>
      <c r="D7844">
        <v>23</v>
      </c>
      <c r="E7844">
        <v>17.899999999999999</v>
      </c>
      <c r="F7844">
        <v>1</v>
      </c>
      <c r="G7844" t="b">
        <f t="shared" si="122"/>
        <v>1</v>
      </c>
    </row>
    <row r="7845" spans="1:7" x14ac:dyDescent="0.25">
      <c r="A7845" s="1">
        <v>44541.541597222225</v>
      </c>
      <c r="B7845">
        <v>6.4</v>
      </c>
      <c r="C7845">
        <v>35.9</v>
      </c>
      <c r="D7845">
        <v>22.9</v>
      </c>
      <c r="E7845">
        <v>17.899999999999999</v>
      </c>
      <c r="F7845">
        <v>1</v>
      </c>
      <c r="G7845" t="b">
        <f t="shared" si="122"/>
        <v>1</v>
      </c>
    </row>
    <row r="7846" spans="1:7" x14ac:dyDescent="0.25">
      <c r="A7846" s="1">
        <v>44541.542337962965</v>
      </c>
      <c r="B7846">
        <v>6.3</v>
      </c>
      <c r="C7846">
        <v>34.299999999999997</v>
      </c>
      <c r="D7846">
        <v>22.9</v>
      </c>
      <c r="E7846">
        <v>17.899999999999999</v>
      </c>
      <c r="F7846">
        <v>1</v>
      </c>
      <c r="G7846" t="b">
        <f t="shared" si="122"/>
        <v>1</v>
      </c>
    </row>
    <row r="7847" spans="1:7" x14ac:dyDescent="0.25">
      <c r="A7847" s="1">
        <v>44541.543067129627</v>
      </c>
      <c r="B7847">
        <v>6.4</v>
      </c>
      <c r="C7847">
        <v>32.6</v>
      </c>
      <c r="D7847">
        <v>23</v>
      </c>
      <c r="E7847">
        <v>17.899999999999999</v>
      </c>
      <c r="F7847">
        <v>1</v>
      </c>
      <c r="G7847" t="b">
        <f t="shared" si="122"/>
        <v>1</v>
      </c>
    </row>
    <row r="7848" spans="1:7" x14ac:dyDescent="0.25">
      <c r="A7848" s="1">
        <v>44541.543807870374</v>
      </c>
      <c r="B7848">
        <v>6.4</v>
      </c>
      <c r="C7848">
        <v>31.4</v>
      </c>
      <c r="D7848">
        <v>23</v>
      </c>
      <c r="E7848">
        <v>17.8</v>
      </c>
      <c r="F7848">
        <v>1</v>
      </c>
      <c r="G7848" t="b">
        <f t="shared" si="122"/>
        <v>1</v>
      </c>
    </row>
    <row r="7849" spans="1:7" x14ac:dyDescent="0.25">
      <c r="A7849" s="1">
        <v>44541.544548611113</v>
      </c>
      <c r="B7849">
        <v>6.4</v>
      </c>
      <c r="C7849">
        <v>30.2</v>
      </c>
      <c r="D7849">
        <v>22.9</v>
      </c>
      <c r="E7849">
        <v>17.899999999999999</v>
      </c>
      <c r="F7849">
        <v>1</v>
      </c>
      <c r="G7849" t="b">
        <f t="shared" si="122"/>
        <v>1</v>
      </c>
    </row>
    <row r="7850" spans="1:7" x14ac:dyDescent="0.25">
      <c r="A7850" s="1">
        <v>44541.545277777775</v>
      </c>
      <c r="B7850">
        <v>6.4</v>
      </c>
      <c r="C7850">
        <v>30</v>
      </c>
      <c r="D7850">
        <v>22.9</v>
      </c>
      <c r="E7850">
        <v>17.899999999999999</v>
      </c>
      <c r="F7850">
        <v>1</v>
      </c>
      <c r="G7850" t="b">
        <f t="shared" si="122"/>
        <v>1</v>
      </c>
    </row>
    <row r="7851" spans="1:7" x14ac:dyDescent="0.25">
      <c r="A7851" s="1">
        <v>44541.546018518522</v>
      </c>
      <c r="B7851">
        <v>6.4</v>
      </c>
      <c r="C7851">
        <v>30.9</v>
      </c>
      <c r="D7851">
        <v>22.9</v>
      </c>
      <c r="E7851">
        <v>17.899999999999999</v>
      </c>
      <c r="F7851">
        <v>1</v>
      </c>
      <c r="G7851" t="b">
        <f t="shared" si="122"/>
        <v>1</v>
      </c>
    </row>
    <row r="7852" spans="1:7" x14ac:dyDescent="0.25">
      <c r="A7852" s="1">
        <v>44541.546747685185</v>
      </c>
      <c r="B7852">
        <v>6.4</v>
      </c>
      <c r="C7852">
        <v>31.5</v>
      </c>
      <c r="D7852">
        <v>22.9</v>
      </c>
      <c r="E7852">
        <v>17.899999999999999</v>
      </c>
      <c r="F7852">
        <v>1</v>
      </c>
      <c r="G7852" t="b">
        <f t="shared" si="122"/>
        <v>1</v>
      </c>
    </row>
    <row r="7853" spans="1:7" x14ac:dyDescent="0.25">
      <c r="A7853" s="1">
        <v>44541.547488425924</v>
      </c>
      <c r="B7853">
        <v>6.4</v>
      </c>
      <c r="C7853">
        <v>31.9</v>
      </c>
      <c r="D7853">
        <v>22.8</v>
      </c>
      <c r="E7853">
        <v>17.899999999999999</v>
      </c>
      <c r="F7853">
        <v>1</v>
      </c>
      <c r="G7853" t="b">
        <f t="shared" si="122"/>
        <v>1</v>
      </c>
    </row>
    <row r="7854" spans="1:7" x14ac:dyDescent="0.25">
      <c r="A7854" s="1">
        <v>44541.548217592594</v>
      </c>
      <c r="B7854">
        <v>6.4</v>
      </c>
      <c r="C7854">
        <v>31.5</v>
      </c>
      <c r="D7854">
        <v>22.8</v>
      </c>
      <c r="E7854">
        <v>17.899999999999999</v>
      </c>
      <c r="F7854">
        <v>1</v>
      </c>
      <c r="G7854" t="b">
        <f t="shared" si="122"/>
        <v>1</v>
      </c>
    </row>
    <row r="7855" spans="1:7" x14ac:dyDescent="0.25">
      <c r="A7855" s="1">
        <v>44541.548958333333</v>
      </c>
      <c r="B7855">
        <v>6.4</v>
      </c>
      <c r="C7855">
        <v>30.7</v>
      </c>
      <c r="D7855">
        <v>22.7</v>
      </c>
      <c r="E7855">
        <v>17.899999999999999</v>
      </c>
      <c r="F7855">
        <v>1</v>
      </c>
      <c r="G7855" t="b">
        <f t="shared" si="122"/>
        <v>1</v>
      </c>
    </row>
    <row r="7856" spans="1:7" x14ac:dyDescent="0.25">
      <c r="A7856" s="1">
        <v>44541.549687500003</v>
      </c>
      <c r="B7856">
        <v>6.4</v>
      </c>
      <c r="C7856">
        <v>30.5</v>
      </c>
      <c r="D7856">
        <v>22.8</v>
      </c>
      <c r="E7856">
        <v>18</v>
      </c>
      <c r="F7856">
        <v>1</v>
      </c>
      <c r="G7856" t="b">
        <f t="shared" si="122"/>
        <v>1</v>
      </c>
    </row>
    <row r="7857" spans="1:7" x14ac:dyDescent="0.25">
      <c r="A7857" s="1">
        <v>44541.550428240742</v>
      </c>
      <c r="B7857">
        <v>6.4</v>
      </c>
      <c r="C7857">
        <v>30.7</v>
      </c>
      <c r="D7857">
        <v>22.7</v>
      </c>
      <c r="E7857">
        <v>18</v>
      </c>
      <c r="F7857">
        <v>1</v>
      </c>
      <c r="G7857" t="b">
        <f t="shared" si="122"/>
        <v>1</v>
      </c>
    </row>
    <row r="7858" spans="1:7" x14ac:dyDescent="0.25">
      <c r="A7858" s="1">
        <v>44541.551168981481</v>
      </c>
      <c r="B7858">
        <v>6.4</v>
      </c>
      <c r="C7858">
        <v>30.2</v>
      </c>
      <c r="D7858">
        <v>22.7</v>
      </c>
      <c r="E7858">
        <v>18.100000000000001</v>
      </c>
      <c r="F7858">
        <v>1</v>
      </c>
      <c r="G7858" t="b">
        <f t="shared" si="122"/>
        <v>1</v>
      </c>
    </row>
    <row r="7859" spans="1:7" x14ac:dyDescent="0.25">
      <c r="A7859" s="1">
        <v>44541.551898148151</v>
      </c>
      <c r="B7859">
        <v>6.4</v>
      </c>
      <c r="C7859">
        <v>31.2</v>
      </c>
      <c r="D7859">
        <v>22.7</v>
      </c>
      <c r="E7859">
        <v>18.100000000000001</v>
      </c>
      <c r="F7859">
        <v>1</v>
      </c>
      <c r="G7859" t="b">
        <f t="shared" si="122"/>
        <v>1</v>
      </c>
    </row>
    <row r="7860" spans="1:7" x14ac:dyDescent="0.25">
      <c r="A7860" s="1">
        <v>44541.55263888889</v>
      </c>
      <c r="B7860">
        <v>6.4</v>
      </c>
      <c r="C7860">
        <v>32.6</v>
      </c>
      <c r="D7860">
        <v>22.8</v>
      </c>
      <c r="E7860">
        <v>18.100000000000001</v>
      </c>
      <c r="F7860">
        <v>1</v>
      </c>
      <c r="G7860" t="b">
        <f t="shared" si="122"/>
        <v>1</v>
      </c>
    </row>
    <row r="7861" spans="1:7" x14ac:dyDescent="0.25">
      <c r="A7861" s="1">
        <v>44541.553368055553</v>
      </c>
      <c r="B7861">
        <v>6.5</v>
      </c>
      <c r="C7861">
        <v>33.6</v>
      </c>
      <c r="D7861">
        <v>22.8</v>
      </c>
      <c r="E7861">
        <v>18.100000000000001</v>
      </c>
      <c r="F7861">
        <v>0</v>
      </c>
      <c r="G7861" t="b">
        <f t="shared" si="122"/>
        <v>0</v>
      </c>
    </row>
    <row r="7862" spans="1:7" x14ac:dyDescent="0.25">
      <c r="A7862" s="1">
        <v>44541.554108796299</v>
      </c>
      <c r="B7862">
        <v>6.5</v>
      </c>
      <c r="C7862">
        <v>34.299999999999997</v>
      </c>
      <c r="D7862">
        <v>22.8</v>
      </c>
      <c r="E7862">
        <v>18.100000000000001</v>
      </c>
      <c r="F7862">
        <v>0</v>
      </c>
      <c r="G7862" t="b">
        <f t="shared" si="122"/>
        <v>0</v>
      </c>
    </row>
    <row r="7863" spans="1:7" x14ac:dyDescent="0.25">
      <c r="A7863" s="1">
        <v>44541.554837962962</v>
      </c>
      <c r="B7863">
        <v>6.6</v>
      </c>
      <c r="C7863">
        <v>34.299999999999997</v>
      </c>
      <c r="D7863">
        <v>22.8</v>
      </c>
      <c r="E7863">
        <v>18.100000000000001</v>
      </c>
      <c r="F7863">
        <v>0</v>
      </c>
      <c r="G7863" t="b">
        <f t="shared" si="122"/>
        <v>0</v>
      </c>
    </row>
    <row r="7864" spans="1:7" x14ac:dyDescent="0.25">
      <c r="A7864" s="1">
        <v>44541.555578703701</v>
      </c>
      <c r="B7864">
        <v>6.6</v>
      </c>
      <c r="C7864">
        <v>33.9</v>
      </c>
      <c r="D7864">
        <v>22.8</v>
      </c>
      <c r="E7864">
        <v>18.100000000000001</v>
      </c>
      <c r="F7864">
        <v>0</v>
      </c>
      <c r="G7864" t="b">
        <f t="shared" si="122"/>
        <v>0</v>
      </c>
    </row>
    <row r="7865" spans="1:7" x14ac:dyDescent="0.25">
      <c r="A7865" s="1">
        <v>44541.556307870371</v>
      </c>
      <c r="B7865">
        <v>6.6</v>
      </c>
      <c r="C7865">
        <v>33.6</v>
      </c>
      <c r="D7865">
        <v>22.8</v>
      </c>
      <c r="E7865">
        <v>18.100000000000001</v>
      </c>
      <c r="F7865">
        <v>0</v>
      </c>
      <c r="G7865" t="b">
        <f t="shared" si="122"/>
        <v>0</v>
      </c>
    </row>
    <row r="7866" spans="1:7" x14ac:dyDescent="0.25">
      <c r="A7866" s="1">
        <v>44541.55704861111</v>
      </c>
      <c r="B7866">
        <v>6.6</v>
      </c>
      <c r="C7866">
        <v>33.200000000000003</v>
      </c>
      <c r="D7866">
        <v>22.8</v>
      </c>
      <c r="E7866">
        <v>18.100000000000001</v>
      </c>
      <c r="F7866">
        <v>0</v>
      </c>
      <c r="G7866" t="b">
        <f t="shared" si="122"/>
        <v>0</v>
      </c>
    </row>
    <row r="7867" spans="1:7" x14ac:dyDescent="0.25">
      <c r="A7867" s="1">
        <v>44541.557789351849</v>
      </c>
      <c r="B7867">
        <v>6.6</v>
      </c>
      <c r="C7867">
        <v>32.799999999999997</v>
      </c>
      <c r="D7867">
        <v>22.8</v>
      </c>
      <c r="E7867">
        <v>18.2</v>
      </c>
      <c r="F7867">
        <v>0</v>
      </c>
      <c r="G7867" t="b">
        <f t="shared" si="122"/>
        <v>0</v>
      </c>
    </row>
    <row r="7868" spans="1:7" x14ac:dyDescent="0.25">
      <c r="A7868" s="1">
        <v>44541.558518518519</v>
      </c>
      <c r="B7868">
        <v>6.6</v>
      </c>
      <c r="C7868">
        <v>32.4</v>
      </c>
      <c r="D7868">
        <v>22.9</v>
      </c>
      <c r="E7868">
        <v>18.2</v>
      </c>
      <c r="F7868">
        <v>0</v>
      </c>
      <c r="G7868" t="b">
        <f t="shared" si="122"/>
        <v>0</v>
      </c>
    </row>
    <row r="7869" spans="1:7" x14ac:dyDescent="0.25">
      <c r="A7869" s="1">
        <v>44541.559259259258</v>
      </c>
      <c r="B7869">
        <v>6.6</v>
      </c>
      <c r="C7869">
        <v>32.1</v>
      </c>
      <c r="D7869">
        <v>22.9</v>
      </c>
      <c r="E7869">
        <v>18.2</v>
      </c>
      <c r="F7869">
        <v>0</v>
      </c>
      <c r="G7869" t="b">
        <f t="shared" si="122"/>
        <v>0</v>
      </c>
    </row>
    <row r="7870" spans="1:7" x14ac:dyDescent="0.25">
      <c r="A7870" s="1">
        <v>44541.559988425928</v>
      </c>
      <c r="B7870">
        <v>6.6</v>
      </c>
      <c r="C7870">
        <v>31.7</v>
      </c>
      <c r="D7870">
        <v>22.9</v>
      </c>
      <c r="E7870">
        <v>18.2</v>
      </c>
      <c r="F7870">
        <v>0</v>
      </c>
      <c r="G7870" t="b">
        <f t="shared" si="122"/>
        <v>0</v>
      </c>
    </row>
    <row r="7871" spans="1:7" x14ac:dyDescent="0.25">
      <c r="A7871" s="1">
        <v>44541.560729166667</v>
      </c>
      <c r="B7871">
        <v>6.6</v>
      </c>
      <c r="C7871">
        <v>31.3</v>
      </c>
      <c r="D7871">
        <v>22.9</v>
      </c>
      <c r="E7871">
        <v>18.2</v>
      </c>
      <c r="F7871">
        <v>0</v>
      </c>
      <c r="G7871" t="b">
        <f t="shared" si="122"/>
        <v>0</v>
      </c>
    </row>
    <row r="7872" spans="1:7" x14ac:dyDescent="0.25">
      <c r="A7872" s="1">
        <v>44541.56145833333</v>
      </c>
      <c r="B7872">
        <v>6.6</v>
      </c>
      <c r="C7872">
        <v>31</v>
      </c>
      <c r="D7872">
        <v>22.9</v>
      </c>
      <c r="E7872">
        <v>18.2</v>
      </c>
      <c r="F7872">
        <v>0</v>
      </c>
      <c r="G7872" t="b">
        <f t="shared" si="122"/>
        <v>0</v>
      </c>
    </row>
    <row r="7873" spans="1:7" x14ac:dyDescent="0.25">
      <c r="A7873" s="1">
        <v>44541.562199074076</v>
      </c>
      <c r="B7873">
        <v>6.6</v>
      </c>
      <c r="C7873">
        <v>30.6</v>
      </c>
      <c r="D7873">
        <v>22.9</v>
      </c>
      <c r="E7873">
        <v>18.3</v>
      </c>
      <c r="F7873">
        <v>0</v>
      </c>
      <c r="G7873" t="b">
        <f t="shared" si="122"/>
        <v>0</v>
      </c>
    </row>
    <row r="7874" spans="1:7" x14ac:dyDescent="0.25">
      <c r="A7874" s="1">
        <v>44541.562928240739</v>
      </c>
      <c r="B7874">
        <v>6.6</v>
      </c>
      <c r="C7874">
        <v>30.3</v>
      </c>
      <c r="D7874">
        <v>22.9</v>
      </c>
      <c r="E7874">
        <v>18.2</v>
      </c>
      <c r="F7874">
        <v>0</v>
      </c>
      <c r="G7874" t="b">
        <f t="shared" si="122"/>
        <v>0</v>
      </c>
    </row>
    <row r="7875" spans="1:7" x14ac:dyDescent="0.25">
      <c r="A7875" s="1">
        <v>44541.563668981478</v>
      </c>
      <c r="B7875">
        <v>6.6</v>
      </c>
      <c r="C7875">
        <v>30</v>
      </c>
      <c r="D7875">
        <v>22.9</v>
      </c>
      <c r="E7875">
        <v>18.3</v>
      </c>
      <c r="F7875">
        <v>0</v>
      </c>
      <c r="G7875" t="b">
        <f t="shared" si="122"/>
        <v>0</v>
      </c>
    </row>
    <row r="7876" spans="1:7" x14ac:dyDescent="0.25">
      <c r="A7876" s="1">
        <v>44541.564409722225</v>
      </c>
      <c r="B7876">
        <v>6.7</v>
      </c>
      <c r="C7876">
        <v>29.8</v>
      </c>
      <c r="D7876">
        <v>22.9</v>
      </c>
      <c r="E7876">
        <v>18.3</v>
      </c>
      <c r="F7876">
        <v>0</v>
      </c>
      <c r="G7876" t="b">
        <f t="shared" ref="G7876:G7939" si="123">F7876&gt;0</f>
        <v>0</v>
      </c>
    </row>
    <row r="7877" spans="1:7" x14ac:dyDescent="0.25">
      <c r="A7877" s="1">
        <v>44541.565138888887</v>
      </c>
      <c r="B7877">
        <v>6.6</v>
      </c>
      <c r="C7877">
        <v>29.4</v>
      </c>
      <c r="D7877">
        <v>22.9</v>
      </c>
      <c r="E7877">
        <v>18.399999999999999</v>
      </c>
      <c r="F7877">
        <v>0</v>
      </c>
      <c r="G7877" t="b">
        <f t="shared" si="123"/>
        <v>0</v>
      </c>
    </row>
    <row r="7878" spans="1:7" x14ac:dyDescent="0.25">
      <c r="A7878" s="1">
        <v>44541.565879629627</v>
      </c>
      <c r="B7878">
        <v>6.7</v>
      </c>
      <c r="C7878">
        <v>29.1</v>
      </c>
      <c r="D7878">
        <v>22.9</v>
      </c>
      <c r="E7878">
        <v>18.3</v>
      </c>
      <c r="F7878">
        <v>0</v>
      </c>
      <c r="G7878" t="b">
        <f t="shared" si="123"/>
        <v>0</v>
      </c>
    </row>
    <row r="7879" spans="1:7" x14ac:dyDescent="0.25">
      <c r="A7879" s="1">
        <v>44541.566608796296</v>
      </c>
      <c r="B7879">
        <v>6.7</v>
      </c>
      <c r="C7879">
        <v>28.9</v>
      </c>
      <c r="D7879">
        <v>23</v>
      </c>
      <c r="E7879">
        <v>18.3</v>
      </c>
      <c r="F7879">
        <v>0</v>
      </c>
      <c r="G7879" t="b">
        <f t="shared" si="123"/>
        <v>0</v>
      </c>
    </row>
    <row r="7880" spans="1:7" x14ac:dyDescent="0.25">
      <c r="A7880" s="1">
        <v>44541.567349537036</v>
      </c>
      <c r="B7880">
        <v>6.7</v>
      </c>
      <c r="C7880">
        <v>28.6</v>
      </c>
      <c r="D7880">
        <v>23</v>
      </c>
      <c r="E7880">
        <v>18.3</v>
      </c>
      <c r="F7880">
        <v>0</v>
      </c>
      <c r="G7880" t="b">
        <f t="shared" si="123"/>
        <v>0</v>
      </c>
    </row>
    <row r="7881" spans="1:7" x14ac:dyDescent="0.25">
      <c r="A7881" s="1">
        <v>44541.568078703705</v>
      </c>
      <c r="B7881">
        <v>6.6</v>
      </c>
      <c r="C7881">
        <v>28.4</v>
      </c>
      <c r="D7881">
        <v>23</v>
      </c>
      <c r="E7881">
        <v>18.399999999999999</v>
      </c>
      <c r="F7881">
        <v>0</v>
      </c>
      <c r="G7881" t="b">
        <f t="shared" si="123"/>
        <v>0</v>
      </c>
    </row>
    <row r="7882" spans="1:7" x14ac:dyDescent="0.25">
      <c r="A7882" s="1">
        <v>44541.568819444445</v>
      </c>
      <c r="B7882">
        <v>6.6</v>
      </c>
      <c r="C7882">
        <v>28.1</v>
      </c>
      <c r="D7882">
        <v>23</v>
      </c>
      <c r="E7882">
        <v>18.5</v>
      </c>
      <c r="F7882">
        <v>0</v>
      </c>
      <c r="G7882" t="b">
        <f t="shared" si="123"/>
        <v>0</v>
      </c>
    </row>
    <row r="7883" spans="1:7" x14ac:dyDescent="0.25">
      <c r="A7883" s="1">
        <v>44541.569560185184</v>
      </c>
      <c r="B7883">
        <v>6.6</v>
      </c>
      <c r="C7883">
        <v>27.9</v>
      </c>
      <c r="D7883">
        <v>23</v>
      </c>
      <c r="E7883">
        <v>18.600000000000001</v>
      </c>
      <c r="F7883">
        <v>0</v>
      </c>
      <c r="G7883" t="b">
        <f t="shared" si="123"/>
        <v>0</v>
      </c>
    </row>
    <row r="7884" spans="1:7" x14ac:dyDescent="0.25">
      <c r="A7884" s="1">
        <v>44541.570289351854</v>
      </c>
      <c r="B7884">
        <v>6.6</v>
      </c>
      <c r="C7884">
        <v>27.8</v>
      </c>
      <c r="D7884">
        <v>23</v>
      </c>
      <c r="E7884">
        <v>18.600000000000001</v>
      </c>
      <c r="F7884">
        <v>0</v>
      </c>
      <c r="G7884" t="b">
        <f t="shared" si="123"/>
        <v>0</v>
      </c>
    </row>
    <row r="7885" spans="1:7" x14ac:dyDescent="0.25">
      <c r="A7885" s="1">
        <v>44541.571030092593</v>
      </c>
      <c r="B7885">
        <v>6.7</v>
      </c>
      <c r="C7885">
        <v>27.6</v>
      </c>
      <c r="D7885">
        <v>23.1</v>
      </c>
      <c r="E7885">
        <v>18.7</v>
      </c>
      <c r="F7885">
        <v>0</v>
      </c>
      <c r="G7885" t="b">
        <f t="shared" si="123"/>
        <v>0</v>
      </c>
    </row>
    <row r="7886" spans="1:7" x14ac:dyDescent="0.25">
      <c r="A7886" s="1">
        <v>44541.571759259263</v>
      </c>
      <c r="B7886">
        <v>6.7</v>
      </c>
      <c r="C7886">
        <v>27.4</v>
      </c>
      <c r="D7886">
        <v>23.1</v>
      </c>
      <c r="E7886">
        <v>18.8</v>
      </c>
      <c r="F7886">
        <v>0</v>
      </c>
      <c r="G7886" t="b">
        <f t="shared" si="123"/>
        <v>0</v>
      </c>
    </row>
    <row r="7887" spans="1:7" x14ac:dyDescent="0.25">
      <c r="A7887" s="1">
        <v>44541.572500000002</v>
      </c>
      <c r="B7887">
        <v>6.8</v>
      </c>
      <c r="C7887">
        <v>27.2</v>
      </c>
      <c r="D7887">
        <v>23.1</v>
      </c>
      <c r="E7887">
        <v>18.8</v>
      </c>
      <c r="F7887">
        <v>0</v>
      </c>
      <c r="G7887" t="b">
        <f t="shared" si="123"/>
        <v>0</v>
      </c>
    </row>
    <row r="7888" spans="1:7" x14ac:dyDescent="0.25">
      <c r="A7888" s="1">
        <v>44541.573229166665</v>
      </c>
      <c r="B7888">
        <v>6.8</v>
      </c>
      <c r="C7888">
        <v>27.1</v>
      </c>
      <c r="D7888">
        <v>23.1</v>
      </c>
      <c r="E7888">
        <v>18.8</v>
      </c>
      <c r="F7888">
        <v>0</v>
      </c>
      <c r="G7888" t="b">
        <f t="shared" si="123"/>
        <v>0</v>
      </c>
    </row>
    <row r="7889" spans="1:7" x14ac:dyDescent="0.25">
      <c r="A7889" s="1">
        <v>44541.573969907404</v>
      </c>
      <c r="B7889">
        <v>6.8</v>
      </c>
      <c r="C7889">
        <v>27</v>
      </c>
      <c r="D7889">
        <v>23.1</v>
      </c>
      <c r="E7889">
        <v>18.899999999999999</v>
      </c>
      <c r="F7889">
        <v>0</v>
      </c>
      <c r="G7889" t="b">
        <f t="shared" si="123"/>
        <v>0</v>
      </c>
    </row>
    <row r="7890" spans="1:7" x14ac:dyDescent="0.25">
      <c r="A7890" s="1">
        <v>44541.57471064815</v>
      </c>
      <c r="B7890">
        <v>6.8</v>
      </c>
      <c r="C7890">
        <v>26.9</v>
      </c>
      <c r="D7890">
        <v>23.1</v>
      </c>
      <c r="E7890">
        <v>18.899999999999999</v>
      </c>
      <c r="F7890">
        <v>0</v>
      </c>
      <c r="G7890" t="b">
        <f t="shared" si="123"/>
        <v>0</v>
      </c>
    </row>
    <row r="7891" spans="1:7" x14ac:dyDescent="0.25">
      <c r="A7891" s="1">
        <v>44541.575439814813</v>
      </c>
      <c r="B7891">
        <v>6.7</v>
      </c>
      <c r="C7891">
        <v>26.8</v>
      </c>
      <c r="D7891">
        <v>23.1</v>
      </c>
      <c r="E7891">
        <v>18.899999999999999</v>
      </c>
      <c r="F7891">
        <v>0</v>
      </c>
      <c r="G7891" t="b">
        <f t="shared" si="123"/>
        <v>0</v>
      </c>
    </row>
    <row r="7892" spans="1:7" x14ac:dyDescent="0.25">
      <c r="A7892" s="1">
        <v>44541.576180555552</v>
      </c>
      <c r="B7892">
        <v>6.8</v>
      </c>
      <c r="C7892">
        <v>26.8</v>
      </c>
      <c r="D7892">
        <v>23.1</v>
      </c>
      <c r="E7892">
        <v>18.899999999999999</v>
      </c>
      <c r="F7892">
        <v>0</v>
      </c>
      <c r="G7892" t="b">
        <f t="shared" si="123"/>
        <v>0</v>
      </c>
    </row>
    <row r="7893" spans="1:7" x14ac:dyDescent="0.25">
      <c r="A7893" s="1">
        <v>44541.576909722222</v>
      </c>
      <c r="B7893">
        <v>6.8</v>
      </c>
      <c r="C7893">
        <v>26.6</v>
      </c>
      <c r="D7893">
        <v>23.1</v>
      </c>
      <c r="E7893">
        <v>18.899999999999999</v>
      </c>
      <c r="F7893">
        <v>0</v>
      </c>
      <c r="G7893" t="b">
        <f t="shared" si="123"/>
        <v>0</v>
      </c>
    </row>
    <row r="7894" spans="1:7" x14ac:dyDescent="0.25">
      <c r="A7894" s="1">
        <v>44541.577650462961</v>
      </c>
      <c r="B7894">
        <v>6.8</v>
      </c>
      <c r="C7894">
        <v>26.6</v>
      </c>
      <c r="D7894">
        <v>23.1</v>
      </c>
      <c r="E7894">
        <v>19</v>
      </c>
      <c r="F7894">
        <v>0</v>
      </c>
      <c r="G7894" t="b">
        <f t="shared" si="123"/>
        <v>0</v>
      </c>
    </row>
    <row r="7895" spans="1:7" x14ac:dyDescent="0.25">
      <c r="A7895" s="1">
        <v>44541.5783912037</v>
      </c>
      <c r="B7895">
        <v>6.8</v>
      </c>
      <c r="C7895">
        <v>26.6</v>
      </c>
      <c r="D7895">
        <v>23</v>
      </c>
      <c r="E7895">
        <v>19</v>
      </c>
      <c r="F7895">
        <v>0</v>
      </c>
      <c r="G7895" t="b">
        <f t="shared" si="123"/>
        <v>0</v>
      </c>
    </row>
    <row r="7896" spans="1:7" x14ac:dyDescent="0.25">
      <c r="A7896" s="1">
        <v>44541.57912037037</v>
      </c>
      <c r="B7896">
        <v>6.8</v>
      </c>
      <c r="C7896">
        <v>26.5</v>
      </c>
      <c r="D7896">
        <v>23</v>
      </c>
      <c r="E7896">
        <v>19</v>
      </c>
      <c r="F7896">
        <v>0</v>
      </c>
      <c r="G7896" t="b">
        <f t="shared" si="123"/>
        <v>0</v>
      </c>
    </row>
    <row r="7897" spans="1:7" x14ac:dyDescent="0.25">
      <c r="A7897" s="1">
        <v>44541.579861111109</v>
      </c>
      <c r="B7897">
        <v>6.8</v>
      </c>
      <c r="C7897">
        <v>26.4</v>
      </c>
      <c r="D7897">
        <v>23</v>
      </c>
      <c r="E7897">
        <v>19</v>
      </c>
      <c r="F7897">
        <v>0</v>
      </c>
      <c r="G7897" t="b">
        <f t="shared" si="123"/>
        <v>0</v>
      </c>
    </row>
    <row r="7898" spans="1:7" x14ac:dyDescent="0.25">
      <c r="A7898" s="1">
        <v>44541.580590277779</v>
      </c>
      <c r="B7898">
        <v>6.7</v>
      </c>
      <c r="C7898">
        <v>26.4</v>
      </c>
      <c r="D7898">
        <v>23</v>
      </c>
      <c r="E7898">
        <v>18.899999999999999</v>
      </c>
      <c r="F7898">
        <v>0</v>
      </c>
      <c r="G7898" t="b">
        <f t="shared" si="123"/>
        <v>0</v>
      </c>
    </row>
    <row r="7899" spans="1:7" x14ac:dyDescent="0.25">
      <c r="A7899" s="1">
        <v>44541.581331018519</v>
      </c>
      <c r="B7899">
        <v>6.6</v>
      </c>
      <c r="C7899">
        <v>26.2</v>
      </c>
      <c r="D7899">
        <v>23</v>
      </c>
      <c r="E7899">
        <v>18.899999999999999</v>
      </c>
      <c r="F7899">
        <v>0</v>
      </c>
      <c r="G7899" t="b">
        <f t="shared" si="123"/>
        <v>0</v>
      </c>
    </row>
    <row r="7900" spans="1:7" x14ac:dyDescent="0.25">
      <c r="A7900" s="1">
        <v>44541.582071759258</v>
      </c>
      <c r="B7900">
        <v>6.6</v>
      </c>
      <c r="C7900">
        <v>26.2</v>
      </c>
      <c r="D7900">
        <v>22.9</v>
      </c>
      <c r="E7900">
        <v>18.899999999999999</v>
      </c>
      <c r="F7900">
        <v>0</v>
      </c>
      <c r="G7900" t="b">
        <f t="shared" si="123"/>
        <v>0</v>
      </c>
    </row>
    <row r="7901" spans="1:7" x14ac:dyDescent="0.25">
      <c r="A7901" s="1">
        <v>44541.582800925928</v>
      </c>
      <c r="B7901">
        <v>6.6</v>
      </c>
      <c r="C7901">
        <v>26.1</v>
      </c>
      <c r="D7901">
        <v>22.9</v>
      </c>
      <c r="E7901">
        <v>18.899999999999999</v>
      </c>
      <c r="F7901">
        <v>0</v>
      </c>
      <c r="G7901" t="b">
        <f t="shared" si="123"/>
        <v>0</v>
      </c>
    </row>
    <row r="7902" spans="1:7" x14ac:dyDescent="0.25">
      <c r="A7902" s="1">
        <v>44541.583541666667</v>
      </c>
      <c r="B7902">
        <v>6.6</v>
      </c>
      <c r="C7902">
        <v>25.9</v>
      </c>
      <c r="D7902">
        <v>22.9</v>
      </c>
      <c r="E7902">
        <v>18.8</v>
      </c>
      <c r="F7902">
        <v>0</v>
      </c>
      <c r="G7902" t="b">
        <f t="shared" si="123"/>
        <v>0</v>
      </c>
    </row>
    <row r="7903" spans="1:7" x14ac:dyDescent="0.25">
      <c r="A7903" s="1">
        <v>44541.584270833337</v>
      </c>
      <c r="B7903">
        <v>6.6</v>
      </c>
      <c r="C7903">
        <v>25.9</v>
      </c>
      <c r="D7903">
        <v>22.9</v>
      </c>
      <c r="E7903">
        <v>18.8</v>
      </c>
      <c r="F7903">
        <v>0</v>
      </c>
      <c r="G7903" t="b">
        <f t="shared" si="123"/>
        <v>0</v>
      </c>
    </row>
    <row r="7904" spans="1:7" x14ac:dyDescent="0.25">
      <c r="A7904" s="1">
        <v>44541.585011574076</v>
      </c>
      <c r="B7904">
        <v>6.6</v>
      </c>
      <c r="C7904">
        <v>25.8</v>
      </c>
      <c r="D7904">
        <v>22.8</v>
      </c>
      <c r="E7904">
        <v>18.899999999999999</v>
      </c>
      <c r="F7904">
        <v>0</v>
      </c>
      <c r="G7904" t="b">
        <f t="shared" si="123"/>
        <v>0</v>
      </c>
    </row>
    <row r="7905" spans="1:7" x14ac:dyDescent="0.25">
      <c r="A7905" s="1">
        <v>44541.585740740738</v>
      </c>
      <c r="B7905">
        <v>6.6</v>
      </c>
      <c r="C7905">
        <v>25.7</v>
      </c>
      <c r="D7905">
        <v>22.8</v>
      </c>
      <c r="E7905">
        <v>18.8</v>
      </c>
      <c r="F7905">
        <v>0</v>
      </c>
      <c r="G7905" t="b">
        <f t="shared" si="123"/>
        <v>0</v>
      </c>
    </row>
    <row r="7906" spans="1:7" x14ac:dyDescent="0.25">
      <c r="A7906" s="1">
        <v>44541.586481481485</v>
      </c>
      <c r="B7906">
        <v>6.6</v>
      </c>
      <c r="C7906">
        <v>25.6</v>
      </c>
      <c r="D7906">
        <v>22.8</v>
      </c>
      <c r="E7906">
        <v>18.8</v>
      </c>
      <c r="F7906">
        <v>0</v>
      </c>
      <c r="G7906" t="b">
        <f t="shared" si="123"/>
        <v>0</v>
      </c>
    </row>
    <row r="7907" spans="1:7" x14ac:dyDescent="0.25">
      <c r="A7907" s="1">
        <v>44541.587210648147</v>
      </c>
      <c r="B7907">
        <v>6.6</v>
      </c>
      <c r="C7907">
        <v>25.5</v>
      </c>
      <c r="D7907">
        <v>22.8</v>
      </c>
      <c r="E7907">
        <v>18.8</v>
      </c>
      <c r="F7907">
        <v>0</v>
      </c>
      <c r="G7907" t="b">
        <f t="shared" si="123"/>
        <v>0</v>
      </c>
    </row>
    <row r="7908" spans="1:7" x14ac:dyDescent="0.25">
      <c r="A7908" s="1">
        <v>44541.587951388887</v>
      </c>
      <c r="B7908">
        <v>6.5</v>
      </c>
      <c r="C7908">
        <v>25.4</v>
      </c>
      <c r="D7908">
        <v>22.8</v>
      </c>
      <c r="E7908">
        <v>18.8</v>
      </c>
      <c r="F7908">
        <v>0</v>
      </c>
      <c r="G7908" t="b">
        <f t="shared" si="123"/>
        <v>0</v>
      </c>
    </row>
    <row r="7909" spans="1:7" x14ac:dyDescent="0.25">
      <c r="A7909" s="1">
        <v>44541.588692129626</v>
      </c>
      <c r="B7909">
        <v>6.6</v>
      </c>
      <c r="C7909">
        <v>25.4</v>
      </c>
      <c r="D7909">
        <v>22.7</v>
      </c>
      <c r="E7909">
        <v>18.8</v>
      </c>
      <c r="F7909">
        <v>0</v>
      </c>
      <c r="G7909" t="b">
        <f t="shared" si="123"/>
        <v>0</v>
      </c>
    </row>
    <row r="7910" spans="1:7" x14ac:dyDescent="0.25">
      <c r="A7910" s="1">
        <v>44541.589421296296</v>
      </c>
      <c r="B7910">
        <v>6.6</v>
      </c>
      <c r="C7910">
        <v>25.2</v>
      </c>
      <c r="D7910">
        <v>22.7</v>
      </c>
      <c r="E7910">
        <v>18.8</v>
      </c>
      <c r="F7910">
        <v>0</v>
      </c>
      <c r="G7910" t="b">
        <f t="shared" si="123"/>
        <v>0</v>
      </c>
    </row>
    <row r="7911" spans="1:7" x14ac:dyDescent="0.25">
      <c r="A7911" s="1">
        <v>44541.590162037035</v>
      </c>
      <c r="B7911">
        <v>6.6</v>
      </c>
      <c r="C7911">
        <v>25.2</v>
      </c>
      <c r="D7911">
        <v>22.6</v>
      </c>
      <c r="E7911">
        <v>18.899999999999999</v>
      </c>
      <c r="F7911">
        <v>0</v>
      </c>
      <c r="G7911" t="b">
        <f t="shared" si="123"/>
        <v>0</v>
      </c>
    </row>
    <row r="7912" spans="1:7" x14ac:dyDescent="0.25">
      <c r="A7912" s="1">
        <v>44541.590891203705</v>
      </c>
      <c r="B7912">
        <v>6.6</v>
      </c>
      <c r="C7912">
        <v>25.1</v>
      </c>
      <c r="D7912">
        <v>22.6</v>
      </c>
      <c r="E7912">
        <v>18.899999999999999</v>
      </c>
      <c r="F7912">
        <v>0</v>
      </c>
      <c r="G7912" t="b">
        <f t="shared" si="123"/>
        <v>0</v>
      </c>
    </row>
    <row r="7913" spans="1:7" x14ac:dyDescent="0.25">
      <c r="A7913" s="1">
        <v>44541.591631944444</v>
      </c>
      <c r="B7913">
        <v>6.6</v>
      </c>
      <c r="C7913">
        <v>25.1</v>
      </c>
      <c r="D7913">
        <v>22.6</v>
      </c>
      <c r="E7913">
        <v>18.8</v>
      </c>
      <c r="F7913">
        <v>0</v>
      </c>
      <c r="G7913" t="b">
        <f t="shared" si="123"/>
        <v>0</v>
      </c>
    </row>
    <row r="7914" spans="1:7" x14ac:dyDescent="0.25">
      <c r="A7914" s="1">
        <v>44541.592372685183</v>
      </c>
      <c r="B7914">
        <v>6.6</v>
      </c>
      <c r="C7914">
        <v>25</v>
      </c>
      <c r="D7914">
        <v>22.6</v>
      </c>
      <c r="E7914">
        <v>18.8</v>
      </c>
      <c r="F7914">
        <v>0</v>
      </c>
      <c r="G7914" t="b">
        <f t="shared" si="123"/>
        <v>0</v>
      </c>
    </row>
    <row r="7915" spans="1:7" x14ac:dyDescent="0.25">
      <c r="A7915" s="1">
        <v>44541.593101851853</v>
      </c>
      <c r="B7915">
        <v>6.7</v>
      </c>
      <c r="C7915">
        <v>24.9</v>
      </c>
      <c r="D7915">
        <v>22.6</v>
      </c>
      <c r="E7915">
        <v>18.8</v>
      </c>
      <c r="F7915">
        <v>0</v>
      </c>
      <c r="G7915" t="b">
        <f t="shared" si="123"/>
        <v>0</v>
      </c>
    </row>
    <row r="7916" spans="1:7" x14ac:dyDescent="0.25">
      <c r="A7916" s="1">
        <v>44541.593842592592</v>
      </c>
      <c r="B7916">
        <v>6.6</v>
      </c>
      <c r="C7916">
        <v>24.9</v>
      </c>
      <c r="D7916">
        <v>22.5</v>
      </c>
      <c r="E7916">
        <v>18.8</v>
      </c>
      <c r="F7916">
        <v>0</v>
      </c>
      <c r="G7916" t="b">
        <f t="shared" si="123"/>
        <v>0</v>
      </c>
    </row>
    <row r="7917" spans="1:7" x14ac:dyDescent="0.25">
      <c r="A7917" s="1">
        <v>44541.594571759262</v>
      </c>
      <c r="B7917">
        <v>6.6</v>
      </c>
      <c r="C7917">
        <v>24.8</v>
      </c>
      <c r="D7917">
        <v>22.5</v>
      </c>
      <c r="E7917">
        <v>18.8</v>
      </c>
      <c r="F7917">
        <v>0</v>
      </c>
      <c r="G7917" t="b">
        <f t="shared" si="123"/>
        <v>0</v>
      </c>
    </row>
    <row r="7918" spans="1:7" x14ac:dyDescent="0.25">
      <c r="A7918" s="1">
        <v>44541.595312500001</v>
      </c>
      <c r="B7918">
        <v>6.7</v>
      </c>
      <c r="C7918">
        <v>24.8</v>
      </c>
      <c r="D7918">
        <v>22.5</v>
      </c>
      <c r="E7918">
        <v>18.8</v>
      </c>
      <c r="F7918">
        <v>0</v>
      </c>
      <c r="G7918" t="b">
        <f t="shared" si="123"/>
        <v>0</v>
      </c>
    </row>
    <row r="7919" spans="1:7" x14ac:dyDescent="0.25">
      <c r="A7919" s="1">
        <v>44541.596053240741</v>
      </c>
      <c r="B7919">
        <v>6.7</v>
      </c>
      <c r="C7919">
        <v>24.7</v>
      </c>
      <c r="D7919">
        <v>22.4</v>
      </c>
      <c r="E7919">
        <v>18.8</v>
      </c>
      <c r="F7919">
        <v>0</v>
      </c>
      <c r="G7919" t="b">
        <f t="shared" si="123"/>
        <v>0</v>
      </c>
    </row>
    <row r="7920" spans="1:7" x14ac:dyDescent="0.25">
      <c r="A7920" s="1">
        <v>44541.596782407411</v>
      </c>
      <c r="B7920">
        <v>6.6</v>
      </c>
      <c r="C7920">
        <v>24.6</v>
      </c>
      <c r="D7920">
        <v>22.4</v>
      </c>
      <c r="E7920">
        <v>18.8</v>
      </c>
      <c r="F7920">
        <v>0</v>
      </c>
      <c r="G7920" t="b">
        <f t="shared" si="123"/>
        <v>0</v>
      </c>
    </row>
    <row r="7921" spans="1:7" x14ac:dyDescent="0.25">
      <c r="A7921" s="1">
        <v>44541.59752314815</v>
      </c>
      <c r="B7921">
        <v>6.7</v>
      </c>
      <c r="C7921">
        <v>24.6</v>
      </c>
      <c r="D7921">
        <v>22.4</v>
      </c>
      <c r="E7921">
        <v>18.899999999999999</v>
      </c>
      <c r="F7921">
        <v>0</v>
      </c>
      <c r="G7921" t="b">
        <f t="shared" si="123"/>
        <v>0</v>
      </c>
    </row>
    <row r="7922" spans="1:7" x14ac:dyDescent="0.25">
      <c r="A7922" s="1">
        <v>44541.598252314812</v>
      </c>
      <c r="B7922">
        <v>6.7</v>
      </c>
      <c r="C7922">
        <v>24.5</v>
      </c>
      <c r="D7922">
        <v>22.4</v>
      </c>
      <c r="E7922">
        <v>18.8</v>
      </c>
      <c r="F7922">
        <v>0</v>
      </c>
      <c r="G7922" t="b">
        <f t="shared" si="123"/>
        <v>0</v>
      </c>
    </row>
    <row r="7923" spans="1:7" x14ac:dyDescent="0.25">
      <c r="A7923" s="1">
        <v>44541.598993055559</v>
      </c>
      <c r="B7923">
        <v>6.7</v>
      </c>
      <c r="C7923">
        <v>24.5</v>
      </c>
      <c r="D7923">
        <v>22.3</v>
      </c>
      <c r="E7923">
        <v>18.8</v>
      </c>
      <c r="F7923">
        <v>0</v>
      </c>
      <c r="G7923" t="b">
        <f t="shared" si="123"/>
        <v>0</v>
      </c>
    </row>
    <row r="7924" spans="1:7" x14ac:dyDescent="0.25">
      <c r="A7924" s="1">
        <v>44541.599733796298</v>
      </c>
      <c r="B7924">
        <v>6.8</v>
      </c>
      <c r="C7924">
        <v>24.4</v>
      </c>
      <c r="D7924">
        <v>22.3</v>
      </c>
      <c r="E7924">
        <v>18.8</v>
      </c>
      <c r="F7924">
        <v>0</v>
      </c>
      <c r="G7924" t="b">
        <f t="shared" si="123"/>
        <v>0</v>
      </c>
    </row>
    <row r="7925" spans="1:7" x14ac:dyDescent="0.25">
      <c r="A7925" s="1">
        <v>44541.600462962961</v>
      </c>
      <c r="B7925">
        <v>6.7</v>
      </c>
      <c r="C7925">
        <v>24.4</v>
      </c>
      <c r="D7925">
        <v>22.3</v>
      </c>
      <c r="E7925">
        <v>18.8</v>
      </c>
      <c r="F7925">
        <v>0</v>
      </c>
      <c r="G7925" t="b">
        <f t="shared" si="123"/>
        <v>0</v>
      </c>
    </row>
    <row r="7926" spans="1:7" x14ac:dyDescent="0.25">
      <c r="A7926" s="1">
        <v>44541.601203703707</v>
      </c>
      <c r="B7926">
        <v>6.8</v>
      </c>
      <c r="C7926">
        <v>24.4</v>
      </c>
      <c r="D7926">
        <v>22.2</v>
      </c>
      <c r="E7926">
        <v>18.8</v>
      </c>
      <c r="F7926">
        <v>0</v>
      </c>
      <c r="G7926" t="b">
        <f t="shared" si="123"/>
        <v>0</v>
      </c>
    </row>
    <row r="7927" spans="1:7" x14ac:dyDescent="0.25">
      <c r="A7927" s="1">
        <v>44541.60193287037</v>
      </c>
      <c r="B7927">
        <v>6.8</v>
      </c>
      <c r="C7927">
        <v>24.4</v>
      </c>
      <c r="D7927">
        <v>22.2</v>
      </c>
      <c r="E7927">
        <v>18.8</v>
      </c>
      <c r="F7927">
        <v>0</v>
      </c>
      <c r="G7927" t="b">
        <f t="shared" si="123"/>
        <v>0</v>
      </c>
    </row>
    <row r="7928" spans="1:7" x14ac:dyDescent="0.25">
      <c r="A7928" s="1">
        <v>44541.602673611109</v>
      </c>
      <c r="B7928">
        <v>6.8</v>
      </c>
      <c r="C7928">
        <v>24.4</v>
      </c>
      <c r="D7928">
        <v>22.2</v>
      </c>
      <c r="E7928">
        <v>18.8</v>
      </c>
      <c r="F7928">
        <v>0</v>
      </c>
      <c r="G7928" t="b">
        <f t="shared" si="123"/>
        <v>0</v>
      </c>
    </row>
    <row r="7929" spans="1:7" x14ac:dyDescent="0.25">
      <c r="A7929" s="1">
        <v>44541.603402777779</v>
      </c>
      <c r="B7929">
        <v>6.8</v>
      </c>
      <c r="C7929">
        <v>24.4</v>
      </c>
      <c r="D7929">
        <v>22.2</v>
      </c>
      <c r="E7929">
        <v>18.8</v>
      </c>
      <c r="F7929">
        <v>0</v>
      </c>
      <c r="G7929" t="b">
        <f t="shared" si="123"/>
        <v>0</v>
      </c>
    </row>
    <row r="7930" spans="1:7" x14ac:dyDescent="0.25">
      <c r="A7930" s="1">
        <v>44541.604143518518</v>
      </c>
      <c r="B7930">
        <v>6.8</v>
      </c>
      <c r="C7930">
        <v>24.4</v>
      </c>
      <c r="D7930">
        <v>22.2</v>
      </c>
      <c r="E7930">
        <v>18.8</v>
      </c>
      <c r="F7930">
        <v>0</v>
      </c>
      <c r="G7930" t="b">
        <f t="shared" si="123"/>
        <v>0</v>
      </c>
    </row>
    <row r="7931" spans="1:7" x14ac:dyDescent="0.25">
      <c r="A7931" s="1">
        <v>44541.604884259257</v>
      </c>
      <c r="B7931">
        <v>6.7</v>
      </c>
      <c r="C7931">
        <v>24.4</v>
      </c>
      <c r="D7931">
        <v>22.2</v>
      </c>
      <c r="E7931">
        <v>18.8</v>
      </c>
      <c r="F7931">
        <v>0</v>
      </c>
      <c r="G7931" t="b">
        <f t="shared" si="123"/>
        <v>0</v>
      </c>
    </row>
    <row r="7932" spans="1:7" x14ac:dyDescent="0.25">
      <c r="A7932" s="1">
        <v>44541.605613425927</v>
      </c>
      <c r="B7932">
        <v>6.8</v>
      </c>
      <c r="C7932">
        <v>24.4</v>
      </c>
      <c r="D7932">
        <v>22.2</v>
      </c>
      <c r="E7932">
        <v>18.7</v>
      </c>
      <c r="F7932">
        <v>0</v>
      </c>
      <c r="G7932" t="b">
        <f t="shared" si="123"/>
        <v>0</v>
      </c>
    </row>
    <row r="7933" spans="1:7" x14ac:dyDescent="0.25">
      <c r="A7933" s="1">
        <v>44541.606354166666</v>
      </c>
      <c r="B7933">
        <v>6.8</v>
      </c>
      <c r="C7933">
        <v>24.3</v>
      </c>
      <c r="D7933">
        <v>22.2</v>
      </c>
      <c r="E7933">
        <v>18.600000000000001</v>
      </c>
      <c r="F7933">
        <v>0</v>
      </c>
      <c r="G7933" t="b">
        <f t="shared" si="123"/>
        <v>0</v>
      </c>
    </row>
    <row r="7934" spans="1:7" x14ac:dyDescent="0.25">
      <c r="A7934" s="1">
        <v>44541.607083333336</v>
      </c>
      <c r="B7934">
        <v>6.8</v>
      </c>
      <c r="C7934">
        <v>24.3</v>
      </c>
      <c r="D7934">
        <v>22.2</v>
      </c>
      <c r="E7934">
        <v>18.600000000000001</v>
      </c>
      <c r="F7934">
        <v>0</v>
      </c>
      <c r="G7934" t="b">
        <f t="shared" si="123"/>
        <v>0</v>
      </c>
    </row>
    <row r="7935" spans="1:7" x14ac:dyDescent="0.25">
      <c r="A7935" s="1">
        <v>44541.607824074075</v>
      </c>
      <c r="B7935">
        <v>6.8</v>
      </c>
      <c r="C7935">
        <v>24.3</v>
      </c>
      <c r="D7935">
        <v>22.1</v>
      </c>
      <c r="E7935">
        <v>18.600000000000001</v>
      </c>
      <c r="F7935">
        <v>0</v>
      </c>
      <c r="G7935" t="b">
        <f t="shared" si="123"/>
        <v>0</v>
      </c>
    </row>
    <row r="7936" spans="1:7" x14ac:dyDescent="0.25">
      <c r="A7936" s="1">
        <v>44541.608564814815</v>
      </c>
      <c r="B7936">
        <v>6.7</v>
      </c>
      <c r="C7936">
        <v>24.2</v>
      </c>
      <c r="D7936">
        <v>22.1</v>
      </c>
      <c r="E7936">
        <v>18.5</v>
      </c>
      <c r="F7936">
        <v>0</v>
      </c>
      <c r="G7936" t="b">
        <f t="shared" si="123"/>
        <v>0</v>
      </c>
    </row>
    <row r="7937" spans="1:7" x14ac:dyDescent="0.25">
      <c r="A7937" s="1">
        <v>44541.609293981484</v>
      </c>
      <c r="B7937">
        <v>6.8</v>
      </c>
      <c r="C7937">
        <v>24.2</v>
      </c>
      <c r="D7937">
        <v>22.1</v>
      </c>
      <c r="E7937">
        <v>18.5</v>
      </c>
      <c r="F7937">
        <v>0</v>
      </c>
      <c r="G7937" t="b">
        <f t="shared" si="123"/>
        <v>0</v>
      </c>
    </row>
    <row r="7938" spans="1:7" x14ac:dyDescent="0.25">
      <c r="A7938" s="1">
        <v>44541.610034722224</v>
      </c>
      <c r="B7938">
        <v>6.8</v>
      </c>
      <c r="C7938">
        <v>24.1</v>
      </c>
      <c r="D7938">
        <v>22.1</v>
      </c>
      <c r="E7938">
        <v>18.5</v>
      </c>
      <c r="F7938">
        <v>0</v>
      </c>
      <c r="G7938" t="b">
        <f t="shared" si="123"/>
        <v>0</v>
      </c>
    </row>
    <row r="7939" spans="1:7" x14ac:dyDescent="0.25">
      <c r="A7939" s="1">
        <v>44541.610763888886</v>
      </c>
      <c r="B7939">
        <v>6.8</v>
      </c>
      <c r="C7939">
        <v>24</v>
      </c>
      <c r="D7939">
        <v>22</v>
      </c>
      <c r="E7939">
        <v>18.600000000000001</v>
      </c>
      <c r="F7939">
        <v>0</v>
      </c>
      <c r="G7939" t="b">
        <f t="shared" si="123"/>
        <v>0</v>
      </c>
    </row>
    <row r="7940" spans="1:7" x14ac:dyDescent="0.25">
      <c r="A7940" s="1">
        <v>44541.611504629633</v>
      </c>
      <c r="B7940">
        <v>6.8</v>
      </c>
      <c r="C7940">
        <v>23.9</v>
      </c>
      <c r="D7940">
        <v>22</v>
      </c>
      <c r="E7940">
        <v>18.600000000000001</v>
      </c>
      <c r="F7940">
        <v>0</v>
      </c>
      <c r="G7940" t="b">
        <f t="shared" ref="G7940:G8003" si="124">F7940&gt;0</f>
        <v>0</v>
      </c>
    </row>
    <row r="7941" spans="1:7" x14ac:dyDescent="0.25">
      <c r="A7941" s="1">
        <v>44541.612245370372</v>
      </c>
      <c r="B7941">
        <v>6.7</v>
      </c>
      <c r="C7941">
        <v>23.9</v>
      </c>
      <c r="D7941">
        <v>22</v>
      </c>
      <c r="E7941">
        <v>18.600000000000001</v>
      </c>
      <c r="F7941">
        <v>0</v>
      </c>
      <c r="G7941" t="b">
        <f t="shared" si="124"/>
        <v>0</v>
      </c>
    </row>
    <row r="7942" spans="1:7" x14ac:dyDescent="0.25">
      <c r="A7942" s="1">
        <v>44541.612974537034</v>
      </c>
      <c r="B7942">
        <v>6.8</v>
      </c>
      <c r="C7942">
        <v>23.8</v>
      </c>
      <c r="D7942">
        <v>21.9</v>
      </c>
      <c r="E7942">
        <v>18.600000000000001</v>
      </c>
      <c r="F7942">
        <v>0</v>
      </c>
      <c r="G7942" t="b">
        <f t="shared" si="124"/>
        <v>0</v>
      </c>
    </row>
    <row r="7943" spans="1:7" x14ac:dyDescent="0.25">
      <c r="A7943" s="1">
        <v>44541.613715277781</v>
      </c>
      <c r="B7943">
        <v>6.8</v>
      </c>
      <c r="C7943">
        <v>23.7</v>
      </c>
      <c r="D7943">
        <v>21.9</v>
      </c>
      <c r="E7943">
        <v>18.600000000000001</v>
      </c>
      <c r="F7943">
        <v>0</v>
      </c>
      <c r="G7943" t="b">
        <f t="shared" si="124"/>
        <v>0</v>
      </c>
    </row>
    <row r="7944" spans="1:7" x14ac:dyDescent="0.25">
      <c r="A7944" s="1">
        <v>44541.614444444444</v>
      </c>
      <c r="B7944">
        <v>6.8</v>
      </c>
      <c r="C7944">
        <v>23.6</v>
      </c>
      <c r="D7944">
        <v>21.9</v>
      </c>
      <c r="E7944">
        <v>18.600000000000001</v>
      </c>
      <c r="F7944">
        <v>0</v>
      </c>
      <c r="G7944" t="b">
        <f t="shared" si="124"/>
        <v>0</v>
      </c>
    </row>
    <row r="7945" spans="1:7" x14ac:dyDescent="0.25">
      <c r="A7945" s="1">
        <v>44541.615185185183</v>
      </c>
      <c r="B7945">
        <v>6.8</v>
      </c>
      <c r="C7945">
        <v>23.5</v>
      </c>
      <c r="D7945">
        <v>21.8</v>
      </c>
      <c r="E7945">
        <v>18.600000000000001</v>
      </c>
      <c r="F7945">
        <v>0</v>
      </c>
      <c r="G7945" t="b">
        <f t="shared" si="124"/>
        <v>0</v>
      </c>
    </row>
    <row r="7946" spans="1:7" x14ac:dyDescent="0.25">
      <c r="A7946" s="1">
        <v>44541.615914351853</v>
      </c>
      <c r="B7946">
        <v>6.9</v>
      </c>
      <c r="C7946">
        <v>23.4</v>
      </c>
      <c r="D7946">
        <v>21.8</v>
      </c>
      <c r="E7946">
        <v>18.600000000000001</v>
      </c>
      <c r="F7946">
        <v>0</v>
      </c>
      <c r="G7946" t="b">
        <f t="shared" si="124"/>
        <v>0</v>
      </c>
    </row>
    <row r="7947" spans="1:7" x14ac:dyDescent="0.25">
      <c r="A7947" s="1">
        <v>44541.616655092592</v>
      </c>
      <c r="B7947">
        <v>6.8</v>
      </c>
      <c r="C7947">
        <v>23.4</v>
      </c>
      <c r="D7947">
        <v>21.8</v>
      </c>
      <c r="E7947">
        <v>18.600000000000001</v>
      </c>
      <c r="F7947">
        <v>0</v>
      </c>
      <c r="G7947" t="b">
        <f t="shared" si="124"/>
        <v>0</v>
      </c>
    </row>
    <row r="7948" spans="1:7" x14ac:dyDescent="0.25">
      <c r="A7948" s="1">
        <v>44541.617395833331</v>
      </c>
      <c r="B7948">
        <v>6.9</v>
      </c>
      <c r="C7948">
        <v>23.3</v>
      </c>
      <c r="D7948">
        <v>21.8</v>
      </c>
      <c r="E7948">
        <v>18.600000000000001</v>
      </c>
      <c r="F7948">
        <v>0</v>
      </c>
      <c r="G7948" t="b">
        <f t="shared" si="124"/>
        <v>0</v>
      </c>
    </row>
    <row r="7949" spans="1:7" x14ac:dyDescent="0.25">
      <c r="A7949" s="1">
        <v>44541.618125000001</v>
      </c>
      <c r="B7949">
        <v>6.9</v>
      </c>
      <c r="C7949">
        <v>23.2</v>
      </c>
      <c r="D7949">
        <v>21.7</v>
      </c>
      <c r="E7949">
        <v>18.600000000000001</v>
      </c>
      <c r="F7949">
        <v>0</v>
      </c>
      <c r="G7949" t="b">
        <f t="shared" si="124"/>
        <v>0</v>
      </c>
    </row>
    <row r="7950" spans="1:7" x14ac:dyDescent="0.25">
      <c r="A7950" s="1">
        <v>44541.61886574074</v>
      </c>
      <c r="B7950">
        <v>6.9</v>
      </c>
      <c r="C7950">
        <v>23.2</v>
      </c>
      <c r="D7950">
        <v>21.7</v>
      </c>
      <c r="E7950">
        <v>18.600000000000001</v>
      </c>
      <c r="F7950">
        <v>0</v>
      </c>
      <c r="G7950" t="b">
        <f t="shared" si="124"/>
        <v>0</v>
      </c>
    </row>
    <row r="7951" spans="1:7" x14ac:dyDescent="0.25">
      <c r="A7951" s="1">
        <v>44541.61959490741</v>
      </c>
      <c r="B7951">
        <v>6.9</v>
      </c>
      <c r="C7951">
        <v>23.1</v>
      </c>
      <c r="D7951">
        <v>21.6</v>
      </c>
      <c r="E7951">
        <v>18.600000000000001</v>
      </c>
      <c r="F7951">
        <v>0</v>
      </c>
      <c r="G7951" t="b">
        <f t="shared" si="124"/>
        <v>0</v>
      </c>
    </row>
    <row r="7952" spans="1:7" x14ac:dyDescent="0.25">
      <c r="A7952" s="1">
        <v>44541.620335648149</v>
      </c>
      <c r="B7952">
        <v>6.9</v>
      </c>
      <c r="C7952">
        <v>23.1</v>
      </c>
      <c r="D7952">
        <v>21.6</v>
      </c>
      <c r="E7952">
        <v>18.600000000000001</v>
      </c>
      <c r="F7952">
        <v>0</v>
      </c>
      <c r="G7952" t="b">
        <f t="shared" si="124"/>
        <v>0</v>
      </c>
    </row>
    <row r="7953" spans="1:7" x14ac:dyDescent="0.25">
      <c r="A7953" s="1">
        <v>44541.621076388888</v>
      </c>
      <c r="B7953">
        <v>6.9</v>
      </c>
      <c r="C7953">
        <v>22.9</v>
      </c>
      <c r="D7953">
        <v>21.6</v>
      </c>
      <c r="E7953">
        <v>18.600000000000001</v>
      </c>
      <c r="F7953">
        <v>0</v>
      </c>
      <c r="G7953" t="b">
        <f t="shared" si="124"/>
        <v>0</v>
      </c>
    </row>
    <row r="7954" spans="1:7" x14ac:dyDescent="0.25">
      <c r="A7954" s="1">
        <v>44541.621805555558</v>
      </c>
      <c r="B7954">
        <v>6.9</v>
      </c>
      <c r="C7954">
        <v>22.9</v>
      </c>
      <c r="D7954">
        <v>21.6</v>
      </c>
      <c r="E7954">
        <v>18.5</v>
      </c>
      <c r="F7954">
        <v>0</v>
      </c>
      <c r="G7954" t="b">
        <f t="shared" si="124"/>
        <v>0</v>
      </c>
    </row>
    <row r="7955" spans="1:7" x14ac:dyDescent="0.25">
      <c r="A7955" s="1">
        <v>44541.622546296298</v>
      </c>
      <c r="B7955">
        <v>6.9</v>
      </c>
      <c r="C7955">
        <v>22.9</v>
      </c>
      <c r="D7955">
        <v>21.5</v>
      </c>
      <c r="E7955">
        <v>18.5</v>
      </c>
      <c r="F7955">
        <v>0</v>
      </c>
      <c r="G7955" t="b">
        <f t="shared" si="124"/>
        <v>0</v>
      </c>
    </row>
    <row r="7956" spans="1:7" x14ac:dyDescent="0.25">
      <c r="A7956" s="1">
        <v>44541.62327546296</v>
      </c>
      <c r="B7956">
        <v>6.9</v>
      </c>
      <c r="C7956">
        <v>22.8</v>
      </c>
      <c r="D7956">
        <v>21.5</v>
      </c>
      <c r="E7956">
        <v>18.5</v>
      </c>
      <c r="F7956">
        <v>0</v>
      </c>
      <c r="G7956" t="b">
        <f t="shared" si="124"/>
        <v>0</v>
      </c>
    </row>
    <row r="7957" spans="1:7" x14ac:dyDescent="0.25">
      <c r="A7957" s="1">
        <v>44541.624016203707</v>
      </c>
      <c r="B7957">
        <v>6.8</v>
      </c>
      <c r="C7957">
        <v>22.8</v>
      </c>
      <c r="D7957">
        <v>21.4</v>
      </c>
      <c r="E7957">
        <v>18.399999999999999</v>
      </c>
      <c r="F7957">
        <v>0</v>
      </c>
      <c r="G7957" t="b">
        <f t="shared" si="124"/>
        <v>0</v>
      </c>
    </row>
    <row r="7958" spans="1:7" x14ac:dyDescent="0.25">
      <c r="A7958" s="1">
        <v>44541.624756944446</v>
      </c>
      <c r="B7958">
        <v>6.8</v>
      </c>
      <c r="C7958">
        <v>22.7</v>
      </c>
      <c r="D7958">
        <v>21.4</v>
      </c>
      <c r="E7958">
        <v>18.399999999999999</v>
      </c>
      <c r="F7958">
        <v>0</v>
      </c>
      <c r="G7958" t="b">
        <f t="shared" si="124"/>
        <v>0</v>
      </c>
    </row>
    <row r="7959" spans="1:7" x14ac:dyDescent="0.25">
      <c r="A7959" s="1">
        <v>44541.625486111108</v>
      </c>
      <c r="B7959">
        <v>6.8</v>
      </c>
      <c r="C7959">
        <v>22.6</v>
      </c>
      <c r="D7959">
        <v>21.4</v>
      </c>
      <c r="E7959">
        <v>18.3</v>
      </c>
      <c r="F7959">
        <v>0</v>
      </c>
      <c r="G7959" t="b">
        <f t="shared" si="124"/>
        <v>0</v>
      </c>
    </row>
    <row r="7960" spans="1:7" x14ac:dyDescent="0.25">
      <c r="A7960" s="1">
        <v>44541.626226851855</v>
      </c>
      <c r="B7960">
        <v>6.9</v>
      </c>
      <c r="C7960">
        <v>22.6</v>
      </c>
      <c r="D7960">
        <v>21.4</v>
      </c>
      <c r="E7960">
        <v>18.399999999999999</v>
      </c>
      <c r="F7960">
        <v>0</v>
      </c>
      <c r="G7960" t="b">
        <f t="shared" si="124"/>
        <v>0</v>
      </c>
    </row>
    <row r="7961" spans="1:7" x14ac:dyDescent="0.25">
      <c r="A7961" s="1">
        <v>44541.626956018517</v>
      </c>
      <c r="B7961">
        <v>7.1</v>
      </c>
      <c r="C7961">
        <v>22.5</v>
      </c>
      <c r="D7961">
        <v>21.4</v>
      </c>
      <c r="E7961">
        <v>18.3</v>
      </c>
      <c r="F7961">
        <v>0</v>
      </c>
      <c r="G7961" t="b">
        <f t="shared" si="124"/>
        <v>0</v>
      </c>
    </row>
    <row r="7962" spans="1:7" x14ac:dyDescent="0.25">
      <c r="A7962" s="1">
        <v>44541.627696759257</v>
      </c>
      <c r="B7962">
        <v>7</v>
      </c>
      <c r="C7962">
        <v>22.5</v>
      </c>
      <c r="D7962">
        <v>21.3</v>
      </c>
      <c r="E7962">
        <v>18.399999999999999</v>
      </c>
      <c r="F7962">
        <v>0</v>
      </c>
      <c r="G7962" t="b">
        <f t="shared" si="124"/>
        <v>0</v>
      </c>
    </row>
    <row r="7963" spans="1:7" x14ac:dyDescent="0.25">
      <c r="A7963" s="1">
        <v>44541.628437500003</v>
      </c>
      <c r="B7963">
        <v>7</v>
      </c>
      <c r="C7963">
        <v>22.4</v>
      </c>
      <c r="D7963">
        <v>21.3</v>
      </c>
      <c r="E7963">
        <v>18.3</v>
      </c>
      <c r="F7963">
        <v>0</v>
      </c>
      <c r="G7963" t="b">
        <f t="shared" si="124"/>
        <v>0</v>
      </c>
    </row>
    <row r="7964" spans="1:7" x14ac:dyDescent="0.25">
      <c r="A7964" s="1">
        <v>44541.629166666666</v>
      </c>
      <c r="B7964">
        <v>6.9</v>
      </c>
      <c r="C7964">
        <v>22.4</v>
      </c>
      <c r="D7964">
        <v>21.3</v>
      </c>
      <c r="E7964">
        <v>18.3</v>
      </c>
      <c r="F7964">
        <v>0</v>
      </c>
      <c r="G7964" t="b">
        <f t="shared" si="124"/>
        <v>0</v>
      </c>
    </row>
    <row r="7965" spans="1:7" x14ac:dyDescent="0.25">
      <c r="A7965" s="1">
        <v>44541.629907407405</v>
      </c>
      <c r="B7965">
        <v>6.9</v>
      </c>
      <c r="C7965">
        <v>22.4</v>
      </c>
      <c r="D7965">
        <v>21.2</v>
      </c>
      <c r="E7965">
        <v>18.3</v>
      </c>
      <c r="F7965">
        <v>0</v>
      </c>
      <c r="G7965" t="b">
        <f t="shared" si="124"/>
        <v>0</v>
      </c>
    </row>
    <row r="7966" spans="1:7" x14ac:dyDescent="0.25">
      <c r="A7966" s="1">
        <v>44541.630636574075</v>
      </c>
      <c r="B7966">
        <v>6.9</v>
      </c>
      <c r="C7966">
        <v>22.3</v>
      </c>
      <c r="D7966">
        <v>21.2</v>
      </c>
      <c r="E7966">
        <v>18.3</v>
      </c>
      <c r="F7966">
        <v>0</v>
      </c>
      <c r="G7966" t="b">
        <f t="shared" si="124"/>
        <v>0</v>
      </c>
    </row>
    <row r="7967" spans="1:7" x14ac:dyDescent="0.25">
      <c r="A7967" s="1">
        <v>44541.631377314814</v>
      </c>
      <c r="B7967">
        <v>6.9</v>
      </c>
      <c r="C7967">
        <v>22.2</v>
      </c>
      <c r="D7967">
        <v>21.2</v>
      </c>
      <c r="E7967">
        <v>18.3</v>
      </c>
      <c r="F7967">
        <v>0</v>
      </c>
      <c r="G7967" t="b">
        <f t="shared" si="124"/>
        <v>0</v>
      </c>
    </row>
    <row r="7968" spans="1:7" x14ac:dyDescent="0.25">
      <c r="A7968" s="1">
        <v>44541.632118055553</v>
      </c>
      <c r="B7968">
        <v>7</v>
      </c>
      <c r="C7968">
        <v>22.2</v>
      </c>
      <c r="D7968">
        <v>21.2</v>
      </c>
      <c r="E7968">
        <v>18.2</v>
      </c>
      <c r="F7968">
        <v>0</v>
      </c>
      <c r="G7968" t="b">
        <f t="shared" si="124"/>
        <v>0</v>
      </c>
    </row>
    <row r="7969" spans="1:7" x14ac:dyDescent="0.25">
      <c r="A7969" s="1">
        <v>44541.632847222223</v>
      </c>
      <c r="B7969">
        <v>7</v>
      </c>
      <c r="C7969">
        <v>22.2</v>
      </c>
      <c r="D7969">
        <v>21.2</v>
      </c>
      <c r="E7969">
        <v>18.2</v>
      </c>
      <c r="F7969">
        <v>0</v>
      </c>
      <c r="G7969" t="b">
        <f t="shared" si="124"/>
        <v>0</v>
      </c>
    </row>
    <row r="7970" spans="1:7" x14ac:dyDescent="0.25">
      <c r="A7970" s="1">
        <v>44541.633587962962</v>
      </c>
      <c r="B7970">
        <v>7</v>
      </c>
      <c r="C7970">
        <v>22.1</v>
      </c>
      <c r="D7970">
        <v>21.1</v>
      </c>
      <c r="E7970">
        <v>18.2</v>
      </c>
      <c r="F7970">
        <v>0</v>
      </c>
      <c r="G7970" t="b">
        <f t="shared" si="124"/>
        <v>0</v>
      </c>
    </row>
    <row r="7971" spans="1:7" x14ac:dyDescent="0.25">
      <c r="A7971" s="1">
        <v>44541.634317129632</v>
      </c>
      <c r="B7971">
        <v>6.9</v>
      </c>
      <c r="C7971">
        <v>22.1</v>
      </c>
      <c r="D7971">
        <v>21.1</v>
      </c>
      <c r="E7971">
        <v>18.2</v>
      </c>
      <c r="F7971">
        <v>0</v>
      </c>
      <c r="G7971" t="b">
        <f t="shared" si="124"/>
        <v>0</v>
      </c>
    </row>
    <row r="7972" spans="1:7" x14ac:dyDescent="0.25">
      <c r="A7972" s="1">
        <v>44541.635057870371</v>
      </c>
      <c r="B7972">
        <v>6.9</v>
      </c>
      <c r="C7972">
        <v>22</v>
      </c>
      <c r="D7972">
        <v>21.1</v>
      </c>
      <c r="E7972">
        <v>18.2</v>
      </c>
      <c r="F7972">
        <v>0</v>
      </c>
      <c r="G7972" t="b">
        <f t="shared" si="124"/>
        <v>0</v>
      </c>
    </row>
    <row r="7973" spans="1:7" x14ac:dyDescent="0.25">
      <c r="A7973" s="1">
        <v>44541.635787037034</v>
      </c>
      <c r="B7973">
        <v>7.1</v>
      </c>
      <c r="C7973">
        <v>22</v>
      </c>
      <c r="D7973">
        <v>21.1</v>
      </c>
      <c r="E7973">
        <v>18.2</v>
      </c>
      <c r="F7973">
        <v>0</v>
      </c>
      <c r="G7973" t="b">
        <f t="shared" si="124"/>
        <v>0</v>
      </c>
    </row>
    <row r="7974" spans="1:7" x14ac:dyDescent="0.25">
      <c r="A7974" s="1">
        <v>44541.63652777778</v>
      </c>
      <c r="B7974">
        <v>7.1</v>
      </c>
      <c r="C7974">
        <v>21.9</v>
      </c>
      <c r="D7974">
        <v>21.1</v>
      </c>
      <c r="E7974">
        <v>18.2</v>
      </c>
      <c r="F7974">
        <v>0</v>
      </c>
      <c r="G7974" t="b">
        <f t="shared" si="124"/>
        <v>0</v>
      </c>
    </row>
    <row r="7975" spans="1:7" x14ac:dyDescent="0.25">
      <c r="A7975" s="1">
        <v>44541.63726851852</v>
      </c>
      <c r="B7975">
        <v>7.2</v>
      </c>
      <c r="C7975">
        <v>21.9</v>
      </c>
      <c r="D7975">
        <v>21</v>
      </c>
      <c r="E7975">
        <v>18.2</v>
      </c>
      <c r="F7975">
        <v>0</v>
      </c>
      <c r="G7975" t="b">
        <f t="shared" si="124"/>
        <v>0</v>
      </c>
    </row>
    <row r="7976" spans="1:7" x14ac:dyDescent="0.25">
      <c r="A7976" s="1">
        <v>44541.637997685182</v>
      </c>
      <c r="B7976">
        <v>7.1</v>
      </c>
      <c r="C7976">
        <v>21.8</v>
      </c>
      <c r="D7976">
        <v>21</v>
      </c>
      <c r="E7976">
        <v>18.2</v>
      </c>
      <c r="F7976">
        <v>0</v>
      </c>
      <c r="G7976" t="b">
        <f t="shared" si="124"/>
        <v>0</v>
      </c>
    </row>
    <row r="7977" spans="1:7" x14ac:dyDescent="0.25">
      <c r="A7977" s="1">
        <v>44541.638738425929</v>
      </c>
      <c r="B7977">
        <v>7.1</v>
      </c>
      <c r="C7977">
        <v>21.8</v>
      </c>
      <c r="D7977">
        <v>20.9</v>
      </c>
      <c r="E7977">
        <v>18.2</v>
      </c>
      <c r="F7977">
        <v>0</v>
      </c>
      <c r="G7977" t="b">
        <f t="shared" si="124"/>
        <v>0</v>
      </c>
    </row>
    <row r="7978" spans="1:7" x14ac:dyDescent="0.25">
      <c r="A7978" s="1">
        <v>44541.639467592591</v>
      </c>
      <c r="B7978">
        <v>7.1</v>
      </c>
      <c r="C7978">
        <v>21.8</v>
      </c>
      <c r="D7978">
        <v>20.9</v>
      </c>
      <c r="E7978">
        <v>18.2</v>
      </c>
      <c r="F7978">
        <v>0</v>
      </c>
      <c r="G7978" t="b">
        <f t="shared" si="124"/>
        <v>0</v>
      </c>
    </row>
    <row r="7979" spans="1:7" x14ac:dyDescent="0.25">
      <c r="A7979" s="1">
        <v>44541.640208333331</v>
      </c>
      <c r="B7979">
        <v>7.1</v>
      </c>
      <c r="C7979">
        <v>21.7</v>
      </c>
      <c r="D7979">
        <v>20.9</v>
      </c>
      <c r="E7979">
        <v>18.2</v>
      </c>
      <c r="F7979">
        <v>0</v>
      </c>
      <c r="G7979" t="b">
        <f t="shared" si="124"/>
        <v>0</v>
      </c>
    </row>
    <row r="7980" spans="1:7" x14ac:dyDescent="0.25">
      <c r="A7980" s="1">
        <v>44541.6409375</v>
      </c>
      <c r="B7980">
        <v>7</v>
      </c>
      <c r="C7980">
        <v>21.6</v>
      </c>
      <c r="D7980">
        <v>20.9</v>
      </c>
      <c r="E7980">
        <v>18.100000000000001</v>
      </c>
      <c r="F7980">
        <v>0</v>
      </c>
      <c r="G7980" t="b">
        <f t="shared" si="124"/>
        <v>0</v>
      </c>
    </row>
    <row r="7981" spans="1:7" x14ac:dyDescent="0.25">
      <c r="A7981" s="1">
        <v>44541.64167824074</v>
      </c>
      <c r="B7981">
        <v>6.9</v>
      </c>
      <c r="C7981">
        <v>21.6</v>
      </c>
      <c r="D7981">
        <v>20.8</v>
      </c>
      <c r="E7981">
        <v>18.2</v>
      </c>
      <c r="F7981">
        <v>0</v>
      </c>
      <c r="G7981" t="b">
        <f t="shared" si="124"/>
        <v>0</v>
      </c>
    </row>
    <row r="7982" spans="1:7" x14ac:dyDescent="0.25">
      <c r="A7982" s="1">
        <v>44541.642418981479</v>
      </c>
      <c r="B7982">
        <v>7.1</v>
      </c>
      <c r="C7982">
        <v>21.6</v>
      </c>
      <c r="D7982">
        <v>20.8</v>
      </c>
      <c r="E7982">
        <v>18.2</v>
      </c>
      <c r="F7982">
        <v>0</v>
      </c>
      <c r="G7982" t="b">
        <f t="shared" si="124"/>
        <v>0</v>
      </c>
    </row>
    <row r="7983" spans="1:7" x14ac:dyDescent="0.25">
      <c r="A7983" s="1">
        <v>44541.643148148149</v>
      </c>
      <c r="B7983">
        <v>7.2</v>
      </c>
      <c r="C7983">
        <v>21.6</v>
      </c>
      <c r="D7983">
        <v>20.8</v>
      </c>
      <c r="E7983">
        <v>18.2</v>
      </c>
      <c r="F7983">
        <v>0</v>
      </c>
      <c r="G7983" t="b">
        <f t="shared" si="124"/>
        <v>0</v>
      </c>
    </row>
    <row r="7984" spans="1:7" x14ac:dyDescent="0.25">
      <c r="A7984" s="1">
        <v>44541.643888888888</v>
      </c>
      <c r="B7984">
        <v>7.2</v>
      </c>
      <c r="C7984">
        <v>21.6</v>
      </c>
      <c r="D7984">
        <v>20.8</v>
      </c>
      <c r="E7984">
        <v>18.2</v>
      </c>
      <c r="F7984">
        <v>0</v>
      </c>
      <c r="G7984" t="b">
        <f t="shared" si="124"/>
        <v>0</v>
      </c>
    </row>
    <row r="7985" spans="1:7" x14ac:dyDescent="0.25">
      <c r="A7985" s="1">
        <v>44541.644618055558</v>
      </c>
      <c r="B7985">
        <v>7.2</v>
      </c>
      <c r="C7985">
        <v>21.6</v>
      </c>
      <c r="D7985">
        <v>20.8</v>
      </c>
      <c r="E7985">
        <v>18.2</v>
      </c>
      <c r="F7985">
        <v>0</v>
      </c>
      <c r="G7985" t="b">
        <f t="shared" si="124"/>
        <v>0</v>
      </c>
    </row>
    <row r="7986" spans="1:7" x14ac:dyDescent="0.25">
      <c r="A7986" s="1">
        <v>44541.645358796297</v>
      </c>
      <c r="B7986">
        <v>7.2</v>
      </c>
      <c r="C7986">
        <v>21.6</v>
      </c>
      <c r="D7986">
        <v>20.8</v>
      </c>
      <c r="E7986">
        <v>18.2</v>
      </c>
      <c r="F7986">
        <v>0</v>
      </c>
      <c r="G7986" t="b">
        <f t="shared" si="124"/>
        <v>0</v>
      </c>
    </row>
    <row r="7987" spans="1:7" x14ac:dyDescent="0.25">
      <c r="A7987" s="1">
        <v>44541.646087962959</v>
      </c>
      <c r="B7987">
        <v>7.2</v>
      </c>
      <c r="C7987">
        <v>21.6</v>
      </c>
      <c r="D7987">
        <v>20.8</v>
      </c>
      <c r="E7987">
        <v>18.2</v>
      </c>
      <c r="F7987">
        <v>0</v>
      </c>
      <c r="G7987" t="b">
        <f t="shared" si="124"/>
        <v>0</v>
      </c>
    </row>
    <row r="7988" spans="1:7" x14ac:dyDescent="0.25">
      <c r="A7988" s="1">
        <v>44541.646828703706</v>
      </c>
      <c r="B7988">
        <v>7.2</v>
      </c>
      <c r="C7988">
        <v>21.6</v>
      </c>
      <c r="D7988">
        <v>20.8</v>
      </c>
      <c r="E7988">
        <v>18.2</v>
      </c>
      <c r="F7988">
        <v>0</v>
      </c>
      <c r="G7988" t="b">
        <f t="shared" si="124"/>
        <v>0</v>
      </c>
    </row>
    <row r="7989" spans="1:7" x14ac:dyDescent="0.25">
      <c r="A7989" s="1">
        <v>44541.647569444445</v>
      </c>
      <c r="B7989">
        <v>7.2</v>
      </c>
      <c r="C7989">
        <v>21.6</v>
      </c>
      <c r="D7989">
        <v>20.8</v>
      </c>
      <c r="E7989">
        <v>18.2</v>
      </c>
      <c r="F7989">
        <v>0</v>
      </c>
      <c r="G7989" t="b">
        <f t="shared" si="124"/>
        <v>0</v>
      </c>
    </row>
    <row r="7990" spans="1:7" x14ac:dyDescent="0.25">
      <c r="A7990" s="1">
        <v>44541.648298611108</v>
      </c>
      <c r="B7990">
        <v>7.2</v>
      </c>
      <c r="C7990">
        <v>21.6</v>
      </c>
      <c r="D7990">
        <v>20.8</v>
      </c>
      <c r="E7990">
        <v>18.3</v>
      </c>
      <c r="F7990">
        <v>0</v>
      </c>
      <c r="G7990" t="b">
        <f t="shared" si="124"/>
        <v>0</v>
      </c>
    </row>
    <row r="7991" spans="1:7" x14ac:dyDescent="0.25">
      <c r="A7991" s="1">
        <v>44541.649039351854</v>
      </c>
      <c r="B7991">
        <v>7.2</v>
      </c>
      <c r="C7991">
        <v>21.6</v>
      </c>
      <c r="D7991">
        <v>20.7</v>
      </c>
      <c r="E7991">
        <v>18.3</v>
      </c>
      <c r="F7991">
        <v>0</v>
      </c>
      <c r="G7991" t="b">
        <f t="shared" si="124"/>
        <v>0</v>
      </c>
    </row>
    <row r="7992" spans="1:7" x14ac:dyDescent="0.25">
      <c r="A7992" s="1">
        <v>44541.649768518517</v>
      </c>
      <c r="B7992">
        <v>7.4</v>
      </c>
      <c r="C7992">
        <v>21.6</v>
      </c>
      <c r="D7992">
        <v>20.7</v>
      </c>
      <c r="E7992">
        <v>18.2</v>
      </c>
      <c r="F7992">
        <v>0</v>
      </c>
      <c r="G7992" t="b">
        <f t="shared" si="124"/>
        <v>0</v>
      </c>
    </row>
    <row r="7993" spans="1:7" x14ac:dyDescent="0.25">
      <c r="A7993" s="1">
        <v>44541.650509259256</v>
      </c>
      <c r="B7993">
        <v>7.4</v>
      </c>
      <c r="C7993">
        <v>21.6</v>
      </c>
      <c r="D7993">
        <v>20.7</v>
      </c>
      <c r="E7993">
        <v>18.2</v>
      </c>
      <c r="F7993">
        <v>0</v>
      </c>
      <c r="G7993" t="b">
        <f t="shared" si="124"/>
        <v>0</v>
      </c>
    </row>
    <row r="7994" spans="1:7" x14ac:dyDescent="0.25">
      <c r="A7994" s="1">
        <v>44541.651250000003</v>
      </c>
      <c r="B7994">
        <v>7.3</v>
      </c>
      <c r="C7994">
        <v>21.6</v>
      </c>
      <c r="D7994">
        <v>20.7</v>
      </c>
      <c r="E7994">
        <v>18.2</v>
      </c>
      <c r="F7994">
        <v>0</v>
      </c>
      <c r="G7994" t="b">
        <f t="shared" si="124"/>
        <v>0</v>
      </c>
    </row>
    <row r="7995" spans="1:7" x14ac:dyDescent="0.25">
      <c r="A7995" s="1">
        <v>44541.651979166665</v>
      </c>
      <c r="B7995">
        <v>7.3</v>
      </c>
      <c r="C7995">
        <v>21.6</v>
      </c>
      <c r="D7995">
        <v>20.7</v>
      </c>
      <c r="E7995">
        <v>18.2</v>
      </c>
      <c r="F7995">
        <v>0</v>
      </c>
      <c r="G7995" t="b">
        <f t="shared" si="124"/>
        <v>0</v>
      </c>
    </row>
    <row r="7996" spans="1:7" x14ac:dyDescent="0.25">
      <c r="A7996" s="1">
        <v>44541.652719907404</v>
      </c>
      <c r="B7996">
        <v>7.4</v>
      </c>
      <c r="C7996">
        <v>21.6</v>
      </c>
      <c r="D7996">
        <v>20.6</v>
      </c>
      <c r="E7996">
        <v>18.2</v>
      </c>
      <c r="F7996">
        <v>0</v>
      </c>
      <c r="G7996" t="b">
        <f t="shared" si="124"/>
        <v>0</v>
      </c>
    </row>
    <row r="7997" spans="1:7" x14ac:dyDescent="0.25">
      <c r="A7997" s="1">
        <v>44541.653449074074</v>
      </c>
      <c r="B7997">
        <v>7.5</v>
      </c>
      <c r="C7997">
        <v>21.5</v>
      </c>
      <c r="D7997">
        <v>20.6</v>
      </c>
      <c r="E7997">
        <v>18.2</v>
      </c>
      <c r="F7997">
        <v>0</v>
      </c>
      <c r="G7997" t="b">
        <f t="shared" si="124"/>
        <v>0</v>
      </c>
    </row>
    <row r="7998" spans="1:7" x14ac:dyDescent="0.25">
      <c r="A7998" s="1">
        <v>44541.654189814813</v>
      </c>
      <c r="B7998">
        <v>7.4</v>
      </c>
      <c r="C7998">
        <v>21.5</v>
      </c>
      <c r="D7998">
        <v>20.6</v>
      </c>
      <c r="E7998">
        <v>18.2</v>
      </c>
      <c r="F7998">
        <v>0</v>
      </c>
      <c r="G7998" t="b">
        <f t="shared" si="124"/>
        <v>0</v>
      </c>
    </row>
    <row r="7999" spans="1:7" x14ac:dyDescent="0.25">
      <c r="A7999" s="1">
        <v>44541.654918981483</v>
      </c>
      <c r="B7999">
        <v>7.3</v>
      </c>
      <c r="C7999">
        <v>21.4</v>
      </c>
      <c r="D7999">
        <v>20.6</v>
      </c>
      <c r="E7999">
        <v>18.2</v>
      </c>
      <c r="F7999">
        <v>0</v>
      </c>
      <c r="G7999" t="b">
        <f t="shared" si="124"/>
        <v>0</v>
      </c>
    </row>
    <row r="8000" spans="1:7" x14ac:dyDescent="0.25">
      <c r="A8000" s="1">
        <v>44541.655659722222</v>
      </c>
      <c r="B8000">
        <v>7.2</v>
      </c>
      <c r="C8000">
        <v>21.4</v>
      </c>
      <c r="D8000">
        <v>20.6</v>
      </c>
      <c r="E8000">
        <v>18.2</v>
      </c>
      <c r="F8000">
        <v>0</v>
      </c>
      <c r="G8000" t="b">
        <f t="shared" si="124"/>
        <v>0</v>
      </c>
    </row>
    <row r="8001" spans="1:7" x14ac:dyDescent="0.25">
      <c r="A8001" s="1">
        <v>44541.656400462962</v>
      </c>
      <c r="B8001">
        <v>7.2</v>
      </c>
      <c r="C8001">
        <v>21.4</v>
      </c>
      <c r="D8001">
        <v>20.6</v>
      </c>
      <c r="E8001">
        <v>18.2</v>
      </c>
      <c r="F8001">
        <v>0</v>
      </c>
      <c r="G8001" t="b">
        <f t="shared" si="124"/>
        <v>0</v>
      </c>
    </row>
    <row r="8002" spans="1:7" x14ac:dyDescent="0.25">
      <c r="A8002" s="1">
        <v>44541.657129629632</v>
      </c>
      <c r="B8002">
        <v>7.3</v>
      </c>
      <c r="C8002">
        <v>21.3</v>
      </c>
      <c r="D8002">
        <v>20.5</v>
      </c>
      <c r="E8002">
        <v>18.2</v>
      </c>
      <c r="F8002">
        <v>0</v>
      </c>
      <c r="G8002" t="b">
        <f t="shared" si="124"/>
        <v>0</v>
      </c>
    </row>
    <row r="8003" spans="1:7" x14ac:dyDescent="0.25">
      <c r="A8003" s="1">
        <v>44541.657870370371</v>
      </c>
      <c r="B8003">
        <v>7.3</v>
      </c>
      <c r="C8003">
        <v>21.3</v>
      </c>
      <c r="D8003">
        <v>20.5</v>
      </c>
      <c r="E8003">
        <v>18.3</v>
      </c>
      <c r="F8003">
        <v>0</v>
      </c>
      <c r="G8003" t="b">
        <f t="shared" si="124"/>
        <v>0</v>
      </c>
    </row>
    <row r="8004" spans="1:7" x14ac:dyDescent="0.25">
      <c r="A8004" s="1">
        <v>44541.658599537041</v>
      </c>
      <c r="B8004">
        <v>7.4</v>
      </c>
      <c r="C8004">
        <v>21.2</v>
      </c>
      <c r="D8004">
        <v>20.399999999999999</v>
      </c>
      <c r="E8004">
        <v>18.3</v>
      </c>
      <c r="F8004">
        <v>0</v>
      </c>
      <c r="G8004" t="b">
        <f t="shared" ref="G8004:G8067" si="125">F8004&gt;0</f>
        <v>0</v>
      </c>
    </row>
    <row r="8005" spans="1:7" x14ac:dyDescent="0.25">
      <c r="A8005" s="1">
        <v>44541.65934027778</v>
      </c>
      <c r="B8005">
        <v>7.4</v>
      </c>
      <c r="C8005">
        <v>21.2</v>
      </c>
      <c r="D8005">
        <v>20.399999999999999</v>
      </c>
      <c r="E8005">
        <v>18.2</v>
      </c>
      <c r="F8005">
        <v>0</v>
      </c>
      <c r="G8005" t="b">
        <f t="shared" si="125"/>
        <v>0</v>
      </c>
    </row>
    <row r="8006" spans="1:7" x14ac:dyDescent="0.25">
      <c r="A8006" s="1">
        <v>44541.660081018519</v>
      </c>
      <c r="B8006">
        <v>7.4</v>
      </c>
      <c r="C8006">
        <v>21.2</v>
      </c>
      <c r="D8006">
        <v>20.399999999999999</v>
      </c>
      <c r="E8006">
        <v>18.2</v>
      </c>
      <c r="F8006">
        <v>0</v>
      </c>
      <c r="G8006" t="b">
        <f t="shared" si="125"/>
        <v>0</v>
      </c>
    </row>
    <row r="8007" spans="1:7" x14ac:dyDescent="0.25">
      <c r="A8007" s="1">
        <v>44541.660810185182</v>
      </c>
      <c r="B8007">
        <v>7.4</v>
      </c>
      <c r="C8007">
        <v>21.2</v>
      </c>
      <c r="D8007">
        <v>20.399999999999999</v>
      </c>
      <c r="E8007">
        <v>18.2</v>
      </c>
      <c r="F8007">
        <v>0</v>
      </c>
      <c r="G8007" t="b">
        <f t="shared" si="125"/>
        <v>0</v>
      </c>
    </row>
    <row r="8008" spans="1:7" x14ac:dyDescent="0.25">
      <c r="A8008" s="1">
        <v>44541.661550925928</v>
      </c>
      <c r="B8008">
        <v>7.4</v>
      </c>
      <c r="C8008">
        <v>21.2</v>
      </c>
      <c r="D8008">
        <v>20.399999999999999</v>
      </c>
      <c r="E8008">
        <v>18.2</v>
      </c>
      <c r="F8008">
        <v>0</v>
      </c>
      <c r="G8008" t="b">
        <f t="shared" si="125"/>
        <v>0</v>
      </c>
    </row>
    <row r="8009" spans="1:7" x14ac:dyDescent="0.25">
      <c r="A8009" s="1">
        <v>44541.662280092591</v>
      </c>
      <c r="B8009">
        <v>7.5</v>
      </c>
      <c r="C8009">
        <v>21.2</v>
      </c>
      <c r="D8009">
        <v>20.399999999999999</v>
      </c>
      <c r="E8009">
        <v>18.2</v>
      </c>
      <c r="F8009">
        <v>0</v>
      </c>
      <c r="G8009" t="b">
        <f t="shared" si="125"/>
        <v>0</v>
      </c>
    </row>
    <row r="8010" spans="1:7" x14ac:dyDescent="0.25">
      <c r="A8010" s="1">
        <v>44541.66302083333</v>
      </c>
      <c r="B8010">
        <v>7.5</v>
      </c>
      <c r="C8010">
        <v>21.1</v>
      </c>
      <c r="D8010">
        <v>20.399999999999999</v>
      </c>
      <c r="E8010">
        <v>18.3</v>
      </c>
      <c r="F8010">
        <v>0</v>
      </c>
      <c r="G8010" t="b">
        <f t="shared" si="125"/>
        <v>0</v>
      </c>
    </row>
    <row r="8011" spans="1:7" x14ac:dyDescent="0.25">
      <c r="A8011" s="1">
        <v>44541.663761574076</v>
      </c>
      <c r="B8011">
        <v>7.6</v>
      </c>
      <c r="C8011">
        <v>21.1</v>
      </c>
      <c r="D8011">
        <v>20.3</v>
      </c>
      <c r="E8011">
        <v>18.399999999999999</v>
      </c>
      <c r="F8011">
        <v>0</v>
      </c>
      <c r="G8011" t="b">
        <f t="shared" si="125"/>
        <v>0</v>
      </c>
    </row>
    <row r="8012" spans="1:7" x14ac:dyDescent="0.25">
      <c r="A8012" s="1">
        <v>44541.664490740739</v>
      </c>
      <c r="B8012">
        <v>7.6</v>
      </c>
      <c r="C8012">
        <v>21.1</v>
      </c>
      <c r="D8012">
        <v>20.3</v>
      </c>
      <c r="E8012">
        <v>18.3</v>
      </c>
      <c r="F8012">
        <v>0</v>
      </c>
      <c r="G8012" t="b">
        <f t="shared" si="125"/>
        <v>0</v>
      </c>
    </row>
    <row r="8013" spans="1:7" x14ac:dyDescent="0.25">
      <c r="A8013" s="1">
        <v>44541.665231481478</v>
      </c>
      <c r="B8013">
        <v>7.6</v>
      </c>
      <c r="C8013">
        <v>21.1</v>
      </c>
      <c r="D8013">
        <v>20.3</v>
      </c>
      <c r="E8013">
        <v>18.3</v>
      </c>
      <c r="F8013">
        <v>0</v>
      </c>
      <c r="G8013" t="b">
        <f t="shared" si="125"/>
        <v>0</v>
      </c>
    </row>
    <row r="8014" spans="1:7" x14ac:dyDescent="0.25">
      <c r="A8014" s="1">
        <v>44541.665960648148</v>
      </c>
      <c r="B8014">
        <v>7.6</v>
      </c>
      <c r="C8014">
        <v>21.1</v>
      </c>
      <c r="D8014">
        <v>20.3</v>
      </c>
      <c r="E8014">
        <v>18.2</v>
      </c>
      <c r="F8014">
        <v>0</v>
      </c>
      <c r="G8014" t="b">
        <f t="shared" si="125"/>
        <v>0</v>
      </c>
    </row>
    <row r="8015" spans="1:7" x14ac:dyDescent="0.25">
      <c r="A8015" s="1">
        <v>44541.666701388887</v>
      </c>
      <c r="B8015">
        <v>7.6</v>
      </c>
      <c r="C8015">
        <v>21.1</v>
      </c>
      <c r="D8015">
        <v>20.3</v>
      </c>
      <c r="E8015">
        <v>18.2</v>
      </c>
      <c r="F8015">
        <v>0</v>
      </c>
      <c r="G8015" t="b">
        <f t="shared" si="125"/>
        <v>0</v>
      </c>
    </row>
    <row r="8016" spans="1:7" x14ac:dyDescent="0.25">
      <c r="A8016" s="1">
        <v>44541.667442129627</v>
      </c>
      <c r="B8016">
        <v>7.8</v>
      </c>
      <c r="C8016">
        <v>21.1</v>
      </c>
      <c r="D8016">
        <v>20.3</v>
      </c>
      <c r="E8016">
        <v>18.2</v>
      </c>
      <c r="F8016">
        <v>0</v>
      </c>
      <c r="G8016" t="b">
        <f t="shared" si="125"/>
        <v>0</v>
      </c>
    </row>
    <row r="8017" spans="1:7" x14ac:dyDescent="0.25">
      <c r="A8017" s="1">
        <v>44541.668171296296</v>
      </c>
      <c r="B8017">
        <v>7.6</v>
      </c>
      <c r="C8017">
        <v>21.2</v>
      </c>
      <c r="D8017">
        <v>20.3</v>
      </c>
      <c r="E8017">
        <v>18.2</v>
      </c>
      <c r="F8017">
        <v>0</v>
      </c>
      <c r="G8017" t="b">
        <f t="shared" si="125"/>
        <v>0</v>
      </c>
    </row>
    <row r="8018" spans="1:7" x14ac:dyDescent="0.25">
      <c r="A8018" s="1">
        <v>44541.668912037036</v>
      </c>
      <c r="B8018">
        <v>7.6</v>
      </c>
      <c r="C8018">
        <v>21.2</v>
      </c>
      <c r="D8018">
        <v>20.3</v>
      </c>
      <c r="E8018">
        <v>18.3</v>
      </c>
      <c r="F8018">
        <v>0</v>
      </c>
      <c r="G8018" t="b">
        <f t="shared" si="125"/>
        <v>0</v>
      </c>
    </row>
    <row r="8019" spans="1:7" x14ac:dyDescent="0.25">
      <c r="A8019" s="1">
        <v>44541.669641203705</v>
      </c>
      <c r="B8019">
        <v>7.6</v>
      </c>
      <c r="C8019">
        <v>21.2</v>
      </c>
      <c r="D8019">
        <v>20.2</v>
      </c>
      <c r="E8019">
        <v>18.3</v>
      </c>
      <c r="F8019">
        <v>0</v>
      </c>
      <c r="G8019" t="b">
        <f t="shared" si="125"/>
        <v>0</v>
      </c>
    </row>
    <row r="8020" spans="1:7" x14ac:dyDescent="0.25">
      <c r="A8020" s="1">
        <v>44541.670381944445</v>
      </c>
      <c r="B8020">
        <v>7.6</v>
      </c>
      <c r="C8020">
        <v>21.2</v>
      </c>
      <c r="D8020">
        <v>20.2</v>
      </c>
      <c r="E8020">
        <v>18.3</v>
      </c>
      <c r="F8020">
        <v>0</v>
      </c>
      <c r="G8020" t="b">
        <f t="shared" si="125"/>
        <v>0</v>
      </c>
    </row>
    <row r="8021" spans="1:7" x14ac:dyDescent="0.25">
      <c r="A8021" s="1">
        <v>44541.671111111114</v>
      </c>
      <c r="B8021">
        <v>7.6</v>
      </c>
      <c r="C8021">
        <v>21.2</v>
      </c>
      <c r="D8021">
        <v>20.2</v>
      </c>
      <c r="E8021">
        <v>18.399999999999999</v>
      </c>
      <c r="F8021">
        <v>0</v>
      </c>
      <c r="G8021" t="b">
        <f t="shared" si="125"/>
        <v>0</v>
      </c>
    </row>
    <row r="8022" spans="1:7" x14ac:dyDescent="0.25">
      <c r="A8022" s="1">
        <v>44541.671851851854</v>
      </c>
      <c r="B8022">
        <v>7.6</v>
      </c>
      <c r="C8022">
        <v>21.2</v>
      </c>
      <c r="D8022">
        <v>20.2</v>
      </c>
      <c r="E8022">
        <v>18.399999999999999</v>
      </c>
      <c r="F8022">
        <v>0</v>
      </c>
      <c r="G8022" t="b">
        <f t="shared" si="125"/>
        <v>0</v>
      </c>
    </row>
    <row r="8023" spans="1:7" x14ac:dyDescent="0.25">
      <c r="A8023" s="1">
        <v>44541.672592592593</v>
      </c>
      <c r="B8023">
        <v>7.6</v>
      </c>
      <c r="C8023">
        <v>21.2</v>
      </c>
      <c r="D8023">
        <v>20.2</v>
      </c>
      <c r="E8023">
        <v>18.399999999999999</v>
      </c>
      <c r="F8023">
        <v>0</v>
      </c>
      <c r="G8023" t="b">
        <f t="shared" si="125"/>
        <v>0</v>
      </c>
    </row>
    <row r="8024" spans="1:7" x14ac:dyDescent="0.25">
      <c r="A8024" s="1">
        <v>44541.673321759263</v>
      </c>
      <c r="B8024">
        <v>7.6</v>
      </c>
      <c r="C8024">
        <v>21.2</v>
      </c>
      <c r="D8024">
        <v>20.2</v>
      </c>
      <c r="E8024">
        <v>18.3</v>
      </c>
      <c r="F8024">
        <v>0</v>
      </c>
      <c r="G8024" t="b">
        <f t="shared" si="125"/>
        <v>0</v>
      </c>
    </row>
    <row r="8025" spans="1:7" x14ac:dyDescent="0.25">
      <c r="A8025" s="1">
        <v>44541.674062500002</v>
      </c>
      <c r="B8025">
        <v>7.8</v>
      </c>
      <c r="C8025">
        <v>21.2</v>
      </c>
      <c r="D8025">
        <v>20.2</v>
      </c>
      <c r="E8025">
        <v>18.3</v>
      </c>
      <c r="F8025">
        <v>0</v>
      </c>
      <c r="G8025" t="b">
        <f t="shared" si="125"/>
        <v>0</v>
      </c>
    </row>
    <row r="8026" spans="1:7" x14ac:dyDescent="0.25">
      <c r="A8026" s="1">
        <v>44541.674791666665</v>
      </c>
      <c r="B8026">
        <v>7.6</v>
      </c>
      <c r="C8026">
        <v>21.2</v>
      </c>
      <c r="D8026">
        <v>20.2</v>
      </c>
      <c r="E8026">
        <v>18.3</v>
      </c>
      <c r="F8026">
        <v>0</v>
      </c>
      <c r="G8026" t="b">
        <f t="shared" si="125"/>
        <v>0</v>
      </c>
    </row>
    <row r="8027" spans="1:7" x14ac:dyDescent="0.25">
      <c r="A8027" s="1">
        <v>44541.675532407404</v>
      </c>
      <c r="B8027">
        <v>7.6</v>
      </c>
      <c r="C8027">
        <v>21.2</v>
      </c>
      <c r="D8027">
        <v>20.2</v>
      </c>
      <c r="E8027">
        <v>18.2</v>
      </c>
      <c r="F8027">
        <v>0</v>
      </c>
      <c r="G8027" t="b">
        <f t="shared" si="125"/>
        <v>0</v>
      </c>
    </row>
    <row r="8028" spans="1:7" x14ac:dyDescent="0.25">
      <c r="A8028" s="1">
        <v>44541.67627314815</v>
      </c>
      <c r="B8028">
        <v>7.6</v>
      </c>
      <c r="C8028">
        <v>21.2</v>
      </c>
      <c r="D8028">
        <v>20.2</v>
      </c>
      <c r="E8028">
        <v>18.3</v>
      </c>
      <c r="F8028">
        <v>0</v>
      </c>
      <c r="G8028" t="b">
        <f t="shared" si="125"/>
        <v>0</v>
      </c>
    </row>
    <row r="8029" spans="1:7" x14ac:dyDescent="0.25">
      <c r="A8029" s="1">
        <v>44541.677002314813</v>
      </c>
      <c r="B8029">
        <v>7.6</v>
      </c>
      <c r="C8029">
        <v>21.2</v>
      </c>
      <c r="D8029">
        <v>20.2</v>
      </c>
      <c r="E8029">
        <v>18.3</v>
      </c>
      <c r="F8029">
        <v>0</v>
      </c>
      <c r="G8029" t="b">
        <f t="shared" si="125"/>
        <v>0</v>
      </c>
    </row>
    <row r="8030" spans="1:7" x14ac:dyDescent="0.25">
      <c r="A8030" s="1">
        <v>44541.677743055552</v>
      </c>
      <c r="B8030">
        <v>7.6</v>
      </c>
      <c r="C8030">
        <v>21.2</v>
      </c>
      <c r="D8030">
        <v>20.100000000000001</v>
      </c>
      <c r="E8030">
        <v>18.3</v>
      </c>
      <c r="F8030">
        <v>0</v>
      </c>
      <c r="G8030" t="b">
        <f t="shared" si="125"/>
        <v>0</v>
      </c>
    </row>
    <row r="8031" spans="1:7" x14ac:dyDescent="0.25">
      <c r="A8031" s="1">
        <v>44541.678472222222</v>
      </c>
      <c r="B8031">
        <v>7.7</v>
      </c>
      <c r="C8031">
        <v>21.1</v>
      </c>
      <c r="D8031">
        <v>20.100000000000001</v>
      </c>
      <c r="E8031">
        <v>18.399999999999999</v>
      </c>
      <c r="F8031">
        <v>0</v>
      </c>
      <c r="G8031" t="b">
        <f t="shared" si="125"/>
        <v>0</v>
      </c>
    </row>
    <row r="8032" spans="1:7" x14ac:dyDescent="0.25">
      <c r="A8032" s="1">
        <v>44541.679212962961</v>
      </c>
      <c r="B8032">
        <v>7.8</v>
      </c>
      <c r="C8032">
        <v>21.1</v>
      </c>
      <c r="D8032">
        <v>20.100000000000001</v>
      </c>
      <c r="E8032">
        <v>18.399999999999999</v>
      </c>
      <c r="F8032">
        <v>0</v>
      </c>
      <c r="G8032" t="b">
        <f t="shared" si="125"/>
        <v>0</v>
      </c>
    </row>
    <row r="8033" spans="1:7" x14ac:dyDescent="0.25">
      <c r="A8033" s="1">
        <v>44541.6799537037</v>
      </c>
      <c r="B8033">
        <v>7.8</v>
      </c>
      <c r="C8033">
        <v>21.1</v>
      </c>
      <c r="D8033">
        <v>20.100000000000001</v>
      </c>
      <c r="E8033">
        <v>18.399999999999999</v>
      </c>
      <c r="F8033">
        <v>0</v>
      </c>
      <c r="G8033" t="b">
        <f t="shared" si="125"/>
        <v>0</v>
      </c>
    </row>
    <row r="8034" spans="1:7" x14ac:dyDescent="0.25">
      <c r="A8034" s="1">
        <v>44541.68068287037</v>
      </c>
      <c r="B8034">
        <v>7.8</v>
      </c>
      <c r="C8034">
        <v>21.1</v>
      </c>
      <c r="D8034">
        <v>20.100000000000001</v>
      </c>
      <c r="E8034">
        <v>18.3</v>
      </c>
      <c r="F8034">
        <v>0</v>
      </c>
      <c r="G8034" t="b">
        <f t="shared" si="125"/>
        <v>0</v>
      </c>
    </row>
    <row r="8035" spans="1:7" x14ac:dyDescent="0.25">
      <c r="A8035" s="1">
        <v>44541.681423611109</v>
      </c>
      <c r="B8035">
        <v>7.8</v>
      </c>
      <c r="C8035">
        <v>21</v>
      </c>
      <c r="D8035">
        <v>20.100000000000001</v>
      </c>
      <c r="E8035">
        <v>18.3</v>
      </c>
      <c r="F8035">
        <v>0</v>
      </c>
      <c r="G8035" t="b">
        <f t="shared" si="125"/>
        <v>0</v>
      </c>
    </row>
    <row r="8036" spans="1:7" x14ac:dyDescent="0.25">
      <c r="A8036" s="1">
        <v>44541.682152777779</v>
      </c>
      <c r="B8036">
        <v>7.8</v>
      </c>
      <c r="C8036">
        <v>21</v>
      </c>
      <c r="D8036">
        <v>20</v>
      </c>
      <c r="E8036">
        <v>18.3</v>
      </c>
      <c r="F8036">
        <v>0</v>
      </c>
      <c r="G8036" t="b">
        <f t="shared" si="125"/>
        <v>0</v>
      </c>
    </row>
    <row r="8037" spans="1:7" x14ac:dyDescent="0.25">
      <c r="A8037" s="1">
        <v>44541.682893518519</v>
      </c>
      <c r="B8037">
        <v>7.7</v>
      </c>
      <c r="C8037">
        <v>21</v>
      </c>
      <c r="D8037">
        <v>20</v>
      </c>
      <c r="E8037">
        <v>18.3</v>
      </c>
      <c r="F8037">
        <v>0</v>
      </c>
      <c r="G8037" t="b">
        <f t="shared" si="125"/>
        <v>0</v>
      </c>
    </row>
    <row r="8038" spans="1:7" x14ac:dyDescent="0.25">
      <c r="A8038" s="1">
        <v>44541.683634259258</v>
      </c>
      <c r="B8038">
        <v>7.5</v>
      </c>
      <c r="C8038">
        <v>20.9</v>
      </c>
      <c r="D8038">
        <v>20</v>
      </c>
      <c r="E8038">
        <v>18.3</v>
      </c>
      <c r="F8038">
        <v>0</v>
      </c>
      <c r="G8038" t="b">
        <f t="shared" si="125"/>
        <v>0</v>
      </c>
    </row>
    <row r="8039" spans="1:7" x14ac:dyDescent="0.25">
      <c r="A8039" s="1">
        <v>44541.684363425928</v>
      </c>
      <c r="B8039">
        <v>7.6</v>
      </c>
      <c r="C8039">
        <v>20.9</v>
      </c>
      <c r="D8039">
        <v>20</v>
      </c>
      <c r="E8039">
        <v>18.2</v>
      </c>
      <c r="F8039">
        <v>0</v>
      </c>
      <c r="G8039" t="b">
        <f t="shared" si="125"/>
        <v>0</v>
      </c>
    </row>
    <row r="8040" spans="1:7" x14ac:dyDescent="0.25">
      <c r="A8040" s="1">
        <v>44541.685104166667</v>
      </c>
      <c r="B8040">
        <v>7.7</v>
      </c>
      <c r="C8040">
        <v>20.9</v>
      </c>
      <c r="D8040">
        <v>20</v>
      </c>
      <c r="E8040">
        <v>18.3</v>
      </c>
      <c r="F8040">
        <v>0</v>
      </c>
      <c r="G8040" t="b">
        <f t="shared" si="125"/>
        <v>0</v>
      </c>
    </row>
    <row r="8041" spans="1:7" x14ac:dyDescent="0.25">
      <c r="A8041" s="1">
        <v>44541.685833333337</v>
      </c>
      <c r="B8041">
        <v>7.6</v>
      </c>
      <c r="C8041">
        <v>20.9</v>
      </c>
      <c r="D8041">
        <v>20</v>
      </c>
      <c r="E8041">
        <v>18.399999999999999</v>
      </c>
      <c r="F8041">
        <v>0</v>
      </c>
      <c r="G8041" t="b">
        <f t="shared" si="125"/>
        <v>0</v>
      </c>
    </row>
    <row r="8042" spans="1:7" x14ac:dyDescent="0.25">
      <c r="A8042" s="1">
        <v>44541.686574074076</v>
      </c>
      <c r="B8042">
        <v>7.6</v>
      </c>
      <c r="C8042">
        <v>20.9</v>
      </c>
      <c r="D8042">
        <v>20</v>
      </c>
      <c r="E8042">
        <v>18.399999999999999</v>
      </c>
      <c r="F8042">
        <v>0</v>
      </c>
      <c r="G8042" t="b">
        <f t="shared" si="125"/>
        <v>0</v>
      </c>
    </row>
    <row r="8043" spans="1:7" x14ac:dyDescent="0.25">
      <c r="A8043" s="1">
        <v>44541.687303240738</v>
      </c>
      <c r="B8043">
        <v>7.6</v>
      </c>
      <c r="C8043">
        <v>20.9</v>
      </c>
      <c r="D8043">
        <v>19.899999999999999</v>
      </c>
      <c r="E8043">
        <v>18.399999999999999</v>
      </c>
      <c r="F8043">
        <v>0</v>
      </c>
      <c r="G8043" t="b">
        <f t="shared" si="125"/>
        <v>0</v>
      </c>
    </row>
    <row r="8044" spans="1:7" x14ac:dyDescent="0.25">
      <c r="A8044" s="1">
        <v>44541.688043981485</v>
      </c>
      <c r="B8044">
        <v>7.6</v>
      </c>
      <c r="C8044">
        <v>20.9</v>
      </c>
      <c r="D8044">
        <v>19.899999999999999</v>
      </c>
      <c r="E8044">
        <v>18.399999999999999</v>
      </c>
      <c r="F8044">
        <v>0</v>
      </c>
      <c r="G8044" t="b">
        <f t="shared" si="125"/>
        <v>0</v>
      </c>
    </row>
    <row r="8045" spans="1:7" x14ac:dyDescent="0.25">
      <c r="A8045" s="1">
        <v>44541.688784722224</v>
      </c>
      <c r="B8045">
        <v>7.6</v>
      </c>
      <c r="C8045">
        <v>20.9</v>
      </c>
      <c r="D8045">
        <v>19.899999999999999</v>
      </c>
      <c r="E8045">
        <v>18.399999999999999</v>
      </c>
      <c r="F8045">
        <v>0</v>
      </c>
      <c r="G8045" t="b">
        <f t="shared" si="125"/>
        <v>0</v>
      </c>
    </row>
    <row r="8046" spans="1:7" x14ac:dyDescent="0.25">
      <c r="A8046" s="1">
        <v>44541.689513888887</v>
      </c>
      <c r="B8046">
        <v>7.6</v>
      </c>
      <c r="C8046">
        <v>20.9</v>
      </c>
      <c r="D8046">
        <v>19.899999999999999</v>
      </c>
      <c r="E8046">
        <v>18.399999999999999</v>
      </c>
      <c r="F8046">
        <v>0</v>
      </c>
      <c r="G8046" t="b">
        <f t="shared" si="125"/>
        <v>0</v>
      </c>
    </row>
    <row r="8047" spans="1:7" x14ac:dyDescent="0.25">
      <c r="A8047" s="1">
        <v>44541.690254629626</v>
      </c>
      <c r="B8047">
        <v>7.6</v>
      </c>
      <c r="C8047">
        <v>20.9</v>
      </c>
      <c r="D8047">
        <v>19.899999999999999</v>
      </c>
      <c r="E8047">
        <v>18.399999999999999</v>
      </c>
      <c r="F8047">
        <v>0</v>
      </c>
      <c r="G8047" t="b">
        <f t="shared" si="125"/>
        <v>0</v>
      </c>
    </row>
    <row r="8048" spans="1:7" x14ac:dyDescent="0.25">
      <c r="A8048" s="1">
        <v>44541.690983796296</v>
      </c>
      <c r="B8048">
        <v>7.6</v>
      </c>
      <c r="C8048">
        <v>20.9</v>
      </c>
      <c r="D8048">
        <v>19.899999999999999</v>
      </c>
      <c r="E8048">
        <v>18.399999999999999</v>
      </c>
      <c r="F8048">
        <v>0</v>
      </c>
      <c r="G8048" t="b">
        <f t="shared" si="125"/>
        <v>0</v>
      </c>
    </row>
    <row r="8049" spans="1:7" x14ac:dyDescent="0.25">
      <c r="A8049" s="1">
        <v>44541.691724537035</v>
      </c>
      <c r="B8049">
        <v>7.7</v>
      </c>
      <c r="C8049">
        <v>20.9</v>
      </c>
      <c r="D8049">
        <v>19.899999999999999</v>
      </c>
      <c r="E8049">
        <v>18.399999999999999</v>
      </c>
      <c r="F8049">
        <v>0</v>
      </c>
      <c r="G8049" t="b">
        <f t="shared" si="125"/>
        <v>0</v>
      </c>
    </row>
    <row r="8050" spans="1:7" x14ac:dyDescent="0.25">
      <c r="A8050" s="1">
        <v>44541.692465277774</v>
      </c>
      <c r="B8050">
        <v>7.7</v>
      </c>
      <c r="C8050">
        <v>20.9</v>
      </c>
      <c r="D8050">
        <v>19.899999999999999</v>
      </c>
      <c r="E8050">
        <v>18.399999999999999</v>
      </c>
      <c r="F8050">
        <v>0</v>
      </c>
      <c r="G8050" t="b">
        <f t="shared" si="125"/>
        <v>0</v>
      </c>
    </row>
    <row r="8051" spans="1:7" x14ac:dyDescent="0.25">
      <c r="A8051" s="1">
        <v>44541.693194444444</v>
      </c>
      <c r="B8051">
        <v>7.7</v>
      </c>
      <c r="C8051">
        <v>20.9</v>
      </c>
      <c r="D8051">
        <v>19.899999999999999</v>
      </c>
      <c r="E8051">
        <v>18.399999999999999</v>
      </c>
      <c r="F8051">
        <v>0</v>
      </c>
      <c r="G8051" t="b">
        <f t="shared" si="125"/>
        <v>0</v>
      </c>
    </row>
    <row r="8052" spans="1:7" x14ac:dyDescent="0.25">
      <c r="A8052" s="1">
        <v>44541.693935185183</v>
      </c>
      <c r="B8052">
        <v>7.6</v>
      </c>
      <c r="C8052">
        <v>20.9</v>
      </c>
      <c r="D8052">
        <v>19.899999999999999</v>
      </c>
      <c r="E8052">
        <v>18.399999999999999</v>
      </c>
      <c r="F8052">
        <v>0</v>
      </c>
      <c r="G8052" t="b">
        <f t="shared" si="125"/>
        <v>0</v>
      </c>
    </row>
    <row r="8053" spans="1:7" x14ac:dyDescent="0.25">
      <c r="A8053" s="1">
        <v>44541.694664351853</v>
      </c>
      <c r="B8053">
        <v>7.7</v>
      </c>
      <c r="C8053">
        <v>20.9</v>
      </c>
      <c r="D8053">
        <v>19.899999999999999</v>
      </c>
      <c r="E8053">
        <v>18.399999999999999</v>
      </c>
      <c r="F8053">
        <v>0</v>
      </c>
      <c r="G8053" t="b">
        <f t="shared" si="125"/>
        <v>0</v>
      </c>
    </row>
    <row r="8054" spans="1:7" x14ac:dyDescent="0.25">
      <c r="A8054" s="1">
        <v>44541.695405092592</v>
      </c>
      <c r="B8054">
        <v>7.7</v>
      </c>
      <c r="C8054">
        <v>21</v>
      </c>
      <c r="D8054">
        <v>19.899999999999999</v>
      </c>
      <c r="E8054">
        <v>18.399999999999999</v>
      </c>
      <c r="F8054">
        <v>0</v>
      </c>
      <c r="G8054" t="b">
        <f t="shared" si="125"/>
        <v>0</v>
      </c>
    </row>
    <row r="8055" spans="1:7" x14ac:dyDescent="0.25">
      <c r="A8055" s="1">
        <v>44541.696145833332</v>
      </c>
      <c r="B8055">
        <v>7.8</v>
      </c>
      <c r="C8055">
        <v>21.1</v>
      </c>
      <c r="D8055">
        <v>19.899999999999999</v>
      </c>
      <c r="E8055">
        <v>18.3</v>
      </c>
      <c r="F8055">
        <v>0</v>
      </c>
      <c r="G8055" t="b">
        <f t="shared" si="125"/>
        <v>0</v>
      </c>
    </row>
    <row r="8056" spans="1:7" x14ac:dyDescent="0.25">
      <c r="A8056" s="1">
        <v>44541.696875000001</v>
      </c>
      <c r="B8056">
        <v>7.8</v>
      </c>
      <c r="C8056">
        <v>21.1</v>
      </c>
      <c r="D8056">
        <v>19.899999999999999</v>
      </c>
      <c r="E8056">
        <v>18.3</v>
      </c>
      <c r="F8056">
        <v>0</v>
      </c>
      <c r="G8056" t="b">
        <f t="shared" si="125"/>
        <v>0</v>
      </c>
    </row>
    <row r="8057" spans="1:7" x14ac:dyDescent="0.25">
      <c r="A8057" s="1">
        <v>44541.697615740741</v>
      </c>
      <c r="B8057">
        <v>7.8</v>
      </c>
      <c r="C8057">
        <v>21.1</v>
      </c>
      <c r="D8057">
        <v>19.899999999999999</v>
      </c>
      <c r="E8057">
        <v>18.399999999999999</v>
      </c>
      <c r="F8057">
        <v>0</v>
      </c>
      <c r="G8057" t="b">
        <f t="shared" si="125"/>
        <v>0</v>
      </c>
    </row>
    <row r="8058" spans="1:7" x14ac:dyDescent="0.25">
      <c r="A8058" s="1">
        <v>44541.698344907411</v>
      </c>
      <c r="B8058">
        <v>7.8</v>
      </c>
      <c r="C8058">
        <v>21.2</v>
      </c>
      <c r="D8058">
        <v>19.899999999999999</v>
      </c>
      <c r="E8058">
        <v>18.399999999999999</v>
      </c>
      <c r="F8058">
        <v>0</v>
      </c>
      <c r="G8058" t="b">
        <f t="shared" si="125"/>
        <v>0</v>
      </c>
    </row>
    <row r="8059" spans="1:7" x14ac:dyDescent="0.25">
      <c r="A8059" s="1">
        <v>44541.69908564815</v>
      </c>
      <c r="B8059">
        <v>7.8</v>
      </c>
      <c r="C8059">
        <v>21.2</v>
      </c>
      <c r="D8059">
        <v>19.899999999999999</v>
      </c>
      <c r="E8059">
        <v>18.399999999999999</v>
      </c>
      <c r="F8059">
        <v>0</v>
      </c>
      <c r="G8059" t="b">
        <f t="shared" si="125"/>
        <v>0</v>
      </c>
    </row>
    <row r="8060" spans="1:7" x14ac:dyDescent="0.25">
      <c r="A8060" s="1">
        <v>44541.699826388889</v>
      </c>
      <c r="B8060">
        <v>7.8</v>
      </c>
      <c r="C8060">
        <v>21.2</v>
      </c>
      <c r="D8060">
        <v>19.899999999999999</v>
      </c>
      <c r="E8060">
        <v>18.399999999999999</v>
      </c>
      <c r="F8060">
        <v>0</v>
      </c>
      <c r="G8060" t="b">
        <f t="shared" si="125"/>
        <v>0</v>
      </c>
    </row>
    <row r="8061" spans="1:7" x14ac:dyDescent="0.25">
      <c r="A8061" s="1">
        <v>44541.700555555559</v>
      </c>
      <c r="B8061">
        <v>7.8</v>
      </c>
      <c r="C8061">
        <v>21.2</v>
      </c>
      <c r="D8061">
        <v>19.899999999999999</v>
      </c>
      <c r="E8061">
        <v>18.399999999999999</v>
      </c>
      <c r="F8061">
        <v>0</v>
      </c>
      <c r="G8061" t="b">
        <f t="shared" si="125"/>
        <v>0</v>
      </c>
    </row>
    <row r="8062" spans="1:7" x14ac:dyDescent="0.25">
      <c r="A8062" s="1">
        <v>44541.701296296298</v>
      </c>
      <c r="B8062">
        <v>7.8</v>
      </c>
      <c r="C8062">
        <v>21.2</v>
      </c>
      <c r="D8062">
        <v>19.899999999999999</v>
      </c>
      <c r="E8062">
        <v>18.399999999999999</v>
      </c>
      <c r="F8062">
        <v>0</v>
      </c>
      <c r="G8062" t="b">
        <f t="shared" si="125"/>
        <v>0</v>
      </c>
    </row>
    <row r="8063" spans="1:7" x14ac:dyDescent="0.25">
      <c r="A8063" s="1">
        <v>44541.702025462961</v>
      </c>
      <c r="B8063">
        <v>7.8</v>
      </c>
      <c r="C8063">
        <v>21.3</v>
      </c>
      <c r="D8063">
        <v>20</v>
      </c>
      <c r="E8063">
        <v>18.3</v>
      </c>
      <c r="F8063">
        <v>0</v>
      </c>
      <c r="G8063" t="b">
        <f t="shared" si="125"/>
        <v>0</v>
      </c>
    </row>
    <row r="8064" spans="1:7" x14ac:dyDescent="0.25">
      <c r="A8064" s="1">
        <v>44541.702766203707</v>
      </c>
      <c r="B8064">
        <v>7.8</v>
      </c>
      <c r="C8064">
        <v>21.4</v>
      </c>
      <c r="D8064">
        <v>19.899999999999999</v>
      </c>
      <c r="E8064">
        <v>18.2</v>
      </c>
      <c r="F8064">
        <v>0</v>
      </c>
      <c r="G8064" t="b">
        <f t="shared" si="125"/>
        <v>0</v>
      </c>
    </row>
    <row r="8065" spans="1:7" x14ac:dyDescent="0.25">
      <c r="A8065" s="1">
        <v>44541.703506944446</v>
      </c>
      <c r="B8065">
        <v>7.9</v>
      </c>
      <c r="C8065">
        <v>21.4</v>
      </c>
      <c r="D8065">
        <v>19.899999999999999</v>
      </c>
      <c r="E8065">
        <v>18.2</v>
      </c>
      <c r="F8065">
        <v>0</v>
      </c>
      <c r="G8065" t="b">
        <f t="shared" si="125"/>
        <v>0</v>
      </c>
    </row>
    <row r="8066" spans="1:7" x14ac:dyDescent="0.25">
      <c r="A8066" s="1">
        <v>44541.704236111109</v>
      </c>
      <c r="B8066">
        <v>7.9</v>
      </c>
      <c r="C8066">
        <v>21.4</v>
      </c>
      <c r="D8066">
        <v>20</v>
      </c>
      <c r="E8066">
        <v>18.2</v>
      </c>
      <c r="F8066">
        <v>0</v>
      </c>
      <c r="G8066" t="b">
        <f t="shared" si="125"/>
        <v>0</v>
      </c>
    </row>
    <row r="8067" spans="1:7" x14ac:dyDescent="0.25">
      <c r="A8067" s="1">
        <v>44541.704976851855</v>
      </c>
      <c r="B8067">
        <v>8</v>
      </c>
      <c r="C8067">
        <v>21.5</v>
      </c>
      <c r="D8067">
        <v>20</v>
      </c>
      <c r="E8067">
        <v>18.2</v>
      </c>
      <c r="F8067">
        <v>0</v>
      </c>
      <c r="G8067" t="b">
        <f t="shared" si="125"/>
        <v>0</v>
      </c>
    </row>
    <row r="8068" spans="1:7" x14ac:dyDescent="0.25">
      <c r="A8068" s="1">
        <v>44541.705706018518</v>
      </c>
      <c r="B8068">
        <v>8</v>
      </c>
      <c r="C8068">
        <v>21.6</v>
      </c>
      <c r="D8068">
        <v>20</v>
      </c>
      <c r="E8068">
        <v>18.100000000000001</v>
      </c>
      <c r="F8068">
        <v>0</v>
      </c>
      <c r="G8068" t="b">
        <f t="shared" ref="G8068:G8131" si="126">F8068&gt;0</f>
        <v>0</v>
      </c>
    </row>
    <row r="8069" spans="1:7" x14ac:dyDescent="0.25">
      <c r="A8069" s="1">
        <v>44541.706446759257</v>
      </c>
      <c r="B8069">
        <v>8.1</v>
      </c>
      <c r="C8069">
        <v>21.6</v>
      </c>
      <c r="D8069">
        <v>20</v>
      </c>
      <c r="E8069">
        <v>18.2</v>
      </c>
      <c r="F8069">
        <v>0</v>
      </c>
      <c r="G8069" t="b">
        <f t="shared" si="126"/>
        <v>0</v>
      </c>
    </row>
    <row r="8070" spans="1:7" x14ac:dyDescent="0.25">
      <c r="A8070" s="1">
        <v>44541.707187499997</v>
      </c>
      <c r="B8070">
        <v>8.1</v>
      </c>
      <c r="C8070">
        <v>21.7</v>
      </c>
      <c r="D8070">
        <v>20</v>
      </c>
      <c r="E8070">
        <v>18.3</v>
      </c>
      <c r="F8070">
        <v>0</v>
      </c>
      <c r="G8070" t="b">
        <f t="shared" si="126"/>
        <v>0</v>
      </c>
    </row>
    <row r="8071" spans="1:7" x14ac:dyDescent="0.25">
      <c r="A8071" s="1">
        <v>44541.707916666666</v>
      </c>
      <c r="B8071">
        <v>8.1</v>
      </c>
      <c r="C8071">
        <v>21.8</v>
      </c>
      <c r="D8071">
        <v>20</v>
      </c>
      <c r="E8071">
        <v>18.2</v>
      </c>
      <c r="F8071">
        <v>0</v>
      </c>
      <c r="G8071" t="b">
        <f t="shared" si="126"/>
        <v>0</v>
      </c>
    </row>
    <row r="8072" spans="1:7" x14ac:dyDescent="0.25">
      <c r="A8072" s="1">
        <v>44541.708657407406</v>
      </c>
      <c r="B8072">
        <v>8.1</v>
      </c>
      <c r="C8072">
        <v>21.8</v>
      </c>
      <c r="D8072">
        <v>20</v>
      </c>
      <c r="E8072">
        <v>18.2</v>
      </c>
      <c r="F8072">
        <v>0</v>
      </c>
      <c r="G8072" t="b">
        <f t="shared" si="126"/>
        <v>0</v>
      </c>
    </row>
    <row r="8073" spans="1:7" x14ac:dyDescent="0.25">
      <c r="A8073" s="1">
        <v>44541.709386574075</v>
      </c>
      <c r="B8073">
        <v>8</v>
      </c>
      <c r="C8073">
        <v>21.9</v>
      </c>
      <c r="D8073">
        <v>20</v>
      </c>
      <c r="E8073">
        <v>18.2</v>
      </c>
      <c r="F8073">
        <v>0</v>
      </c>
      <c r="G8073" t="b">
        <f t="shared" si="126"/>
        <v>0</v>
      </c>
    </row>
    <row r="8074" spans="1:7" x14ac:dyDescent="0.25">
      <c r="A8074" s="1">
        <v>44541.710127314815</v>
      </c>
      <c r="B8074">
        <v>8</v>
      </c>
      <c r="C8074">
        <v>22</v>
      </c>
      <c r="D8074">
        <v>20</v>
      </c>
      <c r="E8074">
        <v>18.2</v>
      </c>
      <c r="F8074">
        <v>0</v>
      </c>
      <c r="G8074" t="b">
        <f t="shared" si="126"/>
        <v>0</v>
      </c>
    </row>
    <row r="8075" spans="1:7" x14ac:dyDescent="0.25">
      <c r="A8075" s="1">
        <v>44541.710856481484</v>
      </c>
      <c r="B8075">
        <v>8</v>
      </c>
      <c r="C8075">
        <v>22.1</v>
      </c>
      <c r="D8075">
        <v>20</v>
      </c>
      <c r="E8075">
        <v>18.2</v>
      </c>
      <c r="F8075">
        <v>0</v>
      </c>
      <c r="G8075" t="b">
        <f t="shared" si="126"/>
        <v>0</v>
      </c>
    </row>
    <row r="8076" spans="1:7" x14ac:dyDescent="0.25">
      <c r="A8076" s="1">
        <v>44541.711597222224</v>
      </c>
      <c r="B8076">
        <v>8.1</v>
      </c>
      <c r="C8076">
        <v>22.2</v>
      </c>
      <c r="D8076">
        <v>20</v>
      </c>
      <c r="E8076">
        <v>18.2</v>
      </c>
      <c r="F8076">
        <v>0</v>
      </c>
      <c r="G8076" t="b">
        <f t="shared" si="126"/>
        <v>0</v>
      </c>
    </row>
    <row r="8077" spans="1:7" x14ac:dyDescent="0.25">
      <c r="A8077" s="1">
        <v>44541.712337962963</v>
      </c>
      <c r="B8077">
        <v>8.1</v>
      </c>
      <c r="C8077">
        <v>22.4</v>
      </c>
      <c r="D8077">
        <v>20</v>
      </c>
      <c r="E8077">
        <v>18.2</v>
      </c>
      <c r="F8077">
        <v>0</v>
      </c>
      <c r="G8077" t="b">
        <f t="shared" si="126"/>
        <v>0</v>
      </c>
    </row>
    <row r="8078" spans="1:7" x14ac:dyDescent="0.25">
      <c r="A8078" s="1">
        <v>44541.713067129633</v>
      </c>
      <c r="B8078">
        <v>8</v>
      </c>
      <c r="C8078">
        <v>22.5</v>
      </c>
      <c r="D8078">
        <v>20</v>
      </c>
      <c r="E8078">
        <v>18.2</v>
      </c>
      <c r="F8078">
        <v>0</v>
      </c>
      <c r="G8078" t="b">
        <f t="shared" si="126"/>
        <v>0</v>
      </c>
    </row>
    <row r="8079" spans="1:7" x14ac:dyDescent="0.25">
      <c r="A8079" s="1">
        <v>44541.713807870372</v>
      </c>
      <c r="B8079">
        <v>8</v>
      </c>
      <c r="C8079">
        <v>22.6</v>
      </c>
      <c r="D8079">
        <v>20</v>
      </c>
      <c r="E8079">
        <v>18.2</v>
      </c>
      <c r="F8079">
        <v>0</v>
      </c>
      <c r="G8079" t="b">
        <f t="shared" si="126"/>
        <v>0</v>
      </c>
    </row>
    <row r="8080" spans="1:7" x14ac:dyDescent="0.25">
      <c r="A8080" s="1">
        <v>44541.714537037034</v>
      </c>
      <c r="B8080">
        <v>8.1</v>
      </c>
      <c r="C8080">
        <v>22.8</v>
      </c>
      <c r="D8080">
        <v>20.100000000000001</v>
      </c>
      <c r="E8080">
        <v>18.2</v>
      </c>
      <c r="F8080">
        <v>0</v>
      </c>
      <c r="G8080" t="b">
        <f t="shared" si="126"/>
        <v>0</v>
      </c>
    </row>
    <row r="8081" spans="1:7" x14ac:dyDescent="0.25">
      <c r="A8081" s="1">
        <v>44541.715277777781</v>
      </c>
      <c r="B8081">
        <v>8.1999999999999993</v>
      </c>
      <c r="C8081">
        <v>22.9</v>
      </c>
      <c r="D8081">
        <v>20.100000000000001</v>
      </c>
      <c r="E8081">
        <v>18.3</v>
      </c>
      <c r="F8081">
        <v>0</v>
      </c>
      <c r="G8081" t="b">
        <f t="shared" si="126"/>
        <v>0</v>
      </c>
    </row>
    <row r="8082" spans="1:7" x14ac:dyDescent="0.25">
      <c r="A8082" s="1">
        <v>44541.71601851852</v>
      </c>
      <c r="B8082">
        <v>8.1999999999999993</v>
      </c>
      <c r="C8082">
        <v>23</v>
      </c>
      <c r="D8082">
        <v>20.100000000000001</v>
      </c>
      <c r="E8082">
        <v>18.3</v>
      </c>
      <c r="F8082">
        <v>0</v>
      </c>
      <c r="G8082" t="b">
        <f t="shared" si="126"/>
        <v>0</v>
      </c>
    </row>
    <row r="8083" spans="1:7" x14ac:dyDescent="0.25">
      <c r="A8083" s="1">
        <v>44541.716747685183</v>
      </c>
      <c r="B8083">
        <v>8.1</v>
      </c>
      <c r="C8083">
        <v>23.1</v>
      </c>
      <c r="D8083">
        <v>20.100000000000001</v>
      </c>
      <c r="E8083">
        <v>18.3</v>
      </c>
      <c r="F8083">
        <v>0</v>
      </c>
      <c r="G8083" t="b">
        <f t="shared" si="126"/>
        <v>0</v>
      </c>
    </row>
    <row r="8084" spans="1:7" x14ac:dyDescent="0.25">
      <c r="A8084" s="1">
        <v>44541.717488425929</v>
      </c>
      <c r="B8084">
        <v>8.1</v>
      </c>
      <c r="C8084">
        <v>23.2</v>
      </c>
      <c r="D8084">
        <v>20.100000000000001</v>
      </c>
      <c r="E8084">
        <v>18.3</v>
      </c>
      <c r="F8084">
        <v>0</v>
      </c>
      <c r="G8084" t="b">
        <f t="shared" si="126"/>
        <v>0</v>
      </c>
    </row>
    <row r="8085" spans="1:7" x14ac:dyDescent="0.25">
      <c r="A8085" s="1">
        <v>44541.718217592592</v>
      </c>
      <c r="B8085">
        <v>8.1999999999999993</v>
      </c>
      <c r="C8085">
        <v>23.3</v>
      </c>
      <c r="D8085">
        <v>20.100000000000001</v>
      </c>
      <c r="E8085">
        <v>18.2</v>
      </c>
      <c r="F8085">
        <v>0</v>
      </c>
      <c r="G8085" t="b">
        <f t="shared" si="126"/>
        <v>0</v>
      </c>
    </row>
    <row r="8086" spans="1:7" x14ac:dyDescent="0.25">
      <c r="A8086" s="1">
        <v>44541.718958333331</v>
      </c>
      <c r="B8086">
        <v>8.1999999999999993</v>
      </c>
      <c r="C8086">
        <v>23.4</v>
      </c>
      <c r="D8086">
        <v>20.100000000000001</v>
      </c>
      <c r="E8086">
        <v>18.2</v>
      </c>
      <c r="F8086">
        <v>0</v>
      </c>
      <c r="G8086" t="b">
        <f t="shared" si="126"/>
        <v>0</v>
      </c>
    </row>
    <row r="8087" spans="1:7" x14ac:dyDescent="0.25">
      <c r="A8087" s="1">
        <v>44541.719699074078</v>
      </c>
      <c r="B8087">
        <v>8.1</v>
      </c>
      <c r="C8087">
        <v>23.5</v>
      </c>
      <c r="D8087">
        <v>20.100000000000001</v>
      </c>
      <c r="E8087">
        <v>18.100000000000001</v>
      </c>
      <c r="F8087">
        <v>0</v>
      </c>
      <c r="G8087" t="b">
        <f t="shared" si="126"/>
        <v>0</v>
      </c>
    </row>
    <row r="8088" spans="1:7" x14ac:dyDescent="0.25">
      <c r="A8088" s="1">
        <v>44541.72042824074</v>
      </c>
      <c r="B8088">
        <v>8.1999999999999993</v>
      </c>
      <c r="C8088">
        <v>23.5</v>
      </c>
      <c r="D8088">
        <v>20.100000000000001</v>
      </c>
      <c r="E8088">
        <v>18.100000000000001</v>
      </c>
      <c r="F8088">
        <v>0</v>
      </c>
      <c r="G8088" t="b">
        <f t="shared" si="126"/>
        <v>0</v>
      </c>
    </row>
    <row r="8089" spans="1:7" x14ac:dyDescent="0.25">
      <c r="A8089" s="1">
        <v>44541.721168981479</v>
      </c>
      <c r="B8089">
        <v>8.1999999999999993</v>
      </c>
      <c r="C8089">
        <v>23.7</v>
      </c>
      <c r="D8089">
        <v>20.100000000000001</v>
      </c>
      <c r="E8089">
        <v>18.100000000000001</v>
      </c>
      <c r="F8089">
        <v>0</v>
      </c>
      <c r="G8089" t="b">
        <f t="shared" si="126"/>
        <v>0</v>
      </c>
    </row>
    <row r="8090" spans="1:7" x14ac:dyDescent="0.25">
      <c r="A8090" s="1">
        <v>44541.721898148149</v>
      </c>
      <c r="B8090">
        <v>8.1999999999999993</v>
      </c>
      <c r="C8090">
        <v>23.8</v>
      </c>
      <c r="D8090">
        <v>20.100000000000001</v>
      </c>
      <c r="E8090">
        <v>18.100000000000001</v>
      </c>
      <c r="F8090">
        <v>0</v>
      </c>
      <c r="G8090" t="b">
        <f t="shared" si="126"/>
        <v>0</v>
      </c>
    </row>
    <row r="8091" spans="1:7" x14ac:dyDescent="0.25">
      <c r="A8091" s="1">
        <v>44541.722638888888</v>
      </c>
      <c r="B8091">
        <v>8.3000000000000007</v>
      </c>
      <c r="C8091">
        <v>23.8</v>
      </c>
      <c r="D8091">
        <v>20.100000000000001</v>
      </c>
      <c r="E8091">
        <v>18.100000000000001</v>
      </c>
      <c r="F8091">
        <v>0</v>
      </c>
      <c r="G8091" t="b">
        <f t="shared" si="126"/>
        <v>0</v>
      </c>
    </row>
    <row r="8092" spans="1:7" x14ac:dyDescent="0.25">
      <c r="A8092" s="1">
        <v>44541.723379629628</v>
      </c>
      <c r="B8092">
        <v>8.3000000000000007</v>
      </c>
      <c r="C8092">
        <v>23.9</v>
      </c>
      <c r="D8092">
        <v>20.100000000000001</v>
      </c>
      <c r="E8092">
        <v>18.100000000000001</v>
      </c>
      <c r="F8092">
        <v>0</v>
      </c>
      <c r="G8092" t="b">
        <f t="shared" si="126"/>
        <v>0</v>
      </c>
    </row>
    <row r="8093" spans="1:7" x14ac:dyDescent="0.25">
      <c r="A8093" s="1">
        <v>44541.724108796298</v>
      </c>
      <c r="B8093">
        <v>8.3000000000000007</v>
      </c>
      <c r="C8093">
        <v>23.9</v>
      </c>
      <c r="D8093">
        <v>20.2</v>
      </c>
      <c r="E8093">
        <v>18.100000000000001</v>
      </c>
      <c r="F8093">
        <v>0</v>
      </c>
      <c r="G8093" t="b">
        <f t="shared" si="126"/>
        <v>0</v>
      </c>
    </row>
    <row r="8094" spans="1:7" x14ac:dyDescent="0.25">
      <c r="A8094" s="1">
        <v>44541.724849537037</v>
      </c>
      <c r="B8094">
        <v>8.3000000000000007</v>
      </c>
      <c r="C8094">
        <v>24</v>
      </c>
      <c r="D8094">
        <v>20.2</v>
      </c>
      <c r="E8094">
        <v>18.100000000000001</v>
      </c>
      <c r="F8094">
        <v>0</v>
      </c>
      <c r="G8094" t="b">
        <f t="shared" si="126"/>
        <v>0</v>
      </c>
    </row>
    <row r="8095" spans="1:7" x14ac:dyDescent="0.25">
      <c r="A8095" s="1">
        <v>44541.725578703707</v>
      </c>
      <c r="B8095">
        <v>8.4</v>
      </c>
      <c r="C8095">
        <v>24.1</v>
      </c>
      <c r="D8095">
        <v>20.2</v>
      </c>
      <c r="E8095">
        <v>18.100000000000001</v>
      </c>
      <c r="F8095">
        <v>0</v>
      </c>
      <c r="G8095" t="b">
        <f t="shared" si="126"/>
        <v>0</v>
      </c>
    </row>
    <row r="8096" spans="1:7" x14ac:dyDescent="0.25">
      <c r="A8096" s="1">
        <v>44541.726319444446</v>
      </c>
      <c r="B8096">
        <v>8.4</v>
      </c>
      <c r="C8096">
        <v>24.1</v>
      </c>
      <c r="D8096">
        <v>20.2</v>
      </c>
      <c r="E8096">
        <v>18.100000000000001</v>
      </c>
      <c r="F8096">
        <v>0</v>
      </c>
      <c r="G8096" t="b">
        <f t="shared" si="126"/>
        <v>0</v>
      </c>
    </row>
    <row r="8097" spans="1:7" x14ac:dyDescent="0.25">
      <c r="A8097" s="1">
        <v>44541.727048611108</v>
      </c>
      <c r="B8097">
        <v>8.4</v>
      </c>
      <c r="C8097">
        <v>24.1</v>
      </c>
      <c r="D8097">
        <v>20.2</v>
      </c>
      <c r="E8097">
        <v>18.100000000000001</v>
      </c>
      <c r="F8097">
        <v>0</v>
      </c>
      <c r="G8097" t="b">
        <f t="shared" si="126"/>
        <v>0</v>
      </c>
    </row>
    <row r="8098" spans="1:7" x14ac:dyDescent="0.25">
      <c r="A8098" s="1">
        <v>44541.727789351855</v>
      </c>
      <c r="B8098">
        <v>8.3000000000000007</v>
      </c>
      <c r="C8098">
        <v>24.1</v>
      </c>
      <c r="D8098">
        <v>20.2</v>
      </c>
      <c r="E8098">
        <v>18.2</v>
      </c>
      <c r="F8098">
        <v>0</v>
      </c>
      <c r="G8098" t="b">
        <f t="shared" si="126"/>
        <v>0</v>
      </c>
    </row>
    <row r="8099" spans="1:7" x14ac:dyDescent="0.25">
      <c r="A8099" s="1">
        <v>44541.728530092594</v>
      </c>
      <c r="B8099">
        <v>8.4</v>
      </c>
      <c r="C8099">
        <v>24.1</v>
      </c>
      <c r="D8099">
        <v>20.2</v>
      </c>
      <c r="E8099">
        <v>18.2</v>
      </c>
      <c r="F8099">
        <v>0</v>
      </c>
      <c r="G8099" t="b">
        <f t="shared" si="126"/>
        <v>0</v>
      </c>
    </row>
    <row r="8100" spans="1:7" x14ac:dyDescent="0.25">
      <c r="A8100" s="1">
        <v>44541.729259259257</v>
      </c>
      <c r="B8100">
        <v>8.4</v>
      </c>
      <c r="C8100">
        <v>24.2</v>
      </c>
      <c r="D8100">
        <v>20.2</v>
      </c>
      <c r="E8100">
        <v>18.2</v>
      </c>
      <c r="F8100">
        <v>0</v>
      </c>
      <c r="G8100" t="b">
        <f t="shared" si="126"/>
        <v>0</v>
      </c>
    </row>
    <row r="8101" spans="1:7" x14ac:dyDescent="0.25">
      <c r="A8101" s="1">
        <v>44541.73</v>
      </c>
      <c r="B8101">
        <v>8.1999999999999993</v>
      </c>
      <c r="C8101">
        <v>24.2</v>
      </c>
      <c r="D8101">
        <v>20.2</v>
      </c>
      <c r="E8101">
        <v>18.100000000000001</v>
      </c>
      <c r="F8101">
        <v>0</v>
      </c>
      <c r="G8101" t="b">
        <f t="shared" si="126"/>
        <v>0</v>
      </c>
    </row>
    <row r="8102" spans="1:7" x14ac:dyDescent="0.25">
      <c r="A8102" s="1">
        <v>44541.730729166666</v>
      </c>
      <c r="B8102">
        <v>8.1999999999999993</v>
      </c>
      <c r="C8102">
        <v>24.2</v>
      </c>
      <c r="D8102">
        <v>20.2</v>
      </c>
      <c r="E8102">
        <v>18.100000000000001</v>
      </c>
      <c r="F8102">
        <v>0</v>
      </c>
      <c r="G8102" t="b">
        <f t="shared" si="126"/>
        <v>0</v>
      </c>
    </row>
    <row r="8103" spans="1:7" x14ac:dyDescent="0.25">
      <c r="A8103" s="1">
        <v>44541.731469907405</v>
      </c>
      <c r="B8103">
        <v>8.4</v>
      </c>
      <c r="C8103">
        <v>24.2</v>
      </c>
      <c r="D8103">
        <v>20.2</v>
      </c>
      <c r="E8103">
        <v>18.100000000000001</v>
      </c>
      <c r="F8103">
        <v>0</v>
      </c>
      <c r="G8103" t="b">
        <f t="shared" si="126"/>
        <v>0</v>
      </c>
    </row>
    <row r="8104" spans="1:7" x14ac:dyDescent="0.25">
      <c r="A8104" s="1">
        <v>44541.732210648152</v>
      </c>
      <c r="B8104">
        <v>8.4</v>
      </c>
      <c r="C8104">
        <v>24.1</v>
      </c>
      <c r="D8104">
        <v>20.2</v>
      </c>
      <c r="E8104">
        <v>18.100000000000001</v>
      </c>
      <c r="F8104">
        <v>0</v>
      </c>
      <c r="G8104" t="b">
        <f t="shared" si="126"/>
        <v>0</v>
      </c>
    </row>
    <row r="8105" spans="1:7" x14ac:dyDescent="0.25">
      <c r="A8105" s="1">
        <v>44541.732939814814</v>
      </c>
      <c r="B8105">
        <v>8.4</v>
      </c>
      <c r="C8105">
        <v>24.2</v>
      </c>
      <c r="D8105">
        <v>20.2</v>
      </c>
      <c r="E8105">
        <v>18.100000000000001</v>
      </c>
      <c r="F8105">
        <v>0</v>
      </c>
      <c r="G8105" t="b">
        <f t="shared" si="126"/>
        <v>0</v>
      </c>
    </row>
    <row r="8106" spans="1:7" x14ac:dyDescent="0.25">
      <c r="A8106" s="1">
        <v>44541.733680555553</v>
      </c>
      <c r="B8106">
        <v>8.5</v>
      </c>
      <c r="C8106">
        <v>24.2</v>
      </c>
      <c r="D8106">
        <v>20.2</v>
      </c>
      <c r="E8106">
        <v>18.2</v>
      </c>
      <c r="F8106">
        <v>0</v>
      </c>
      <c r="G8106" t="b">
        <f t="shared" si="126"/>
        <v>0</v>
      </c>
    </row>
    <row r="8107" spans="1:7" x14ac:dyDescent="0.25">
      <c r="A8107" s="1">
        <v>44541.734409722223</v>
      </c>
      <c r="B8107">
        <v>8.5</v>
      </c>
      <c r="C8107">
        <v>24.2</v>
      </c>
      <c r="D8107">
        <v>20.3</v>
      </c>
      <c r="E8107">
        <v>18.2</v>
      </c>
      <c r="F8107">
        <v>0</v>
      </c>
      <c r="G8107" t="b">
        <f t="shared" si="126"/>
        <v>0</v>
      </c>
    </row>
    <row r="8108" spans="1:7" x14ac:dyDescent="0.25">
      <c r="A8108" s="1">
        <v>44541.735150462962</v>
      </c>
      <c r="B8108">
        <v>8.6</v>
      </c>
      <c r="C8108">
        <v>24.2</v>
      </c>
      <c r="D8108">
        <v>20.3</v>
      </c>
      <c r="E8108">
        <v>18.2</v>
      </c>
      <c r="F8108">
        <v>0</v>
      </c>
      <c r="G8108" t="b">
        <f t="shared" si="126"/>
        <v>0</v>
      </c>
    </row>
    <row r="8109" spans="1:7" x14ac:dyDescent="0.25">
      <c r="A8109" s="1">
        <v>44541.735891203702</v>
      </c>
      <c r="B8109">
        <v>8.6</v>
      </c>
      <c r="C8109">
        <v>24.2</v>
      </c>
      <c r="D8109">
        <v>20.3</v>
      </c>
      <c r="E8109">
        <v>18.2</v>
      </c>
      <c r="F8109">
        <v>0</v>
      </c>
      <c r="G8109" t="b">
        <f t="shared" si="126"/>
        <v>0</v>
      </c>
    </row>
    <row r="8110" spans="1:7" x14ac:dyDescent="0.25">
      <c r="A8110" s="1">
        <v>44541.736620370371</v>
      </c>
      <c r="B8110">
        <v>8.5</v>
      </c>
      <c r="C8110">
        <v>24.2</v>
      </c>
      <c r="D8110">
        <v>20.3</v>
      </c>
      <c r="E8110">
        <v>18.2</v>
      </c>
      <c r="F8110">
        <v>0</v>
      </c>
      <c r="G8110" t="b">
        <f t="shared" si="126"/>
        <v>0</v>
      </c>
    </row>
    <row r="8111" spans="1:7" x14ac:dyDescent="0.25">
      <c r="A8111" s="1">
        <v>44541.737361111111</v>
      </c>
      <c r="B8111">
        <v>8.5</v>
      </c>
      <c r="C8111">
        <v>24.2</v>
      </c>
      <c r="D8111">
        <v>20.3</v>
      </c>
      <c r="E8111">
        <v>18.100000000000001</v>
      </c>
      <c r="F8111">
        <v>0</v>
      </c>
      <c r="G8111" t="b">
        <f t="shared" si="126"/>
        <v>0</v>
      </c>
    </row>
    <row r="8112" spans="1:7" x14ac:dyDescent="0.25">
      <c r="A8112" s="1">
        <v>44541.73809027778</v>
      </c>
      <c r="B8112">
        <v>8.4</v>
      </c>
      <c r="C8112">
        <v>24.2</v>
      </c>
      <c r="D8112">
        <v>20.3</v>
      </c>
      <c r="E8112">
        <v>18.100000000000001</v>
      </c>
      <c r="F8112">
        <v>0</v>
      </c>
      <c r="G8112" t="b">
        <f t="shared" si="126"/>
        <v>0</v>
      </c>
    </row>
    <row r="8113" spans="1:7" x14ac:dyDescent="0.25">
      <c r="A8113" s="1">
        <v>44541.73883101852</v>
      </c>
      <c r="B8113">
        <v>8.4</v>
      </c>
      <c r="C8113">
        <v>24.2</v>
      </c>
      <c r="D8113">
        <v>20.3</v>
      </c>
      <c r="E8113">
        <v>18.2</v>
      </c>
      <c r="F8113">
        <v>0</v>
      </c>
      <c r="G8113" t="b">
        <f t="shared" si="126"/>
        <v>0</v>
      </c>
    </row>
    <row r="8114" spans="1:7" x14ac:dyDescent="0.25">
      <c r="A8114" s="1">
        <v>44541.739571759259</v>
      </c>
      <c r="B8114">
        <v>8.4</v>
      </c>
      <c r="C8114">
        <v>24.3</v>
      </c>
      <c r="D8114">
        <v>20.399999999999999</v>
      </c>
      <c r="E8114">
        <v>18.2</v>
      </c>
      <c r="F8114">
        <v>0</v>
      </c>
      <c r="G8114" t="b">
        <f t="shared" si="126"/>
        <v>0</v>
      </c>
    </row>
    <row r="8115" spans="1:7" x14ac:dyDescent="0.25">
      <c r="A8115" s="1">
        <v>44541.740300925929</v>
      </c>
      <c r="B8115">
        <v>8.5</v>
      </c>
      <c r="C8115">
        <v>24.3</v>
      </c>
      <c r="D8115">
        <v>20.399999999999999</v>
      </c>
      <c r="E8115">
        <v>18.2</v>
      </c>
      <c r="F8115">
        <v>0</v>
      </c>
      <c r="G8115" t="b">
        <f t="shared" si="126"/>
        <v>0</v>
      </c>
    </row>
    <row r="8116" spans="1:7" x14ac:dyDescent="0.25">
      <c r="A8116" s="1">
        <v>44541.741041666668</v>
      </c>
      <c r="B8116">
        <v>8.6</v>
      </c>
      <c r="C8116">
        <v>24.3</v>
      </c>
      <c r="D8116">
        <v>20.399999999999999</v>
      </c>
      <c r="E8116">
        <v>18.2</v>
      </c>
      <c r="F8116">
        <v>0</v>
      </c>
      <c r="G8116" t="b">
        <f t="shared" si="126"/>
        <v>0</v>
      </c>
    </row>
    <row r="8117" spans="1:7" x14ac:dyDescent="0.25">
      <c r="A8117" s="1">
        <v>44541.741770833331</v>
      </c>
      <c r="B8117">
        <v>8.6</v>
      </c>
      <c r="C8117">
        <v>24.3</v>
      </c>
      <c r="D8117">
        <v>20.399999999999999</v>
      </c>
      <c r="E8117">
        <v>18.100000000000001</v>
      </c>
      <c r="F8117">
        <v>0</v>
      </c>
      <c r="G8117" t="b">
        <f t="shared" si="126"/>
        <v>0</v>
      </c>
    </row>
    <row r="8118" spans="1:7" x14ac:dyDescent="0.25">
      <c r="A8118" s="1">
        <v>44541.742511574077</v>
      </c>
      <c r="B8118">
        <v>8.6</v>
      </c>
      <c r="C8118">
        <v>24.4</v>
      </c>
      <c r="D8118">
        <v>20.399999999999999</v>
      </c>
      <c r="E8118">
        <v>18.2</v>
      </c>
      <c r="F8118">
        <v>0</v>
      </c>
      <c r="G8118" t="b">
        <f t="shared" si="126"/>
        <v>0</v>
      </c>
    </row>
    <row r="8119" spans="1:7" x14ac:dyDescent="0.25">
      <c r="A8119" s="1">
        <v>44541.743252314816</v>
      </c>
      <c r="B8119">
        <v>8.6</v>
      </c>
      <c r="C8119">
        <v>24.4</v>
      </c>
      <c r="D8119">
        <v>20.399999999999999</v>
      </c>
      <c r="E8119">
        <v>18.2</v>
      </c>
      <c r="F8119">
        <v>0</v>
      </c>
      <c r="G8119" t="b">
        <f t="shared" si="126"/>
        <v>0</v>
      </c>
    </row>
    <row r="8120" spans="1:7" x14ac:dyDescent="0.25">
      <c r="A8120" s="1">
        <v>44541.743981481479</v>
      </c>
      <c r="B8120">
        <v>8.6999999999999993</v>
      </c>
      <c r="C8120">
        <v>24.4</v>
      </c>
      <c r="D8120">
        <v>20.399999999999999</v>
      </c>
      <c r="E8120">
        <v>18.2</v>
      </c>
      <c r="F8120">
        <v>0</v>
      </c>
      <c r="G8120" t="b">
        <f t="shared" si="126"/>
        <v>0</v>
      </c>
    </row>
    <row r="8121" spans="1:7" x14ac:dyDescent="0.25">
      <c r="A8121" s="1">
        <v>44541.744722222225</v>
      </c>
      <c r="B8121">
        <v>8.6999999999999993</v>
      </c>
      <c r="C8121">
        <v>24.4</v>
      </c>
      <c r="D8121">
        <v>20.5</v>
      </c>
      <c r="E8121">
        <v>18.2</v>
      </c>
      <c r="F8121">
        <v>0</v>
      </c>
      <c r="G8121" t="b">
        <f t="shared" si="126"/>
        <v>0</v>
      </c>
    </row>
    <row r="8122" spans="1:7" x14ac:dyDescent="0.25">
      <c r="A8122" s="1">
        <v>44541.745451388888</v>
      </c>
      <c r="B8122">
        <v>8.6999999999999993</v>
      </c>
      <c r="C8122">
        <v>24.4</v>
      </c>
      <c r="D8122">
        <v>20.5</v>
      </c>
      <c r="E8122">
        <v>18.2</v>
      </c>
      <c r="F8122">
        <v>0</v>
      </c>
      <c r="G8122" t="b">
        <f t="shared" si="126"/>
        <v>0</v>
      </c>
    </row>
    <row r="8123" spans="1:7" x14ac:dyDescent="0.25">
      <c r="A8123" s="1">
        <v>44541.746192129627</v>
      </c>
      <c r="B8123">
        <v>8.8000000000000007</v>
      </c>
      <c r="C8123">
        <v>24.4</v>
      </c>
      <c r="D8123">
        <v>20.5</v>
      </c>
      <c r="E8123">
        <v>18.2</v>
      </c>
      <c r="F8123">
        <v>0</v>
      </c>
      <c r="G8123" t="b">
        <f t="shared" si="126"/>
        <v>0</v>
      </c>
    </row>
    <row r="8124" spans="1:7" x14ac:dyDescent="0.25">
      <c r="A8124" s="1">
        <v>44541.746932870374</v>
      </c>
      <c r="B8124">
        <v>8.8000000000000007</v>
      </c>
      <c r="C8124">
        <v>24.4</v>
      </c>
      <c r="D8124">
        <v>20.5</v>
      </c>
      <c r="E8124">
        <v>18.2</v>
      </c>
      <c r="F8124">
        <v>0</v>
      </c>
      <c r="G8124" t="b">
        <f t="shared" si="126"/>
        <v>0</v>
      </c>
    </row>
    <row r="8125" spans="1:7" x14ac:dyDescent="0.25">
      <c r="A8125" s="1">
        <v>44541.747662037036</v>
      </c>
      <c r="B8125">
        <v>8.6</v>
      </c>
      <c r="C8125">
        <v>24.4</v>
      </c>
      <c r="D8125">
        <v>20.6</v>
      </c>
      <c r="E8125">
        <v>18.2</v>
      </c>
      <c r="F8125">
        <v>0</v>
      </c>
      <c r="G8125" t="b">
        <f t="shared" si="126"/>
        <v>0</v>
      </c>
    </row>
    <row r="8126" spans="1:7" x14ac:dyDescent="0.25">
      <c r="A8126" s="1">
        <v>44541.748402777775</v>
      </c>
      <c r="B8126">
        <v>8.6999999999999993</v>
      </c>
      <c r="C8126">
        <v>24.4</v>
      </c>
      <c r="D8126">
        <v>20.6</v>
      </c>
      <c r="E8126">
        <v>18.100000000000001</v>
      </c>
      <c r="F8126">
        <v>0</v>
      </c>
      <c r="G8126" t="b">
        <f t="shared" si="126"/>
        <v>0</v>
      </c>
    </row>
    <row r="8127" spans="1:7" x14ac:dyDescent="0.25">
      <c r="A8127" s="1">
        <v>44541.749131944445</v>
      </c>
      <c r="B8127">
        <v>8.6999999999999993</v>
      </c>
      <c r="C8127">
        <v>24.4</v>
      </c>
      <c r="D8127">
        <v>20.6</v>
      </c>
      <c r="E8127">
        <v>18.100000000000001</v>
      </c>
      <c r="F8127">
        <v>0</v>
      </c>
      <c r="G8127" t="b">
        <f t="shared" si="126"/>
        <v>0</v>
      </c>
    </row>
    <row r="8128" spans="1:7" x14ac:dyDescent="0.25">
      <c r="A8128" s="1">
        <v>44541.749872685185</v>
      </c>
      <c r="B8128">
        <v>8.6999999999999993</v>
      </c>
      <c r="C8128">
        <v>24.5</v>
      </c>
      <c r="D8128">
        <v>20.6</v>
      </c>
      <c r="E8128">
        <v>18.100000000000001</v>
      </c>
      <c r="F8128">
        <v>0</v>
      </c>
      <c r="G8128" t="b">
        <f t="shared" si="126"/>
        <v>0</v>
      </c>
    </row>
    <row r="8129" spans="1:7" x14ac:dyDescent="0.25">
      <c r="A8129" s="1">
        <v>44541.750613425924</v>
      </c>
      <c r="B8129">
        <v>8.6</v>
      </c>
      <c r="C8129">
        <v>24.5</v>
      </c>
      <c r="D8129">
        <v>20.6</v>
      </c>
      <c r="E8129">
        <v>18.100000000000001</v>
      </c>
      <c r="F8129">
        <v>0</v>
      </c>
      <c r="G8129" t="b">
        <f t="shared" si="126"/>
        <v>0</v>
      </c>
    </row>
    <row r="8130" spans="1:7" x14ac:dyDescent="0.25">
      <c r="A8130" s="1">
        <v>44541.751342592594</v>
      </c>
      <c r="B8130">
        <v>8.6</v>
      </c>
      <c r="C8130">
        <v>24.5</v>
      </c>
      <c r="D8130">
        <v>20.6</v>
      </c>
      <c r="E8130">
        <v>18.100000000000001</v>
      </c>
      <c r="F8130">
        <v>0</v>
      </c>
      <c r="G8130" t="b">
        <f t="shared" si="126"/>
        <v>0</v>
      </c>
    </row>
    <row r="8131" spans="1:7" x14ac:dyDescent="0.25">
      <c r="A8131" s="1">
        <v>44541.752083333333</v>
      </c>
      <c r="B8131">
        <v>8.6</v>
      </c>
      <c r="C8131">
        <v>24.6</v>
      </c>
      <c r="D8131">
        <v>20.6</v>
      </c>
      <c r="E8131">
        <v>18.2</v>
      </c>
      <c r="F8131">
        <v>0</v>
      </c>
      <c r="G8131" t="b">
        <f t="shared" si="126"/>
        <v>0</v>
      </c>
    </row>
    <row r="8132" spans="1:7" x14ac:dyDescent="0.25">
      <c r="A8132" s="1">
        <v>44541.752812500003</v>
      </c>
      <c r="B8132">
        <v>8.6999999999999993</v>
      </c>
      <c r="C8132">
        <v>24.6</v>
      </c>
      <c r="D8132">
        <v>20.7</v>
      </c>
      <c r="E8132">
        <v>18.2</v>
      </c>
      <c r="F8132">
        <v>0</v>
      </c>
      <c r="G8132" t="b">
        <f t="shared" ref="G8132:G8195" si="127">F8132&gt;0</f>
        <v>0</v>
      </c>
    </row>
    <row r="8133" spans="1:7" x14ac:dyDescent="0.25">
      <c r="A8133" s="1">
        <v>44541.753553240742</v>
      </c>
      <c r="B8133">
        <v>8.8000000000000007</v>
      </c>
      <c r="C8133">
        <v>24.7</v>
      </c>
      <c r="D8133">
        <v>20.7</v>
      </c>
      <c r="E8133">
        <v>18.2</v>
      </c>
      <c r="F8133">
        <v>0</v>
      </c>
      <c r="G8133" t="b">
        <f t="shared" si="127"/>
        <v>0</v>
      </c>
    </row>
    <row r="8134" spans="1:7" x14ac:dyDescent="0.25">
      <c r="A8134" s="1">
        <v>44541.754293981481</v>
      </c>
      <c r="B8134">
        <v>8.8000000000000007</v>
      </c>
      <c r="C8134">
        <v>24.8</v>
      </c>
      <c r="D8134">
        <v>20.7</v>
      </c>
      <c r="E8134">
        <v>18.100000000000001</v>
      </c>
      <c r="F8134">
        <v>0</v>
      </c>
      <c r="G8134" t="b">
        <f t="shared" si="127"/>
        <v>0</v>
      </c>
    </row>
    <row r="8135" spans="1:7" x14ac:dyDescent="0.25">
      <c r="A8135" s="1">
        <v>44541.755023148151</v>
      </c>
      <c r="B8135">
        <v>8.6999999999999993</v>
      </c>
      <c r="C8135">
        <v>24.8</v>
      </c>
      <c r="D8135">
        <v>20.7</v>
      </c>
      <c r="E8135">
        <v>18.100000000000001</v>
      </c>
      <c r="F8135">
        <v>0</v>
      </c>
      <c r="G8135" t="b">
        <f t="shared" si="127"/>
        <v>0</v>
      </c>
    </row>
    <row r="8136" spans="1:7" x14ac:dyDescent="0.25">
      <c r="A8136" s="1">
        <v>44541.75576388889</v>
      </c>
      <c r="B8136">
        <v>8.6</v>
      </c>
      <c r="C8136">
        <v>24.8</v>
      </c>
      <c r="D8136">
        <v>20.7</v>
      </c>
      <c r="E8136">
        <v>18.100000000000001</v>
      </c>
      <c r="F8136">
        <v>0</v>
      </c>
      <c r="G8136" t="b">
        <f t="shared" si="127"/>
        <v>0</v>
      </c>
    </row>
    <row r="8137" spans="1:7" x14ac:dyDescent="0.25">
      <c r="A8137" s="1">
        <v>44541.756493055553</v>
      </c>
      <c r="B8137">
        <v>8.6999999999999993</v>
      </c>
      <c r="C8137">
        <v>24.9</v>
      </c>
      <c r="D8137">
        <v>20.8</v>
      </c>
      <c r="E8137">
        <v>18.100000000000001</v>
      </c>
      <c r="F8137">
        <v>0</v>
      </c>
      <c r="G8137" t="b">
        <f t="shared" si="127"/>
        <v>0</v>
      </c>
    </row>
    <row r="8138" spans="1:7" x14ac:dyDescent="0.25">
      <c r="A8138" s="1">
        <v>44541.757233796299</v>
      </c>
      <c r="B8138">
        <v>8.6999999999999993</v>
      </c>
      <c r="C8138">
        <v>24.9</v>
      </c>
      <c r="D8138">
        <v>20.8</v>
      </c>
      <c r="E8138">
        <v>18.100000000000001</v>
      </c>
      <c r="F8138">
        <v>0</v>
      </c>
      <c r="G8138" t="b">
        <f t="shared" si="127"/>
        <v>0</v>
      </c>
    </row>
    <row r="8139" spans="1:7" x14ac:dyDescent="0.25">
      <c r="A8139" s="1">
        <v>44541.757974537039</v>
      </c>
      <c r="B8139">
        <v>8.6999999999999993</v>
      </c>
      <c r="C8139">
        <v>25</v>
      </c>
      <c r="D8139">
        <v>20.8</v>
      </c>
      <c r="E8139">
        <v>18.100000000000001</v>
      </c>
      <c r="F8139">
        <v>0</v>
      </c>
      <c r="G8139" t="b">
        <f t="shared" si="127"/>
        <v>0</v>
      </c>
    </row>
    <row r="8140" spans="1:7" x14ac:dyDescent="0.25">
      <c r="A8140" s="1">
        <v>44541.758703703701</v>
      </c>
      <c r="B8140">
        <v>8.6999999999999993</v>
      </c>
      <c r="C8140">
        <v>25</v>
      </c>
      <c r="D8140">
        <v>20.8</v>
      </c>
      <c r="E8140">
        <v>18.100000000000001</v>
      </c>
      <c r="F8140">
        <v>0</v>
      </c>
      <c r="G8140" t="b">
        <f t="shared" si="127"/>
        <v>0</v>
      </c>
    </row>
    <row r="8141" spans="1:7" x14ac:dyDescent="0.25">
      <c r="A8141" s="1">
        <v>44541.759444444448</v>
      </c>
      <c r="B8141">
        <v>8.8000000000000007</v>
      </c>
      <c r="C8141">
        <v>25</v>
      </c>
      <c r="D8141">
        <v>20.8</v>
      </c>
      <c r="E8141">
        <v>18.2</v>
      </c>
      <c r="F8141">
        <v>0</v>
      </c>
      <c r="G8141" t="b">
        <f t="shared" si="127"/>
        <v>0</v>
      </c>
    </row>
    <row r="8142" spans="1:7" x14ac:dyDescent="0.25">
      <c r="A8142" s="1">
        <v>44541.76017361111</v>
      </c>
      <c r="B8142">
        <v>8.8000000000000007</v>
      </c>
      <c r="C8142">
        <v>25.1</v>
      </c>
      <c r="D8142">
        <v>20.8</v>
      </c>
      <c r="E8142">
        <v>18.2</v>
      </c>
      <c r="F8142">
        <v>0</v>
      </c>
      <c r="G8142" t="b">
        <f t="shared" si="127"/>
        <v>0</v>
      </c>
    </row>
    <row r="8143" spans="1:7" x14ac:dyDescent="0.25">
      <c r="A8143" s="1">
        <v>44541.760914351849</v>
      </c>
      <c r="B8143">
        <v>8.8000000000000007</v>
      </c>
      <c r="C8143">
        <v>25.1</v>
      </c>
      <c r="D8143">
        <v>20.8</v>
      </c>
      <c r="E8143">
        <v>18.3</v>
      </c>
      <c r="F8143">
        <v>0</v>
      </c>
      <c r="G8143" t="b">
        <f t="shared" si="127"/>
        <v>0</v>
      </c>
    </row>
    <row r="8144" spans="1:7" x14ac:dyDescent="0.25">
      <c r="A8144" s="1">
        <v>44541.761655092596</v>
      </c>
      <c r="B8144">
        <v>8.9</v>
      </c>
      <c r="C8144">
        <v>25.2</v>
      </c>
      <c r="D8144">
        <v>20.8</v>
      </c>
      <c r="E8144">
        <v>18.399999999999999</v>
      </c>
      <c r="F8144">
        <v>0</v>
      </c>
      <c r="G8144" t="b">
        <f t="shared" si="127"/>
        <v>0</v>
      </c>
    </row>
    <row r="8145" spans="1:7" x14ac:dyDescent="0.25">
      <c r="A8145" s="1">
        <v>44541.762384259258</v>
      </c>
      <c r="B8145">
        <v>8.8000000000000007</v>
      </c>
      <c r="C8145">
        <v>25.2</v>
      </c>
      <c r="D8145">
        <v>20.8</v>
      </c>
      <c r="E8145">
        <v>18.399999999999999</v>
      </c>
      <c r="F8145">
        <v>0</v>
      </c>
      <c r="G8145" t="b">
        <f t="shared" si="127"/>
        <v>0</v>
      </c>
    </row>
    <row r="8146" spans="1:7" x14ac:dyDescent="0.25">
      <c r="A8146" s="1">
        <v>44541.763124999998</v>
      </c>
      <c r="B8146">
        <v>8.8000000000000007</v>
      </c>
      <c r="C8146">
        <v>25.3</v>
      </c>
      <c r="D8146">
        <v>20.8</v>
      </c>
      <c r="E8146">
        <v>18.399999999999999</v>
      </c>
      <c r="F8146">
        <v>0</v>
      </c>
      <c r="G8146" t="b">
        <f t="shared" si="127"/>
        <v>0</v>
      </c>
    </row>
    <row r="8147" spans="1:7" x14ac:dyDescent="0.25">
      <c r="A8147" s="1">
        <v>44541.763854166667</v>
      </c>
      <c r="B8147">
        <v>8.8000000000000007</v>
      </c>
      <c r="C8147">
        <v>25.4</v>
      </c>
      <c r="D8147">
        <v>20.8</v>
      </c>
      <c r="E8147">
        <v>18.5</v>
      </c>
      <c r="F8147">
        <v>0</v>
      </c>
      <c r="G8147" t="b">
        <f t="shared" si="127"/>
        <v>0</v>
      </c>
    </row>
    <row r="8148" spans="1:7" x14ac:dyDescent="0.25">
      <c r="A8148" s="1">
        <v>44541.764594907407</v>
      </c>
      <c r="B8148">
        <v>8.8000000000000007</v>
      </c>
      <c r="C8148">
        <v>25.4</v>
      </c>
      <c r="D8148">
        <v>20.8</v>
      </c>
      <c r="E8148">
        <v>18.5</v>
      </c>
      <c r="F8148">
        <v>0</v>
      </c>
      <c r="G8148" t="b">
        <f t="shared" si="127"/>
        <v>0</v>
      </c>
    </row>
    <row r="8149" spans="1:7" x14ac:dyDescent="0.25">
      <c r="A8149" s="1">
        <v>44541.765324074076</v>
      </c>
      <c r="B8149">
        <v>8.9</v>
      </c>
      <c r="C8149">
        <v>25.5</v>
      </c>
      <c r="D8149">
        <v>20.8</v>
      </c>
      <c r="E8149">
        <v>18.5</v>
      </c>
      <c r="F8149">
        <v>0</v>
      </c>
      <c r="G8149" t="b">
        <f t="shared" si="127"/>
        <v>0</v>
      </c>
    </row>
    <row r="8150" spans="1:7" x14ac:dyDescent="0.25">
      <c r="A8150" s="1">
        <v>44541.766064814816</v>
      </c>
      <c r="B8150">
        <v>8.9</v>
      </c>
      <c r="C8150">
        <v>25.6</v>
      </c>
      <c r="D8150">
        <v>20.8</v>
      </c>
      <c r="E8150">
        <v>18.5</v>
      </c>
      <c r="F8150">
        <v>0</v>
      </c>
      <c r="G8150" t="b">
        <f t="shared" si="127"/>
        <v>0</v>
      </c>
    </row>
    <row r="8151" spans="1:7" x14ac:dyDescent="0.25">
      <c r="A8151" s="1">
        <v>44541.766805555555</v>
      </c>
      <c r="B8151">
        <v>8.9</v>
      </c>
      <c r="C8151">
        <v>25.6</v>
      </c>
      <c r="D8151">
        <v>20.9</v>
      </c>
      <c r="E8151">
        <v>18.5</v>
      </c>
      <c r="F8151">
        <v>0</v>
      </c>
      <c r="G8151" t="b">
        <f t="shared" si="127"/>
        <v>0</v>
      </c>
    </row>
    <row r="8152" spans="1:7" x14ac:dyDescent="0.25">
      <c r="A8152" s="1">
        <v>44541.767534722225</v>
      </c>
      <c r="B8152">
        <v>8.9</v>
      </c>
      <c r="C8152">
        <v>25.7</v>
      </c>
      <c r="D8152">
        <v>20.9</v>
      </c>
      <c r="E8152">
        <v>18.5</v>
      </c>
      <c r="F8152">
        <v>0</v>
      </c>
      <c r="G8152" t="b">
        <f t="shared" si="127"/>
        <v>0</v>
      </c>
    </row>
    <row r="8153" spans="1:7" x14ac:dyDescent="0.25">
      <c r="A8153" s="1">
        <v>44541.768275462964</v>
      </c>
      <c r="B8153">
        <v>8.8000000000000007</v>
      </c>
      <c r="C8153">
        <v>25.8</v>
      </c>
      <c r="D8153">
        <v>20.9</v>
      </c>
      <c r="E8153">
        <v>18.5</v>
      </c>
      <c r="F8153">
        <v>0</v>
      </c>
      <c r="G8153" t="b">
        <f t="shared" si="127"/>
        <v>0</v>
      </c>
    </row>
    <row r="8154" spans="1:7" x14ac:dyDescent="0.25">
      <c r="A8154" s="1">
        <v>44541.769004629627</v>
      </c>
      <c r="B8154">
        <v>8.8000000000000007</v>
      </c>
      <c r="C8154">
        <v>25.8</v>
      </c>
      <c r="D8154">
        <v>20.9</v>
      </c>
      <c r="E8154">
        <v>18.5</v>
      </c>
      <c r="F8154">
        <v>0</v>
      </c>
      <c r="G8154" t="b">
        <f t="shared" si="127"/>
        <v>0</v>
      </c>
    </row>
    <row r="8155" spans="1:7" x14ac:dyDescent="0.25">
      <c r="A8155" s="1">
        <v>44541.769745370373</v>
      </c>
      <c r="B8155">
        <v>8.8000000000000007</v>
      </c>
      <c r="C8155">
        <v>25.8</v>
      </c>
      <c r="D8155">
        <v>20.9</v>
      </c>
      <c r="E8155">
        <v>18.5</v>
      </c>
      <c r="F8155">
        <v>0</v>
      </c>
      <c r="G8155" t="b">
        <f t="shared" si="127"/>
        <v>0</v>
      </c>
    </row>
    <row r="8156" spans="1:7" x14ac:dyDescent="0.25">
      <c r="A8156" s="1">
        <v>44541.770474537036</v>
      </c>
      <c r="B8156">
        <v>8.9</v>
      </c>
      <c r="C8156">
        <v>25.8</v>
      </c>
      <c r="D8156">
        <v>20.9</v>
      </c>
      <c r="E8156">
        <v>18.5</v>
      </c>
      <c r="F8156">
        <v>0</v>
      </c>
      <c r="G8156" t="b">
        <f t="shared" si="127"/>
        <v>0</v>
      </c>
    </row>
    <row r="8157" spans="1:7" x14ac:dyDescent="0.25">
      <c r="A8157" s="1">
        <v>44541.771215277775</v>
      </c>
      <c r="B8157">
        <v>8.8000000000000007</v>
      </c>
      <c r="C8157">
        <v>25.9</v>
      </c>
      <c r="D8157">
        <v>20.9</v>
      </c>
      <c r="E8157">
        <v>18.399999999999999</v>
      </c>
      <c r="F8157">
        <v>0</v>
      </c>
      <c r="G8157" t="b">
        <f t="shared" si="127"/>
        <v>0</v>
      </c>
    </row>
    <row r="8158" spans="1:7" x14ac:dyDescent="0.25">
      <c r="A8158" s="1">
        <v>44541.771956018521</v>
      </c>
      <c r="B8158">
        <v>8.9</v>
      </c>
      <c r="C8158">
        <v>25.9</v>
      </c>
      <c r="D8158">
        <v>20.9</v>
      </c>
      <c r="E8158">
        <v>18.399999999999999</v>
      </c>
      <c r="F8158">
        <v>0</v>
      </c>
      <c r="G8158" t="b">
        <f t="shared" si="127"/>
        <v>0</v>
      </c>
    </row>
    <row r="8159" spans="1:7" x14ac:dyDescent="0.25">
      <c r="A8159" s="1">
        <v>44541.772685185184</v>
      </c>
      <c r="B8159">
        <v>8.9</v>
      </c>
      <c r="C8159">
        <v>25.9</v>
      </c>
      <c r="D8159">
        <v>20.9</v>
      </c>
      <c r="E8159">
        <v>18.3</v>
      </c>
      <c r="F8159">
        <v>0</v>
      </c>
      <c r="G8159" t="b">
        <f t="shared" si="127"/>
        <v>0</v>
      </c>
    </row>
    <row r="8160" spans="1:7" x14ac:dyDescent="0.25">
      <c r="A8160" s="1">
        <v>44541.773425925923</v>
      </c>
      <c r="B8160">
        <v>8.9</v>
      </c>
      <c r="C8160">
        <v>25.9</v>
      </c>
      <c r="D8160">
        <v>20.9</v>
      </c>
      <c r="E8160">
        <v>18.3</v>
      </c>
      <c r="F8160">
        <v>0</v>
      </c>
      <c r="G8160" t="b">
        <f t="shared" si="127"/>
        <v>0</v>
      </c>
    </row>
    <row r="8161" spans="1:7" x14ac:dyDescent="0.25">
      <c r="A8161" s="1">
        <v>44541.774155092593</v>
      </c>
      <c r="B8161">
        <v>8.8000000000000007</v>
      </c>
      <c r="C8161">
        <v>25.8</v>
      </c>
      <c r="D8161">
        <v>20.9</v>
      </c>
      <c r="E8161">
        <v>18.3</v>
      </c>
      <c r="F8161">
        <v>0</v>
      </c>
      <c r="G8161" t="b">
        <f t="shared" si="127"/>
        <v>0</v>
      </c>
    </row>
    <row r="8162" spans="1:7" x14ac:dyDescent="0.25">
      <c r="A8162" s="1">
        <v>44541.774895833332</v>
      </c>
      <c r="B8162">
        <v>8.9</v>
      </c>
      <c r="C8162">
        <v>25.7</v>
      </c>
      <c r="D8162">
        <v>20.9</v>
      </c>
      <c r="E8162">
        <v>18.3</v>
      </c>
      <c r="F8162">
        <v>0</v>
      </c>
      <c r="G8162" t="b">
        <f t="shared" si="127"/>
        <v>0</v>
      </c>
    </row>
    <row r="8163" spans="1:7" x14ac:dyDescent="0.25">
      <c r="A8163" s="1">
        <v>44541.775636574072</v>
      </c>
      <c r="B8163">
        <v>9.1</v>
      </c>
      <c r="C8163">
        <v>25.6</v>
      </c>
      <c r="D8163">
        <v>20.9</v>
      </c>
      <c r="E8163">
        <v>18.399999999999999</v>
      </c>
      <c r="F8163">
        <v>0</v>
      </c>
      <c r="G8163" t="b">
        <f t="shared" si="127"/>
        <v>0</v>
      </c>
    </row>
    <row r="8164" spans="1:7" x14ac:dyDescent="0.25">
      <c r="A8164" s="1">
        <v>44541.776365740741</v>
      </c>
      <c r="B8164">
        <v>9</v>
      </c>
      <c r="C8164">
        <v>25.4</v>
      </c>
      <c r="D8164">
        <v>20.9</v>
      </c>
      <c r="E8164">
        <v>18.3</v>
      </c>
      <c r="F8164">
        <v>0</v>
      </c>
      <c r="G8164" t="b">
        <f t="shared" si="127"/>
        <v>0</v>
      </c>
    </row>
    <row r="8165" spans="1:7" x14ac:dyDescent="0.25">
      <c r="A8165" s="1">
        <v>44541.777106481481</v>
      </c>
      <c r="B8165">
        <v>9</v>
      </c>
      <c r="C8165">
        <v>25.3</v>
      </c>
      <c r="D8165">
        <v>20.9</v>
      </c>
      <c r="E8165">
        <v>18.3</v>
      </c>
      <c r="F8165">
        <v>0</v>
      </c>
      <c r="G8165" t="b">
        <f t="shared" si="127"/>
        <v>0</v>
      </c>
    </row>
    <row r="8166" spans="1:7" x14ac:dyDescent="0.25">
      <c r="A8166" s="1">
        <v>44541.77783564815</v>
      </c>
      <c r="B8166">
        <v>8.9</v>
      </c>
      <c r="C8166">
        <v>25.2</v>
      </c>
      <c r="D8166">
        <v>20.9</v>
      </c>
      <c r="E8166">
        <v>18.3</v>
      </c>
      <c r="F8166">
        <v>0</v>
      </c>
      <c r="G8166" t="b">
        <f t="shared" si="127"/>
        <v>0</v>
      </c>
    </row>
    <row r="8167" spans="1:7" x14ac:dyDescent="0.25">
      <c r="A8167" s="1">
        <v>44541.77857638889</v>
      </c>
      <c r="B8167">
        <v>9</v>
      </c>
      <c r="C8167">
        <v>25.1</v>
      </c>
      <c r="D8167">
        <v>20.9</v>
      </c>
      <c r="E8167">
        <v>18.3</v>
      </c>
      <c r="F8167">
        <v>0</v>
      </c>
      <c r="G8167" t="b">
        <f t="shared" si="127"/>
        <v>0</v>
      </c>
    </row>
    <row r="8168" spans="1:7" x14ac:dyDescent="0.25">
      <c r="A8168" s="1">
        <v>44541.779317129629</v>
      </c>
      <c r="B8168">
        <v>9.1</v>
      </c>
      <c r="C8168">
        <v>24.9</v>
      </c>
      <c r="D8168">
        <v>20.9</v>
      </c>
      <c r="E8168">
        <v>18.3</v>
      </c>
      <c r="F8168">
        <v>0</v>
      </c>
      <c r="G8168" t="b">
        <f t="shared" si="127"/>
        <v>0</v>
      </c>
    </row>
    <row r="8169" spans="1:7" x14ac:dyDescent="0.25">
      <c r="A8169" s="1">
        <v>44541.780046296299</v>
      </c>
      <c r="B8169">
        <v>9</v>
      </c>
      <c r="C8169">
        <v>24.8</v>
      </c>
      <c r="D8169">
        <v>20.9</v>
      </c>
      <c r="E8169">
        <v>18.3</v>
      </c>
      <c r="F8169">
        <v>0</v>
      </c>
      <c r="G8169" t="b">
        <f t="shared" si="127"/>
        <v>0</v>
      </c>
    </row>
    <row r="8170" spans="1:7" x14ac:dyDescent="0.25">
      <c r="A8170" s="1">
        <v>44541.780787037038</v>
      </c>
      <c r="B8170">
        <v>9</v>
      </c>
      <c r="C8170">
        <v>24.7</v>
      </c>
      <c r="D8170">
        <v>20.9</v>
      </c>
      <c r="E8170">
        <v>18.3</v>
      </c>
      <c r="F8170">
        <v>0</v>
      </c>
      <c r="G8170" t="b">
        <f t="shared" si="127"/>
        <v>0</v>
      </c>
    </row>
    <row r="8171" spans="1:7" x14ac:dyDescent="0.25">
      <c r="A8171" s="1">
        <v>44541.7815162037</v>
      </c>
      <c r="B8171">
        <v>9.1</v>
      </c>
      <c r="C8171">
        <v>24.6</v>
      </c>
      <c r="D8171">
        <v>20.9</v>
      </c>
      <c r="E8171">
        <v>18.3</v>
      </c>
      <c r="F8171">
        <v>0</v>
      </c>
      <c r="G8171" t="b">
        <f t="shared" si="127"/>
        <v>0</v>
      </c>
    </row>
    <row r="8172" spans="1:7" x14ac:dyDescent="0.25">
      <c r="A8172" s="1">
        <v>44541.782256944447</v>
      </c>
      <c r="B8172">
        <v>9.1999999999999993</v>
      </c>
      <c r="C8172">
        <v>24.5</v>
      </c>
      <c r="D8172">
        <v>20.9</v>
      </c>
      <c r="E8172">
        <v>18.399999999999999</v>
      </c>
      <c r="F8172">
        <v>0</v>
      </c>
      <c r="G8172" t="b">
        <f t="shared" si="127"/>
        <v>0</v>
      </c>
    </row>
    <row r="8173" spans="1:7" x14ac:dyDescent="0.25">
      <c r="A8173" s="1">
        <v>44541.782986111109</v>
      </c>
      <c r="B8173">
        <v>9.1999999999999993</v>
      </c>
      <c r="C8173">
        <v>24.4</v>
      </c>
      <c r="D8173">
        <v>20.9</v>
      </c>
      <c r="E8173">
        <v>18.399999999999999</v>
      </c>
      <c r="F8173">
        <v>0</v>
      </c>
      <c r="G8173" t="b">
        <f t="shared" si="127"/>
        <v>0</v>
      </c>
    </row>
    <row r="8174" spans="1:7" x14ac:dyDescent="0.25">
      <c r="A8174" s="1">
        <v>44541.783726851849</v>
      </c>
      <c r="B8174">
        <v>9.1999999999999993</v>
      </c>
      <c r="C8174">
        <v>24.3</v>
      </c>
      <c r="D8174">
        <v>20.8</v>
      </c>
      <c r="E8174">
        <v>18.399999999999999</v>
      </c>
      <c r="F8174">
        <v>0</v>
      </c>
      <c r="G8174" t="b">
        <f t="shared" si="127"/>
        <v>0</v>
      </c>
    </row>
    <row r="8175" spans="1:7" x14ac:dyDescent="0.25">
      <c r="A8175" s="1">
        <v>44541.784456018519</v>
      </c>
      <c r="B8175">
        <v>9.1</v>
      </c>
      <c r="C8175">
        <v>24.2</v>
      </c>
      <c r="D8175">
        <v>20.8</v>
      </c>
      <c r="E8175">
        <v>18.399999999999999</v>
      </c>
      <c r="F8175">
        <v>0</v>
      </c>
      <c r="G8175" t="b">
        <f t="shared" si="127"/>
        <v>0</v>
      </c>
    </row>
    <row r="8176" spans="1:7" x14ac:dyDescent="0.25">
      <c r="A8176" s="1">
        <v>44541.785196759258</v>
      </c>
      <c r="B8176">
        <v>9.1</v>
      </c>
      <c r="C8176">
        <v>24.2</v>
      </c>
      <c r="D8176">
        <v>20.8</v>
      </c>
      <c r="E8176">
        <v>18.399999999999999</v>
      </c>
      <c r="F8176">
        <v>0</v>
      </c>
      <c r="G8176" t="b">
        <f t="shared" si="127"/>
        <v>0</v>
      </c>
    </row>
    <row r="8177" spans="1:7" x14ac:dyDescent="0.25">
      <c r="A8177" s="1">
        <v>44541.785937499997</v>
      </c>
      <c r="B8177">
        <v>9.1999999999999993</v>
      </c>
      <c r="C8177">
        <v>24.1</v>
      </c>
      <c r="D8177">
        <v>20.8</v>
      </c>
      <c r="E8177">
        <v>18.399999999999999</v>
      </c>
      <c r="F8177">
        <v>0</v>
      </c>
      <c r="G8177" t="b">
        <f t="shared" si="127"/>
        <v>0</v>
      </c>
    </row>
    <row r="8178" spans="1:7" x14ac:dyDescent="0.25">
      <c r="A8178" s="1">
        <v>44541.786666666667</v>
      </c>
      <c r="B8178">
        <v>9.1999999999999993</v>
      </c>
      <c r="C8178">
        <v>24</v>
      </c>
      <c r="D8178">
        <v>20.8</v>
      </c>
      <c r="E8178">
        <v>18.3</v>
      </c>
      <c r="F8178">
        <v>0</v>
      </c>
      <c r="G8178" t="b">
        <f t="shared" si="127"/>
        <v>0</v>
      </c>
    </row>
    <row r="8179" spans="1:7" x14ac:dyDescent="0.25">
      <c r="A8179" s="1">
        <v>44541.787407407406</v>
      </c>
      <c r="B8179">
        <v>9.3000000000000007</v>
      </c>
      <c r="C8179">
        <v>23.9</v>
      </c>
      <c r="D8179">
        <v>20.8</v>
      </c>
      <c r="E8179">
        <v>18.3</v>
      </c>
      <c r="F8179">
        <v>0</v>
      </c>
      <c r="G8179" t="b">
        <f t="shared" si="127"/>
        <v>0</v>
      </c>
    </row>
    <row r="8180" spans="1:7" x14ac:dyDescent="0.25">
      <c r="A8180" s="1">
        <v>44541.788136574076</v>
      </c>
      <c r="B8180">
        <v>9.1999999999999993</v>
      </c>
      <c r="C8180">
        <v>23.8</v>
      </c>
      <c r="D8180">
        <v>20.8</v>
      </c>
      <c r="E8180">
        <v>18.2</v>
      </c>
      <c r="F8180">
        <v>0</v>
      </c>
      <c r="G8180" t="b">
        <f t="shared" si="127"/>
        <v>0</v>
      </c>
    </row>
    <row r="8181" spans="1:7" x14ac:dyDescent="0.25">
      <c r="A8181" s="1">
        <v>44541.788877314815</v>
      </c>
      <c r="B8181">
        <v>9.1999999999999993</v>
      </c>
      <c r="C8181">
        <v>23.7</v>
      </c>
      <c r="D8181">
        <v>20.8</v>
      </c>
      <c r="E8181">
        <v>18.3</v>
      </c>
      <c r="F8181">
        <v>0</v>
      </c>
      <c r="G8181" t="b">
        <f t="shared" si="127"/>
        <v>0</v>
      </c>
    </row>
    <row r="8182" spans="1:7" x14ac:dyDescent="0.25">
      <c r="A8182" s="1">
        <v>44541.789618055554</v>
      </c>
      <c r="B8182">
        <v>9.1999999999999993</v>
      </c>
      <c r="C8182">
        <v>23.6</v>
      </c>
      <c r="D8182">
        <v>20.8</v>
      </c>
      <c r="E8182">
        <v>18.3</v>
      </c>
      <c r="F8182">
        <v>0</v>
      </c>
      <c r="G8182" t="b">
        <f t="shared" si="127"/>
        <v>0</v>
      </c>
    </row>
    <row r="8183" spans="1:7" x14ac:dyDescent="0.25">
      <c r="A8183" s="1">
        <v>44541.790347222224</v>
      </c>
      <c r="B8183">
        <v>9.3000000000000007</v>
      </c>
      <c r="C8183">
        <v>23.5</v>
      </c>
      <c r="D8183">
        <v>20.8</v>
      </c>
      <c r="E8183">
        <v>18.3</v>
      </c>
      <c r="F8183">
        <v>0</v>
      </c>
      <c r="G8183" t="b">
        <f t="shared" si="127"/>
        <v>0</v>
      </c>
    </row>
    <row r="8184" spans="1:7" x14ac:dyDescent="0.25">
      <c r="A8184" s="1">
        <v>44541.791087962964</v>
      </c>
      <c r="B8184">
        <v>9.4</v>
      </c>
      <c r="C8184">
        <v>23.4</v>
      </c>
      <c r="D8184">
        <v>20.8</v>
      </c>
      <c r="E8184">
        <v>18.3</v>
      </c>
      <c r="F8184">
        <v>0</v>
      </c>
      <c r="G8184" t="b">
        <f t="shared" si="127"/>
        <v>0</v>
      </c>
    </row>
    <row r="8185" spans="1:7" x14ac:dyDescent="0.25">
      <c r="A8185" s="1">
        <v>44541.791817129626</v>
      </c>
      <c r="B8185">
        <v>9.4</v>
      </c>
      <c r="C8185">
        <v>23.4</v>
      </c>
      <c r="D8185">
        <v>20.7</v>
      </c>
      <c r="E8185">
        <v>18.2</v>
      </c>
      <c r="F8185">
        <v>0</v>
      </c>
      <c r="G8185" t="b">
        <f t="shared" si="127"/>
        <v>0</v>
      </c>
    </row>
    <row r="8186" spans="1:7" x14ac:dyDescent="0.25">
      <c r="A8186" s="1">
        <v>44541.792557870373</v>
      </c>
      <c r="B8186">
        <v>9.4</v>
      </c>
      <c r="C8186">
        <v>23.4</v>
      </c>
      <c r="D8186">
        <v>20.7</v>
      </c>
      <c r="E8186">
        <v>18.3</v>
      </c>
      <c r="F8186">
        <v>0</v>
      </c>
      <c r="G8186" t="b">
        <f t="shared" si="127"/>
        <v>0</v>
      </c>
    </row>
    <row r="8187" spans="1:7" x14ac:dyDescent="0.25">
      <c r="A8187" s="1">
        <v>44541.793298611112</v>
      </c>
      <c r="B8187">
        <v>9.3000000000000007</v>
      </c>
      <c r="C8187">
        <v>23.3</v>
      </c>
      <c r="D8187">
        <v>20.7</v>
      </c>
      <c r="E8187">
        <v>18.3</v>
      </c>
      <c r="F8187">
        <v>0</v>
      </c>
      <c r="G8187" t="b">
        <f t="shared" si="127"/>
        <v>0</v>
      </c>
    </row>
    <row r="8188" spans="1:7" x14ac:dyDescent="0.25">
      <c r="A8188" s="1">
        <v>44541.794027777774</v>
      </c>
      <c r="B8188">
        <v>9.4</v>
      </c>
      <c r="C8188">
        <v>23.3</v>
      </c>
      <c r="D8188">
        <v>20.6</v>
      </c>
      <c r="E8188">
        <v>18.399999999999999</v>
      </c>
      <c r="F8188">
        <v>0</v>
      </c>
      <c r="G8188" t="b">
        <f t="shared" si="127"/>
        <v>0</v>
      </c>
    </row>
    <row r="8189" spans="1:7" x14ac:dyDescent="0.25">
      <c r="A8189" s="1">
        <v>44541.794768518521</v>
      </c>
      <c r="B8189">
        <v>9.4</v>
      </c>
      <c r="C8189">
        <v>23.2</v>
      </c>
      <c r="D8189">
        <v>20.6</v>
      </c>
      <c r="E8189">
        <v>18.399999999999999</v>
      </c>
      <c r="F8189">
        <v>0</v>
      </c>
      <c r="G8189" t="b">
        <f t="shared" si="127"/>
        <v>0</v>
      </c>
    </row>
    <row r="8190" spans="1:7" x14ac:dyDescent="0.25">
      <c r="A8190" s="1">
        <v>44541.795497685183</v>
      </c>
      <c r="B8190">
        <v>9.4</v>
      </c>
      <c r="C8190">
        <v>23.2</v>
      </c>
      <c r="D8190">
        <v>20.6</v>
      </c>
      <c r="E8190">
        <v>18.399999999999999</v>
      </c>
      <c r="F8190">
        <v>0</v>
      </c>
      <c r="G8190" t="b">
        <f t="shared" si="127"/>
        <v>0</v>
      </c>
    </row>
    <row r="8191" spans="1:7" x14ac:dyDescent="0.25">
      <c r="A8191" s="1">
        <v>44541.796238425923</v>
      </c>
      <c r="B8191">
        <v>9.4</v>
      </c>
      <c r="C8191">
        <v>23.1</v>
      </c>
      <c r="D8191">
        <v>20.6</v>
      </c>
      <c r="E8191">
        <v>18.600000000000001</v>
      </c>
      <c r="F8191">
        <v>0</v>
      </c>
      <c r="G8191" t="b">
        <f t="shared" si="127"/>
        <v>0</v>
      </c>
    </row>
    <row r="8192" spans="1:7" x14ac:dyDescent="0.25">
      <c r="A8192" s="1">
        <v>44541.796967592592</v>
      </c>
      <c r="B8192">
        <v>9.3000000000000007</v>
      </c>
      <c r="C8192">
        <v>23.1</v>
      </c>
      <c r="D8192">
        <v>20.6</v>
      </c>
      <c r="E8192">
        <v>18.5</v>
      </c>
      <c r="F8192">
        <v>0</v>
      </c>
      <c r="G8192" t="b">
        <f t="shared" si="127"/>
        <v>0</v>
      </c>
    </row>
    <row r="8193" spans="1:7" x14ac:dyDescent="0.25">
      <c r="A8193" s="1">
        <v>44541.797708333332</v>
      </c>
      <c r="B8193">
        <v>9.3000000000000007</v>
      </c>
      <c r="C8193">
        <v>23.1</v>
      </c>
      <c r="D8193">
        <v>20.6</v>
      </c>
      <c r="E8193">
        <v>18.5</v>
      </c>
      <c r="F8193">
        <v>0</v>
      </c>
      <c r="G8193" t="b">
        <f t="shared" si="127"/>
        <v>0</v>
      </c>
    </row>
    <row r="8194" spans="1:7" x14ac:dyDescent="0.25">
      <c r="A8194" s="1">
        <v>44541.798449074071</v>
      </c>
      <c r="B8194">
        <v>9.4</v>
      </c>
      <c r="C8194">
        <v>23.1</v>
      </c>
      <c r="D8194">
        <v>20.6</v>
      </c>
      <c r="E8194">
        <v>18.5</v>
      </c>
      <c r="F8194">
        <v>0</v>
      </c>
      <c r="G8194" t="b">
        <f t="shared" si="127"/>
        <v>0</v>
      </c>
    </row>
    <row r="8195" spans="1:7" x14ac:dyDescent="0.25">
      <c r="A8195" s="1">
        <v>44541.799178240741</v>
      </c>
      <c r="B8195">
        <v>9.4</v>
      </c>
      <c r="C8195">
        <v>23</v>
      </c>
      <c r="D8195">
        <v>20.6</v>
      </c>
      <c r="E8195">
        <v>18.600000000000001</v>
      </c>
      <c r="F8195">
        <v>0</v>
      </c>
      <c r="G8195" t="b">
        <f t="shared" si="127"/>
        <v>0</v>
      </c>
    </row>
    <row r="8196" spans="1:7" x14ac:dyDescent="0.25">
      <c r="A8196" s="1">
        <v>44541.79991898148</v>
      </c>
      <c r="B8196">
        <v>9.4</v>
      </c>
      <c r="C8196">
        <v>23</v>
      </c>
      <c r="D8196">
        <v>20.6</v>
      </c>
      <c r="E8196">
        <v>18.600000000000001</v>
      </c>
      <c r="F8196">
        <v>0</v>
      </c>
      <c r="G8196" t="b">
        <f t="shared" ref="G8196:G8259" si="128">F8196&gt;0</f>
        <v>0</v>
      </c>
    </row>
    <row r="8197" spans="1:7" x14ac:dyDescent="0.25">
      <c r="A8197" s="1">
        <v>44541.80064814815</v>
      </c>
      <c r="B8197">
        <v>9.4</v>
      </c>
      <c r="C8197">
        <v>23</v>
      </c>
      <c r="D8197">
        <v>20.5</v>
      </c>
      <c r="E8197">
        <v>18.5</v>
      </c>
      <c r="F8197">
        <v>0</v>
      </c>
      <c r="G8197" t="b">
        <f t="shared" si="128"/>
        <v>0</v>
      </c>
    </row>
    <row r="8198" spans="1:7" x14ac:dyDescent="0.25">
      <c r="A8198" s="1">
        <v>44541.801388888889</v>
      </c>
      <c r="B8198">
        <v>9.5</v>
      </c>
      <c r="C8198">
        <v>23</v>
      </c>
      <c r="D8198">
        <v>20.5</v>
      </c>
      <c r="E8198">
        <v>18.600000000000001</v>
      </c>
      <c r="F8198">
        <v>0</v>
      </c>
      <c r="G8198" t="b">
        <f t="shared" si="128"/>
        <v>0</v>
      </c>
    </row>
    <row r="8199" spans="1:7" x14ac:dyDescent="0.25">
      <c r="A8199" s="1">
        <v>44541.802129629628</v>
      </c>
      <c r="B8199">
        <v>9.4</v>
      </c>
      <c r="C8199">
        <v>22.9</v>
      </c>
      <c r="D8199">
        <v>20.5</v>
      </c>
      <c r="E8199">
        <v>18.5</v>
      </c>
      <c r="F8199">
        <v>0</v>
      </c>
      <c r="G8199" t="b">
        <f t="shared" si="128"/>
        <v>0</v>
      </c>
    </row>
    <row r="8200" spans="1:7" x14ac:dyDescent="0.25">
      <c r="A8200" s="1">
        <v>44541.802858796298</v>
      </c>
      <c r="B8200">
        <v>9.4</v>
      </c>
      <c r="C8200">
        <v>22.9</v>
      </c>
      <c r="D8200">
        <v>20.5</v>
      </c>
      <c r="E8200">
        <v>18.5</v>
      </c>
      <c r="F8200">
        <v>0</v>
      </c>
      <c r="G8200" t="b">
        <f t="shared" si="128"/>
        <v>0</v>
      </c>
    </row>
    <row r="8201" spans="1:7" x14ac:dyDescent="0.25">
      <c r="A8201" s="1">
        <v>44541.803599537037</v>
      </c>
      <c r="B8201">
        <v>9.4</v>
      </c>
      <c r="C8201">
        <v>22.8</v>
      </c>
      <c r="D8201">
        <v>20.5</v>
      </c>
      <c r="E8201">
        <v>18.5</v>
      </c>
      <c r="F8201">
        <v>0</v>
      </c>
      <c r="G8201" t="b">
        <f t="shared" si="128"/>
        <v>0</v>
      </c>
    </row>
    <row r="8202" spans="1:7" x14ac:dyDescent="0.25">
      <c r="A8202" s="1">
        <v>44541.804328703707</v>
      </c>
      <c r="B8202">
        <v>9.5</v>
      </c>
      <c r="C8202">
        <v>22.8</v>
      </c>
      <c r="D8202">
        <v>20.399999999999999</v>
      </c>
      <c r="E8202">
        <v>18.5</v>
      </c>
      <c r="F8202">
        <v>0</v>
      </c>
      <c r="G8202" t="b">
        <f t="shared" si="128"/>
        <v>0</v>
      </c>
    </row>
    <row r="8203" spans="1:7" x14ac:dyDescent="0.25">
      <c r="A8203" s="1">
        <v>44541.805069444446</v>
      </c>
      <c r="B8203">
        <v>9.6</v>
      </c>
      <c r="C8203">
        <v>22.7</v>
      </c>
      <c r="D8203">
        <v>20.399999999999999</v>
      </c>
      <c r="E8203">
        <v>18.600000000000001</v>
      </c>
      <c r="F8203">
        <v>0</v>
      </c>
      <c r="G8203" t="b">
        <f t="shared" si="128"/>
        <v>0</v>
      </c>
    </row>
    <row r="8204" spans="1:7" x14ac:dyDescent="0.25">
      <c r="A8204" s="1">
        <v>44541.805810185186</v>
      </c>
      <c r="B8204">
        <v>9.6</v>
      </c>
      <c r="C8204">
        <v>22.6</v>
      </c>
      <c r="D8204">
        <v>20.399999999999999</v>
      </c>
      <c r="E8204">
        <v>18.600000000000001</v>
      </c>
      <c r="F8204">
        <v>0</v>
      </c>
      <c r="G8204" t="b">
        <f t="shared" si="128"/>
        <v>0</v>
      </c>
    </row>
    <row r="8205" spans="1:7" x14ac:dyDescent="0.25">
      <c r="A8205" s="1">
        <v>44541.806539351855</v>
      </c>
      <c r="B8205">
        <v>9.4</v>
      </c>
      <c r="C8205">
        <v>22.6</v>
      </c>
      <c r="D8205">
        <v>20.399999999999999</v>
      </c>
      <c r="E8205">
        <v>18.600000000000001</v>
      </c>
      <c r="F8205">
        <v>0</v>
      </c>
      <c r="G8205" t="b">
        <f t="shared" si="128"/>
        <v>0</v>
      </c>
    </row>
    <row r="8206" spans="1:7" x14ac:dyDescent="0.25">
      <c r="A8206" s="1">
        <v>44541.807280092595</v>
      </c>
      <c r="B8206">
        <v>9.6</v>
      </c>
      <c r="C8206">
        <v>22.5</v>
      </c>
      <c r="D8206">
        <v>20.399999999999999</v>
      </c>
      <c r="E8206">
        <v>18.7</v>
      </c>
      <c r="F8206">
        <v>0</v>
      </c>
      <c r="G8206" t="b">
        <f t="shared" si="128"/>
        <v>0</v>
      </c>
    </row>
    <row r="8207" spans="1:7" x14ac:dyDescent="0.25">
      <c r="A8207" s="1">
        <v>44541.808009259257</v>
      </c>
      <c r="B8207">
        <v>9.5</v>
      </c>
      <c r="C8207">
        <v>22.4</v>
      </c>
      <c r="D8207">
        <v>20.399999999999999</v>
      </c>
      <c r="E8207">
        <v>18.7</v>
      </c>
      <c r="F8207">
        <v>0</v>
      </c>
      <c r="G8207" t="b">
        <f t="shared" si="128"/>
        <v>0</v>
      </c>
    </row>
    <row r="8208" spans="1:7" x14ac:dyDescent="0.25">
      <c r="A8208" s="1">
        <v>44541.808749999997</v>
      </c>
      <c r="B8208">
        <v>9.6999999999999993</v>
      </c>
      <c r="C8208">
        <v>22.4</v>
      </c>
      <c r="D8208">
        <v>20.399999999999999</v>
      </c>
      <c r="E8208">
        <v>18.7</v>
      </c>
      <c r="F8208">
        <v>0</v>
      </c>
      <c r="G8208" t="b">
        <f t="shared" si="128"/>
        <v>0</v>
      </c>
    </row>
    <row r="8209" spans="1:7" x14ac:dyDescent="0.25">
      <c r="A8209" s="1">
        <v>44541.809490740743</v>
      </c>
      <c r="B8209">
        <v>9.6999999999999993</v>
      </c>
      <c r="C8209">
        <v>22.4</v>
      </c>
      <c r="D8209">
        <v>20.399999999999999</v>
      </c>
      <c r="E8209">
        <v>18.8</v>
      </c>
      <c r="F8209">
        <v>0</v>
      </c>
      <c r="G8209" t="b">
        <f t="shared" si="128"/>
        <v>0</v>
      </c>
    </row>
    <row r="8210" spans="1:7" x14ac:dyDescent="0.25">
      <c r="A8210" s="1">
        <v>44541.810219907406</v>
      </c>
      <c r="B8210">
        <v>9.6999999999999993</v>
      </c>
      <c r="C8210">
        <v>22.4</v>
      </c>
      <c r="D8210">
        <v>20.399999999999999</v>
      </c>
      <c r="E8210">
        <v>18.8</v>
      </c>
      <c r="F8210">
        <v>0</v>
      </c>
      <c r="G8210" t="b">
        <f t="shared" si="128"/>
        <v>0</v>
      </c>
    </row>
    <row r="8211" spans="1:7" x14ac:dyDescent="0.25">
      <c r="A8211" s="1">
        <v>44541.810960648145</v>
      </c>
      <c r="B8211">
        <v>9.6</v>
      </c>
      <c r="C8211">
        <v>22.4</v>
      </c>
      <c r="D8211">
        <v>20.3</v>
      </c>
      <c r="E8211">
        <v>18.8</v>
      </c>
      <c r="F8211">
        <v>0</v>
      </c>
      <c r="G8211" t="b">
        <f t="shared" si="128"/>
        <v>0</v>
      </c>
    </row>
    <row r="8212" spans="1:7" x14ac:dyDescent="0.25">
      <c r="A8212" s="1">
        <v>44541.811689814815</v>
      </c>
      <c r="B8212">
        <v>9.6</v>
      </c>
      <c r="C8212">
        <v>22.4</v>
      </c>
      <c r="D8212">
        <v>20.3</v>
      </c>
      <c r="E8212">
        <v>18.8</v>
      </c>
      <c r="F8212">
        <v>0</v>
      </c>
      <c r="G8212" t="b">
        <f t="shared" si="128"/>
        <v>0</v>
      </c>
    </row>
    <row r="8213" spans="1:7" x14ac:dyDescent="0.25">
      <c r="A8213" s="1">
        <v>44541.812430555554</v>
      </c>
      <c r="B8213">
        <v>9.6</v>
      </c>
      <c r="C8213">
        <v>22.3</v>
      </c>
      <c r="D8213">
        <v>20.3</v>
      </c>
      <c r="E8213">
        <v>18.8</v>
      </c>
      <c r="F8213">
        <v>0</v>
      </c>
      <c r="G8213" t="b">
        <f t="shared" si="128"/>
        <v>0</v>
      </c>
    </row>
    <row r="8214" spans="1:7" x14ac:dyDescent="0.25">
      <c r="A8214" s="1">
        <v>44541.813171296293</v>
      </c>
      <c r="B8214">
        <v>9.6</v>
      </c>
      <c r="C8214">
        <v>22.3</v>
      </c>
      <c r="D8214">
        <v>20.3</v>
      </c>
      <c r="E8214">
        <v>18.7</v>
      </c>
      <c r="F8214">
        <v>0</v>
      </c>
      <c r="G8214" t="b">
        <f t="shared" si="128"/>
        <v>0</v>
      </c>
    </row>
    <row r="8215" spans="1:7" x14ac:dyDescent="0.25">
      <c r="A8215" s="1">
        <v>44541.813900462963</v>
      </c>
      <c r="B8215">
        <v>9.6</v>
      </c>
      <c r="C8215">
        <v>22.3</v>
      </c>
      <c r="D8215">
        <v>20.3</v>
      </c>
      <c r="E8215">
        <v>18.7</v>
      </c>
      <c r="F8215">
        <v>0</v>
      </c>
      <c r="G8215" t="b">
        <f t="shared" si="128"/>
        <v>0</v>
      </c>
    </row>
    <row r="8216" spans="1:7" x14ac:dyDescent="0.25">
      <c r="A8216" s="1">
        <v>44541.814641203702</v>
      </c>
      <c r="B8216">
        <v>9.6</v>
      </c>
      <c r="C8216">
        <v>22.3</v>
      </c>
      <c r="D8216">
        <v>20.3</v>
      </c>
      <c r="E8216">
        <v>18.7</v>
      </c>
      <c r="F8216">
        <v>0</v>
      </c>
      <c r="G8216" t="b">
        <f t="shared" si="128"/>
        <v>0</v>
      </c>
    </row>
    <row r="8217" spans="1:7" x14ac:dyDescent="0.25">
      <c r="A8217" s="1">
        <v>44541.815370370372</v>
      </c>
      <c r="B8217">
        <v>9.6999999999999993</v>
      </c>
      <c r="C8217">
        <v>22.4</v>
      </c>
      <c r="D8217">
        <v>20.3</v>
      </c>
      <c r="E8217">
        <v>18.7</v>
      </c>
      <c r="F8217">
        <v>0</v>
      </c>
      <c r="G8217" t="b">
        <f t="shared" si="128"/>
        <v>0</v>
      </c>
    </row>
    <row r="8218" spans="1:7" x14ac:dyDescent="0.25">
      <c r="A8218" s="1">
        <v>44541.816111111111</v>
      </c>
      <c r="B8218">
        <v>9.6999999999999993</v>
      </c>
      <c r="C8218">
        <v>22.4</v>
      </c>
      <c r="D8218">
        <v>20.399999999999999</v>
      </c>
      <c r="E8218">
        <v>18.7</v>
      </c>
      <c r="F8218">
        <v>0</v>
      </c>
      <c r="G8218" t="b">
        <f t="shared" si="128"/>
        <v>0</v>
      </c>
    </row>
    <row r="8219" spans="1:7" x14ac:dyDescent="0.25">
      <c r="A8219" s="1">
        <v>44541.816851851851</v>
      </c>
      <c r="B8219">
        <v>9.8000000000000007</v>
      </c>
      <c r="C8219">
        <v>22.4</v>
      </c>
      <c r="D8219">
        <v>20.399999999999999</v>
      </c>
      <c r="E8219">
        <v>18.8</v>
      </c>
      <c r="F8219">
        <v>0</v>
      </c>
      <c r="G8219" t="b">
        <f t="shared" si="128"/>
        <v>0</v>
      </c>
    </row>
    <row r="8220" spans="1:7" x14ac:dyDescent="0.25">
      <c r="A8220" s="1">
        <v>44541.81758101852</v>
      </c>
      <c r="B8220">
        <v>9.6999999999999993</v>
      </c>
      <c r="C8220">
        <v>22.4</v>
      </c>
      <c r="D8220">
        <v>20.399999999999999</v>
      </c>
      <c r="E8220">
        <v>18.7</v>
      </c>
      <c r="F8220">
        <v>0</v>
      </c>
      <c r="G8220" t="b">
        <f t="shared" si="128"/>
        <v>0</v>
      </c>
    </row>
    <row r="8221" spans="1:7" x14ac:dyDescent="0.25">
      <c r="A8221" s="1">
        <v>44541.81832175926</v>
      </c>
      <c r="B8221">
        <v>9.8000000000000007</v>
      </c>
      <c r="C8221">
        <v>22.4</v>
      </c>
      <c r="D8221">
        <v>20.399999999999999</v>
      </c>
      <c r="E8221">
        <v>18.8</v>
      </c>
      <c r="F8221">
        <v>0</v>
      </c>
      <c r="G8221" t="b">
        <f t="shared" si="128"/>
        <v>0</v>
      </c>
    </row>
    <row r="8222" spans="1:7" x14ac:dyDescent="0.25">
      <c r="A8222" s="1">
        <v>44541.819062499999</v>
      </c>
      <c r="B8222">
        <v>9.8000000000000007</v>
      </c>
      <c r="C8222">
        <v>22.5</v>
      </c>
      <c r="D8222">
        <v>20.399999999999999</v>
      </c>
      <c r="E8222">
        <v>18.8</v>
      </c>
      <c r="F8222">
        <v>0</v>
      </c>
      <c r="G8222" t="b">
        <f t="shared" si="128"/>
        <v>0</v>
      </c>
    </row>
    <row r="8223" spans="1:7" x14ac:dyDescent="0.25">
      <c r="A8223" s="1">
        <v>44541.819791666669</v>
      </c>
      <c r="B8223">
        <v>9.6999999999999993</v>
      </c>
      <c r="C8223">
        <v>22.5</v>
      </c>
      <c r="D8223">
        <v>20.399999999999999</v>
      </c>
      <c r="E8223">
        <v>18.8</v>
      </c>
      <c r="F8223">
        <v>0</v>
      </c>
      <c r="G8223" t="b">
        <f t="shared" si="128"/>
        <v>0</v>
      </c>
    </row>
    <row r="8224" spans="1:7" x14ac:dyDescent="0.25">
      <c r="A8224" s="1">
        <v>44541.820532407408</v>
      </c>
      <c r="B8224">
        <v>9.8000000000000007</v>
      </c>
      <c r="C8224">
        <v>22.5</v>
      </c>
      <c r="D8224">
        <v>20.399999999999999</v>
      </c>
      <c r="E8224">
        <v>18.8</v>
      </c>
      <c r="F8224">
        <v>0</v>
      </c>
      <c r="G8224" t="b">
        <f t="shared" si="128"/>
        <v>0</v>
      </c>
    </row>
    <row r="8225" spans="1:7" x14ac:dyDescent="0.25">
      <c r="A8225" s="1">
        <v>44541.821261574078</v>
      </c>
      <c r="B8225">
        <v>9.8000000000000007</v>
      </c>
      <c r="C8225">
        <v>22.6</v>
      </c>
      <c r="D8225">
        <v>20.399999999999999</v>
      </c>
      <c r="E8225">
        <v>18.8</v>
      </c>
      <c r="F8225">
        <v>0</v>
      </c>
      <c r="G8225" t="b">
        <f t="shared" si="128"/>
        <v>0</v>
      </c>
    </row>
    <row r="8226" spans="1:7" x14ac:dyDescent="0.25">
      <c r="A8226" s="1">
        <v>44541.822002314817</v>
      </c>
      <c r="B8226">
        <v>9.9</v>
      </c>
      <c r="C8226">
        <v>22.6</v>
      </c>
      <c r="D8226">
        <v>20.399999999999999</v>
      </c>
      <c r="E8226">
        <v>18.8</v>
      </c>
      <c r="F8226">
        <v>0</v>
      </c>
      <c r="G8226" t="b">
        <f t="shared" si="128"/>
        <v>0</v>
      </c>
    </row>
    <row r="8227" spans="1:7" x14ac:dyDescent="0.25">
      <c r="A8227" s="1">
        <v>44541.822743055556</v>
      </c>
      <c r="B8227">
        <v>9.9</v>
      </c>
      <c r="C8227">
        <v>22.6</v>
      </c>
      <c r="D8227">
        <v>20.5</v>
      </c>
      <c r="E8227">
        <v>18.8</v>
      </c>
      <c r="F8227">
        <v>0</v>
      </c>
      <c r="G8227" t="b">
        <f t="shared" si="128"/>
        <v>0</v>
      </c>
    </row>
    <row r="8228" spans="1:7" x14ac:dyDescent="0.25">
      <c r="A8228" s="1">
        <v>44541.823472222219</v>
      </c>
      <c r="B8228">
        <v>9.9</v>
      </c>
      <c r="C8228">
        <v>22.6</v>
      </c>
      <c r="D8228">
        <v>20.5</v>
      </c>
      <c r="E8228">
        <v>18.899999999999999</v>
      </c>
      <c r="F8228">
        <v>0</v>
      </c>
      <c r="G8228" t="b">
        <f t="shared" si="128"/>
        <v>0</v>
      </c>
    </row>
    <row r="8229" spans="1:7" x14ac:dyDescent="0.25">
      <c r="A8229" s="1">
        <v>44541.824212962965</v>
      </c>
      <c r="B8229">
        <v>9.9</v>
      </c>
      <c r="C8229">
        <v>22.6</v>
      </c>
      <c r="D8229">
        <v>20.5</v>
      </c>
      <c r="E8229">
        <v>18.899999999999999</v>
      </c>
      <c r="F8229">
        <v>0</v>
      </c>
      <c r="G8229" t="b">
        <f t="shared" si="128"/>
        <v>0</v>
      </c>
    </row>
    <row r="8230" spans="1:7" x14ac:dyDescent="0.25">
      <c r="A8230" s="1">
        <v>44541.824942129628</v>
      </c>
      <c r="B8230">
        <v>9.9</v>
      </c>
      <c r="C8230">
        <v>22.6</v>
      </c>
      <c r="D8230">
        <v>20.5</v>
      </c>
      <c r="E8230">
        <v>18.899999999999999</v>
      </c>
      <c r="F8230">
        <v>0</v>
      </c>
      <c r="G8230" t="b">
        <f t="shared" si="128"/>
        <v>0</v>
      </c>
    </row>
    <row r="8231" spans="1:7" x14ac:dyDescent="0.25">
      <c r="A8231" s="1">
        <v>44541.825682870367</v>
      </c>
      <c r="B8231">
        <v>9.9</v>
      </c>
      <c r="C8231">
        <v>22.6</v>
      </c>
      <c r="D8231">
        <v>20.5</v>
      </c>
      <c r="E8231">
        <v>18.899999999999999</v>
      </c>
      <c r="F8231">
        <v>0</v>
      </c>
      <c r="G8231" t="b">
        <f t="shared" si="128"/>
        <v>0</v>
      </c>
    </row>
    <row r="8232" spans="1:7" x14ac:dyDescent="0.25">
      <c r="A8232" s="1">
        <v>44541.826423611114</v>
      </c>
      <c r="B8232">
        <v>9.9</v>
      </c>
      <c r="C8232">
        <v>22.6</v>
      </c>
      <c r="D8232">
        <v>20.5</v>
      </c>
      <c r="E8232">
        <v>18.899999999999999</v>
      </c>
      <c r="F8232">
        <v>0</v>
      </c>
      <c r="G8232" t="b">
        <f t="shared" si="128"/>
        <v>0</v>
      </c>
    </row>
    <row r="8233" spans="1:7" x14ac:dyDescent="0.25">
      <c r="A8233" s="1">
        <v>44541.827152777776</v>
      </c>
      <c r="B8233">
        <v>9.9</v>
      </c>
      <c r="C8233">
        <v>22.6</v>
      </c>
      <c r="D8233">
        <v>20.6</v>
      </c>
      <c r="E8233">
        <v>18.899999999999999</v>
      </c>
      <c r="F8233">
        <v>0</v>
      </c>
      <c r="G8233" t="b">
        <f t="shared" si="128"/>
        <v>0</v>
      </c>
    </row>
    <row r="8234" spans="1:7" x14ac:dyDescent="0.25">
      <c r="A8234" s="1">
        <v>44541.827893518515</v>
      </c>
      <c r="B8234">
        <v>9.8000000000000007</v>
      </c>
      <c r="C8234">
        <v>22.7</v>
      </c>
      <c r="D8234">
        <v>20.6</v>
      </c>
      <c r="E8234">
        <v>18.899999999999999</v>
      </c>
      <c r="F8234">
        <v>0</v>
      </c>
      <c r="G8234" t="b">
        <f t="shared" si="128"/>
        <v>0</v>
      </c>
    </row>
    <row r="8235" spans="1:7" x14ac:dyDescent="0.25">
      <c r="A8235" s="1">
        <v>44541.828622685185</v>
      </c>
      <c r="B8235">
        <v>9.8000000000000007</v>
      </c>
      <c r="C8235">
        <v>22.7</v>
      </c>
      <c r="D8235">
        <v>20.6</v>
      </c>
      <c r="E8235">
        <v>18.899999999999999</v>
      </c>
      <c r="F8235">
        <v>0</v>
      </c>
      <c r="G8235" t="b">
        <f t="shared" si="128"/>
        <v>0</v>
      </c>
    </row>
    <row r="8236" spans="1:7" x14ac:dyDescent="0.25">
      <c r="A8236" s="1">
        <v>44541.829363425924</v>
      </c>
      <c r="B8236">
        <v>9.8000000000000007</v>
      </c>
      <c r="C8236">
        <v>22.8</v>
      </c>
      <c r="D8236">
        <v>20.6</v>
      </c>
      <c r="E8236">
        <v>18.899999999999999</v>
      </c>
      <c r="F8236">
        <v>0</v>
      </c>
      <c r="G8236" t="b">
        <f t="shared" si="128"/>
        <v>0</v>
      </c>
    </row>
    <row r="8237" spans="1:7" x14ac:dyDescent="0.25">
      <c r="A8237" s="1">
        <v>44541.830104166664</v>
      </c>
      <c r="B8237">
        <v>9.8000000000000007</v>
      </c>
      <c r="C8237">
        <v>22.8</v>
      </c>
      <c r="D8237">
        <v>20.6</v>
      </c>
      <c r="E8237">
        <v>18.899999999999999</v>
      </c>
      <c r="F8237">
        <v>0</v>
      </c>
      <c r="G8237" t="b">
        <f t="shared" si="128"/>
        <v>0</v>
      </c>
    </row>
    <row r="8238" spans="1:7" x14ac:dyDescent="0.25">
      <c r="A8238" s="1">
        <v>44541.830833333333</v>
      </c>
      <c r="B8238">
        <v>9.8000000000000007</v>
      </c>
      <c r="C8238">
        <v>22.8</v>
      </c>
      <c r="D8238">
        <v>20.6</v>
      </c>
      <c r="E8238">
        <v>18.899999999999999</v>
      </c>
      <c r="F8238">
        <v>0</v>
      </c>
      <c r="G8238" t="b">
        <f t="shared" si="128"/>
        <v>0</v>
      </c>
    </row>
    <row r="8239" spans="1:7" x14ac:dyDescent="0.25">
      <c r="A8239" s="1">
        <v>44541.831574074073</v>
      </c>
      <c r="B8239">
        <v>9.9</v>
      </c>
      <c r="C8239">
        <v>22.8</v>
      </c>
      <c r="D8239">
        <v>20.6</v>
      </c>
      <c r="E8239">
        <v>18.899999999999999</v>
      </c>
      <c r="F8239">
        <v>0</v>
      </c>
      <c r="G8239" t="b">
        <f t="shared" si="128"/>
        <v>0</v>
      </c>
    </row>
    <row r="8240" spans="1:7" x14ac:dyDescent="0.25">
      <c r="A8240" s="1">
        <v>44541.832303240742</v>
      </c>
      <c r="B8240">
        <v>9.8000000000000007</v>
      </c>
      <c r="C8240">
        <v>22.8</v>
      </c>
      <c r="D8240">
        <v>20.6</v>
      </c>
      <c r="E8240">
        <v>18.899999999999999</v>
      </c>
      <c r="F8240">
        <v>0</v>
      </c>
      <c r="G8240" t="b">
        <f t="shared" si="128"/>
        <v>0</v>
      </c>
    </row>
    <row r="8241" spans="1:7" x14ac:dyDescent="0.25">
      <c r="A8241" s="1">
        <v>44541.833043981482</v>
      </c>
      <c r="B8241">
        <v>9.8000000000000007</v>
      </c>
      <c r="C8241">
        <v>22.8</v>
      </c>
      <c r="D8241">
        <v>20.7</v>
      </c>
      <c r="E8241">
        <v>18.899999999999999</v>
      </c>
      <c r="F8241">
        <v>0</v>
      </c>
      <c r="G8241" t="b">
        <f t="shared" si="128"/>
        <v>0</v>
      </c>
    </row>
    <row r="8242" spans="1:7" x14ac:dyDescent="0.25">
      <c r="A8242" s="1">
        <v>44541.833784722221</v>
      </c>
      <c r="B8242">
        <v>9.9</v>
      </c>
      <c r="C8242">
        <v>22.9</v>
      </c>
      <c r="D8242">
        <v>20.7</v>
      </c>
      <c r="E8242">
        <v>18.899999999999999</v>
      </c>
      <c r="F8242">
        <v>0</v>
      </c>
      <c r="G8242" t="b">
        <f t="shared" si="128"/>
        <v>0</v>
      </c>
    </row>
    <row r="8243" spans="1:7" x14ac:dyDescent="0.25">
      <c r="A8243" s="1">
        <v>44541.834513888891</v>
      </c>
      <c r="B8243">
        <v>9.8000000000000007</v>
      </c>
      <c r="C8243">
        <v>22.9</v>
      </c>
      <c r="D8243">
        <v>20.7</v>
      </c>
      <c r="E8243">
        <v>18.899999999999999</v>
      </c>
      <c r="F8243">
        <v>0</v>
      </c>
      <c r="G8243" t="b">
        <f t="shared" si="128"/>
        <v>0</v>
      </c>
    </row>
    <row r="8244" spans="1:7" x14ac:dyDescent="0.25">
      <c r="A8244" s="1">
        <v>44541.83525462963</v>
      </c>
      <c r="B8244">
        <v>9.9</v>
      </c>
      <c r="C8244">
        <v>22.9</v>
      </c>
      <c r="D8244">
        <v>20.7</v>
      </c>
      <c r="E8244">
        <v>18.899999999999999</v>
      </c>
      <c r="F8244">
        <v>0</v>
      </c>
      <c r="G8244" t="b">
        <f t="shared" si="128"/>
        <v>0</v>
      </c>
    </row>
    <row r="8245" spans="1:7" x14ac:dyDescent="0.25">
      <c r="A8245" s="1">
        <v>44541.835995370369</v>
      </c>
      <c r="B8245">
        <v>9.8000000000000007</v>
      </c>
      <c r="C8245">
        <v>22.9</v>
      </c>
      <c r="D8245">
        <v>20.8</v>
      </c>
      <c r="E8245">
        <v>18.899999999999999</v>
      </c>
      <c r="F8245">
        <v>0</v>
      </c>
      <c r="G8245" t="b">
        <f t="shared" si="128"/>
        <v>0</v>
      </c>
    </row>
    <row r="8246" spans="1:7" x14ac:dyDescent="0.25">
      <c r="A8246" s="1">
        <v>44541.836724537039</v>
      </c>
      <c r="B8246">
        <v>9.6</v>
      </c>
      <c r="C8246">
        <v>23</v>
      </c>
      <c r="D8246">
        <v>20.8</v>
      </c>
      <c r="E8246">
        <v>18.899999999999999</v>
      </c>
      <c r="F8246">
        <v>0</v>
      </c>
      <c r="G8246" t="b">
        <f t="shared" si="128"/>
        <v>0</v>
      </c>
    </row>
    <row r="8247" spans="1:7" x14ac:dyDescent="0.25">
      <c r="A8247" s="1">
        <v>44541.837465277778</v>
      </c>
      <c r="B8247">
        <v>9.6999999999999993</v>
      </c>
      <c r="C8247">
        <v>23</v>
      </c>
      <c r="D8247">
        <v>20.8</v>
      </c>
      <c r="E8247">
        <v>18.899999999999999</v>
      </c>
      <c r="F8247">
        <v>0</v>
      </c>
      <c r="G8247" t="b">
        <f t="shared" si="128"/>
        <v>0</v>
      </c>
    </row>
    <row r="8248" spans="1:7" x14ac:dyDescent="0.25">
      <c r="A8248" s="1">
        <v>44541.838194444441</v>
      </c>
      <c r="B8248">
        <v>9.6999999999999993</v>
      </c>
      <c r="C8248">
        <v>23</v>
      </c>
      <c r="D8248">
        <v>20.8</v>
      </c>
      <c r="E8248">
        <v>18.899999999999999</v>
      </c>
      <c r="F8248">
        <v>0</v>
      </c>
      <c r="G8248" t="b">
        <f t="shared" si="128"/>
        <v>0</v>
      </c>
    </row>
    <row r="8249" spans="1:7" x14ac:dyDescent="0.25">
      <c r="A8249" s="1">
        <v>44541.838935185187</v>
      </c>
      <c r="B8249">
        <v>9.6</v>
      </c>
      <c r="C8249">
        <v>23</v>
      </c>
      <c r="D8249">
        <v>20.8</v>
      </c>
      <c r="E8249">
        <v>18.899999999999999</v>
      </c>
      <c r="F8249">
        <v>0</v>
      </c>
      <c r="G8249" t="b">
        <f t="shared" si="128"/>
        <v>0</v>
      </c>
    </row>
    <row r="8250" spans="1:7" x14ac:dyDescent="0.25">
      <c r="A8250" s="1">
        <v>44541.839675925927</v>
      </c>
      <c r="B8250">
        <v>9.8000000000000007</v>
      </c>
      <c r="C8250">
        <v>23.1</v>
      </c>
      <c r="D8250">
        <v>20.8</v>
      </c>
      <c r="E8250">
        <v>18.899999999999999</v>
      </c>
      <c r="F8250">
        <v>0</v>
      </c>
      <c r="G8250" t="b">
        <f t="shared" si="128"/>
        <v>0</v>
      </c>
    </row>
    <row r="8251" spans="1:7" x14ac:dyDescent="0.25">
      <c r="A8251" s="1">
        <v>44541.840405092589</v>
      </c>
      <c r="B8251">
        <v>9.8000000000000007</v>
      </c>
      <c r="C8251">
        <v>23.1</v>
      </c>
      <c r="D8251">
        <v>20.8</v>
      </c>
      <c r="E8251">
        <v>18.899999999999999</v>
      </c>
      <c r="F8251">
        <v>0</v>
      </c>
      <c r="G8251" t="b">
        <f t="shared" si="128"/>
        <v>0</v>
      </c>
    </row>
    <row r="8252" spans="1:7" x14ac:dyDescent="0.25">
      <c r="A8252" s="1">
        <v>44541.841145833336</v>
      </c>
      <c r="B8252">
        <v>9.9</v>
      </c>
      <c r="C8252">
        <v>23.1</v>
      </c>
      <c r="D8252">
        <v>20.8</v>
      </c>
      <c r="E8252">
        <v>18.899999999999999</v>
      </c>
      <c r="F8252">
        <v>0</v>
      </c>
      <c r="G8252" t="b">
        <f t="shared" si="128"/>
        <v>0</v>
      </c>
    </row>
    <row r="8253" spans="1:7" x14ac:dyDescent="0.25">
      <c r="A8253" s="1">
        <v>44541.841874999998</v>
      </c>
      <c r="B8253">
        <v>9.8000000000000007</v>
      </c>
      <c r="C8253">
        <v>23.2</v>
      </c>
      <c r="D8253">
        <v>20.9</v>
      </c>
      <c r="E8253">
        <v>18.899999999999999</v>
      </c>
      <c r="F8253">
        <v>0</v>
      </c>
      <c r="G8253" t="b">
        <f t="shared" si="128"/>
        <v>0</v>
      </c>
    </row>
    <row r="8254" spans="1:7" x14ac:dyDescent="0.25">
      <c r="A8254" s="1">
        <v>44541.842615740738</v>
      </c>
      <c r="B8254">
        <v>9.6999999999999993</v>
      </c>
      <c r="C8254">
        <v>23.2</v>
      </c>
      <c r="D8254">
        <v>20.9</v>
      </c>
      <c r="E8254">
        <v>18.899999999999999</v>
      </c>
      <c r="F8254">
        <v>0</v>
      </c>
      <c r="G8254" t="b">
        <f t="shared" si="128"/>
        <v>0</v>
      </c>
    </row>
    <row r="8255" spans="1:7" x14ac:dyDescent="0.25">
      <c r="A8255" s="1">
        <v>44541.843356481484</v>
      </c>
      <c r="B8255">
        <v>9.6999999999999993</v>
      </c>
      <c r="C8255">
        <v>23.2</v>
      </c>
      <c r="D8255">
        <v>20.9</v>
      </c>
      <c r="E8255">
        <v>18.899999999999999</v>
      </c>
      <c r="F8255">
        <v>0</v>
      </c>
      <c r="G8255" t="b">
        <f t="shared" si="128"/>
        <v>0</v>
      </c>
    </row>
    <row r="8256" spans="1:7" x14ac:dyDescent="0.25">
      <c r="A8256" s="1">
        <v>44541.844085648147</v>
      </c>
      <c r="B8256">
        <v>9.8000000000000007</v>
      </c>
      <c r="C8256">
        <v>23.3</v>
      </c>
      <c r="D8256">
        <v>20.9</v>
      </c>
      <c r="E8256">
        <v>18.899999999999999</v>
      </c>
      <c r="F8256">
        <v>0</v>
      </c>
      <c r="G8256" t="b">
        <f t="shared" si="128"/>
        <v>0</v>
      </c>
    </row>
    <row r="8257" spans="1:7" x14ac:dyDescent="0.25">
      <c r="A8257" s="1">
        <v>44541.844826388886</v>
      </c>
      <c r="B8257">
        <v>9.8000000000000007</v>
      </c>
      <c r="C8257">
        <v>23.4</v>
      </c>
      <c r="D8257">
        <v>21</v>
      </c>
      <c r="E8257">
        <v>18.899999999999999</v>
      </c>
      <c r="F8257">
        <v>0</v>
      </c>
      <c r="G8257" t="b">
        <f t="shared" si="128"/>
        <v>0</v>
      </c>
    </row>
    <row r="8258" spans="1:7" x14ac:dyDescent="0.25">
      <c r="A8258" s="1">
        <v>44541.845555555556</v>
      </c>
      <c r="B8258">
        <v>9.8000000000000007</v>
      </c>
      <c r="C8258">
        <v>23.4</v>
      </c>
      <c r="D8258">
        <v>21</v>
      </c>
      <c r="E8258">
        <v>18.8</v>
      </c>
      <c r="F8258">
        <v>0</v>
      </c>
      <c r="G8258" t="b">
        <f t="shared" si="128"/>
        <v>0</v>
      </c>
    </row>
    <row r="8259" spans="1:7" x14ac:dyDescent="0.25">
      <c r="A8259" s="1">
        <v>44541.846296296295</v>
      </c>
      <c r="B8259">
        <v>9.8000000000000007</v>
      </c>
      <c r="C8259">
        <v>23.5</v>
      </c>
      <c r="D8259">
        <v>21.1</v>
      </c>
      <c r="E8259">
        <v>18.8</v>
      </c>
      <c r="F8259">
        <v>0</v>
      </c>
      <c r="G8259" t="b">
        <f t="shared" si="128"/>
        <v>0</v>
      </c>
    </row>
    <row r="8260" spans="1:7" x14ac:dyDescent="0.25">
      <c r="A8260" s="1">
        <v>44541.847037037034</v>
      </c>
      <c r="B8260">
        <v>9.9</v>
      </c>
      <c r="C8260">
        <v>23.6</v>
      </c>
      <c r="D8260">
        <v>21.1</v>
      </c>
      <c r="E8260">
        <v>18.8</v>
      </c>
      <c r="F8260">
        <v>0</v>
      </c>
      <c r="G8260" t="b">
        <f t="shared" ref="G8260:G8323" si="129">F8260&gt;0</f>
        <v>0</v>
      </c>
    </row>
    <row r="8261" spans="1:7" x14ac:dyDescent="0.25">
      <c r="A8261" s="1">
        <v>44541.847766203704</v>
      </c>
      <c r="B8261">
        <v>9.9</v>
      </c>
      <c r="C8261">
        <v>23.6</v>
      </c>
      <c r="D8261">
        <v>21.1</v>
      </c>
      <c r="E8261">
        <v>18.8</v>
      </c>
      <c r="F8261">
        <v>0</v>
      </c>
      <c r="G8261" t="b">
        <f t="shared" si="129"/>
        <v>0</v>
      </c>
    </row>
    <row r="8262" spans="1:7" x14ac:dyDescent="0.25">
      <c r="A8262" s="1">
        <v>44541.848506944443</v>
      </c>
      <c r="B8262">
        <v>9.9</v>
      </c>
      <c r="C8262">
        <v>23.6</v>
      </c>
      <c r="D8262">
        <v>21.2</v>
      </c>
      <c r="E8262">
        <v>18.8</v>
      </c>
      <c r="F8262">
        <v>0</v>
      </c>
      <c r="G8262" t="b">
        <f t="shared" si="129"/>
        <v>0</v>
      </c>
    </row>
    <row r="8263" spans="1:7" x14ac:dyDescent="0.25">
      <c r="A8263" s="1">
        <v>44541.849236111113</v>
      </c>
      <c r="B8263">
        <v>9.9</v>
      </c>
      <c r="C8263">
        <v>23.7</v>
      </c>
      <c r="D8263">
        <v>21.2</v>
      </c>
      <c r="E8263">
        <v>18.8</v>
      </c>
      <c r="F8263">
        <v>0</v>
      </c>
      <c r="G8263" t="b">
        <f t="shared" si="129"/>
        <v>0</v>
      </c>
    </row>
    <row r="8264" spans="1:7" x14ac:dyDescent="0.25">
      <c r="A8264" s="1">
        <v>44541.849976851852</v>
      </c>
      <c r="B8264">
        <v>9.9</v>
      </c>
      <c r="C8264">
        <v>23.8</v>
      </c>
      <c r="D8264">
        <v>21.2</v>
      </c>
      <c r="E8264">
        <v>18.8</v>
      </c>
      <c r="F8264">
        <v>0</v>
      </c>
      <c r="G8264" t="b">
        <f t="shared" si="129"/>
        <v>0</v>
      </c>
    </row>
    <row r="8265" spans="1:7" x14ac:dyDescent="0.25">
      <c r="A8265" s="1">
        <v>44541.850717592592</v>
      </c>
      <c r="B8265">
        <v>9.8000000000000007</v>
      </c>
      <c r="C8265">
        <v>23.8</v>
      </c>
      <c r="D8265">
        <v>21.2</v>
      </c>
      <c r="E8265">
        <v>18.8</v>
      </c>
      <c r="F8265">
        <v>0</v>
      </c>
      <c r="G8265" t="b">
        <f t="shared" si="129"/>
        <v>0</v>
      </c>
    </row>
    <row r="8266" spans="1:7" x14ac:dyDescent="0.25">
      <c r="A8266" s="1">
        <v>44541.851446759261</v>
      </c>
      <c r="B8266">
        <v>9.9</v>
      </c>
      <c r="C8266">
        <v>23.8</v>
      </c>
      <c r="D8266">
        <v>21.3</v>
      </c>
      <c r="E8266">
        <v>18.7</v>
      </c>
      <c r="F8266">
        <v>0</v>
      </c>
      <c r="G8266" t="b">
        <f t="shared" si="129"/>
        <v>0</v>
      </c>
    </row>
    <row r="8267" spans="1:7" x14ac:dyDescent="0.25">
      <c r="A8267" s="1">
        <v>44541.852187500001</v>
      </c>
      <c r="B8267">
        <v>9.9</v>
      </c>
      <c r="C8267">
        <v>23.9</v>
      </c>
      <c r="D8267">
        <v>21.4</v>
      </c>
      <c r="E8267">
        <v>18.7</v>
      </c>
      <c r="F8267">
        <v>0</v>
      </c>
      <c r="G8267" t="b">
        <f t="shared" si="129"/>
        <v>0</v>
      </c>
    </row>
    <row r="8268" spans="1:7" x14ac:dyDescent="0.25">
      <c r="A8268" s="1">
        <v>44541.852916666663</v>
      </c>
      <c r="B8268">
        <v>9.9</v>
      </c>
      <c r="C8268">
        <v>23.9</v>
      </c>
      <c r="D8268">
        <v>21.4</v>
      </c>
      <c r="E8268">
        <v>18.7</v>
      </c>
      <c r="F8268">
        <v>0</v>
      </c>
      <c r="G8268" t="b">
        <f t="shared" si="129"/>
        <v>0</v>
      </c>
    </row>
    <row r="8269" spans="1:7" x14ac:dyDescent="0.25">
      <c r="A8269" s="1">
        <v>44541.85365740741</v>
      </c>
      <c r="B8269">
        <v>10</v>
      </c>
      <c r="C8269">
        <v>24</v>
      </c>
      <c r="D8269">
        <v>21.4</v>
      </c>
      <c r="E8269">
        <v>18.7</v>
      </c>
      <c r="F8269">
        <v>0</v>
      </c>
      <c r="G8269" t="b">
        <f t="shared" si="129"/>
        <v>0</v>
      </c>
    </row>
    <row r="8270" spans="1:7" x14ac:dyDescent="0.25">
      <c r="A8270" s="1">
        <v>44541.854386574072</v>
      </c>
      <c r="B8270">
        <v>9.9</v>
      </c>
      <c r="C8270">
        <v>24.1</v>
      </c>
      <c r="D8270">
        <v>21.4</v>
      </c>
      <c r="E8270">
        <v>18.7</v>
      </c>
      <c r="F8270">
        <v>0</v>
      </c>
      <c r="G8270" t="b">
        <f t="shared" si="129"/>
        <v>0</v>
      </c>
    </row>
    <row r="8271" spans="1:7" x14ac:dyDescent="0.25">
      <c r="A8271" s="1">
        <v>44541.855127314811</v>
      </c>
      <c r="B8271">
        <v>10</v>
      </c>
      <c r="C8271">
        <v>24.1</v>
      </c>
      <c r="D8271">
        <v>21.5</v>
      </c>
      <c r="E8271">
        <v>18.600000000000001</v>
      </c>
      <c r="F8271">
        <v>0</v>
      </c>
      <c r="G8271" t="b">
        <f t="shared" si="129"/>
        <v>0</v>
      </c>
    </row>
    <row r="8272" spans="1:7" x14ac:dyDescent="0.25">
      <c r="A8272" s="1">
        <v>44541.855868055558</v>
      </c>
      <c r="B8272">
        <v>9.9</v>
      </c>
      <c r="C8272">
        <v>24.2</v>
      </c>
      <c r="D8272">
        <v>21.5</v>
      </c>
      <c r="E8272">
        <v>18.600000000000001</v>
      </c>
      <c r="F8272">
        <v>0</v>
      </c>
      <c r="G8272" t="b">
        <f t="shared" si="129"/>
        <v>0</v>
      </c>
    </row>
    <row r="8273" spans="1:7" x14ac:dyDescent="0.25">
      <c r="A8273" s="1">
        <v>44541.85659722222</v>
      </c>
      <c r="B8273">
        <v>10.1</v>
      </c>
      <c r="C8273">
        <v>24.2</v>
      </c>
      <c r="D8273">
        <v>21.6</v>
      </c>
      <c r="E8273">
        <v>18.600000000000001</v>
      </c>
      <c r="F8273">
        <v>0</v>
      </c>
      <c r="G8273" t="b">
        <f t="shared" si="129"/>
        <v>0</v>
      </c>
    </row>
    <row r="8274" spans="1:7" x14ac:dyDescent="0.25">
      <c r="A8274" s="1">
        <v>44541.85733796296</v>
      </c>
      <c r="B8274">
        <v>10.1</v>
      </c>
      <c r="C8274">
        <v>24.3</v>
      </c>
      <c r="D8274">
        <v>21.6</v>
      </c>
      <c r="E8274">
        <v>18.600000000000001</v>
      </c>
      <c r="F8274">
        <v>0</v>
      </c>
      <c r="G8274" t="b">
        <f t="shared" si="129"/>
        <v>0</v>
      </c>
    </row>
    <row r="8275" spans="1:7" x14ac:dyDescent="0.25">
      <c r="A8275" s="1">
        <v>44541.858078703706</v>
      </c>
      <c r="B8275">
        <v>10.1</v>
      </c>
      <c r="C8275">
        <v>24.4</v>
      </c>
      <c r="D8275">
        <v>21.6</v>
      </c>
      <c r="E8275">
        <v>18.600000000000001</v>
      </c>
      <c r="F8275">
        <v>0</v>
      </c>
      <c r="G8275" t="b">
        <f t="shared" si="129"/>
        <v>0</v>
      </c>
    </row>
    <row r="8276" spans="1:7" x14ac:dyDescent="0.25">
      <c r="A8276" s="1">
        <v>44541.858807870369</v>
      </c>
      <c r="B8276">
        <v>10</v>
      </c>
      <c r="C8276">
        <v>24.5</v>
      </c>
      <c r="D8276">
        <v>21.7</v>
      </c>
      <c r="E8276">
        <v>18.600000000000001</v>
      </c>
      <c r="F8276">
        <v>0</v>
      </c>
      <c r="G8276" t="b">
        <f t="shared" si="129"/>
        <v>0</v>
      </c>
    </row>
    <row r="8277" spans="1:7" x14ac:dyDescent="0.25">
      <c r="A8277" s="1">
        <v>44541.859548611108</v>
      </c>
      <c r="B8277">
        <v>10.1</v>
      </c>
      <c r="C8277">
        <v>24.5</v>
      </c>
      <c r="D8277">
        <v>21.7</v>
      </c>
      <c r="E8277">
        <v>18.600000000000001</v>
      </c>
      <c r="F8277">
        <v>0</v>
      </c>
      <c r="G8277" t="b">
        <f t="shared" si="129"/>
        <v>0</v>
      </c>
    </row>
    <row r="8278" spans="1:7" x14ac:dyDescent="0.25">
      <c r="A8278" s="1">
        <v>44541.860277777778</v>
      </c>
      <c r="B8278">
        <v>10.1</v>
      </c>
      <c r="C8278">
        <v>24.5</v>
      </c>
      <c r="D8278">
        <v>21.7</v>
      </c>
      <c r="E8278">
        <v>18.600000000000001</v>
      </c>
      <c r="F8278">
        <v>0</v>
      </c>
      <c r="G8278" t="b">
        <f t="shared" si="129"/>
        <v>0</v>
      </c>
    </row>
    <row r="8279" spans="1:7" x14ac:dyDescent="0.25">
      <c r="A8279" s="1">
        <v>44541.861018518517</v>
      </c>
      <c r="B8279">
        <v>10.1</v>
      </c>
      <c r="C8279">
        <v>24.5</v>
      </c>
      <c r="D8279">
        <v>21.8</v>
      </c>
      <c r="E8279">
        <v>18.600000000000001</v>
      </c>
      <c r="F8279">
        <v>0</v>
      </c>
      <c r="G8279" t="b">
        <f t="shared" si="129"/>
        <v>0</v>
      </c>
    </row>
    <row r="8280" spans="1:7" x14ac:dyDescent="0.25">
      <c r="A8280" s="1">
        <v>44541.861759259256</v>
      </c>
      <c r="B8280">
        <v>10.1</v>
      </c>
      <c r="C8280">
        <v>24.6</v>
      </c>
      <c r="D8280">
        <v>21.8</v>
      </c>
      <c r="E8280">
        <v>18.600000000000001</v>
      </c>
      <c r="F8280">
        <v>0</v>
      </c>
      <c r="G8280" t="b">
        <f t="shared" si="129"/>
        <v>0</v>
      </c>
    </row>
    <row r="8281" spans="1:7" x14ac:dyDescent="0.25">
      <c r="A8281" s="1">
        <v>44541.862488425926</v>
      </c>
      <c r="B8281">
        <v>10.1</v>
      </c>
      <c r="C8281">
        <v>24.6</v>
      </c>
      <c r="D8281">
        <v>21.8</v>
      </c>
      <c r="E8281">
        <v>18.600000000000001</v>
      </c>
      <c r="F8281">
        <v>0</v>
      </c>
      <c r="G8281" t="b">
        <f t="shared" si="129"/>
        <v>0</v>
      </c>
    </row>
    <row r="8282" spans="1:7" x14ac:dyDescent="0.25">
      <c r="A8282" s="1">
        <v>44541.863229166665</v>
      </c>
      <c r="B8282">
        <v>10.1</v>
      </c>
      <c r="C8282">
        <v>24.7</v>
      </c>
      <c r="D8282">
        <v>21.8</v>
      </c>
      <c r="E8282">
        <v>18.7</v>
      </c>
      <c r="F8282">
        <v>0</v>
      </c>
      <c r="G8282" t="b">
        <f t="shared" si="129"/>
        <v>0</v>
      </c>
    </row>
    <row r="8283" spans="1:7" x14ac:dyDescent="0.25">
      <c r="A8283" s="1">
        <v>44541.863958333335</v>
      </c>
      <c r="B8283">
        <v>10.1</v>
      </c>
      <c r="C8283">
        <v>24.8</v>
      </c>
      <c r="D8283">
        <v>21.8</v>
      </c>
      <c r="E8283">
        <v>18.7</v>
      </c>
      <c r="F8283">
        <v>0</v>
      </c>
      <c r="G8283" t="b">
        <f t="shared" si="129"/>
        <v>0</v>
      </c>
    </row>
    <row r="8284" spans="1:7" x14ac:dyDescent="0.25">
      <c r="A8284" s="1">
        <v>44541.864699074074</v>
      </c>
      <c r="B8284">
        <v>10.1</v>
      </c>
      <c r="C8284">
        <v>24.8</v>
      </c>
      <c r="D8284">
        <v>21.8</v>
      </c>
      <c r="E8284">
        <v>18.899999999999999</v>
      </c>
      <c r="F8284">
        <v>0</v>
      </c>
      <c r="G8284" t="b">
        <f t="shared" si="129"/>
        <v>0</v>
      </c>
    </row>
    <row r="8285" spans="1:7" x14ac:dyDescent="0.25">
      <c r="A8285" s="1">
        <v>44541.865428240744</v>
      </c>
      <c r="B8285">
        <v>10.1</v>
      </c>
      <c r="C8285">
        <v>24.8</v>
      </c>
      <c r="D8285">
        <v>21.9</v>
      </c>
      <c r="E8285">
        <v>18.899999999999999</v>
      </c>
      <c r="F8285">
        <v>0</v>
      </c>
      <c r="G8285" t="b">
        <f t="shared" si="129"/>
        <v>0</v>
      </c>
    </row>
    <row r="8286" spans="1:7" x14ac:dyDescent="0.25">
      <c r="A8286" s="1">
        <v>44541.866168981483</v>
      </c>
      <c r="B8286">
        <v>10.199999999999999</v>
      </c>
      <c r="C8286">
        <v>24.9</v>
      </c>
      <c r="D8286">
        <v>21.9</v>
      </c>
      <c r="E8286">
        <v>18.899999999999999</v>
      </c>
      <c r="F8286">
        <v>0</v>
      </c>
      <c r="G8286" t="b">
        <f t="shared" si="129"/>
        <v>0</v>
      </c>
    </row>
    <row r="8287" spans="1:7" x14ac:dyDescent="0.25">
      <c r="A8287" s="1">
        <v>44541.866909722223</v>
      </c>
      <c r="B8287">
        <v>10.199999999999999</v>
      </c>
      <c r="C8287">
        <v>24.9</v>
      </c>
      <c r="D8287">
        <v>21.9</v>
      </c>
      <c r="E8287">
        <v>18.899999999999999</v>
      </c>
      <c r="F8287">
        <v>0</v>
      </c>
      <c r="G8287" t="b">
        <f t="shared" si="129"/>
        <v>0</v>
      </c>
    </row>
    <row r="8288" spans="1:7" x14ac:dyDescent="0.25">
      <c r="A8288" s="1">
        <v>44541.867638888885</v>
      </c>
      <c r="B8288">
        <v>10.1</v>
      </c>
      <c r="C8288">
        <v>24.9</v>
      </c>
      <c r="D8288">
        <v>21.9</v>
      </c>
      <c r="E8288">
        <v>18.899999999999999</v>
      </c>
      <c r="F8288">
        <v>0</v>
      </c>
      <c r="G8288" t="b">
        <f t="shared" si="129"/>
        <v>0</v>
      </c>
    </row>
    <row r="8289" spans="1:7" x14ac:dyDescent="0.25">
      <c r="A8289" s="1">
        <v>44541.868379629632</v>
      </c>
      <c r="B8289">
        <v>10.199999999999999</v>
      </c>
      <c r="C8289">
        <v>25</v>
      </c>
      <c r="D8289">
        <v>21.9</v>
      </c>
      <c r="E8289">
        <v>18.899999999999999</v>
      </c>
      <c r="F8289">
        <v>0</v>
      </c>
      <c r="G8289" t="b">
        <f t="shared" si="129"/>
        <v>0</v>
      </c>
    </row>
    <row r="8290" spans="1:7" x14ac:dyDescent="0.25">
      <c r="A8290" s="1">
        <v>44541.869108796294</v>
      </c>
      <c r="B8290">
        <v>10.199999999999999</v>
      </c>
      <c r="C8290">
        <v>25.1</v>
      </c>
      <c r="D8290">
        <v>21.9</v>
      </c>
      <c r="E8290">
        <v>18.899999999999999</v>
      </c>
      <c r="F8290">
        <v>0</v>
      </c>
      <c r="G8290" t="b">
        <f t="shared" si="129"/>
        <v>0</v>
      </c>
    </row>
    <row r="8291" spans="1:7" x14ac:dyDescent="0.25">
      <c r="A8291" s="1">
        <v>44541.869849537034</v>
      </c>
      <c r="B8291">
        <v>10.3</v>
      </c>
      <c r="C8291">
        <v>25.1</v>
      </c>
      <c r="D8291">
        <v>22</v>
      </c>
      <c r="E8291">
        <v>18.899999999999999</v>
      </c>
      <c r="F8291">
        <v>0</v>
      </c>
      <c r="G8291" t="b">
        <f t="shared" si="129"/>
        <v>0</v>
      </c>
    </row>
    <row r="8292" spans="1:7" x14ac:dyDescent="0.25">
      <c r="A8292" s="1">
        <v>44541.87059027778</v>
      </c>
      <c r="B8292">
        <v>10.199999999999999</v>
      </c>
      <c r="C8292">
        <v>25.1</v>
      </c>
      <c r="D8292">
        <v>22</v>
      </c>
      <c r="E8292">
        <v>18.8</v>
      </c>
      <c r="F8292">
        <v>0</v>
      </c>
      <c r="G8292" t="b">
        <f t="shared" si="129"/>
        <v>0</v>
      </c>
    </row>
    <row r="8293" spans="1:7" x14ac:dyDescent="0.25">
      <c r="A8293" s="1">
        <v>44541.871319444443</v>
      </c>
      <c r="B8293">
        <v>10.3</v>
      </c>
      <c r="C8293">
        <v>25.2</v>
      </c>
      <c r="D8293">
        <v>22</v>
      </c>
      <c r="E8293">
        <v>18.8</v>
      </c>
      <c r="F8293">
        <v>0</v>
      </c>
      <c r="G8293" t="b">
        <f t="shared" si="129"/>
        <v>0</v>
      </c>
    </row>
    <row r="8294" spans="1:7" x14ac:dyDescent="0.25">
      <c r="A8294" s="1">
        <v>44541.872060185182</v>
      </c>
      <c r="B8294">
        <v>10.199999999999999</v>
      </c>
      <c r="C8294">
        <v>25.2</v>
      </c>
      <c r="D8294">
        <v>22.1</v>
      </c>
      <c r="E8294">
        <v>18.8</v>
      </c>
      <c r="F8294">
        <v>0</v>
      </c>
      <c r="G8294" t="b">
        <f t="shared" si="129"/>
        <v>0</v>
      </c>
    </row>
    <row r="8295" spans="1:7" x14ac:dyDescent="0.25">
      <c r="A8295" s="1">
        <v>44541.872789351852</v>
      </c>
      <c r="B8295">
        <v>10.199999999999999</v>
      </c>
      <c r="C8295">
        <v>25.2</v>
      </c>
      <c r="D8295">
        <v>22.1</v>
      </c>
      <c r="E8295">
        <v>18.8</v>
      </c>
      <c r="F8295">
        <v>0</v>
      </c>
      <c r="G8295" t="b">
        <f t="shared" si="129"/>
        <v>0</v>
      </c>
    </row>
    <row r="8296" spans="1:7" x14ac:dyDescent="0.25">
      <c r="A8296" s="1">
        <v>44541.873530092591</v>
      </c>
      <c r="B8296">
        <v>10.3</v>
      </c>
      <c r="C8296">
        <v>25.2</v>
      </c>
      <c r="D8296">
        <v>22.1</v>
      </c>
      <c r="E8296">
        <v>18.8</v>
      </c>
      <c r="F8296">
        <v>0</v>
      </c>
      <c r="G8296" t="b">
        <f t="shared" si="129"/>
        <v>0</v>
      </c>
    </row>
    <row r="8297" spans="1:7" x14ac:dyDescent="0.25">
      <c r="A8297" s="1">
        <v>44541.87427083333</v>
      </c>
      <c r="B8297">
        <v>10.4</v>
      </c>
      <c r="C8297">
        <v>25.2</v>
      </c>
      <c r="D8297">
        <v>22.1</v>
      </c>
      <c r="E8297">
        <v>18.8</v>
      </c>
      <c r="F8297">
        <v>0</v>
      </c>
      <c r="G8297" t="b">
        <f t="shared" si="129"/>
        <v>0</v>
      </c>
    </row>
    <row r="8298" spans="1:7" x14ac:dyDescent="0.25">
      <c r="A8298" s="1">
        <v>44541.875</v>
      </c>
      <c r="B8298">
        <v>10.3</v>
      </c>
      <c r="C8298">
        <v>25.2</v>
      </c>
      <c r="D8298">
        <v>22.1</v>
      </c>
      <c r="E8298">
        <v>18.8</v>
      </c>
      <c r="F8298">
        <v>0</v>
      </c>
      <c r="G8298" t="b">
        <f t="shared" si="129"/>
        <v>0</v>
      </c>
    </row>
    <row r="8299" spans="1:7" x14ac:dyDescent="0.25">
      <c r="A8299" s="1">
        <v>44541.875740740739</v>
      </c>
      <c r="B8299">
        <v>10.3</v>
      </c>
      <c r="C8299">
        <v>25.1</v>
      </c>
      <c r="D8299">
        <v>22.1</v>
      </c>
      <c r="E8299">
        <v>18.8</v>
      </c>
      <c r="F8299">
        <v>0</v>
      </c>
      <c r="G8299" t="b">
        <f t="shared" si="129"/>
        <v>0</v>
      </c>
    </row>
    <row r="8300" spans="1:7" x14ac:dyDescent="0.25">
      <c r="A8300" s="1">
        <v>44541.876481481479</v>
      </c>
      <c r="B8300">
        <v>10.3</v>
      </c>
      <c r="C8300">
        <v>25.1</v>
      </c>
      <c r="D8300">
        <v>22.1</v>
      </c>
      <c r="E8300">
        <v>18.8</v>
      </c>
      <c r="F8300">
        <v>0</v>
      </c>
      <c r="G8300" t="b">
        <f t="shared" si="129"/>
        <v>0</v>
      </c>
    </row>
    <row r="8301" spans="1:7" x14ac:dyDescent="0.25">
      <c r="A8301" s="1">
        <v>44541.877210648148</v>
      </c>
      <c r="B8301">
        <v>10.3</v>
      </c>
      <c r="C8301">
        <v>25.1</v>
      </c>
      <c r="D8301">
        <v>22.1</v>
      </c>
      <c r="E8301">
        <v>18.7</v>
      </c>
      <c r="F8301">
        <v>0</v>
      </c>
      <c r="G8301" t="b">
        <f t="shared" si="129"/>
        <v>0</v>
      </c>
    </row>
    <row r="8302" spans="1:7" x14ac:dyDescent="0.25">
      <c r="A8302" s="1">
        <v>44541.877951388888</v>
      </c>
      <c r="B8302">
        <v>10.3</v>
      </c>
      <c r="C8302">
        <v>25.1</v>
      </c>
      <c r="D8302">
        <v>22.1</v>
      </c>
      <c r="E8302">
        <v>18.8</v>
      </c>
      <c r="F8302">
        <v>0</v>
      </c>
      <c r="G8302" t="b">
        <f t="shared" si="129"/>
        <v>0</v>
      </c>
    </row>
    <row r="8303" spans="1:7" x14ac:dyDescent="0.25">
      <c r="A8303" s="1">
        <v>44541.878680555557</v>
      </c>
      <c r="B8303">
        <v>10.3</v>
      </c>
      <c r="C8303">
        <v>25.1</v>
      </c>
      <c r="D8303">
        <v>22.1</v>
      </c>
      <c r="E8303">
        <v>18.8</v>
      </c>
      <c r="F8303">
        <v>0</v>
      </c>
      <c r="G8303" t="b">
        <f t="shared" si="129"/>
        <v>0</v>
      </c>
    </row>
    <row r="8304" spans="1:7" x14ac:dyDescent="0.25">
      <c r="A8304" s="1">
        <v>44541.879421296297</v>
      </c>
      <c r="B8304">
        <v>10.199999999999999</v>
      </c>
      <c r="C8304">
        <v>25</v>
      </c>
      <c r="D8304">
        <v>22.1</v>
      </c>
      <c r="E8304">
        <v>18.8</v>
      </c>
      <c r="F8304">
        <v>0</v>
      </c>
      <c r="G8304" t="b">
        <f t="shared" si="129"/>
        <v>0</v>
      </c>
    </row>
    <row r="8305" spans="1:7" x14ac:dyDescent="0.25">
      <c r="A8305" s="1">
        <v>44541.880162037036</v>
      </c>
      <c r="B8305">
        <v>10.3</v>
      </c>
      <c r="C8305">
        <v>25</v>
      </c>
      <c r="D8305">
        <v>22.1</v>
      </c>
      <c r="E8305">
        <v>18.899999999999999</v>
      </c>
      <c r="F8305">
        <v>0</v>
      </c>
      <c r="G8305" t="b">
        <f t="shared" si="129"/>
        <v>0</v>
      </c>
    </row>
    <row r="8306" spans="1:7" x14ac:dyDescent="0.25">
      <c r="A8306" s="1">
        <v>44541.880891203706</v>
      </c>
      <c r="B8306">
        <v>10.3</v>
      </c>
      <c r="C8306">
        <v>24.9</v>
      </c>
      <c r="D8306">
        <v>22.1</v>
      </c>
      <c r="E8306">
        <v>18.8</v>
      </c>
      <c r="F8306">
        <v>0</v>
      </c>
      <c r="G8306" t="b">
        <f t="shared" si="129"/>
        <v>0</v>
      </c>
    </row>
    <row r="8307" spans="1:7" x14ac:dyDescent="0.25">
      <c r="A8307" s="1">
        <v>44541.881631944445</v>
      </c>
      <c r="B8307">
        <v>10.3</v>
      </c>
      <c r="C8307">
        <v>24.9</v>
      </c>
      <c r="D8307">
        <v>22</v>
      </c>
      <c r="E8307">
        <v>18.8</v>
      </c>
      <c r="F8307">
        <v>0</v>
      </c>
      <c r="G8307" t="b">
        <f t="shared" si="129"/>
        <v>0</v>
      </c>
    </row>
    <row r="8308" spans="1:7" x14ac:dyDescent="0.25">
      <c r="A8308" s="1">
        <v>44541.882361111115</v>
      </c>
      <c r="B8308">
        <v>10.4</v>
      </c>
      <c r="C8308">
        <v>24.9</v>
      </c>
      <c r="D8308">
        <v>22</v>
      </c>
      <c r="E8308">
        <v>18.8</v>
      </c>
      <c r="F8308">
        <v>0</v>
      </c>
      <c r="G8308" t="b">
        <f t="shared" si="129"/>
        <v>0</v>
      </c>
    </row>
    <row r="8309" spans="1:7" x14ac:dyDescent="0.25">
      <c r="A8309" s="1">
        <v>44541.883101851854</v>
      </c>
      <c r="B8309">
        <v>10.199999999999999</v>
      </c>
      <c r="C8309">
        <v>24.9</v>
      </c>
      <c r="D8309">
        <v>22</v>
      </c>
      <c r="E8309">
        <v>18.8</v>
      </c>
      <c r="F8309">
        <v>0</v>
      </c>
      <c r="G8309" t="b">
        <f t="shared" si="129"/>
        <v>0</v>
      </c>
    </row>
    <row r="8310" spans="1:7" x14ac:dyDescent="0.25">
      <c r="A8310" s="1">
        <v>44541.883831018517</v>
      </c>
      <c r="B8310">
        <v>10.3</v>
      </c>
      <c r="C8310">
        <v>24.9</v>
      </c>
      <c r="D8310">
        <v>22</v>
      </c>
      <c r="E8310">
        <v>18.8</v>
      </c>
      <c r="F8310">
        <v>0</v>
      </c>
      <c r="G8310" t="b">
        <f t="shared" si="129"/>
        <v>0</v>
      </c>
    </row>
    <row r="8311" spans="1:7" x14ac:dyDescent="0.25">
      <c r="A8311" s="1">
        <v>44541.884571759256</v>
      </c>
      <c r="B8311">
        <v>10.4</v>
      </c>
      <c r="C8311">
        <v>24.9</v>
      </c>
      <c r="D8311">
        <v>22</v>
      </c>
      <c r="E8311">
        <v>18.8</v>
      </c>
      <c r="F8311">
        <v>0</v>
      </c>
      <c r="G8311" t="b">
        <f t="shared" si="129"/>
        <v>0</v>
      </c>
    </row>
    <row r="8312" spans="1:7" x14ac:dyDescent="0.25">
      <c r="A8312" s="1">
        <v>44541.885312500002</v>
      </c>
      <c r="B8312">
        <v>10.4</v>
      </c>
      <c r="C8312">
        <v>24.8</v>
      </c>
      <c r="D8312">
        <v>21.9</v>
      </c>
      <c r="E8312">
        <v>18.8</v>
      </c>
      <c r="F8312">
        <v>0</v>
      </c>
      <c r="G8312" t="b">
        <f t="shared" si="129"/>
        <v>0</v>
      </c>
    </row>
    <row r="8313" spans="1:7" x14ac:dyDescent="0.25">
      <c r="A8313" s="1">
        <v>44541.886041666665</v>
      </c>
      <c r="B8313">
        <v>10.4</v>
      </c>
      <c r="C8313">
        <v>24.7</v>
      </c>
      <c r="D8313">
        <v>21.9</v>
      </c>
      <c r="E8313">
        <v>18.8</v>
      </c>
      <c r="F8313">
        <v>0</v>
      </c>
      <c r="G8313" t="b">
        <f t="shared" si="129"/>
        <v>0</v>
      </c>
    </row>
    <row r="8314" spans="1:7" x14ac:dyDescent="0.25">
      <c r="A8314" s="1">
        <v>44541.886782407404</v>
      </c>
      <c r="B8314">
        <v>10.4</v>
      </c>
      <c r="C8314">
        <v>24.6</v>
      </c>
      <c r="D8314">
        <v>21.9</v>
      </c>
      <c r="E8314">
        <v>18.7</v>
      </c>
      <c r="F8314">
        <v>0</v>
      </c>
      <c r="G8314" t="b">
        <f t="shared" si="129"/>
        <v>0</v>
      </c>
    </row>
    <row r="8315" spans="1:7" x14ac:dyDescent="0.25">
      <c r="A8315" s="1">
        <v>44541.887511574074</v>
      </c>
      <c r="B8315">
        <v>10.4</v>
      </c>
      <c r="C8315">
        <v>24.6</v>
      </c>
      <c r="D8315">
        <v>21.9</v>
      </c>
      <c r="E8315">
        <v>18.8</v>
      </c>
      <c r="F8315">
        <v>0</v>
      </c>
      <c r="G8315" t="b">
        <f t="shared" si="129"/>
        <v>0</v>
      </c>
    </row>
    <row r="8316" spans="1:7" x14ac:dyDescent="0.25">
      <c r="A8316" s="1">
        <v>44541.888252314813</v>
      </c>
      <c r="B8316">
        <v>10.4</v>
      </c>
      <c r="C8316">
        <v>24.5</v>
      </c>
      <c r="D8316">
        <v>21.9</v>
      </c>
      <c r="E8316">
        <v>18.7</v>
      </c>
      <c r="F8316">
        <v>0</v>
      </c>
      <c r="G8316" t="b">
        <f t="shared" si="129"/>
        <v>0</v>
      </c>
    </row>
    <row r="8317" spans="1:7" x14ac:dyDescent="0.25">
      <c r="A8317" s="1">
        <v>44541.888993055552</v>
      </c>
      <c r="B8317">
        <v>10.4</v>
      </c>
      <c r="C8317">
        <v>24.4</v>
      </c>
      <c r="D8317">
        <v>21.9</v>
      </c>
      <c r="E8317">
        <v>18.8</v>
      </c>
      <c r="F8317">
        <v>0</v>
      </c>
      <c r="G8317" t="b">
        <f t="shared" si="129"/>
        <v>0</v>
      </c>
    </row>
    <row r="8318" spans="1:7" x14ac:dyDescent="0.25">
      <c r="A8318" s="1">
        <v>44541.889722222222</v>
      </c>
      <c r="B8318">
        <v>10.199999999999999</v>
      </c>
      <c r="C8318">
        <v>24.4</v>
      </c>
      <c r="D8318">
        <v>21.9</v>
      </c>
      <c r="E8318">
        <v>18.7</v>
      </c>
      <c r="F8318">
        <v>0</v>
      </c>
      <c r="G8318" t="b">
        <f t="shared" si="129"/>
        <v>0</v>
      </c>
    </row>
    <row r="8319" spans="1:7" x14ac:dyDescent="0.25">
      <c r="A8319" s="1">
        <v>44541.890462962961</v>
      </c>
      <c r="B8319">
        <v>10.3</v>
      </c>
      <c r="C8319">
        <v>24.4</v>
      </c>
      <c r="D8319">
        <v>21.9</v>
      </c>
      <c r="E8319">
        <v>18.7</v>
      </c>
      <c r="F8319">
        <v>0</v>
      </c>
      <c r="G8319" t="b">
        <f t="shared" si="129"/>
        <v>0</v>
      </c>
    </row>
    <row r="8320" spans="1:7" x14ac:dyDescent="0.25">
      <c r="A8320" s="1">
        <v>44541.891192129631</v>
      </c>
      <c r="B8320">
        <v>10.4</v>
      </c>
      <c r="C8320">
        <v>24.4</v>
      </c>
      <c r="D8320">
        <v>21.9</v>
      </c>
      <c r="E8320">
        <v>18.7</v>
      </c>
      <c r="F8320">
        <v>0</v>
      </c>
      <c r="G8320" t="b">
        <f t="shared" si="129"/>
        <v>0</v>
      </c>
    </row>
    <row r="8321" spans="1:7" x14ac:dyDescent="0.25">
      <c r="A8321" s="1">
        <v>44541.891932870371</v>
      </c>
      <c r="B8321">
        <v>10.3</v>
      </c>
      <c r="C8321">
        <v>24.4</v>
      </c>
      <c r="D8321">
        <v>21.9</v>
      </c>
      <c r="E8321">
        <v>18.7</v>
      </c>
      <c r="F8321">
        <v>0</v>
      </c>
      <c r="G8321" t="b">
        <f t="shared" si="129"/>
        <v>0</v>
      </c>
    </row>
    <row r="8322" spans="1:7" x14ac:dyDescent="0.25">
      <c r="A8322" s="1">
        <v>44541.89267361111</v>
      </c>
      <c r="B8322">
        <v>10.4</v>
      </c>
      <c r="C8322">
        <v>24.4</v>
      </c>
      <c r="D8322">
        <v>21.8</v>
      </c>
      <c r="E8322">
        <v>18.7</v>
      </c>
      <c r="F8322">
        <v>0</v>
      </c>
      <c r="G8322" t="b">
        <f t="shared" si="129"/>
        <v>0</v>
      </c>
    </row>
    <row r="8323" spans="1:7" x14ac:dyDescent="0.25">
      <c r="A8323" s="1">
        <v>44541.89340277778</v>
      </c>
      <c r="B8323">
        <v>10.4</v>
      </c>
      <c r="C8323">
        <v>24.4</v>
      </c>
      <c r="D8323">
        <v>21.8</v>
      </c>
      <c r="E8323">
        <v>18.600000000000001</v>
      </c>
      <c r="F8323">
        <v>0</v>
      </c>
      <c r="G8323" t="b">
        <f t="shared" si="129"/>
        <v>0</v>
      </c>
    </row>
    <row r="8324" spans="1:7" x14ac:dyDescent="0.25">
      <c r="A8324" s="1">
        <v>44541.894143518519</v>
      </c>
      <c r="B8324">
        <v>10.4</v>
      </c>
      <c r="C8324">
        <v>24.3</v>
      </c>
      <c r="D8324">
        <v>21.8</v>
      </c>
      <c r="E8324">
        <v>18.600000000000001</v>
      </c>
      <c r="F8324">
        <v>0</v>
      </c>
      <c r="G8324" t="b">
        <f t="shared" ref="G8324:G8387" si="130">F8324&gt;0</f>
        <v>0</v>
      </c>
    </row>
    <row r="8325" spans="1:7" x14ac:dyDescent="0.25">
      <c r="A8325" s="1">
        <v>44541.894872685189</v>
      </c>
      <c r="B8325">
        <v>10.4</v>
      </c>
      <c r="C8325">
        <v>24.3</v>
      </c>
      <c r="D8325">
        <v>21.9</v>
      </c>
      <c r="E8325">
        <v>18.600000000000001</v>
      </c>
      <c r="F8325">
        <v>0</v>
      </c>
      <c r="G8325" t="b">
        <f t="shared" si="130"/>
        <v>0</v>
      </c>
    </row>
    <row r="8326" spans="1:7" x14ac:dyDescent="0.25">
      <c r="A8326" s="1">
        <v>44541.895613425928</v>
      </c>
      <c r="B8326">
        <v>10.4</v>
      </c>
      <c r="C8326">
        <v>24.3</v>
      </c>
      <c r="D8326">
        <v>21.8</v>
      </c>
      <c r="E8326">
        <v>18.600000000000001</v>
      </c>
      <c r="F8326">
        <v>0</v>
      </c>
      <c r="G8326" t="b">
        <f t="shared" si="130"/>
        <v>0</v>
      </c>
    </row>
    <row r="8327" spans="1:7" x14ac:dyDescent="0.25">
      <c r="A8327" s="1">
        <v>44541.896354166667</v>
      </c>
      <c r="B8327">
        <v>10.4</v>
      </c>
      <c r="C8327">
        <v>24.3</v>
      </c>
      <c r="D8327">
        <v>21.8</v>
      </c>
      <c r="E8327">
        <v>18.600000000000001</v>
      </c>
      <c r="F8327">
        <v>0</v>
      </c>
      <c r="G8327" t="b">
        <f t="shared" si="130"/>
        <v>0</v>
      </c>
    </row>
    <row r="8328" spans="1:7" x14ac:dyDescent="0.25">
      <c r="A8328" s="1">
        <v>44541.897083333337</v>
      </c>
      <c r="B8328">
        <v>10.4</v>
      </c>
      <c r="C8328">
        <v>24.3</v>
      </c>
      <c r="D8328">
        <v>21.8</v>
      </c>
      <c r="E8328">
        <v>18.600000000000001</v>
      </c>
      <c r="F8328">
        <v>0</v>
      </c>
      <c r="G8328" t="b">
        <f t="shared" si="130"/>
        <v>0</v>
      </c>
    </row>
    <row r="8329" spans="1:7" x14ac:dyDescent="0.25">
      <c r="A8329" s="1">
        <v>44541.897824074076</v>
      </c>
      <c r="B8329">
        <v>10.4</v>
      </c>
      <c r="C8329">
        <v>24.2</v>
      </c>
      <c r="D8329">
        <v>21.8</v>
      </c>
      <c r="E8329">
        <v>18.600000000000001</v>
      </c>
      <c r="F8329">
        <v>0</v>
      </c>
      <c r="G8329" t="b">
        <f t="shared" si="130"/>
        <v>0</v>
      </c>
    </row>
    <row r="8330" spans="1:7" x14ac:dyDescent="0.25">
      <c r="A8330" s="1">
        <v>44541.898553240739</v>
      </c>
      <c r="B8330">
        <v>10.4</v>
      </c>
      <c r="C8330">
        <v>24.2</v>
      </c>
      <c r="D8330">
        <v>21.8</v>
      </c>
      <c r="E8330">
        <v>18.600000000000001</v>
      </c>
      <c r="F8330">
        <v>0</v>
      </c>
      <c r="G8330" t="b">
        <f t="shared" si="130"/>
        <v>0</v>
      </c>
    </row>
    <row r="8331" spans="1:7" x14ac:dyDescent="0.25">
      <c r="A8331" s="1">
        <v>44541.899293981478</v>
      </c>
      <c r="B8331">
        <v>10.4</v>
      </c>
      <c r="C8331">
        <v>24.2</v>
      </c>
      <c r="D8331">
        <v>21.8</v>
      </c>
      <c r="E8331">
        <v>18.600000000000001</v>
      </c>
      <c r="F8331">
        <v>0</v>
      </c>
      <c r="G8331" t="b">
        <f t="shared" si="130"/>
        <v>0</v>
      </c>
    </row>
    <row r="8332" spans="1:7" x14ac:dyDescent="0.25">
      <c r="A8332" s="1">
        <v>44541.900034722225</v>
      </c>
      <c r="B8332">
        <v>10.4</v>
      </c>
      <c r="C8332">
        <v>24.2</v>
      </c>
      <c r="D8332">
        <v>21.8</v>
      </c>
      <c r="E8332">
        <v>18.600000000000001</v>
      </c>
      <c r="F8332">
        <v>0</v>
      </c>
      <c r="G8332" t="b">
        <f t="shared" si="130"/>
        <v>0</v>
      </c>
    </row>
    <row r="8333" spans="1:7" x14ac:dyDescent="0.25">
      <c r="A8333" s="1">
        <v>44541.900763888887</v>
      </c>
      <c r="B8333">
        <v>10.5</v>
      </c>
      <c r="C8333">
        <v>24.2</v>
      </c>
      <c r="D8333">
        <v>21.8</v>
      </c>
      <c r="E8333">
        <v>18.600000000000001</v>
      </c>
      <c r="F8333">
        <v>0</v>
      </c>
      <c r="G8333" t="b">
        <f t="shared" si="130"/>
        <v>0</v>
      </c>
    </row>
    <row r="8334" spans="1:7" x14ac:dyDescent="0.25">
      <c r="A8334" s="1">
        <v>44541.901504629626</v>
      </c>
      <c r="B8334">
        <v>10.5</v>
      </c>
      <c r="C8334">
        <v>24.2</v>
      </c>
      <c r="D8334">
        <v>21.8</v>
      </c>
      <c r="E8334">
        <v>18.5</v>
      </c>
      <c r="F8334">
        <v>0</v>
      </c>
      <c r="G8334" t="b">
        <f t="shared" si="130"/>
        <v>0</v>
      </c>
    </row>
    <row r="8335" spans="1:7" x14ac:dyDescent="0.25">
      <c r="A8335" s="1">
        <v>44541.902233796296</v>
      </c>
      <c r="B8335">
        <v>10.4</v>
      </c>
      <c r="C8335">
        <v>24.2</v>
      </c>
      <c r="D8335">
        <v>21.8</v>
      </c>
      <c r="E8335">
        <v>18.5</v>
      </c>
      <c r="F8335">
        <v>0</v>
      </c>
      <c r="G8335" t="b">
        <f t="shared" si="130"/>
        <v>0</v>
      </c>
    </row>
    <row r="8336" spans="1:7" x14ac:dyDescent="0.25">
      <c r="A8336" s="1">
        <v>44541.902974537035</v>
      </c>
      <c r="B8336">
        <v>10.4</v>
      </c>
      <c r="C8336">
        <v>24.2</v>
      </c>
      <c r="D8336">
        <v>21.8</v>
      </c>
      <c r="E8336">
        <v>18.5</v>
      </c>
      <c r="F8336">
        <v>0</v>
      </c>
      <c r="G8336" t="b">
        <f t="shared" si="130"/>
        <v>0</v>
      </c>
    </row>
    <row r="8337" spans="1:7" x14ac:dyDescent="0.25">
      <c r="A8337" s="1">
        <v>44541.903715277775</v>
      </c>
      <c r="B8337">
        <v>10.5</v>
      </c>
      <c r="C8337">
        <v>24.2</v>
      </c>
      <c r="D8337">
        <v>21.8</v>
      </c>
      <c r="E8337">
        <v>18.5</v>
      </c>
      <c r="F8337">
        <v>0</v>
      </c>
      <c r="G8337" t="b">
        <f t="shared" si="130"/>
        <v>0</v>
      </c>
    </row>
    <row r="8338" spans="1:7" x14ac:dyDescent="0.25">
      <c r="A8338" s="1">
        <v>44541.904444444444</v>
      </c>
      <c r="B8338">
        <v>10.4</v>
      </c>
      <c r="C8338">
        <v>24.2</v>
      </c>
      <c r="D8338">
        <v>21.8</v>
      </c>
      <c r="E8338">
        <v>18.600000000000001</v>
      </c>
      <c r="F8338">
        <v>0</v>
      </c>
      <c r="G8338" t="b">
        <f t="shared" si="130"/>
        <v>0</v>
      </c>
    </row>
    <row r="8339" spans="1:7" x14ac:dyDescent="0.25">
      <c r="A8339" s="1">
        <v>44541.905185185184</v>
      </c>
      <c r="B8339">
        <v>10.4</v>
      </c>
      <c r="C8339">
        <v>24.1</v>
      </c>
      <c r="D8339">
        <v>21.8</v>
      </c>
      <c r="E8339">
        <v>18.5</v>
      </c>
      <c r="F8339">
        <v>0</v>
      </c>
      <c r="G8339" t="b">
        <f t="shared" si="130"/>
        <v>0</v>
      </c>
    </row>
    <row r="8340" spans="1:7" x14ac:dyDescent="0.25">
      <c r="A8340" s="1">
        <v>44541.905914351853</v>
      </c>
      <c r="B8340">
        <v>10.5</v>
      </c>
      <c r="C8340">
        <v>24.1</v>
      </c>
      <c r="D8340">
        <v>21.8</v>
      </c>
      <c r="E8340">
        <v>18.5</v>
      </c>
      <c r="F8340">
        <v>0</v>
      </c>
      <c r="G8340" t="b">
        <f t="shared" si="130"/>
        <v>0</v>
      </c>
    </row>
    <row r="8341" spans="1:7" x14ac:dyDescent="0.25">
      <c r="A8341" s="1">
        <v>44541.906655092593</v>
      </c>
      <c r="B8341">
        <v>10.5</v>
      </c>
      <c r="C8341">
        <v>24.1</v>
      </c>
      <c r="D8341">
        <v>21.8</v>
      </c>
      <c r="E8341">
        <v>18.5</v>
      </c>
      <c r="F8341">
        <v>0</v>
      </c>
      <c r="G8341" t="b">
        <f t="shared" si="130"/>
        <v>0</v>
      </c>
    </row>
    <row r="8342" spans="1:7" x14ac:dyDescent="0.25">
      <c r="A8342" s="1">
        <v>44541.907395833332</v>
      </c>
      <c r="B8342">
        <v>10.5</v>
      </c>
      <c r="C8342">
        <v>24.1</v>
      </c>
      <c r="D8342">
        <v>21.7</v>
      </c>
      <c r="E8342">
        <v>18.5</v>
      </c>
      <c r="F8342">
        <v>0</v>
      </c>
      <c r="G8342" t="b">
        <f t="shared" si="130"/>
        <v>0</v>
      </c>
    </row>
    <row r="8343" spans="1:7" x14ac:dyDescent="0.25">
      <c r="A8343" s="1">
        <v>44541.908125000002</v>
      </c>
      <c r="B8343">
        <v>10.5</v>
      </c>
      <c r="C8343">
        <v>24.1</v>
      </c>
      <c r="D8343">
        <v>21.7</v>
      </c>
      <c r="E8343">
        <v>18.399999999999999</v>
      </c>
      <c r="F8343">
        <v>0</v>
      </c>
      <c r="G8343" t="b">
        <f t="shared" si="130"/>
        <v>0</v>
      </c>
    </row>
    <row r="8344" spans="1:7" x14ac:dyDescent="0.25">
      <c r="A8344" s="1">
        <v>44541.908865740741</v>
      </c>
      <c r="B8344">
        <v>10.5</v>
      </c>
      <c r="C8344">
        <v>24.1</v>
      </c>
      <c r="D8344">
        <v>21.7</v>
      </c>
      <c r="E8344">
        <v>18.399999999999999</v>
      </c>
      <c r="F8344">
        <v>0</v>
      </c>
      <c r="G8344" t="b">
        <f t="shared" si="130"/>
        <v>0</v>
      </c>
    </row>
    <row r="8345" spans="1:7" x14ac:dyDescent="0.25">
      <c r="A8345" s="1">
        <v>44541.909594907411</v>
      </c>
      <c r="B8345">
        <v>10.4</v>
      </c>
      <c r="C8345">
        <v>24.1</v>
      </c>
      <c r="D8345">
        <v>21.7</v>
      </c>
      <c r="E8345">
        <v>18.399999999999999</v>
      </c>
      <c r="F8345">
        <v>0</v>
      </c>
      <c r="G8345" t="b">
        <f t="shared" si="130"/>
        <v>0</v>
      </c>
    </row>
    <row r="8346" spans="1:7" x14ac:dyDescent="0.25">
      <c r="A8346" s="1">
        <v>44541.91033564815</v>
      </c>
      <c r="B8346">
        <v>10.6</v>
      </c>
      <c r="C8346">
        <v>24.1</v>
      </c>
      <c r="D8346">
        <v>21.6</v>
      </c>
      <c r="E8346">
        <v>18.399999999999999</v>
      </c>
      <c r="F8346">
        <v>0</v>
      </c>
      <c r="G8346" t="b">
        <f t="shared" si="130"/>
        <v>0</v>
      </c>
    </row>
    <row r="8347" spans="1:7" x14ac:dyDescent="0.25">
      <c r="A8347" s="1">
        <v>44541.911076388889</v>
      </c>
      <c r="B8347">
        <v>10.6</v>
      </c>
      <c r="C8347">
        <v>24.1</v>
      </c>
      <c r="D8347">
        <v>21.6</v>
      </c>
      <c r="E8347">
        <v>18.5</v>
      </c>
      <c r="F8347">
        <v>0</v>
      </c>
      <c r="G8347" t="b">
        <f t="shared" si="130"/>
        <v>0</v>
      </c>
    </row>
    <row r="8348" spans="1:7" x14ac:dyDescent="0.25">
      <c r="A8348" s="1">
        <v>44541.911805555559</v>
      </c>
      <c r="B8348">
        <v>10.6</v>
      </c>
      <c r="C8348">
        <v>24.1</v>
      </c>
      <c r="D8348">
        <v>21.6</v>
      </c>
      <c r="E8348">
        <v>18.399999999999999</v>
      </c>
      <c r="F8348">
        <v>0</v>
      </c>
      <c r="G8348" t="b">
        <f t="shared" si="130"/>
        <v>0</v>
      </c>
    </row>
    <row r="8349" spans="1:7" x14ac:dyDescent="0.25">
      <c r="A8349" s="1">
        <v>44541.912546296298</v>
      </c>
      <c r="B8349">
        <v>10.6</v>
      </c>
      <c r="C8349">
        <v>24.1</v>
      </c>
      <c r="D8349">
        <v>21.6</v>
      </c>
      <c r="E8349">
        <v>18.5</v>
      </c>
      <c r="F8349">
        <v>0</v>
      </c>
      <c r="G8349" t="b">
        <f t="shared" si="130"/>
        <v>0</v>
      </c>
    </row>
    <row r="8350" spans="1:7" x14ac:dyDescent="0.25">
      <c r="A8350" s="1">
        <v>44541.913275462961</v>
      </c>
      <c r="B8350">
        <v>10.6</v>
      </c>
      <c r="C8350">
        <v>24.1</v>
      </c>
      <c r="D8350">
        <v>21.6</v>
      </c>
      <c r="E8350">
        <v>18.5</v>
      </c>
      <c r="F8350">
        <v>0</v>
      </c>
      <c r="G8350" t="b">
        <f t="shared" si="130"/>
        <v>0</v>
      </c>
    </row>
    <row r="8351" spans="1:7" x14ac:dyDescent="0.25">
      <c r="A8351" s="1">
        <v>44541.9140162037</v>
      </c>
      <c r="B8351">
        <v>10.6</v>
      </c>
      <c r="C8351">
        <v>24</v>
      </c>
      <c r="D8351">
        <v>21.6</v>
      </c>
      <c r="E8351">
        <v>18.5</v>
      </c>
      <c r="F8351">
        <v>0</v>
      </c>
      <c r="G8351" t="b">
        <f t="shared" si="130"/>
        <v>0</v>
      </c>
    </row>
    <row r="8352" spans="1:7" x14ac:dyDescent="0.25">
      <c r="A8352" s="1">
        <v>44541.914756944447</v>
      </c>
      <c r="B8352">
        <v>10.6</v>
      </c>
      <c r="C8352">
        <v>24</v>
      </c>
      <c r="D8352">
        <v>21.6</v>
      </c>
      <c r="E8352">
        <v>18.5</v>
      </c>
      <c r="F8352">
        <v>0</v>
      </c>
      <c r="G8352" t="b">
        <f t="shared" si="130"/>
        <v>0</v>
      </c>
    </row>
    <row r="8353" spans="1:7" x14ac:dyDescent="0.25">
      <c r="A8353" s="1">
        <v>44541.915486111109</v>
      </c>
      <c r="B8353">
        <v>10.6</v>
      </c>
      <c r="C8353">
        <v>24</v>
      </c>
      <c r="D8353">
        <v>21.6</v>
      </c>
      <c r="E8353">
        <v>18.5</v>
      </c>
      <c r="F8353">
        <v>0</v>
      </c>
      <c r="G8353" t="b">
        <f t="shared" si="130"/>
        <v>0</v>
      </c>
    </row>
    <row r="8354" spans="1:7" x14ac:dyDescent="0.25">
      <c r="A8354" s="1">
        <v>44541.916226851848</v>
      </c>
      <c r="B8354">
        <v>10.6</v>
      </c>
      <c r="C8354">
        <v>24</v>
      </c>
      <c r="D8354">
        <v>21.6</v>
      </c>
      <c r="E8354">
        <v>18.5</v>
      </c>
      <c r="F8354">
        <v>0</v>
      </c>
      <c r="G8354" t="b">
        <f t="shared" si="130"/>
        <v>0</v>
      </c>
    </row>
    <row r="8355" spans="1:7" x14ac:dyDescent="0.25">
      <c r="A8355" s="1">
        <v>44541.916956018518</v>
      </c>
      <c r="B8355">
        <v>10.6</v>
      </c>
      <c r="C8355">
        <v>23.9</v>
      </c>
      <c r="D8355">
        <v>21.6</v>
      </c>
      <c r="E8355">
        <v>18.5</v>
      </c>
      <c r="F8355">
        <v>0</v>
      </c>
      <c r="G8355" t="b">
        <f t="shared" si="130"/>
        <v>0</v>
      </c>
    </row>
    <row r="8356" spans="1:7" x14ac:dyDescent="0.25">
      <c r="A8356" s="1">
        <v>44541.917696759258</v>
      </c>
      <c r="B8356">
        <v>10.7</v>
      </c>
      <c r="C8356">
        <v>23.9</v>
      </c>
      <c r="D8356">
        <v>21.6</v>
      </c>
      <c r="E8356">
        <v>18.5</v>
      </c>
      <c r="F8356">
        <v>0</v>
      </c>
      <c r="G8356" t="b">
        <f t="shared" si="130"/>
        <v>0</v>
      </c>
    </row>
    <row r="8357" spans="1:7" x14ac:dyDescent="0.25">
      <c r="A8357" s="1">
        <v>44541.918437499997</v>
      </c>
      <c r="B8357">
        <v>10.6</v>
      </c>
      <c r="C8357">
        <v>23.9</v>
      </c>
      <c r="D8357">
        <v>21.6</v>
      </c>
      <c r="E8357">
        <v>18.5</v>
      </c>
      <c r="F8357">
        <v>0</v>
      </c>
      <c r="G8357" t="b">
        <f t="shared" si="130"/>
        <v>0</v>
      </c>
    </row>
    <row r="8358" spans="1:7" x14ac:dyDescent="0.25">
      <c r="A8358" s="1">
        <v>44541.919166666667</v>
      </c>
      <c r="B8358">
        <v>10.6</v>
      </c>
      <c r="C8358">
        <v>23.9</v>
      </c>
      <c r="D8358">
        <v>21.6</v>
      </c>
      <c r="E8358">
        <v>18.5</v>
      </c>
      <c r="F8358">
        <v>0</v>
      </c>
      <c r="G8358" t="b">
        <f t="shared" si="130"/>
        <v>0</v>
      </c>
    </row>
    <row r="8359" spans="1:7" x14ac:dyDescent="0.25">
      <c r="A8359" s="1">
        <v>44541.919907407406</v>
      </c>
      <c r="B8359">
        <v>10.6</v>
      </c>
      <c r="C8359">
        <v>23.9</v>
      </c>
      <c r="D8359">
        <v>21.6</v>
      </c>
      <c r="E8359">
        <v>18.5</v>
      </c>
      <c r="F8359">
        <v>0</v>
      </c>
      <c r="G8359" t="b">
        <f t="shared" si="130"/>
        <v>0</v>
      </c>
    </row>
    <row r="8360" spans="1:7" x14ac:dyDescent="0.25">
      <c r="A8360" s="1">
        <v>44541.920636574076</v>
      </c>
      <c r="B8360">
        <v>10.6</v>
      </c>
      <c r="C8360">
        <v>23.8</v>
      </c>
      <c r="D8360">
        <v>21.5</v>
      </c>
      <c r="E8360">
        <v>18.399999999999999</v>
      </c>
      <c r="F8360">
        <v>0</v>
      </c>
      <c r="G8360" t="b">
        <f t="shared" si="130"/>
        <v>0</v>
      </c>
    </row>
    <row r="8361" spans="1:7" x14ac:dyDescent="0.25">
      <c r="A8361" s="1">
        <v>44541.921377314815</v>
      </c>
      <c r="B8361">
        <v>10.6</v>
      </c>
      <c r="C8361">
        <v>23.8</v>
      </c>
      <c r="D8361">
        <v>21.5</v>
      </c>
      <c r="E8361">
        <v>18.399999999999999</v>
      </c>
      <c r="F8361">
        <v>0</v>
      </c>
      <c r="G8361" t="b">
        <f t="shared" si="130"/>
        <v>0</v>
      </c>
    </row>
    <row r="8362" spans="1:7" x14ac:dyDescent="0.25">
      <c r="A8362" s="1">
        <v>44541.922118055554</v>
      </c>
      <c r="B8362">
        <v>10.8</v>
      </c>
      <c r="C8362">
        <v>23.8</v>
      </c>
      <c r="D8362">
        <v>21.5</v>
      </c>
      <c r="E8362">
        <v>18.399999999999999</v>
      </c>
      <c r="F8362">
        <v>0</v>
      </c>
      <c r="G8362" t="b">
        <f t="shared" si="130"/>
        <v>0</v>
      </c>
    </row>
    <row r="8363" spans="1:7" x14ac:dyDescent="0.25">
      <c r="A8363" s="1">
        <v>44541.922847222224</v>
      </c>
      <c r="B8363">
        <v>10.7</v>
      </c>
      <c r="C8363">
        <v>23.8</v>
      </c>
      <c r="D8363">
        <v>21.5</v>
      </c>
      <c r="E8363">
        <v>18.399999999999999</v>
      </c>
      <c r="F8363">
        <v>0</v>
      </c>
      <c r="G8363" t="b">
        <f t="shared" si="130"/>
        <v>0</v>
      </c>
    </row>
    <row r="8364" spans="1:7" x14ac:dyDescent="0.25">
      <c r="A8364" s="1">
        <v>44541.923587962963</v>
      </c>
      <c r="B8364">
        <v>10.6</v>
      </c>
      <c r="C8364">
        <v>23.7</v>
      </c>
      <c r="D8364">
        <v>21.5</v>
      </c>
      <c r="E8364">
        <v>18.399999999999999</v>
      </c>
      <c r="F8364">
        <v>0</v>
      </c>
      <c r="G8364" t="b">
        <f t="shared" si="130"/>
        <v>0</v>
      </c>
    </row>
    <row r="8365" spans="1:7" x14ac:dyDescent="0.25">
      <c r="A8365" s="1">
        <v>44541.924317129633</v>
      </c>
      <c r="B8365">
        <v>10.6</v>
      </c>
      <c r="C8365">
        <v>23.7</v>
      </c>
      <c r="D8365">
        <v>21.4</v>
      </c>
      <c r="E8365">
        <v>18.399999999999999</v>
      </c>
      <c r="F8365">
        <v>0</v>
      </c>
      <c r="G8365" t="b">
        <f t="shared" si="130"/>
        <v>0</v>
      </c>
    </row>
    <row r="8366" spans="1:7" x14ac:dyDescent="0.25">
      <c r="A8366" s="1">
        <v>44541.925057870372</v>
      </c>
      <c r="B8366">
        <v>10.6</v>
      </c>
      <c r="C8366">
        <v>23.6</v>
      </c>
      <c r="D8366">
        <v>21.4</v>
      </c>
      <c r="E8366">
        <v>18.399999999999999</v>
      </c>
      <c r="F8366">
        <v>0</v>
      </c>
      <c r="G8366" t="b">
        <f t="shared" si="130"/>
        <v>0</v>
      </c>
    </row>
    <row r="8367" spans="1:7" x14ac:dyDescent="0.25">
      <c r="A8367" s="1">
        <v>44541.925798611112</v>
      </c>
      <c r="B8367">
        <v>10.8</v>
      </c>
      <c r="C8367">
        <v>23.6</v>
      </c>
      <c r="D8367">
        <v>21.4</v>
      </c>
      <c r="E8367">
        <v>18.399999999999999</v>
      </c>
      <c r="F8367">
        <v>0</v>
      </c>
      <c r="G8367" t="b">
        <f t="shared" si="130"/>
        <v>0</v>
      </c>
    </row>
    <row r="8368" spans="1:7" x14ac:dyDescent="0.25">
      <c r="A8368" s="1">
        <v>44541.926527777781</v>
      </c>
      <c r="B8368">
        <v>10.7</v>
      </c>
      <c r="C8368">
        <v>23.6</v>
      </c>
      <c r="D8368">
        <v>21.4</v>
      </c>
      <c r="E8368">
        <v>18.399999999999999</v>
      </c>
      <c r="F8368">
        <v>0</v>
      </c>
      <c r="G8368" t="b">
        <f t="shared" si="130"/>
        <v>0</v>
      </c>
    </row>
    <row r="8369" spans="1:7" x14ac:dyDescent="0.25">
      <c r="A8369" s="1">
        <v>44541.927268518521</v>
      </c>
      <c r="B8369">
        <v>10.8</v>
      </c>
      <c r="C8369">
        <v>23.5</v>
      </c>
      <c r="D8369">
        <v>21.4</v>
      </c>
      <c r="E8369">
        <v>18.399999999999999</v>
      </c>
      <c r="F8369">
        <v>0</v>
      </c>
      <c r="G8369" t="b">
        <f t="shared" si="130"/>
        <v>0</v>
      </c>
    </row>
    <row r="8370" spans="1:7" x14ac:dyDescent="0.25">
      <c r="A8370" s="1">
        <v>44541.927997685183</v>
      </c>
      <c r="B8370">
        <v>10.8</v>
      </c>
      <c r="C8370">
        <v>23.4</v>
      </c>
      <c r="D8370">
        <v>21.4</v>
      </c>
      <c r="E8370">
        <v>18.399999999999999</v>
      </c>
      <c r="F8370">
        <v>0</v>
      </c>
      <c r="G8370" t="b">
        <f t="shared" si="130"/>
        <v>0</v>
      </c>
    </row>
    <row r="8371" spans="1:7" x14ac:dyDescent="0.25">
      <c r="A8371" s="1">
        <v>44541.928738425922</v>
      </c>
      <c r="B8371">
        <v>10.7</v>
      </c>
      <c r="C8371">
        <v>23.3</v>
      </c>
      <c r="D8371">
        <v>21.3</v>
      </c>
      <c r="E8371">
        <v>18.5</v>
      </c>
      <c r="F8371">
        <v>0</v>
      </c>
      <c r="G8371" t="b">
        <f t="shared" si="130"/>
        <v>0</v>
      </c>
    </row>
    <row r="8372" spans="1:7" x14ac:dyDescent="0.25">
      <c r="A8372" s="1">
        <v>44541.929467592592</v>
      </c>
      <c r="B8372">
        <v>10.6</v>
      </c>
      <c r="C8372">
        <v>23.2</v>
      </c>
      <c r="D8372">
        <v>21.3</v>
      </c>
      <c r="E8372">
        <v>18.600000000000001</v>
      </c>
      <c r="F8372">
        <v>0</v>
      </c>
      <c r="G8372" t="b">
        <f t="shared" si="130"/>
        <v>0</v>
      </c>
    </row>
    <row r="8373" spans="1:7" x14ac:dyDescent="0.25">
      <c r="A8373" s="1">
        <v>44541.930208333331</v>
      </c>
      <c r="B8373">
        <v>10.6</v>
      </c>
      <c r="C8373">
        <v>23.2</v>
      </c>
      <c r="D8373">
        <v>21.2</v>
      </c>
      <c r="E8373">
        <v>18.600000000000001</v>
      </c>
      <c r="F8373">
        <v>0</v>
      </c>
      <c r="G8373" t="b">
        <f t="shared" si="130"/>
        <v>0</v>
      </c>
    </row>
    <row r="8374" spans="1:7" x14ac:dyDescent="0.25">
      <c r="A8374" s="1">
        <v>44541.930949074071</v>
      </c>
      <c r="B8374">
        <v>10.7</v>
      </c>
      <c r="C8374">
        <v>23.1</v>
      </c>
      <c r="D8374">
        <v>21.2</v>
      </c>
      <c r="E8374">
        <v>18.600000000000001</v>
      </c>
      <c r="F8374">
        <v>0</v>
      </c>
      <c r="G8374" t="b">
        <f t="shared" si="130"/>
        <v>0</v>
      </c>
    </row>
    <row r="8375" spans="1:7" x14ac:dyDescent="0.25">
      <c r="A8375" s="1">
        <v>44541.93167824074</v>
      </c>
      <c r="B8375">
        <v>10.8</v>
      </c>
      <c r="C8375">
        <v>23.1</v>
      </c>
      <c r="D8375">
        <v>21.2</v>
      </c>
      <c r="E8375">
        <v>18.7</v>
      </c>
      <c r="F8375">
        <v>0</v>
      </c>
      <c r="G8375" t="b">
        <f t="shared" si="130"/>
        <v>0</v>
      </c>
    </row>
    <row r="8376" spans="1:7" x14ac:dyDescent="0.25">
      <c r="A8376" s="1">
        <v>44541.93241898148</v>
      </c>
      <c r="B8376">
        <v>10.7</v>
      </c>
      <c r="C8376">
        <v>23</v>
      </c>
      <c r="D8376">
        <v>21.2</v>
      </c>
      <c r="E8376">
        <v>18.7</v>
      </c>
      <c r="F8376">
        <v>0</v>
      </c>
      <c r="G8376" t="b">
        <f t="shared" si="130"/>
        <v>0</v>
      </c>
    </row>
    <row r="8377" spans="1:7" x14ac:dyDescent="0.25">
      <c r="A8377" s="1">
        <v>44541.933148148149</v>
      </c>
      <c r="B8377">
        <v>10.7</v>
      </c>
      <c r="C8377">
        <v>23</v>
      </c>
      <c r="D8377">
        <v>21.2</v>
      </c>
      <c r="E8377">
        <v>18.7</v>
      </c>
      <c r="F8377">
        <v>0</v>
      </c>
      <c r="G8377" t="b">
        <f t="shared" si="130"/>
        <v>0</v>
      </c>
    </row>
    <row r="8378" spans="1:7" x14ac:dyDescent="0.25">
      <c r="A8378" s="1">
        <v>44541.933888888889</v>
      </c>
      <c r="B8378">
        <v>10.6</v>
      </c>
      <c r="C8378">
        <v>22.9</v>
      </c>
      <c r="D8378">
        <v>21.1</v>
      </c>
      <c r="E8378">
        <v>18.7</v>
      </c>
      <c r="F8378">
        <v>0</v>
      </c>
      <c r="G8378" t="b">
        <f t="shared" si="130"/>
        <v>0</v>
      </c>
    </row>
    <row r="8379" spans="1:7" x14ac:dyDescent="0.25">
      <c r="A8379" s="1">
        <v>44541.934629629628</v>
      </c>
      <c r="B8379">
        <v>10.6</v>
      </c>
      <c r="C8379">
        <v>22.9</v>
      </c>
      <c r="D8379">
        <v>21.1</v>
      </c>
      <c r="E8379">
        <v>18.7</v>
      </c>
      <c r="F8379">
        <v>0</v>
      </c>
      <c r="G8379" t="b">
        <f t="shared" si="130"/>
        <v>0</v>
      </c>
    </row>
    <row r="8380" spans="1:7" x14ac:dyDescent="0.25">
      <c r="A8380" s="1">
        <v>44541.935358796298</v>
      </c>
      <c r="B8380">
        <v>10.7</v>
      </c>
      <c r="C8380">
        <v>22.9</v>
      </c>
      <c r="D8380">
        <v>21.1</v>
      </c>
      <c r="E8380">
        <v>18.7</v>
      </c>
      <c r="F8380">
        <v>0</v>
      </c>
      <c r="G8380" t="b">
        <f t="shared" si="130"/>
        <v>0</v>
      </c>
    </row>
    <row r="8381" spans="1:7" x14ac:dyDescent="0.25">
      <c r="A8381" s="1">
        <v>44541.936099537037</v>
      </c>
      <c r="B8381">
        <v>10.7</v>
      </c>
      <c r="C8381">
        <v>22.8</v>
      </c>
      <c r="D8381">
        <v>21.1</v>
      </c>
      <c r="E8381">
        <v>18.8</v>
      </c>
      <c r="F8381">
        <v>0</v>
      </c>
      <c r="G8381" t="b">
        <f t="shared" si="130"/>
        <v>0</v>
      </c>
    </row>
    <row r="8382" spans="1:7" x14ac:dyDescent="0.25">
      <c r="A8382" s="1">
        <v>44541.936828703707</v>
      </c>
      <c r="B8382">
        <v>10.7</v>
      </c>
      <c r="C8382">
        <v>22.8</v>
      </c>
      <c r="D8382">
        <v>21.1</v>
      </c>
      <c r="E8382">
        <v>18.8</v>
      </c>
      <c r="F8382">
        <v>0</v>
      </c>
      <c r="G8382" t="b">
        <f t="shared" si="130"/>
        <v>0</v>
      </c>
    </row>
    <row r="8383" spans="1:7" x14ac:dyDescent="0.25">
      <c r="A8383" s="1">
        <v>44541.937569444446</v>
      </c>
      <c r="B8383">
        <v>10.7</v>
      </c>
      <c r="C8383">
        <v>22.8</v>
      </c>
      <c r="D8383">
        <v>21.1</v>
      </c>
      <c r="E8383">
        <v>18.8</v>
      </c>
      <c r="F8383">
        <v>0</v>
      </c>
      <c r="G8383" t="b">
        <f t="shared" si="130"/>
        <v>0</v>
      </c>
    </row>
    <row r="8384" spans="1:7" x14ac:dyDescent="0.25">
      <c r="A8384" s="1">
        <v>44541.938298611109</v>
      </c>
      <c r="B8384">
        <v>10.8</v>
      </c>
      <c r="C8384">
        <v>22.8</v>
      </c>
      <c r="D8384">
        <v>21.1</v>
      </c>
      <c r="E8384">
        <v>18.8</v>
      </c>
      <c r="F8384">
        <v>0</v>
      </c>
      <c r="G8384" t="b">
        <f t="shared" si="130"/>
        <v>0</v>
      </c>
    </row>
    <row r="8385" spans="1:7" x14ac:dyDescent="0.25">
      <c r="A8385" s="1">
        <v>44541.939039351855</v>
      </c>
      <c r="B8385">
        <v>10.7</v>
      </c>
      <c r="C8385">
        <v>22.8</v>
      </c>
      <c r="D8385">
        <v>21.1</v>
      </c>
      <c r="E8385">
        <v>18.8</v>
      </c>
      <c r="F8385">
        <v>0</v>
      </c>
      <c r="G8385" t="b">
        <f t="shared" si="130"/>
        <v>0</v>
      </c>
    </row>
    <row r="8386" spans="1:7" x14ac:dyDescent="0.25">
      <c r="A8386" s="1">
        <v>44541.939780092594</v>
      </c>
      <c r="B8386">
        <v>10.7</v>
      </c>
      <c r="C8386">
        <v>22.7</v>
      </c>
      <c r="D8386">
        <v>21</v>
      </c>
      <c r="E8386">
        <v>18.8</v>
      </c>
      <c r="F8386">
        <v>0</v>
      </c>
      <c r="G8386" t="b">
        <f t="shared" si="130"/>
        <v>0</v>
      </c>
    </row>
    <row r="8387" spans="1:7" x14ac:dyDescent="0.25">
      <c r="A8387" s="1">
        <v>44541.940509259257</v>
      </c>
      <c r="B8387">
        <v>10.8</v>
      </c>
      <c r="C8387">
        <v>22.7</v>
      </c>
      <c r="D8387">
        <v>21</v>
      </c>
      <c r="E8387">
        <v>18.8</v>
      </c>
      <c r="F8387">
        <v>0</v>
      </c>
      <c r="G8387" t="b">
        <f t="shared" si="130"/>
        <v>0</v>
      </c>
    </row>
    <row r="8388" spans="1:7" x14ac:dyDescent="0.25">
      <c r="A8388" s="1">
        <v>44541.941250000003</v>
      </c>
      <c r="B8388">
        <v>10.7</v>
      </c>
      <c r="C8388">
        <v>22.6</v>
      </c>
      <c r="D8388">
        <v>21</v>
      </c>
      <c r="E8388">
        <v>18.8</v>
      </c>
      <c r="F8388">
        <v>0</v>
      </c>
      <c r="G8388" t="b">
        <f t="shared" ref="G8388:G8451" si="131">F8388&gt;0</f>
        <v>0</v>
      </c>
    </row>
    <row r="8389" spans="1:7" x14ac:dyDescent="0.25">
      <c r="A8389" s="1">
        <v>44541.941979166666</v>
      </c>
      <c r="B8389">
        <v>10.8</v>
      </c>
      <c r="C8389">
        <v>22.6</v>
      </c>
      <c r="D8389">
        <v>21</v>
      </c>
      <c r="E8389">
        <v>18.7</v>
      </c>
      <c r="F8389">
        <v>0</v>
      </c>
      <c r="G8389" t="b">
        <f t="shared" si="131"/>
        <v>0</v>
      </c>
    </row>
    <row r="8390" spans="1:7" x14ac:dyDescent="0.25">
      <c r="A8390" s="1">
        <v>44541.942719907405</v>
      </c>
      <c r="B8390">
        <v>10.8</v>
      </c>
      <c r="C8390">
        <v>22.6</v>
      </c>
      <c r="D8390">
        <v>21</v>
      </c>
      <c r="E8390">
        <v>18.600000000000001</v>
      </c>
      <c r="F8390">
        <v>0</v>
      </c>
      <c r="G8390" t="b">
        <f t="shared" si="131"/>
        <v>0</v>
      </c>
    </row>
    <row r="8391" spans="1:7" x14ac:dyDescent="0.25">
      <c r="A8391" s="1">
        <v>44541.943460648145</v>
      </c>
      <c r="B8391">
        <v>10.8</v>
      </c>
      <c r="C8391">
        <v>22.6</v>
      </c>
      <c r="D8391">
        <v>20.9</v>
      </c>
      <c r="E8391">
        <v>18.600000000000001</v>
      </c>
      <c r="F8391">
        <v>0</v>
      </c>
      <c r="G8391" t="b">
        <f t="shared" si="131"/>
        <v>0</v>
      </c>
    </row>
    <row r="8392" spans="1:7" x14ac:dyDescent="0.25">
      <c r="A8392" s="1">
        <v>44541.944189814814</v>
      </c>
      <c r="B8392">
        <v>10.8</v>
      </c>
      <c r="C8392">
        <v>22.6</v>
      </c>
      <c r="D8392">
        <v>20.9</v>
      </c>
      <c r="E8392">
        <v>18.600000000000001</v>
      </c>
      <c r="F8392">
        <v>0</v>
      </c>
      <c r="G8392" t="b">
        <f t="shared" si="131"/>
        <v>0</v>
      </c>
    </row>
    <row r="8393" spans="1:7" x14ac:dyDescent="0.25">
      <c r="A8393" s="1">
        <v>44541.944930555554</v>
      </c>
      <c r="B8393">
        <v>10.9</v>
      </c>
      <c r="C8393">
        <v>22.6</v>
      </c>
      <c r="D8393">
        <v>20.9</v>
      </c>
      <c r="E8393">
        <v>18.600000000000001</v>
      </c>
      <c r="F8393">
        <v>0</v>
      </c>
      <c r="G8393" t="b">
        <f t="shared" si="131"/>
        <v>0</v>
      </c>
    </row>
    <row r="8394" spans="1:7" x14ac:dyDescent="0.25">
      <c r="A8394" s="1">
        <v>44541.945659722223</v>
      </c>
      <c r="B8394">
        <v>10.9</v>
      </c>
      <c r="C8394">
        <v>22.5</v>
      </c>
      <c r="D8394">
        <v>20.9</v>
      </c>
      <c r="E8394">
        <v>18.600000000000001</v>
      </c>
      <c r="F8394">
        <v>0</v>
      </c>
      <c r="G8394" t="b">
        <f t="shared" si="131"/>
        <v>0</v>
      </c>
    </row>
    <row r="8395" spans="1:7" x14ac:dyDescent="0.25">
      <c r="A8395" s="1">
        <v>44541.946400462963</v>
      </c>
      <c r="B8395">
        <v>10.9</v>
      </c>
      <c r="C8395">
        <v>22.5</v>
      </c>
      <c r="D8395">
        <v>20.9</v>
      </c>
      <c r="E8395">
        <v>18.600000000000001</v>
      </c>
      <c r="F8395">
        <v>0</v>
      </c>
      <c r="G8395" t="b">
        <f t="shared" si="131"/>
        <v>0</v>
      </c>
    </row>
    <row r="8396" spans="1:7" x14ac:dyDescent="0.25">
      <c r="A8396" s="1">
        <v>44541.947141203702</v>
      </c>
      <c r="B8396">
        <v>10.9</v>
      </c>
      <c r="C8396">
        <v>22.5</v>
      </c>
      <c r="D8396">
        <v>20.9</v>
      </c>
      <c r="E8396">
        <v>18.600000000000001</v>
      </c>
      <c r="F8396">
        <v>0</v>
      </c>
      <c r="G8396" t="b">
        <f t="shared" si="131"/>
        <v>0</v>
      </c>
    </row>
    <row r="8397" spans="1:7" x14ac:dyDescent="0.25">
      <c r="A8397" s="1">
        <v>44541.947870370372</v>
      </c>
      <c r="B8397">
        <v>10.9</v>
      </c>
      <c r="C8397">
        <v>22.4</v>
      </c>
      <c r="D8397">
        <v>20.9</v>
      </c>
      <c r="E8397">
        <v>18.5</v>
      </c>
      <c r="F8397">
        <v>0</v>
      </c>
      <c r="G8397" t="b">
        <f t="shared" si="131"/>
        <v>0</v>
      </c>
    </row>
    <row r="8398" spans="1:7" x14ac:dyDescent="0.25">
      <c r="A8398" s="1">
        <v>44541.948611111111</v>
      </c>
      <c r="B8398">
        <v>10.9</v>
      </c>
      <c r="C8398">
        <v>22.4</v>
      </c>
      <c r="D8398">
        <v>20.8</v>
      </c>
      <c r="E8398">
        <v>18.399999999999999</v>
      </c>
      <c r="F8398">
        <v>0</v>
      </c>
      <c r="G8398" t="b">
        <f t="shared" si="131"/>
        <v>0</v>
      </c>
    </row>
    <row r="8399" spans="1:7" x14ac:dyDescent="0.25">
      <c r="A8399" s="1">
        <v>44541.949340277781</v>
      </c>
      <c r="B8399">
        <v>10.9</v>
      </c>
      <c r="C8399">
        <v>22.4</v>
      </c>
      <c r="D8399">
        <v>20.8</v>
      </c>
      <c r="E8399">
        <v>18.399999999999999</v>
      </c>
      <c r="F8399">
        <v>0</v>
      </c>
      <c r="G8399" t="b">
        <f t="shared" si="131"/>
        <v>0</v>
      </c>
    </row>
    <row r="8400" spans="1:7" x14ac:dyDescent="0.25">
      <c r="A8400" s="1">
        <v>44541.95008101852</v>
      </c>
      <c r="B8400">
        <v>10.9</v>
      </c>
      <c r="C8400">
        <v>22.3</v>
      </c>
      <c r="D8400">
        <v>20.8</v>
      </c>
      <c r="E8400">
        <v>18.399999999999999</v>
      </c>
      <c r="F8400">
        <v>0</v>
      </c>
      <c r="G8400" t="b">
        <f t="shared" si="131"/>
        <v>0</v>
      </c>
    </row>
    <row r="8401" spans="1:7" x14ac:dyDescent="0.25">
      <c r="A8401" s="1">
        <v>44541.950821759259</v>
      </c>
      <c r="B8401">
        <v>10.9</v>
      </c>
      <c r="C8401">
        <v>22.2</v>
      </c>
      <c r="D8401">
        <v>20.8</v>
      </c>
      <c r="E8401">
        <v>18.399999999999999</v>
      </c>
      <c r="F8401">
        <v>0</v>
      </c>
      <c r="G8401" t="b">
        <f t="shared" si="131"/>
        <v>0</v>
      </c>
    </row>
    <row r="8402" spans="1:7" x14ac:dyDescent="0.25">
      <c r="A8402" s="1">
        <v>44541.951550925929</v>
      </c>
      <c r="B8402">
        <v>10.9</v>
      </c>
      <c r="C8402">
        <v>22.2</v>
      </c>
      <c r="D8402">
        <v>20.8</v>
      </c>
      <c r="E8402">
        <v>18.399999999999999</v>
      </c>
      <c r="F8402">
        <v>0</v>
      </c>
      <c r="G8402" t="b">
        <f t="shared" si="131"/>
        <v>0</v>
      </c>
    </row>
    <row r="8403" spans="1:7" x14ac:dyDescent="0.25">
      <c r="A8403" s="1">
        <v>44541.952291666668</v>
      </c>
      <c r="B8403">
        <v>10.9</v>
      </c>
      <c r="C8403">
        <v>22.1</v>
      </c>
      <c r="D8403">
        <v>20.8</v>
      </c>
      <c r="E8403">
        <v>18.399999999999999</v>
      </c>
      <c r="F8403">
        <v>0</v>
      </c>
      <c r="G8403" t="b">
        <f t="shared" si="131"/>
        <v>0</v>
      </c>
    </row>
    <row r="8404" spans="1:7" x14ac:dyDescent="0.25">
      <c r="A8404" s="1">
        <v>44541.953020833331</v>
      </c>
      <c r="B8404">
        <v>10.9</v>
      </c>
      <c r="C8404">
        <v>22.1</v>
      </c>
      <c r="D8404">
        <v>20.7</v>
      </c>
      <c r="E8404">
        <v>18.399999999999999</v>
      </c>
      <c r="F8404">
        <v>0</v>
      </c>
      <c r="G8404" t="b">
        <f t="shared" si="131"/>
        <v>0</v>
      </c>
    </row>
    <row r="8405" spans="1:7" x14ac:dyDescent="0.25">
      <c r="A8405" s="1">
        <v>44541.953761574077</v>
      </c>
      <c r="B8405">
        <v>10.9</v>
      </c>
      <c r="C8405">
        <v>22</v>
      </c>
      <c r="D8405">
        <v>20.7</v>
      </c>
      <c r="E8405">
        <v>18.5</v>
      </c>
      <c r="F8405">
        <v>0</v>
      </c>
      <c r="G8405" t="b">
        <f t="shared" si="131"/>
        <v>0</v>
      </c>
    </row>
    <row r="8406" spans="1:7" x14ac:dyDescent="0.25">
      <c r="A8406" s="1">
        <v>44541.95449074074</v>
      </c>
      <c r="B8406">
        <v>10.9</v>
      </c>
      <c r="C8406">
        <v>21.9</v>
      </c>
      <c r="D8406">
        <v>20.7</v>
      </c>
      <c r="E8406">
        <v>18.399999999999999</v>
      </c>
      <c r="F8406">
        <v>0</v>
      </c>
      <c r="G8406" t="b">
        <f t="shared" si="131"/>
        <v>0</v>
      </c>
    </row>
    <row r="8407" spans="1:7" x14ac:dyDescent="0.25">
      <c r="A8407" s="1">
        <v>44541.955231481479</v>
      </c>
      <c r="B8407">
        <v>10.9</v>
      </c>
      <c r="C8407">
        <v>21.9</v>
      </c>
      <c r="D8407">
        <v>20.6</v>
      </c>
      <c r="E8407">
        <v>18.399999999999999</v>
      </c>
      <c r="F8407">
        <v>0</v>
      </c>
      <c r="G8407" t="b">
        <f t="shared" si="131"/>
        <v>0</v>
      </c>
    </row>
    <row r="8408" spans="1:7" x14ac:dyDescent="0.25">
      <c r="A8408" s="1">
        <v>44541.955972222226</v>
      </c>
      <c r="B8408">
        <v>10.9</v>
      </c>
      <c r="C8408">
        <v>21.9</v>
      </c>
      <c r="D8408">
        <v>20.6</v>
      </c>
      <c r="E8408">
        <v>18.399999999999999</v>
      </c>
      <c r="F8408">
        <v>0</v>
      </c>
      <c r="G8408" t="b">
        <f t="shared" si="131"/>
        <v>0</v>
      </c>
    </row>
    <row r="8409" spans="1:7" x14ac:dyDescent="0.25">
      <c r="A8409" s="1">
        <v>44541.956701388888</v>
      </c>
      <c r="B8409">
        <v>10.9</v>
      </c>
      <c r="C8409">
        <v>21.8</v>
      </c>
      <c r="D8409">
        <v>20.6</v>
      </c>
      <c r="E8409">
        <v>18.399999999999999</v>
      </c>
      <c r="F8409">
        <v>0</v>
      </c>
      <c r="G8409" t="b">
        <f t="shared" si="131"/>
        <v>0</v>
      </c>
    </row>
    <row r="8410" spans="1:7" x14ac:dyDescent="0.25">
      <c r="A8410" s="1">
        <v>44541.957442129627</v>
      </c>
      <c r="B8410">
        <v>10.9</v>
      </c>
      <c r="C8410">
        <v>21.8</v>
      </c>
      <c r="D8410">
        <v>20.6</v>
      </c>
      <c r="E8410">
        <v>18.399999999999999</v>
      </c>
      <c r="F8410">
        <v>0</v>
      </c>
      <c r="G8410" t="b">
        <f t="shared" si="131"/>
        <v>0</v>
      </c>
    </row>
    <row r="8411" spans="1:7" x14ac:dyDescent="0.25">
      <c r="A8411" s="1">
        <v>44541.958171296297</v>
      </c>
      <c r="B8411">
        <v>10.9</v>
      </c>
      <c r="C8411">
        <v>21.8</v>
      </c>
      <c r="D8411">
        <v>20.5</v>
      </c>
      <c r="E8411">
        <v>18.399999999999999</v>
      </c>
      <c r="F8411">
        <v>0</v>
      </c>
      <c r="G8411" t="b">
        <f t="shared" si="131"/>
        <v>0</v>
      </c>
    </row>
    <row r="8412" spans="1:7" x14ac:dyDescent="0.25">
      <c r="A8412" s="1">
        <v>44541.958912037036</v>
      </c>
      <c r="B8412">
        <v>10.9</v>
      </c>
      <c r="C8412">
        <v>21.8</v>
      </c>
      <c r="D8412">
        <v>20.6</v>
      </c>
      <c r="E8412">
        <v>18.3</v>
      </c>
      <c r="F8412">
        <v>0</v>
      </c>
      <c r="G8412" t="b">
        <f t="shared" si="131"/>
        <v>0</v>
      </c>
    </row>
    <row r="8413" spans="1:7" x14ac:dyDescent="0.25">
      <c r="A8413" s="1">
        <v>44541.959641203706</v>
      </c>
      <c r="B8413">
        <v>11</v>
      </c>
      <c r="C8413">
        <v>21.7</v>
      </c>
      <c r="D8413">
        <v>20.5</v>
      </c>
      <c r="E8413">
        <v>18.3</v>
      </c>
      <c r="F8413">
        <v>0</v>
      </c>
      <c r="G8413" t="b">
        <f t="shared" si="131"/>
        <v>0</v>
      </c>
    </row>
    <row r="8414" spans="1:7" x14ac:dyDescent="0.25">
      <c r="A8414" s="1">
        <v>44541.960381944446</v>
      </c>
      <c r="B8414">
        <v>10.9</v>
      </c>
      <c r="C8414">
        <v>21.7</v>
      </c>
      <c r="D8414">
        <v>20.5</v>
      </c>
      <c r="E8414">
        <v>18.2</v>
      </c>
      <c r="F8414">
        <v>0</v>
      </c>
      <c r="G8414" t="b">
        <f t="shared" si="131"/>
        <v>0</v>
      </c>
    </row>
    <row r="8415" spans="1:7" x14ac:dyDescent="0.25">
      <c r="A8415" s="1">
        <v>44541.961122685185</v>
      </c>
      <c r="B8415">
        <v>10.9</v>
      </c>
      <c r="C8415">
        <v>21.7</v>
      </c>
      <c r="D8415">
        <v>20.5</v>
      </c>
      <c r="E8415">
        <v>18.2</v>
      </c>
      <c r="F8415">
        <v>0</v>
      </c>
      <c r="G8415" t="b">
        <f t="shared" si="131"/>
        <v>0</v>
      </c>
    </row>
    <row r="8416" spans="1:7" x14ac:dyDescent="0.25">
      <c r="A8416" s="1">
        <v>44541.961851851855</v>
      </c>
      <c r="B8416">
        <v>10.9</v>
      </c>
      <c r="C8416">
        <v>21.6</v>
      </c>
      <c r="D8416">
        <v>20.399999999999999</v>
      </c>
      <c r="E8416">
        <v>18.3</v>
      </c>
      <c r="F8416">
        <v>0</v>
      </c>
      <c r="G8416" t="b">
        <f t="shared" si="131"/>
        <v>0</v>
      </c>
    </row>
    <row r="8417" spans="1:7" x14ac:dyDescent="0.25">
      <c r="A8417" s="1">
        <v>44541.962592592594</v>
      </c>
      <c r="B8417">
        <v>10.9</v>
      </c>
      <c r="C8417">
        <v>21.6</v>
      </c>
      <c r="D8417">
        <v>20.399999999999999</v>
      </c>
      <c r="E8417">
        <v>18.2</v>
      </c>
      <c r="F8417">
        <v>0</v>
      </c>
      <c r="G8417" t="b">
        <f t="shared" si="131"/>
        <v>0</v>
      </c>
    </row>
    <row r="8418" spans="1:7" x14ac:dyDescent="0.25">
      <c r="A8418" s="1">
        <v>44541.963321759256</v>
      </c>
      <c r="B8418">
        <v>10.9</v>
      </c>
      <c r="C8418">
        <v>21.6</v>
      </c>
      <c r="D8418">
        <v>20.399999999999999</v>
      </c>
      <c r="E8418">
        <v>18.2</v>
      </c>
      <c r="F8418">
        <v>0</v>
      </c>
      <c r="G8418" t="b">
        <f t="shared" si="131"/>
        <v>0</v>
      </c>
    </row>
    <row r="8419" spans="1:7" x14ac:dyDescent="0.25">
      <c r="A8419" s="1">
        <v>44541.964062500003</v>
      </c>
      <c r="B8419">
        <v>10.9</v>
      </c>
      <c r="C8419">
        <v>21.6</v>
      </c>
      <c r="D8419">
        <v>20.399999999999999</v>
      </c>
      <c r="E8419">
        <v>18.2</v>
      </c>
      <c r="F8419">
        <v>0</v>
      </c>
      <c r="G8419" t="b">
        <f t="shared" si="131"/>
        <v>0</v>
      </c>
    </row>
    <row r="8420" spans="1:7" x14ac:dyDescent="0.25">
      <c r="A8420" s="1">
        <v>44541.964803240742</v>
      </c>
      <c r="B8420">
        <v>10.9</v>
      </c>
      <c r="C8420">
        <v>21.6</v>
      </c>
      <c r="D8420">
        <v>20.399999999999999</v>
      </c>
      <c r="E8420">
        <v>18.2</v>
      </c>
      <c r="F8420">
        <v>0</v>
      </c>
      <c r="G8420" t="b">
        <f t="shared" si="131"/>
        <v>0</v>
      </c>
    </row>
    <row r="8421" spans="1:7" x14ac:dyDescent="0.25">
      <c r="A8421" s="1">
        <v>44541.965532407405</v>
      </c>
      <c r="B8421">
        <v>11</v>
      </c>
      <c r="C8421">
        <v>21.6</v>
      </c>
      <c r="D8421">
        <v>20.399999999999999</v>
      </c>
      <c r="E8421">
        <v>18.2</v>
      </c>
      <c r="F8421">
        <v>0</v>
      </c>
      <c r="G8421" t="b">
        <f t="shared" si="131"/>
        <v>0</v>
      </c>
    </row>
    <row r="8422" spans="1:7" x14ac:dyDescent="0.25">
      <c r="A8422" s="1">
        <v>44541.966273148151</v>
      </c>
      <c r="B8422">
        <v>10.9</v>
      </c>
      <c r="C8422">
        <v>21.6</v>
      </c>
      <c r="D8422">
        <v>20.399999999999999</v>
      </c>
      <c r="E8422">
        <v>18.2</v>
      </c>
      <c r="F8422">
        <v>0</v>
      </c>
      <c r="G8422" t="b">
        <f t="shared" si="131"/>
        <v>0</v>
      </c>
    </row>
    <row r="8423" spans="1:7" x14ac:dyDescent="0.25">
      <c r="A8423" s="1">
        <v>44541.967002314814</v>
      </c>
      <c r="B8423">
        <v>10.9</v>
      </c>
      <c r="C8423">
        <v>21.5</v>
      </c>
      <c r="D8423">
        <v>20.399999999999999</v>
      </c>
      <c r="E8423">
        <v>18.2</v>
      </c>
      <c r="F8423">
        <v>0</v>
      </c>
      <c r="G8423" t="b">
        <f t="shared" si="131"/>
        <v>0</v>
      </c>
    </row>
    <row r="8424" spans="1:7" x14ac:dyDescent="0.25">
      <c r="A8424" s="1">
        <v>44541.967743055553</v>
      </c>
      <c r="B8424">
        <v>10.9</v>
      </c>
      <c r="C8424">
        <v>21.6</v>
      </c>
      <c r="D8424">
        <v>20.399999999999999</v>
      </c>
      <c r="E8424">
        <v>18.2</v>
      </c>
      <c r="F8424">
        <v>0</v>
      </c>
      <c r="G8424" t="b">
        <f t="shared" si="131"/>
        <v>0</v>
      </c>
    </row>
    <row r="8425" spans="1:7" x14ac:dyDescent="0.25">
      <c r="A8425" s="1">
        <v>44541.9684837963</v>
      </c>
      <c r="B8425">
        <v>11</v>
      </c>
      <c r="C8425">
        <v>21.5</v>
      </c>
      <c r="D8425">
        <v>20.3</v>
      </c>
      <c r="E8425">
        <v>18.2</v>
      </c>
      <c r="F8425">
        <v>0</v>
      </c>
      <c r="G8425" t="b">
        <f t="shared" si="131"/>
        <v>0</v>
      </c>
    </row>
    <row r="8426" spans="1:7" x14ac:dyDescent="0.25">
      <c r="A8426" s="1">
        <v>44541.969212962962</v>
      </c>
      <c r="B8426">
        <v>11</v>
      </c>
      <c r="C8426">
        <v>21.5</v>
      </c>
      <c r="D8426">
        <v>20.3</v>
      </c>
      <c r="E8426">
        <v>18.2</v>
      </c>
      <c r="F8426">
        <v>0</v>
      </c>
      <c r="G8426" t="b">
        <f t="shared" si="131"/>
        <v>0</v>
      </c>
    </row>
    <row r="8427" spans="1:7" x14ac:dyDescent="0.25">
      <c r="A8427" s="1">
        <v>44541.969953703701</v>
      </c>
      <c r="B8427">
        <v>11</v>
      </c>
      <c r="C8427">
        <v>21.5</v>
      </c>
      <c r="D8427">
        <v>20.3</v>
      </c>
      <c r="E8427">
        <v>18.100000000000001</v>
      </c>
      <c r="F8427">
        <v>0</v>
      </c>
      <c r="G8427" t="b">
        <f t="shared" si="131"/>
        <v>0</v>
      </c>
    </row>
    <row r="8428" spans="1:7" x14ac:dyDescent="0.25">
      <c r="A8428" s="1">
        <v>44541.970682870371</v>
      </c>
      <c r="B8428">
        <v>11</v>
      </c>
      <c r="C8428">
        <v>21.5</v>
      </c>
      <c r="D8428">
        <v>20.3</v>
      </c>
      <c r="E8428">
        <v>18.100000000000001</v>
      </c>
      <c r="F8428">
        <v>0</v>
      </c>
      <c r="G8428" t="b">
        <f t="shared" si="131"/>
        <v>0</v>
      </c>
    </row>
    <row r="8429" spans="1:7" x14ac:dyDescent="0.25">
      <c r="A8429" s="1">
        <v>44541.97142361111</v>
      </c>
      <c r="B8429">
        <v>10.9</v>
      </c>
      <c r="C8429">
        <v>21.5</v>
      </c>
      <c r="D8429">
        <v>20.3</v>
      </c>
      <c r="E8429">
        <v>18.100000000000001</v>
      </c>
      <c r="F8429">
        <v>0</v>
      </c>
      <c r="G8429" t="b">
        <f t="shared" si="131"/>
        <v>0</v>
      </c>
    </row>
    <row r="8430" spans="1:7" x14ac:dyDescent="0.25">
      <c r="A8430" s="1">
        <v>44541.97216435185</v>
      </c>
      <c r="B8430">
        <v>11.1</v>
      </c>
      <c r="C8430">
        <v>21.4</v>
      </c>
      <c r="D8430">
        <v>20.2</v>
      </c>
      <c r="E8430">
        <v>18.100000000000001</v>
      </c>
      <c r="F8430">
        <v>0</v>
      </c>
      <c r="G8430" t="b">
        <f t="shared" si="131"/>
        <v>0</v>
      </c>
    </row>
    <row r="8431" spans="1:7" x14ac:dyDescent="0.25">
      <c r="A8431" s="1">
        <v>44541.972893518519</v>
      </c>
      <c r="B8431">
        <v>11</v>
      </c>
      <c r="C8431">
        <v>21.4</v>
      </c>
      <c r="D8431">
        <v>20.2</v>
      </c>
      <c r="E8431">
        <v>18.100000000000001</v>
      </c>
      <c r="F8431">
        <v>0</v>
      </c>
      <c r="G8431" t="b">
        <f t="shared" si="131"/>
        <v>0</v>
      </c>
    </row>
    <row r="8432" spans="1:7" x14ac:dyDescent="0.25">
      <c r="A8432" s="1">
        <v>44541.973634259259</v>
      </c>
      <c r="B8432">
        <v>10.9</v>
      </c>
      <c r="C8432">
        <v>21.4</v>
      </c>
      <c r="D8432">
        <v>20.2</v>
      </c>
      <c r="E8432">
        <v>18.100000000000001</v>
      </c>
      <c r="F8432">
        <v>0</v>
      </c>
      <c r="G8432" t="b">
        <f t="shared" si="131"/>
        <v>0</v>
      </c>
    </row>
    <row r="8433" spans="1:7" x14ac:dyDescent="0.25">
      <c r="A8433" s="1">
        <v>44541.974363425928</v>
      </c>
      <c r="B8433">
        <v>11</v>
      </c>
      <c r="C8433">
        <v>21.3</v>
      </c>
      <c r="D8433">
        <v>20.2</v>
      </c>
      <c r="E8433">
        <v>18.100000000000001</v>
      </c>
      <c r="F8433">
        <v>0</v>
      </c>
      <c r="G8433" t="b">
        <f t="shared" si="131"/>
        <v>0</v>
      </c>
    </row>
    <row r="8434" spans="1:7" x14ac:dyDescent="0.25">
      <c r="A8434" s="1">
        <v>44541.975104166668</v>
      </c>
      <c r="B8434">
        <v>11</v>
      </c>
      <c r="C8434">
        <v>21.2</v>
      </c>
      <c r="D8434">
        <v>20.2</v>
      </c>
      <c r="E8434">
        <v>18.100000000000001</v>
      </c>
      <c r="F8434">
        <v>0</v>
      </c>
      <c r="G8434" t="b">
        <f t="shared" si="131"/>
        <v>0</v>
      </c>
    </row>
    <row r="8435" spans="1:7" x14ac:dyDescent="0.25">
      <c r="A8435" s="1">
        <v>44541.975844907407</v>
      </c>
      <c r="B8435">
        <v>10.9</v>
      </c>
      <c r="C8435">
        <v>21.2</v>
      </c>
      <c r="D8435">
        <v>20.2</v>
      </c>
      <c r="E8435">
        <v>18</v>
      </c>
      <c r="F8435">
        <v>0</v>
      </c>
      <c r="G8435" t="b">
        <f t="shared" si="131"/>
        <v>0</v>
      </c>
    </row>
    <row r="8436" spans="1:7" x14ac:dyDescent="0.25">
      <c r="A8436" s="1">
        <v>44541.976574074077</v>
      </c>
      <c r="B8436">
        <v>11</v>
      </c>
      <c r="C8436">
        <v>21.2</v>
      </c>
      <c r="D8436">
        <v>20.2</v>
      </c>
      <c r="E8436">
        <v>18</v>
      </c>
      <c r="F8436">
        <v>0</v>
      </c>
      <c r="G8436" t="b">
        <f t="shared" si="131"/>
        <v>0</v>
      </c>
    </row>
    <row r="8437" spans="1:7" x14ac:dyDescent="0.25">
      <c r="A8437" s="1">
        <v>44541.977314814816</v>
      </c>
      <c r="B8437">
        <v>10.9</v>
      </c>
      <c r="C8437">
        <v>21.2</v>
      </c>
      <c r="D8437">
        <v>20.100000000000001</v>
      </c>
      <c r="E8437">
        <v>18</v>
      </c>
      <c r="F8437">
        <v>0</v>
      </c>
      <c r="G8437" t="b">
        <f t="shared" si="131"/>
        <v>0</v>
      </c>
    </row>
    <row r="8438" spans="1:7" x14ac:dyDescent="0.25">
      <c r="A8438" s="1">
        <v>44541.978043981479</v>
      </c>
      <c r="B8438">
        <v>11</v>
      </c>
      <c r="C8438">
        <v>21.1</v>
      </c>
      <c r="D8438">
        <v>20.100000000000001</v>
      </c>
      <c r="E8438">
        <v>18</v>
      </c>
      <c r="F8438">
        <v>0</v>
      </c>
      <c r="G8438" t="b">
        <f t="shared" si="131"/>
        <v>0</v>
      </c>
    </row>
    <row r="8439" spans="1:7" x14ac:dyDescent="0.25">
      <c r="A8439" s="1">
        <v>44541.978784722225</v>
      </c>
      <c r="B8439">
        <v>10.9</v>
      </c>
      <c r="C8439">
        <v>21.1</v>
      </c>
      <c r="D8439">
        <v>20.100000000000001</v>
      </c>
      <c r="E8439">
        <v>18</v>
      </c>
      <c r="F8439">
        <v>0</v>
      </c>
      <c r="G8439" t="b">
        <f t="shared" si="131"/>
        <v>0</v>
      </c>
    </row>
    <row r="8440" spans="1:7" x14ac:dyDescent="0.25">
      <c r="A8440" s="1">
        <v>44541.979513888888</v>
      </c>
      <c r="B8440">
        <v>10.9</v>
      </c>
      <c r="C8440">
        <v>21.1</v>
      </c>
      <c r="D8440">
        <v>20.100000000000001</v>
      </c>
      <c r="E8440">
        <v>18</v>
      </c>
      <c r="F8440">
        <v>0</v>
      </c>
      <c r="G8440" t="b">
        <f t="shared" si="131"/>
        <v>0</v>
      </c>
    </row>
    <row r="8441" spans="1:7" x14ac:dyDescent="0.25">
      <c r="A8441" s="1">
        <v>44541.980254629627</v>
      </c>
      <c r="B8441">
        <v>10.9</v>
      </c>
      <c r="C8441">
        <v>21.1</v>
      </c>
      <c r="D8441">
        <v>20.100000000000001</v>
      </c>
      <c r="E8441">
        <v>18</v>
      </c>
      <c r="F8441">
        <v>0</v>
      </c>
      <c r="G8441" t="b">
        <f t="shared" si="131"/>
        <v>0</v>
      </c>
    </row>
    <row r="8442" spans="1:7" x14ac:dyDescent="0.25">
      <c r="A8442" s="1">
        <v>44541.980983796297</v>
      </c>
      <c r="B8442">
        <v>10.9</v>
      </c>
      <c r="C8442">
        <v>21.1</v>
      </c>
      <c r="D8442">
        <v>20.100000000000001</v>
      </c>
      <c r="E8442">
        <v>18</v>
      </c>
      <c r="F8442">
        <v>0</v>
      </c>
      <c r="G8442" t="b">
        <f t="shared" si="131"/>
        <v>0</v>
      </c>
    </row>
    <row r="8443" spans="1:7" x14ac:dyDescent="0.25">
      <c r="A8443" s="1">
        <v>44541.981724537036</v>
      </c>
      <c r="B8443">
        <v>11</v>
      </c>
      <c r="C8443">
        <v>21.1</v>
      </c>
      <c r="D8443">
        <v>20.100000000000001</v>
      </c>
      <c r="E8443">
        <v>18</v>
      </c>
      <c r="F8443">
        <v>0</v>
      </c>
      <c r="G8443" t="b">
        <f t="shared" si="131"/>
        <v>0</v>
      </c>
    </row>
    <row r="8444" spans="1:7" x14ac:dyDescent="0.25">
      <c r="A8444" s="1">
        <v>44541.982465277775</v>
      </c>
      <c r="B8444">
        <v>11</v>
      </c>
      <c r="C8444">
        <v>21</v>
      </c>
      <c r="D8444">
        <v>20.100000000000001</v>
      </c>
      <c r="E8444">
        <v>18</v>
      </c>
      <c r="F8444">
        <v>0</v>
      </c>
      <c r="G8444" t="b">
        <f t="shared" si="131"/>
        <v>0</v>
      </c>
    </row>
    <row r="8445" spans="1:7" x14ac:dyDescent="0.25">
      <c r="A8445" s="1">
        <v>44541.983194444445</v>
      </c>
      <c r="B8445">
        <v>11</v>
      </c>
      <c r="C8445">
        <v>21</v>
      </c>
      <c r="D8445">
        <v>20</v>
      </c>
      <c r="E8445">
        <v>18</v>
      </c>
      <c r="F8445">
        <v>0</v>
      </c>
      <c r="G8445" t="b">
        <f t="shared" si="131"/>
        <v>0</v>
      </c>
    </row>
    <row r="8446" spans="1:7" x14ac:dyDescent="0.25">
      <c r="A8446" s="1">
        <v>44541.983935185184</v>
      </c>
      <c r="B8446">
        <v>11</v>
      </c>
      <c r="C8446">
        <v>21</v>
      </c>
      <c r="D8446">
        <v>20</v>
      </c>
      <c r="E8446">
        <v>17.899999999999999</v>
      </c>
      <c r="F8446">
        <v>0</v>
      </c>
      <c r="G8446" t="b">
        <f t="shared" si="131"/>
        <v>0</v>
      </c>
    </row>
    <row r="8447" spans="1:7" x14ac:dyDescent="0.25">
      <c r="A8447" s="1">
        <v>44541.984664351854</v>
      </c>
      <c r="B8447">
        <v>11.1</v>
      </c>
      <c r="C8447">
        <v>21</v>
      </c>
      <c r="D8447">
        <v>20</v>
      </c>
      <c r="E8447">
        <v>17.899999999999999</v>
      </c>
      <c r="F8447">
        <v>0</v>
      </c>
      <c r="G8447" t="b">
        <f t="shared" si="131"/>
        <v>0</v>
      </c>
    </row>
    <row r="8448" spans="1:7" x14ac:dyDescent="0.25">
      <c r="A8448" s="1">
        <v>44541.985405092593</v>
      </c>
      <c r="B8448">
        <v>11</v>
      </c>
      <c r="C8448">
        <v>20.9</v>
      </c>
      <c r="D8448">
        <v>20</v>
      </c>
      <c r="E8448">
        <v>17.899999999999999</v>
      </c>
      <c r="F8448">
        <v>0</v>
      </c>
      <c r="G8448" t="b">
        <f t="shared" si="131"/>
        <v>0</v>
      </c>
    </row>
    <row r="8449" spans="1:7" x14ac:dyDescent="0.25">
      <c r="A8449" s="1">
        <v>44541.986145833333</v>
      </c>
      <c r="B8449">
        <v>11.1</v>
      </c>
      <c r="C8449">
        <v>20.9</v>
      </c>
      <c r="D8449">
        <v>19.899999999999999</v>
      </c>
      <c r="E8449">
        <v>18</v>
      </c>
      <c r="F8449">
        <v>0</v>
      </c>
      <c r="G8449" t="b">
        <f t="shared" si="131"/>
        <v>0</v>
      </c>
    </row>
    <row r="8450" spans="1:7" x14ac:dyDescent="0.25">
      <c r="A8450" s="1">
        <v>44541.986875000002</v>
      </c>
      <c r="B8450">
        <v>11</v>
      </c>
      <c r="C8450">
        <v>20.9</v>
      </c>
      <c r="D8450">
        <v>19.899999999999999</v>
      </c>
      <c r="E8450">
        <v>18</v>
      </c>
      <c r="F8450">
        <v>0</v>
      </c>
      <c r="G8450" t="b">
        <f t="shared" si="131"/>
        <v>0</v>
      </c>
    </row>
    <row r="8451" spans="1:7" x14ac:dyDescent="0.25">
      <c r="A8451" s="1">
        <v>44541.987615740742</v>
      </c>
      <c r="B8451">
        <v>11.1</v>
      </c>
      <c r="C8451">
        <v>20.9</v>
      </c>
      <c r="D8451">
        <v>19.899999999999999</v>
      </c>
      <c r="E8451">
        <v>17.899999999999999</v>
      </c>
      <c r="F8451">
        <v>0</v>
      </c>
      <c r="G8451" t="b">
        <f t="shared" si="131"/>
        <v>0</v>
      </c>
    </row>
    <row r="8452" spans="1:7" x14ac:dyDescent="0.25">
      <c r="A8452" s="1">
        <v>44541.988344907404</v>
      </c>
      <c r="B8452">
        <v>11</v>
      </c>
      <c r="C8452">
        <v>20.9</v>
      </c>
      <c r="D8452">
        <v>19.899999999999999</v>
      </c>
      <c r="E8452">
        <v>17.899999999999999</v>
      </c>
      <c r="F8452">
        <v>0</v>
      </c>
      <c r="G8452" t="b">
        <f t="shared" ref="G8452:G8515" si="132">F8452&gt;0</f>
        <v>0</v>
      </c>
    </row>
    <row r="8453" spans="1:7" x14ac:dyDescent="0.25">
      <c r="A8453" s="1">
        <v>44541.989085648151</v>
      </c>
      <c r="B8453">
        <v>10.9</v>
      </c>
      <c r="C8453">
        <v>20.9</v>
      </c>
      <c r="D8453">
        <v>19.899999999999999</v>
      </c>
      <c r="E8453">
        <v>17.899999999999999</v>
      </c>
      <c r="F8453">
        <v>0</v>
      </c>
      <c r="G8453" t="b">
        <f t="shared" si="132"/>
        <v>0</v>
      </c>
    </row>
    <row r="8454" spans="1:7" x14ac:dyDescent="0.25">
      <c r="A8454" s="1">
        <v>44541.98982638889</v>
      </c>
      <c r="B8454">
        <v>11</v>
      </c>
      <c r="C8454">
        <v>20.9</v>
      </c>
      <c r="D8454">
        <v>19.899999999999999</v>
      </c>
      <c r="E8454">
        <v>17.899999999999999</v>
      </c>
      <c r="F8454">
        <v>0</v>
      </c>
      <c r="G8454" t="b">
        <f t="shared" si="132"/>
        <v>0</v>
      </c>
    </row>
    <row r="8455" spans="1:7" x14ac:dyDescent="0.25">
      <c r="A8455" s="1">
        <v>44541.990555555552</v>
      </c>
      <c r="B8455">
        <v>11.1</v>
      </c>
      <c r="C8455">
        <v>20.9</v>
      </c>
      <c r="D8455">
        <v>19.899999999999999</v>
      </c>
      <c r="E8455">
        <v>17.899999999999999</v>
      </c>
      <c r="F8455">
        <v>0</v>
      </c>
      <c r="G8455" t="b">
        <f t="shared" si="132"/>
        <v>0</v>
      </c>
    </row>
    <row r="8456" spans="1:7" x14ac:dyDescent="0.25">
      <c r="A8456" s="1">
        <v>44541.991296296299</v>
      </c>
      <c r="B8456">
        <v>11</v>
      </c>
      <c r="C8456">
        <v>20.9</v>
      </c>
      <c r="D8456">
        <v>19.899999999999999</v>
      </c>
      <c r="E8456">
        <v>17.899999999999999</v>
      </c>
      <c r="F8456">
        <v>1</v>
      </c>
      <c r="G8456" t="b">
        <f t="shared" si="132"/>
        <v>1</v>
      </c>
    </row>
    <row r="8457" spans="1:7" x14ac:dyDescent="0.25">
      <c r="A8457" s="1">
        <v>44541.992025462961</v>
      </c>
      <c r="B8457">
        <v>11.1</v>
      </c>
      <c r="C8457">
        <v>20.9</v>
      </c>
      <c r="D8457">
        <v>19.899999999999999</v>
      </c>
      <c r="E8457">
        <v>17.899999999999999</v>
      </c>
      <c r="F8457">
        <v>1</v>
      </c>
      <c r="G8457" t="b">
        <f t="shared" si="132"/>
        <v>1</v>
      </c>
    </row>
    <row r="8458" spans="1:7" x14ac:dyDescent="0.25">
      <c r="A8458" s="1">
        <v>44541.992766203701</v>
      </c>
      <c r="B8458">
        <v>11</v>
      </c>
      <c r="C8458">
        <v>20.8</v>
      </c>
      <c r="D8458">
        <v>19.899999999999999</v>
      </c>
      <c r="E8458">
        <v>17.899999999999999</v>
      </c>
      <c r="F8458">
        <v>1</v>
      </c>
      <c r="G8458" t="b">
        <f t="shared" si="132"/>
        <v>1</v>
      </c>
    </row>
    <row r="8459" spans="1:7" x14ac:dyDescent="0.25">
      <c r="A8459" s="1">
        <v>44541.993506944447</v>
      </c>
      <c r="B8459">
        <v>11.1</v>
      </c>
      <c r="C8459">
        <v>21.1</v>
      </c>
      <c r="D8459">
        <v>20</v>
      </c>
      <c r="E8459">
        <v>17.899999999999999</v>
      </c>
      <c r="F8459">
        <v>1</v>
      </c>
      <c r="G8459" t="b">
        <f t="shared" si="132"/>
        <v>1</v>
      </c>
    </row>
    <row r="8460" spans="1:7" x14ac:dyDescent="0.25">
      <c r="A8460" s="1">
        <v>44541.99423611111</v>
      </c>
      <c r="B8460">
        <v>11.1</v>
      </c>
      <c r="C8460">
        <v>21.8</v>
      </c>
      <c r="D8460">
        <v>19.5</v>
      </c>
      <c r="E8460">
        <v>17.899999999999999</v>
      </c>
      <c r="F8460">
        <v>1</v>
      </c>
      <c r="G8460" t="b">
        <f t="shared" si="132"/>
        <v>1</v>
      </c>
    </row>
    <row r="8461" spans="1:7" x14ac:dyDescent="0.25">
      <c r="A8461" s="1">
        <v>44541.994976851849</v>
      </c>
      <c r="B8461">
        <v>11.1</v>
      </c>
      <c r="C8461">
        <v>21.8</v>
      </c>
      <c r="D8461">
        <v>19.100000000000001</v>
      </c>
      <c r="E8461">
        <v>17.899999999999999</v>
      </c>
      <c r="F8461">
        <v>1</v>
      </c>
      <c r="G8461" t="b">
        <f t="shared" si="132"/>
        <v>1</v>
      </c>
    </row>
    <row r="8462" spans="1:7" x14ac:dyDescent="0.25">
      <c r="A8462" s="1">
        <v>44541.995706018519</v>
      </c>
      <c r="B8462">
        <v>11.1</v>
      </c>
      <c r="C8462">
        <v>22.2</v>
      </c>
      <c r="D8462">
        <v>19</v>
      </c>
      <c r="E8462">
        <v>17.899999999999999</v>
      </c>
      <c r="F8462">
        <v>1</v>
      </c>
      <c r="G8462" t="b">
        <f t="shared" si="132"/>
        <v>1</v>
      </c>
    </row>
    <row r="8463" spans="1:7" x14ac:dyDescent="0.25">
      <c r="A8463" s="1">
        <v>44541.996446759258</v>
      </c>
      <c r="B8463">
        <v>11.1</v>
      </c>
      <c r="C8463">
        <v>24</v>
      </c>
      <c r="D8463">
        <v>18.899999999999999</v>
      </c>
      <c r="E8463">
        <v>17.899999999999999</v>
      </c>
      <c r="F8463">
        <v>1</v>
      </c>
      <c r="G8463" t="b">
        <f t="shared" si="132"/>
        <v>1</v>
      </c>
    </row>
    <row r="8464" spans="1:7" x14ac:dyDescent="0.25">
      <c r="A8464" s="1">
        <v>44541.997187499997</v>
      </c>
      <c r="B8464">
        <v>11.1</v>
      </c>
      <c r="C8464">
        <v>25.6</v>
      </c>
      <c r="D8464">
        <v>19</v>
      </c>
      <c r="E8464">
        <v>17.899999999999999</v>
      </c>
      <c r="F8464">
        <v>1</v>
      </c>
      <c r="G8464" t="b">
        <f t="shared" si="132"/>
        <v>1</v>
      </c>
    </row>
    <row r="8465" spans="1:7" x14ac:dyDescent="0.25">
      <c r="A8465" s="1">
        <v>44541.997916666667</v>
      </c>
      <c r="B8465">
        <v>11.1</v>
      </c>
      <c r="C8465">
        <v>26.3</v>
      </c>
      <c r="D8465">
        <v>19</v>
      </c>
      <c r="E8465">
        <v>17.899999999999999</v>
      </c>
      <c r="F8465">
        <v>1</v>
      </c>
      <c r="G8465" t="b">
        <f t="shared" si="132"/>
        <v>1</v>
      </c>
    </row>
    <row r="8466" spans="1:7" x14ac:dyDescent="0.25">
      <c r="A8466" s="1">
        <v>44541.998657407406</v>
      </c>
      <c r="B8466">
        <v>11.1</v>
      </c>
      <c r="C8466">
        <v>26.6</v>
      </c>
      <c r="D8466">
        <v>19.100000000000001</v>
      </c>
      <c r="E8466">
        <v>17.899999999999999</v>
      </c>
      <c r="F8466">
        <v>1</v>
      </c>
      <c r="G8466" t="b">
        <f t="shared" si="132"/>
        <v>1</v>
      </c>
    </row>
    <row r="8467" spans="1:7" x14ac:dyDescent="0.25">
      <c r="A8467" s="1">
        <v>44541.999386574076</v>
      </c>
      <c r="B8467">
        <v>11</v>
      </c>
      <c r="C8467">
        <v>26.6</v>
      </c>
      <c r="D8467">
        <v>19.100000000000001</v>
      </c>
      <c r="E8467">
        <v>17.8</v>
      </c>
      <c r="F8467">
        <v>1</v>
      </c>
      <c r="G8467" t="b">
        <f t="shared" si="132"/>
        <v>1</v>
      </c>
    </row>
    <row r="8468" spans="1:7" x14ac:dyDescent="0.25">
      <c r="A8468" s="1">
        <v>44542.000127314815</v>
      </c>
      <c r="B8468">
        <v>11.1</v>
      </c>
      <c r="C8468">
        <v>26.4</v>
      </c>
      <c r="D8468">
        <v>19</v>
      </c>
      <c r="E8468">
        <v>17.8</v>
      </c>
      <c r="F8468">
        <v>1</v>
      </c>
      <c r="G8468" t="b">
        <f t="shared" si="132"/>
        <v>1</v>
      </c>
    </row>
    <row r="8469" spans="1:7" x14ac:dyDescent="0.25">
      <c r="A8469" s="1">
        <v>44542.000868055555</v>
      </c>
      <c r="B8469">
        <v>11</v>
      </c>
      <c r="C8469">
        <v>26</v>
      </c>
      <c r="D8469">
        <v>19</v>
      </c>
      <c r="E8469">
        <v>17.8</v>
      </c>
      <c r="F8469">
        <v>1</v>
      </c>
      <c r="G8469" t="b">
        <f t="shared" si="132"/>
        <v>1</v>
      </c>
    </row>
    <row r="8470" spans="1:7" x14ac:dyDescent="0.25">
      <c r="A8470" s="1">
        <v>44542.001597222225</v>
      </c>
      <c r="B8470">
        <v>11.1</v>
      </c>
      <c r="C8470">
        <v>25.8</v>
      </c>
      <c r="D8470">
        <v>19</v>
      </c>
      <c r="E8470">
        <v>17.8</v>
      </c>
      <c r="F8470">
        <v>1</v>
      </c>
      <c r="G8470" t="b">
        <f t="shared" si="132"/>
        <v>1</v>
      </c>
    </row>
    <row r="8471" spans="1:7" x14ac:dyDescent="0.25">
      <c r="A8471" s="1">
        <v>44542.002337962964</v>
      </c>
      <c r="B8471">
        <v>11.1</v>
      </c>
      <c r="C8471">
        <v>26.4</v>
      </c>
      <c r="D8471">
        <v>19.100000000000001</v>
      </c>
      <c r="E8471">
        <v>17.899999999999999</v>
      </c>
      <c r="F8471">
        <v>1</v>
      </c>
      <c r="G8471" t="b">
        <f t="shared" si="132"/>
        <v>1</v>
      </c>
    </row>
    <row r="8472" spans="1:7" x14ac:dyDescent="0.25">
      <c r="A8472" s="1">
        <v>44542.003067129626</v>
      </c>
      <c r="B8472">
        <v>11</v>
      </c>
      <c r="C8472">
        <v>27.9</v>
      </c>
      <c r="D8472">
        <v>19.2</v>
      </c>
      <c r="E8472">
        <v>17.899999999999999</v>
      </c>
      <c r="F8472">
        <v>1</v>
      </c>
      <c r="G8472" t="b">
        <f t="shared" si="132"/>
        <v>1</v>
      </c>
    </row>
    <row r="8473" spans="1:7" x14ac:dyDescent="0.25">
      <c r="A8473" s="1">
        <v>44542.003807870373</v>
      </c>
      <c r="B8473">
        <v>11.1</v>
      </c>
      <c r="C8473">
        <v>28.8</v>
      </c>
      <c r="D8473">
        <v>19.2</v>
      </c>
      <c r="E8473">
        <v>17.899999999999999</v>
      </c>
      <c r="F8473">
        <v>1</v>
      </c>
      <c r="G8473" t="b">
        <f t="shared" si="132"/>
        <v>1</v>
      </c>
    </row>
    <row r="8474" spans="1:7" x14ac:dyDescent="0.25">
      <c r="A8474" s="1">
        <v>44542.004537037035</v>
      </c>
      <c r="B8474">
        <v>11.1</v>
      </c>
      <c r="C8474">
        <v>29.4</v>
      </c>
      <c r="D8474">
        <v>19.3</v>
      </c>
      <c r="E8474">
        <v>17.899999999999999</v>
      </c>
      <c r="F8474">
        <v>1</v>
      </c>
      <c r="G8474" t="b">
        <f t="shared" si="132"/>
        <v>1</v>
      </c>
    </row>
    <row r="8475" spans="1:7" x14ac:dyDescent="0.25">
      <c r="A8475" s="1">
        <v>44542.005277777775</v>
      </c>
      <c r="B8475">
        <v>11</v>
      </c>
      <c r="C8475">
        <v>30.5</v>
      </c>
      <c r="D8475">
        <v>19.2</v>
      </c>
      <c r="E8475">
        <v>17.8</v>
      </c>
      <c r="F8475">
        <v>1</v>
      </c>
      <c r="G8475" t="b">
        <f t="shared" si="132"/>
        <v>1</v>
      </c>
    </row>
    <row r="8476" spans="1:7" x14ac:dyDescent="0.25">
      <c r="A8476" s="1">
        <v>44542.006018518521</v>
      </c>
      <c r="B8476">
        <v>11</v>
      </c>
      <c r="C8476">
        <v>31.3</v>
      </c>
      <c r="D8476">
        <v>19.2</v>
      </c>
      <c r="E8476">
        <v>17.8</v>
      </c>
      <c r="F8476">
        <v>1</v>
      </c>
      <c r="G8476" t="b">
        <f t="shared" si="132"/>
        <v>1</v>
      </c>
    </row>
    <row r="8477" spans="1:7" x14ac:dyDescent="0.25">
      <c r="A8477" s="1">
        <v>44542.006747685184</v>
      </c>
      <c r="B8477">
        <v>10.9</v>
      </c>
      <c r="C8477">
        <v>31.6</v>
      </c>
      <c r="D8477">
        <v>19.3</v>
      </c>
      <c r="E8477">
        <v>17.899999999999999</v>
      </c>
      <c r="F8477">
        <v>1</v>
      </c>
      <c r="G8477" t="b">
        <f t="shared" si="132"/>
        <v>1</v>
      </c>
    </row>
    <row r="8478" spans="1:7" x14ac:dyDescent="0.25">
      <c r="A8478" s="1">
        <v>44542.007488425923</v>
      </c>
      <c r="B8478">
        <v>10.9</v>
      </c>
      <c r="C8478">
        <v>31.8</v>
      </c>
      <c r="D8478">
        <v>19.399999999999999</v>
      </c>
      <c r="E8478">
        <v>17.8</v>
      </c>
      <c r="F8478">
        <v>1</v>
      </c>
      <c r="G8478" t="b">
        <f t="shared" si="132"/>
        <v>1</v>
      </c>
    </row>
    <row r="8479" spans="1:7" x14ac:dyDescent="0.25">
      <c r="A8479" s="1">
        <v>44542.008217592593</v>
      </c>
      <c r="B8479">
        <v>10.9</v>
      </c>
      <c r="C8479">
        <v>31.7</v>
      </c>
      <c r="D8479">
        <v>19.399999999999999</v>
      </c>
      <c r="E8479">
        <v>17.8</v>
      </c>
      <c r="F8479">
        <v>1</v>
      </c>
      <c r="G8479" t="b">
        <f t="shared" si="132"/>
        <v>1</v>
      </c>
    </row>
    <row r="8480" spans="1:7" x14ac:dyDescent="0.25">
      <c r="A8480" s="1">
        <v>44542.008958333332</v>
      </c>
      <c r="B8480">
        <v>10.9</v>
      </c>
      <c r="C8480">
        <v>30.9</v>
      </c>
      <c r="D8480">
        <v>19.399999999999999</v>
      </c>
      <c r="E8480">
        <v>17.8</v>
      </c>
      <c r="F8480">
        <v>1</v>
      </c>
      <c r="G8480" t="b">
        <f t="shared" si="132"/>
        <v>1</v>
      </c>
    </row>
    <row r="8481" spans="1:7" x14ac:dyDescent="0.25">
      <c r="A8481" s="1">
        <v>44542.009699074071</v>
      </c>
      <c r="B8481">
        <v>10.9</v>
      </c>
      <c r="C8481">
        <v>29.5</v>
      </c>
      <c r="D8481">
        <v>19.399999999999999</v>
      </c>
      <c r="E8481">
        <v>17.8</v>
      </c>
      <c r="F8481">
        <v>1</v>
      </c>
      <c r="G8481" t="b">
        <f t="shared" si="132"/>
        <v>1</v>
      </c>
    </row>
    <row r="8482" spans="1:7" x14ac:dyDescent="0.25">
      <c r="A8482" s="1">
        <v>44542.010428240741</v>
      </c>
      <c r="B8482">
        <v>10.8</v>
      </c>
      <c r="C8482">
        <v>28.5</v>
      </c>
      <c r="D8482">
        <v>19.399999999999999</v>
      </c>
      <c r="E8482">
        <v>17.8</v>
      </c>
      <c r="F8482">
        <v>1</v>
      </c>
      <c r="G8482" t="b">
        <f t="shared" si="132"/>
        <v>1</v>
      </c>
    </row>
    <row r="8483" spans="1:7" x14ac:dyDescent="0.25">
      <c r="A8483" s="1">
        <v>44542.01116898148</v>
      </c>
      <c r="B8483">
        <v>10.8</v>
      </c>
      <c r="C8483">
        <v>28.9</v>
      </c>
      <c r="D8483">
        <v>19.5</v>
      </c>
      <c r="E8483">
        <v>17.8</v>
      </c>
      <c r="F8483">
        <v>1</v>
      </c>
      <c r="G8483" t="b">
        <f t="shared" si="132"/>
        <v>1</v>
      </c>
    </row>
    <row r="8484" spans="1:7" x14ac:dyDescent="0.25">
      <c r="A8484" s="1">
        <v>44542.01189814815</v>
      </c>
      <c r="B8484">
        <v>10.9</v>
      </c>
      <c r="C8484">
        <v>30.4</v>
      </c>
      <c r="D8484">
        <v>19.600000000000001</v>
      </c>
      <c r="E8484">
        <v>17.8</v>
      </c>
      <c r="F8484">
        <v>1</v>
      </c>
      <c r="G8484" t="b">
        <f t="shared" si="132"/>
        <v>1</v>
      </c>
    </row>
    <row r="8485" spans="1:7" x14ac:dyDescent="0.25">
      <c r="A8485" s="1">
        <v>44542.012638888889</v>
      </c>
      <c r="B8485">
        <v>10.9</v>
      </c>
      <c r="C8485">
        <v>32.200000000000003</v>
      </c>
      <c r="D8485">
        <v>19.600000000000001</v>
      </c>
      <c r="E8485">
        <v>17.8</v>
      </c>
      <c r="F8485">
        <v>1</v>
      </c>
      <c r="G8485" t="b">
        <f t="shared" si="132"/>
        <v>1</v>
      </c>
    </row>
    <row r="8486" spans="1:7" x14ac:dyDescent="0.25">
      <c r="A8486" s="1">
        <v>44542.013379629629</v>
      </c>
      <c r="B8486">
        <v>10.9</v>
      </c>
      <c r="C8486">
        <v>33.299999999999997</v>
      </c>
      <c r="D8486">
        <v>19.7</v>
      </c>
      <c r="E8486">
        <v>17.8</v>
      </c>
      <c r="F8486">
        <v>1</v>
      </c>
      <c r="G8486" t="b">
        <f t="shared" si="132"/>
        <v>1</v>
      </c>
    </row>
    <row r="8487" spans="1:7" x14ac:dyDescent="0.25">
      <c r="A8487" s="1">
        <v>44542.014108796298</v>
      </c>
      <c r="B8487">
        <v>10.9</v>
      </c>
      <c r="C8487">
        <v>33.6</v>
      </c>
      <c r="D8487">
        <v>19.8</v>
      </c>
      <c r="E8487">
        <v>17.8</v>
      </c>
      <c r="F8487">
        <v>1</v>
      </c>
      <c r="G8487" t="b">
        <f t="shared" si="132"/>
        <v>1</v>
      </c>
    </row>
    <row r="8488" spans="1:7" x14ac:dyDescent="0.25">
      <c r="A8488" s="1">
        <v>44542.014849537038</v>
      </c>
      <c r="B8488">
        <v>10.9</v>
      </c>
      <c r="C8488">
        <v>33.299999999999997</v>
      </c>
      <c r="D8488">
        <v>19.8</v>
      </c>
      <c r="E8488">
        <v>17.8</v>
      </c>
      <c r="F8488">
        <v>1</v>
      </c>
      <c r="G8488" t="b">
        <f t="shared" si="132"/>
        <v>1</v>
      </c>
    </row>
    <row r="8489" spans="1:7" x14ac:dyDescent="0.25">
      <c r="A8489" s="1">
        <v>44542.0155787037</v>
      </c>
      <c r="B8489">
        <v>10.9</v>
      </c>
      <c r="C8489">
        <v>32.200000000000003</v>
      </c>
      <c r="D8489">
        <v>19.8</v>
      </c>
      <c r="E8489">
        <v>17.8</v>
      </c>
      <c r="F8489">
        <v>1</v>
      </c>
      <c r="G8489" t="b">
        <f t="shared" si="132"/>
        <v>1</v>
      </c>
    </row>
    <row r="8490" spans="1:7" x14ac:dyDescent="0.25">
      <c r="A8490" s="1">
        <v>44542.016319444447</v>
      </c>
      <c r="B8490">
        <v>10.9</v>
      </c>
      <c r="C8490">
        <v>30.8</v>
      </c>
      <c r="D8490">
        <v>19.8</v>
      </c>
      <c r="E8490">
        <v>17.8</v>
      </c>
      <c r="F8490">
        <v>1</v>
      </c>
      <c r="G8490" t="b">
        <f t="shared" si="132"/>
        <v>1</v>
      </c>
    </row>
    <row r="8491" spans="1:7" x14ac:dyDescent="0.25">
      <c r="A8491" s="1">
        <v>44542.017048611109</v>
      </c>
      <c r="B8491">
        <v>10.9</v>
      </c>
      <c r="C8491">
        <v>29.6</v>
      </c>
      <c r="D8491">
        <v>19.899999999999999</v>
      </c>
      <c r="E8491">
        <v>17.8</v>
      </c>
      <c r="F8491">
        <v>1</v>
      </c>
      <c r="G8491" t="b">
        <f t="shared" si="132"/>
        <v>1</v>
      </c>
    </row>
    <row r="8492" spans="1:7" x14ac:dyDescent="0.25">
      <c r="A8492" s="1">
        <v>44542.017789351848</v>
      </c>
      <c r="B8492">
        <v>10.9</v>
      </c>
      <c r="C8492">
        <v>29.2</v>
      </c>
      <c r="D8492">
        <v>19.899999999999999</v>
      </c>
      <c r="E8492">
        <v>17.8</v>
      </c>
      <c r="F8492">
        <v>1</v>
      </c>
      <c r="G8492" t="b">
        <f t="shared" si="132"/>
        <v>1</v>
      </c>
    </row>
    <row r="8493" spans="1:7" x14ac:dyDescent="0.25">
      <c r="A8493" s="1">
        <v>44542.018530092595</v>
      </c>
      <c r="B8493">
        <v>10.9</v>
      </c>
      <c r="C8493">
        <v>30.3</v>
      </c>
      <c r="D8493">
        <v>19.899999999999999</v>
      </c>
      <c r="E8493">
        <v>17.8</v>
      </c>
      <c r="F8493">
        <v>1</v>
      </c>
      <c r="G8493" t="b">
        <f t="shared" si="132"/>
        <v>1</v>
      </c>
    </row>
    <row r="8494" spans="1:7" x14ac:dyDescent="0.25">
      <c r="A8494" s="1">
        <v>44542.019259259258</v>
      </c>
      <c r="B8494">
        <v>10.9</v>
      </c>
      <c r="C8494">
        <v>32.1</v>
      </c>
      <c r="D8494">
        <v>19.899999999999999</v>
      </c>
      <c r="E8494">
        <v>17.8</v>
      </c>
      <c r="F8494">
        <v>1</v>
      </c>
      <c r="G8494" t="b">
        <f t="shared" si="132"/>
        <v>1</v>
      </c>
    </row>
    <row r="8495" spans="1:7" x14ac:dyDescent="0.25">
      <c r="A8495" s="1">
        <v>44542.02</v>
      </c>
      <c r="B8495">
        <v>10.9</v>
      </c>
      <c r="C8495">
        <v>33.200000000000003</v>
      </c>
      <c r="D8495">
        <v>20</v>
      </c>
      <c r="E8495">
        <v>17.8</v>
      </c>
      <c r="F8495">
        <v>1</v>
      </c>
      <c r="G8495" t="b">
        <f t="shared" si="132"/>
        <v>1</v>
      </c>
    </row>
    <row r="8496" spans="1:7" x14ac:dyDescent="0.25">
      <c r="A8496" s="1">
        <v>44542.020729166667</v>
      </c>
      <c r="B8496">
        <v>10.9</v>
      </c>
      <c r="C8496">
        <v>33.200000000000003</v>
      </c>
      <c r="D8496">
        <v>20</v>
      </c>
      <c r="E8496">
        <v>17.8</v>
      </c>
      <c r="F8496">
        <v>1</v>
      </c>
      <c r="G8496" t="b">
        <f t="shared" si="132"/>
        <v>1</v>
      </c>
    </row>
    <row r="8497" spans="1:7" x14ac:dyDescent="0.25">
      <c r="A8497" s="1">
        <v>44542.021469907406</v>
      </c>
      <c r="B8497">
        <v>10.9</v>
      </c>
      <c r="C8497">
        <v>33.1</v>
      </c>
      <c r="D8497">
        <v>20</v>
      </c>
      <c r="E8497">
        <v>17.8</v>
      </c>
      <c r="F8497">
        <v>1</v>
      </c>
      <c r="G8497" t="b">
        <f t="shared" si="132"/>
        <v>1</v>
      </c>
    </row>
    <row r="8498" spans="1:7" x14ac:dyDescent="0.25">
      <c r="A8498" s="1">
        <v>44542.022210648145</v>
      </c>
      <c r="B8498">
        <v>10.9</v>
      </c>
      <c r="C8498">
        <v>33.6</v>
      </c>
      <c r="D8498">
        <v>20.100000000000001</v>
      </c>
      <c r="E8498">
        <v>17.8</v>
      </c>
      <c r="F8498">
        <v>1</v>
      </c>
      <c r="G8498" t="b">
        <f t="shared" si="132"/>
        <v>1</v>
      </c>
    </row>
    <row r="8499" spans="1:7" x14ac:dyDescent="0.25">
      <c r="A8499" s="1">
        <v>44542.022939814815</v>
      </c>
      <c r="B8499">
        <v>10.9</v>
      </c>
      <c r="C8499">
        <v>34.4</v>
      </c>
      <c r="D8499">
        <v>20.100000000000001</v>
      </c>
      <c r="E8499">
        <v>17.8</v>
      </c>
      <c r="F8499">
        <v>1</v>
      </c>
      <c r="G8499" t="b">
        <f t="shared" si="132"/>
        <v>1</v>
      </c>
    </row>
    <row r="8500" spans="1:7" x14ac:dyDescent="0.25">
      <c r="A8500" s="1">
        <v>44542.023680555554</v>
      </c>
      <c r="B8500">
        <v>10.9</v>
      </c>
      <c r="C8500">
        <v>34.9</v>
      </c>
      <c r="D8500">
        <v>20.100000000000001</v>
      </c>
      <c r="E8500">
        <v>17.8</v>
      </c>
      <c r="F8500">
        <v>1</v>
      </c>
      <c r="G8500" t="b">
        <f t="shared" si="132"/>
        <v>1</v>
      </c>
    </row>
    <row r="8501" spans="1:7" x14ac:dyDescent="0.25">
      <c r="A8501" s="1">
        <v>44542.024409722224</v>
      </c>
      <c r="B8501">
        <v>10.9</v>
      </c>
      <c r="C8501">
        <v>34.700000000000003</v>
      </c>
      <c r="D8501">
        <v>20.100000000000001</v>
      </c>
      <c r="E8501">
        <v>17.8</v>
      </c>
      <c r="F8501">
        <v>1</v>
      </c>
      <c r="G8501" t="b">
        <f t="shared" si="132"/>
        <v>1</v>
      </c>
    </row>
    <row r="8502" spans="1:7" x14ac:dyDescent="0.25">
      <c r="A8502" s="1">
        <v>44542.025150462963</v>
      </c>
      <c r="B8502">
        <v>10.9</v>
      </c>
      <c r="C8502">
        <v>34.4</v>
      </c>
      <c r="D8502">
        <v>20.2</v>
      </c>
      <c r="E8502">
        <v>17.8</v>
      </c>
      <c r="F8502">
        <v>1</v>
      </c>
      <c r="G8502" t="b">
        <f t="shared" si="132"/>
        <v>1</v>
      </c>
    </row>
    <row r="8503" spans="1:7" x14ac:dyDescent="0.25">
      <c r="A8503" s="1">
        <v>44542.025891203702</v>
      </c>
      <c r="B8503">
        <v>10.9</v>
      </c>
      <c r="C8503">
        <v>33.6</v>
      </c>
      <c r="D8503">
        <v>20.2</v>
      </c>
      <c r="E8503">
        <v>17.8</v>
      </c>
      <c r="F8503">
        <v>1</v>
      </c>
      <c r="G8503" t="b">
        <f t="shared" si="132"/>
        <v>1</v>
      </c>
    </row>
    <row r="8504" spans="1:7" x14ac:dyDescent="0.25">
      <c r="A8504" s="1">
        <v>44542.026620370372</v>
      </c>
      <c r="B8504">
        <v>10.8</v>
      </c>
      <c r="C8504">
        <v>32.4</v>
      </c>
      <c r="D8504">
        <v>20.2</v>
      </c>
      <c r="E8504">
        <v>17.8</v>
      </c>
      <c r="F8504">
        <v>1</v>
      </c>
      <c r="G8504" t="b">
        <f t="shared" si="132"/>
        <v>1</v>
      </c>
    </row>
    <row r="8505" spans="1:7" x14ac:dyDescent="0.25">
      <c r="A8505" s="1">
        <v>44542.027361111112</v>
      </c>
      <c r="B8505">
        <v>10.9</v>
      </c>
      <c r="C8505">
        <v>31.5</v>
      </c>
      <c r="D8505">
        <v>20.2</v>
      </c>
      <c r="E8505">
        <v>17.8</v>
      </c>
      <c r="F8505">
        <v>1</v>
      </c>
      <c r="G8505" t="b">
        <f t="shared" si="132"/>
        <v>1</v>
      </c>
    </row>
    <row r="8506" spans="1:7" x14ac:dyDescent="0.25">
      <c r="A8506" s="1">
        <v>44542.028090277781</v>
      </c>
      <c r="B8506">
        <v>10.9</v>
      </c>
      <c r="C8506">
        <v>30.8</v>
      </c>
      <c r="D8506">
        <v>20.2</v>
      </c>
      <c r="E8506">
        <v>17.8</v>
      </c>
      <c r="F8506">
        <v>1</v>
      </c>
      <c r="G8506" t="b">
        <f t="shared" si="132"/>
        <v>1</v>
      </c>
    </row>
    <row r="8507" spans="1:7" x14ac:dyDescent="0.25">
      <c r="A8507" s="1">
        <v>44542.028831018521</v>
      </c>
      <c r="B8507">
        <v>10.9</v>
      </c>
      <c r="C8507">
        <v>30.2</v>
      </c>
      <c r="D8507">
        <v>20.2</v>
      </c>
      <c r="E8507">
        <v>17.8</v>
      </c>
      <c r="F8507">
        <v>1</v>
      </c>
      <c r="G8507" t="b">
        <f t="shared" si="132"/>
        <v>1</v>
      </c>
    </row>
    <row r="8508" spans="1:7" x14ac:dyDescent="0.25">
      <c r="A8508" s="1">
        <v>44542.02957175926</v>
      </c>
      <c r="B8508">
        <v>10.9</v>
      </c>
      <c r="C8508">
        <v>29.4</v>
      </c>
      <c r="D8508">
        <v>20.100000000000001</v>
      </c>
      <c r="E8508">
        <v>17.8</v>
      </c>
      <c r="F8508">
        <v>1</v>
      </c>
      <c r="G8508" t="b">
        <f t="shared" si="132"/>
        <v>1</v>
      </c>
    </row>
    <row r="8509" spans="1:7" x14ac:dyDescent="0.25">
      <c r="A8509" s="1">
        <v>44542.030300925922</v>
      </c>
      <c r="B8509">
        <v>10.9</v>
      </c>
      <c r="C8509">
        <v>28.6</v>
      </c>
      <c r="D8509">
        <v>19.899999999999999</v>
      </c>
      <c r="E8509">
        <v>17.8</v>
      </c>
      <c r="F8509">
        <v>1</v>
      </c>
      <c r="G8509" t="b">
        <f t="shared" si="132"/>
        <v>1</v>
      </c>
    </row>
    <row r="8510" spans="1:7" x14ac:dyDescent="0.25">
      <c r="A8510" s="1">
        <v>44542.031041666669</v>
      </c>
      <c r="B8510">
        <v>10.9</v>
      </c>
      <c r="C8510">
        <v>27.9</v>
      </c>
      <c r="D8510">
        <v>19.899999999999999</v>
      </c>
      <c r="E8510">
        <v>17.8</v>
      </c>
      <c r="F8510">
        <v>1</v>
      </c>
      <c r="G8510" t="b">
        <f t="shared" si="132"/>
        <v>1</v>
      </c>
    </row>
    <row r="8511" spans="1:7" x14ac:dyDescent="0.25">
      <c r="A8511" s="1">
        <v>44542.031770833331</v>
      </c>
      <c r="B8511">
        <v>10.9</v>
      </c>
      <c r="C8511">
        <v>28.1</v>
      </c>
      <c r="D8511">
        <v>19.899999999999999</v>
      </c>
      <c r="E8511">
        <v>17.8</v>
      </c>
      <c r="F8511">
        <v>1</v>
      </c>
      <c r="G8511" t="b">
        <f t="shared" si="132"/>
        <v>1</v>
      </c>
    </row>
    <row r="8512" spans="1:7" x14ac:dyDescent="0.25">
      <c r="A8512" s="1">
        <v>44542.032511574071</v>
      </c>
      <c r="B8512">
        <v>10.9</v>
      </c>
      <c r="C8512">
        <v>29.3</v>
      </c>
      <c r="D8512">
        <v>19.899999999999999</v>
      </c>
      <c r="E8512">
        <v>17.8</v>
      </c>
      <c r="F8512">
        <v>1</v>
      </c>
      <c r="G8512" t="b">
        <f t="shared" si="132"/>
        <v>1</v>
      </c>
    </row>
    <row r="8513" spans="1:7" x14ac:dyDescent="0.25">
      <c r="A8513" s="1">
        <v>44542.033252314817</v>
      </c>
      <c r="B8513">
        <v>10.8</v>
      </c>
      <c r="C8513">
        <v>30.9</v>
      </c>
      <c r="D8513">
        <v>20</v>
      </c>
      <c r="E8513">
        <v>17.8</v>
      </c>
      <c r="F8513">
        <v>1</v>
      </c>
      <c r="G8513" t="b">
        <f t="shared" si="132"/>
        <v>1</v>
      </c>
    </row>
    <row r="8514" spans="1:7" x14ac:dyDescent="0.25">
      <c r="A8514" s="1">
        <v>44542.03398148148</v>
      </c>
      <c r="B8514">
        <v>10.9</v>
      </c>
      <c r="C8514">
        <v>32.200000000000003</v>
      </c>
      <c r="D8514">
        <v>20.100000000000001</v>
      </c>
      <c r="E8514">
        <v>17.8</v>
      </c>
      <c r="F8514">
        <v>1</v>
      </c>
      <c r="G8514" t="b">
        <f t="shared" si="132"/>
        <v>1</v>
      </c>
    </row>
    <row r="8515" spans="1:7" x14ac:dyDescent="0.25">
      <c r="A8515" s="1">
        <v>44542.034722222219</v>
      </c>
      <c r="B8515">
        <v>10.9</v>
      </c>
      <c r="C8515">
        <v>33</v>
      </c>
      <c r="D8515">
        <v>20.100000000000001</v>
      </c>
      <c r="E8515">
        <v>17.8</v>
      </c>
      <c r="F8515">
        <v>1</v>
      </c>
      <c r="G8515" t="b">
        <f t="shared" si="132"/>
        <v>1</v>
      </c>
    </row>
    <row r="8516" spans="1:7" x14ac:dyDescent="0.25">
      <c r="A8516" s="1">
        <v>44542.035451388889</v>
      </c>
      <c r="B8516">
        <v>10.9</v>
      </c>
      <c r="C8516">
        <v>33.1</v>
      </c>
      <c r="D8516">
        <v>20.100000000000001</v>
      </c>
      <c r="E8516">
        <v>17.8</v>
      </c>
      <c r="F8516">
        <v>1</v>
      </c>
      <c r="G8516" t="b">
        <f t="shared" ref="G8516:G8579" si="133">F8516&gt;0</f>
        <v>1</v>
      </c>
    </row>
    <row r="8517" spans="1:7" x14ac:dyDescent="0.25">
      <c r="A8517" s="1">
        <v>44542.036192129628</v>
      </c>
      <c r="B8517">
        <v>10.9</v>
      </c>
      <c r="C8517">
        <v>32.200000000000003</v>
      </c>
      <c r="D8517">
        <v>20.2</v>
      </c>
      <c r="E8517">
        <v>17.8</v>
      </c>
      <c r="F8517">
        <v>1</v>
      </c>
      <c r="G8517" t="b">
        <f t="shared" si="133"/>
        <v>1</v>
      </c>
    </row>
    <row r="8518" spans="1:7" x14ac:dyDescent="0.25">
      <c r="A8518" s="1">
        <v>44542.036921296298</v>
      </c>
      <c r="B8518">
        <v>10.9</v>
      </c>
      <c r="C8518">
        <v>30.7</v>
      </c>
      <c r="D8518">
        <v>20.2</v>
      </c>
      <c r="E8518">
        <v>17.8</v>
      </c>
      <c r="F8518">
        <v>1</v>
      </c>
      <c r="G8518" t="b">
        <f t="shared" si="133"/>
        <v>1</v>
      </c>
    </row>
    <row r="8519" spans="1:7" x14ac:dyDescent="0.25">
      <c r="A8519" s="1">
        <v>44542.037662037037</v>
      </c>
      <c r="B8519">
        <v>10.9</v>
      </c>
      <c r="C8519">
        <v>29.1</v>
      </c>
      <c r="D8519">
        <v>20.2</v>
      </c>
      <c r="E8519">
        <v>17.8</v>
      </c>
      <c r="F8519">
        <v>1</v>
      </c>
      <c r="G8519" t="b">
        <f t="shared" si="133"/>
        <v>1</v>
      </c>
    </row>
    <row r="8520" spans="1:7" x14ac:dyDescent="0.25">
      <c r="A8520" s="1">
        <v>44542.038391203707</v>
      </c>
      <c r="B8520">
        <v>10.9</v>
      </c>
      <c r="C8520">
        <v>28.5</v>
      </c>
      <c r="D8520">
        <v>20.2</v>
      </c>
      <c r="E8520">
        <v>17.8</v>
      </c>
      <c r="F8520">
        <v>1</v>
      </c>
      <c r="G8520" t="b">
        <f t="shared" si="133"/>
        <v>1</v>
      </c>
    </row>
    <row r="8521" spans="1:7" x14ac:dyDescent="0.25">
      <c r="A8521" s="1">
        <v>44542.039131944446</v>
      </c>
      <c r="B8521">
        <v>10.9</v>
      </c>
      <c r="C8521">
        <v>29.2</v>
      </c>
      <c r="D8521">
        <v>20.2</v>
      </c>
      <c r="E8521">
        <v>17.8</v>
      </c>
      <c r="F8521">
        <v>1</v>
      </c>
      <c r="G8521" t="b">
        <f t="shared" si="133"/>
        <v>1</v>
      </c>
    </row>
    <row r="8522" spans="1:7" x14ac:dyDescent="0.25">
      <c r="A8522" s="1">
        <v>44542.039872685185</v>
      </c>
      <c r="B8522">
        <v>10.9</v>
      </c>
      <c r="C8522">
        <v>30.6</v>
      </c>
      <c r="D8522">
        <v>20.3</v>
      </c>
      <c r="E8522">
        <v>17.8</v>
      </c>
      <c r="F8522">
        <v>1</v>
      </c>
      <c r="G8522" t="b">
        <f t="shared" si="133"/>
        <v>1</v>
      </c>
    </row>
    <row r="8523" spans="1:7" x14ac:dyDescent="0.25">
      <c r="A8523" s="1">
        <v>44542.040601851855</v>
      </c>
      <c r="B8523">
        <v>10.9</v>
      </c>
      <c r="C8523">
        <v>32.1</v>
      </c>
      <c r="D8523">
        <v>20.3</v>
      </c>
      <c r="E8523">
        <v>17.8</v>
      </c>
      <c r="F8523">
        <v>1</v>
      </c>
      <c r="G8523" t="b">
        <f t="shared" si="133"/>
        <v>1</v>
      </c>
    </row>
    <row r="8524" spans="1:7" x14ac:dyDescent="0.25">
      <c r="A8524" s="1">
        <v>44542.041342592594</v>
      </c>
      <c r="B8524">
        <v>10.9</v>
      </c>
      <c r="C8524">
        <v>33.6</v>
      </c>
      <c r="D8524">
        <v>20.399999999999999</v>
      </c>
      <c r="E8524">
        <v>17.7</v>
      </c>
      <c r="F8524">
        <v>1</v>
      </c>
      <c r="G8524" t="b">
        <f t="shared" si="133"/>
        <v>1</v>
      </c>
    </row>
    <row r="8525" spans="1:7" x14ac:dyDescent="0.25">
      <c r="A8525" s="1">
        <v>44542.042071759257</v>
      </c>
      <c r="B8525">
        <v>10.9</v>
      </c>
      <c r="C8525">
        <v>34.5</v>
      </c>
      <c r="D8525">
        <v>20.399999999999999</v>
      </c>
      <c r="E8525">
        <v>17.7</v>
      </c>
      <c r="F8525">
        <v>1</v>
      </c>
      <c r="G8525" t="b">
        <f t="shared" si="133"/>
        <v>1</v>
      </c>
    </row>
    <row r="8526" spans="1:7" x14ac:dyDescent="0.25">
      <c r="A8526" s="1">
        <v>44542.042812500003</v>
      </c>
      <c r="B8526">
        <v>10.9</v>
      </c>
      <c r="C8526">
        <v>34.6</v>
      </c>
      <c r="D8526">
        <v>20.399999999999999</v>
      </c>
      <c r="E8526">
        <v>17.7</v>
      </c>
      <c r="F8526">
        <v>1</v>
      </c>
      <c r="G8526" t="b">
        <f t="shared" si="133"/>
        <v>1</v>
      </c>
    </row>
    <row r="8527" spans="1:7" x14ac:dyDescent="0.25">
      <c r="A8527" s="1">
        <v>44542.043541666666</v>
      </c>
      <c r="B8527">
        <v>10.9</v>
      </c>
      <c r="C8527">
        <v>33.799999999999997</v>
      </c>
      <c r="D8527">
        <v>20.399999999999999</v>
      </c>
      <c r="E8527">
        <v>17.7</v>
      </c>
      <c r="F8527">
        <v>1</v>
      </c>
      <c r="G8527" t="b">
        <f t="shared" si="133"/>
        <v>1</v>
      </c>
    </row>
    <row r="8528" spans="1:7" x14ac:dyDescent="0.25">
      <c r="A8528" s="1">
        <v>44542.044282407405</v>
      </c>
      <c r="B8528">
        <v>10.9</v>
      </c>
      <c r="C8528">
        <v>32.6</v>
      </c>
      <c r="D8528">
        <v>20.399999999999999</v>
      </c>
      <c r="E8528">
        <v>17.7</v>
      </c>
      <c r="F8528">
        <v>1</v>
      </c>
      <c r="G8528" t="b">
        <f t="shared" si="133"/>
        <v>1</v>
      </c>
    </row>
    <row r="8529" spans="1:7" x14ac:dyDescent="0.25">
      <c r="A8529" s="1">
        <v>44542.045023148145</v>
      </c>
      <c r="B8529">
        <v>10.9</v>
      </c>
      <c r="C8529">
        <v>31.1</v>
      </c>
      <c r="D8529">
        <v>20.5</v>
      </c>
      <c r="E8529">
        <v>17.7</v>
      </c>
      <c r="F8529">
        <v>1</v>
      </c>
      <c r="G8529" t="b">
        <f t="shared" si="133"/>
        <v>1</v>
      </c>
    </row>
    <row r="8530" spans="1:7" x14ac:dyDescent="0.25">
      <c r="A8530" s="1">
        <v>44542.045752314814</v>
      </c>
      <c r="B8530">
        <v>10.9</v>
      </c>
      <c r="C8530">
        <v>30.1</v>
      </c>
      <c r="D8530">
        <v>20.399999999999999</v>
      </c>
      <c r="E8530">
        <v>17.7</v>
      </c>
      <c r="F8530">
        <v>1</v>
      </c>
      <c r="G8530" t="b">
        <f t="shared" si="133"/>
        <v>1</v>
      </c>
    </row>
    <row r="8531" spans="1:7" x14ac:dyDescent="0.25">
      <c r="A8531" s="1">
        <v>44542.046493055554</v>
      </c>
      <c r="B8531">
        <v>10.9</v>
      </c>
      <c r="C8531">
        <v>30.3</v>
      </c>
      <c r="D8531">
        <v>20.5</v>
      </c>
      <c r="E8531">
        <v>17.7</v>
      </c>
      <c r="F8531">
        <v>1</v>
      </c>
      <c r="G8531" t="b">
        <f t="shared" si="133"/>
        <v>1</v>
      </c>
    </row>
    <row r="8532" spans="1:7" x14ac:dyDescent="0.25">
      <c r="A8532" s="1">
        <v>44542.047222222223</v>
      </c>
      <c r="B8532">
        <v>10.9</v>
      </c>
      <c r="C8532">
        <v>31.7</v>
      </c>
      <c r="D8532">
        <v>20.5</v>
      </c>
      <c r="E8532">
        <v>17.7</v>
      </c>
      <c r="F8532">
        <v>1</v>
      </c>
      <c r="G8532" t="b">
        <f t="shared" si="133"/>
        <v>1</v>
      </c>
    </row>
    <row r="8533" spans="1:7" x14ac:dyDescent="0.25">
      <c r="A8533" s="1">
        <v>44542.047962962963</v>
      </c>
      <c r="B8533">
        <v>10.8</v>
      </c>
      <c r="C8533">
        <v>33.1</v>
      </c>
      <c r="D8533">
        <v>20.5</v>
      </c>
      <c r="E8533">
        <v>17.8</v>
      </c>
      <c r="F8533">
        <v>1</v>
      </c>
      <c r="G8533" t="b">
        <f t="shared" si="133"/>
        <v>1</v>
      </c>
    </row>
    <row r="8534" spans="1:7" x14ac:dyDescent="0.25">
      <c r="A8534" s="1">
        <v>44542.048703703702</v>
      </c>
      <c r="B8534">
        <v>10.9</v>
      </c>
      <c r="C8534">
        <v>33.299999999999997</v>
      </c>
      <c r="D8534">
        <v>20.6</v>
      </c>
      <c r="E8534">
        <v>17.8</v>
      </c>
      <c r="F8534">
        <v>1</v>
      </c>
      <c r="G8534" t="b">
        <f t="shared" si="133"/>
        <v>1</v>
      </c>
    </row>
    <row r="8535" spans="1:7" x14ac:dyDescent="0.25">
      <c r="A8535" s="1">
        <v>44542.049432870372</v>
      </c>
      <c r="B8535">
        <v>10.9</v>
      </c>
      <c r="C8535">
        <v>32.9</v>
      </c>
      <c r="D8535">
        <v>20.6</v>
      </c>
      <c r="E8535">
        <v>17.8</v>
      </c>
      <c r="F8535">
        <v>1</v>
      </c>
      <c r="G8535" t="b">
        <f t="shared" si="133"/>
        <v>1</v>
      </c>
    </row>
    <row r="8536" spans="1:7" x14ac:dyDescent="0.25">
      <c r="A8536" s="1">
        <v>44542.050173611111</v>
      </c>
      <c r="B8536">
        <v>10.9</v>
      </c>
      <c r="C8536">
        <v>33.1</v>
      </c>
      <c r="D8536">
        <v>20.6</v>
      </c>
      <c r="E8536">
        <v>17.8</v>
      </c>
      <c r="F8536">
        <v>1</v>
      </c>
      <c r="G8536" t="b">
        <f t="shared" si="133"/>
        <v>1</v>
      </c>
    </row>
    <row r="8537" spans="1:7" x14ac:dyDescent="0.25">
      <c r="A8537" s="1">
        <v>44542.050902777781</v>
      </c>
      <c r="B8537">
        <v>10.9</v>
      </c>
      <c r="C8537">
        <v>33.9</v>
      </c>
      <c r="D8537">
        <v>20.6</v>
      </c>
      <c r="E8537">
        <v>17.8</v>
      </c>
      <c r="F8537">
        <v>1</v>
      </c>
      <c r="G8537" t="b">
        <f t="shared" si="133"/>
        <v>1</v>
      </c>
    </row>
    <row r="8538" spans="1:7" x14ac:dyDescent="0.25">
      <c r="A8538" s="1">
        <v>44542.05164351852</v>
      </c>
      <c r="B8538">
        <v>10.9</v>
      </c>
      <c r="C8538">
        <v>34.6</v>
      </c>
      <c r="D8538">
        <v>20.6</v>
      </c>
      <c r="E8538">
        <v>17.8</v>
      </c>
      <c r="F8538">
        <v>1</v>
      </c>
      <c r="G8538" t="b">
        <f t="shared" si="133"/>
        <v>1</v>
      </c>
    </row>
    <row r="8539" spans="1:7" x14ac:dyDescent="0.25">
      <c r="A8539" s="1">
        <v>44542.052384259259</v>
      </c>
      <c r="B8539">
        <v>10.8</v>
      </c>
      <c r="C8539">
        <v>34.6</v>
      </c>
      <c r="D8539">
        <v>20.6</v>
      </c>
      <c r="E8539">
        <v>17.7</v>
      </c>
      <c r="F8539">
        <v>1</v>
      </c>
      <c r="G8539" t="b">
        <f t="shared" si="133"/>
        <v>1</v>
      </c>
    </row>
    <row r="8540" spans="1:7" x14ac:dyDescent="0.25">
      <c r="A8540" s="1">
        <v>44542.053113425929</v>
      </c>
      <c r="B8540">
        <v>10.8</v>
      </c>
      <c r="C8540">
        <v>34.1</v>
      </c>
      <c r="D8540">
        <v>20.6</v>
      </c>
      <c r="E8540">
        <v>17.8</v>
      </c>
      <c r="F8540">
        <v>1</v>
      </c>
      <c r="G8540" t="b">
        <f t="shared" si="133"/>
        <v>1</v>
      </c>
    </row>
    <row r="8541" spans="1:7" x14ac:dyDescent="0.25">
      <c r="A8541" s="1">
        <v>44542.053854166668</v>
      </c>
      <c r="B8541">
        <v>10.8</v>
      </c>
      <c r="C8541">
        <v>33.4</v>
      </c>
      <c r="D8541">
        <v>20.6</v>
      </c>
      <c r="E8541">
        <v>17.7</v>
      </c>
      <c r="F8541">
        <v>1</v>
      </c>
      <c r="G8541" t="b">
        <f t="shared" si="133"/>
        <v>1</v>
      </c>
    </row>
    <row r="8542" spans="1:7" x14ac:dyDescent="0.25">
      <c r="A8542" s="1">
        <v>44542.054583333331</v>
      </c>
      <c r="B8542">
        <v>10.9</v>
      </c>
      <c r="C8542">
        <v>32.4</v>
      </c>
      <c r="D8542">
        <v>20.7</v>
      </c>
      <c r="E8542">
        <v>17.7</v>
      </c>
      <c r="F8542">
        <v>1</v>
      </c>
      <c r="G8542" t="b">
        <f t="shared" si="133"/>
        <v>1</v>
      </c>
    </row>
    <row r="8543" spans="1:7" x14ac:dyDescent="0.25">
      <c r="A8543" s="1">
        <v>44542.055324074077</v>
      </c>
      <c r="B8543">
        <v>10.8</v>
      </c>
      <c r="C8543">
        <v>31.1</v>
      </c>
      <c r="D8543">
        <v>20.7</v>
      </c>
      <c r="E8543">
        <v>17.8</v>
      </c>
      <c r="F8543">
        <v>1</v>
      </c>
      <c r="G8543" t="b">
        <f t="shared" si="133"/>
        <v>1</v>
      </c>
    </row>
    <row r="8544" spans="1:7" x14ac:dyDescent="0.25">
      <c r="A8544" s="1">
        <v>44542.05605324074</v>
      </c>
      <c r="B8544">
        <v>10.8</v>
      </c>
      <c r="C8544">
        <v>30.2</v>
      </c>
      <c r="D8544">
        <v>20.6</v>
      </c>
      <c r="E8544">
        <v>17.7</v>
      </c>
      <c r="F8544">
        <v>1</v>
      </c>
      <c r="G8544" t="b">
        <f t="shared" si="133"/>
        <v>1</v>
      </c>
    </row>
    <row r="8545" spans="1:7" x14ac:dyDescent="0.25">
      <c r="A8545" s="1">
        <v>44542.056793981479</v>
      </c>
      <c r="B8545">
        <v>10.9</v>
      </c>
      <c r="C8545">
        <v>29.1</v>
      </c>
      <c r="D8545">
        <v>20.6</v>
      </c>
      <c r="E8545">
        <v>17.7</v>
      </c>
      <c r="F8545">
        <v>1</v>
      </c>
      <c r="G8545" t="b">
        <f t="shared" si="133"/>
        <v>1</v>
      </c>
    </row>
    <row r="8546" spans="1:7" x14ac:dyDescent="0.25">
      <c r="A8546" s="1">
        <v>44542.057534722226</v>
      </c>
      <c r="B8546">
        <v>10.9</v>
      </c>
      <c r="C8546">
        <v>28.2</v>
      </c>
      <c r="D8546">
        <v>20.5</v>
      </c>
      <c r="E8546">
        <v>17.7</v>
      </c>
      <c r="F8546">
        <v>1</v>
      </c>
      <c r="G8546" t="b">
        <f t="shared" si="133"/>
        <v>1</v>
      </c>
    </row>
    <row r="8547" spans="1:7" x14ac:dyDescent="0.25">
      <c r="A8547" s="1">
        <v>44542.058263888888</v>
      </c>
      <c r="B8547">
        <v>10.9</v>
      </c>
      <c r="C8547">
        <v>27.6</v>
      </c>
      <c r="D8547">
        <v>20.5</v>
      </c>
      <c r="E8547">
        <v>17.8</v>
      </c>
      <c r="F8547">
        <v>1</v>
      </c>
      <c r="G8547" t="b">
        <f t="shared" si="133"/>
        <v>1</v>
      </c>
    </row>
    <row r="8548" spans="1:7" x14ac:dyDescent="0.25">
      <c r="A8548" s="1">
        <v>44542.059004629627</v>
      </c>
      <c r="B8548">
        <v>10.9</v>
      </c>
      <c r="C8548">
        <v>28.1</v>
      </c>
      <c r="D8548">
        <v>20.5</v>
      </c>
      <c r="E8548">
        <v>17.7</v>
      </c>
      <c r="F8548">
        <v>1</v>
      </c>
      <c r="G8548" t="b">
        <f t="shared" si="133"/>
        <v>1</v>
      </c>
    </row>
    <row r="8549" spans="1:7" x14ac:dyDescent="0.25">
      <c r="A8549" s="1">
        <v>44542.059745370374</v>
      </c>
      <c r="B8549">
        <v>10.8</v>
      </c>
      <c r="C8549">
        <v>29.4</v>
      </c>
      <c r="D8549">
        <v>20.6</v>
      </c>
      <c r="E8549">
        <v>17.8</v>
      </c>
      <c r="F8549">
        <v>1</v>
      </c>
      <c r="G8549" t="b">
        <f t="shared" si="133"/>
        <v>1</v>
      </c>
    </row>
    <row r="8550" spans="1:7" x14ac:dyDescent="0.25">
      <c r="A8550" s="1">
        <v>44542.060474537036</v>
      </c>
      <c r="B8550">
        <v>10.8</v>
      </c>
      <c r="C8550">
        <v>30.4</v>
      </c>
      <c r="D8550">
        <v>20.6</v>
      </c>
      <c r="E8550">
        <v>17.8</v>
      </c>
      <c r="F8550">
        <v>1</v>
      </c>
      <c r="G8550" t="b">
        <f t="shared" si="133"/>
        <v>1</v>
      </c>
    </row>
    <row r="8551" spans="1:7" x14ac:dyDescent="0.25">
      <c r="A8551" s="1">
        <v>44542.061215277776</v>
      </c>
      <c r="B8551">
        <v>10.8</v>
      </c>
      <c r="C8551">
        <v>30.8</v>
      </c>
      <c r="D8551">
        <v>20.7</v>
      </c>
      <c r="E8551">
        <v>17.8</v>
      </c>
      <c r="F8551">
        <v>1</v>
      </c>
      <c r="G8551" t="b">
        <f t="shared" si="133"/>
        <v>1</v>
      </c>
    </row>
    <row r="8552" spans="1:7" x14ac:dyDescent="0.25">
      <c r="A8552" s="1">
        <v>44542.061944444446</v>
      </c>
      <c r="B8552">
        <v>10.8</v>
      </c>
      <c r="C8552">
        <v>31.6</v>
      </c>
      <c r="D8552">
        <v>20.6</v>
      </c>
      <c r="E8552">
        <v>17.8</v>
      </c>
      <c r="F8552">
        <v>1</v>
      </c>
      <c r="G8552" t="b">
        <f t="shared" si="133"/>
        <v>1</v>
      </c>
    </row>
    <row r="8553" spans="1:7" x14ac:dyDescent="0.25">
      <c r="A8553" s="1">
        <v>44542.062685185185</v>
      </c>
      <c r="B8553">
        <v>10.8</v>
      </c>
      <c r="C8553">
        <v>32.6</v>
      </c>
      <c r="D8553">
        <v>20.5</v>
      </c>
      <c r="E8553">
        <v>17.8</v>
      </c>
      <c r="F8553">
        <v>1</v>
      </c>
      <c r="G8553" t="b">
        <f t="shared" si="133"/>
        <v>1</v>
      </c>
    </row>
    <row r="8554" spans="1:7" x14ac:dyDescent="0.25">
      <c r="A8554" s="1">
        <v>44542.063425925924</v>
      </c>
      <c r="B8554">
        <v>10.8</v>
      </c>
      <c r="C8554">
        <v>32.9</v>
      </c>
      <c r="D8554">
        <v>20.5</v>
      </c>
      <c r="E8554">
        <v>17.8</v>
      </c>
      <c r="F8554">
        <v>1</v>
      </c>
      <c r="G8554" t="b">
        <f t="shared" si="133"/>
        <v>1</v>
      </c>
    </row>
    <row r="8555" spans="1:7" x14ac:dyDescent="0.25">
      <c r="A8555" s="1">
        <v>44542.064155092594</v>
      </c>
      <c r="B8555">
        <v>10.8</v>
      </c>
      <c r="C8555">
        <v>33</v>
      </c>
      <c r="D8555">
        <v>20.5</v>
      </c>
      <c r="E8555">
        <v>17.8</v>
      </c>
      <c r="F8555">
        <v>1</v>
      </c>
      <c r="G8555" t="b">
        <f t="shared" si="133"/>
        <v>1</v>
      </c>
    </row>
    <row r="8556" spans="1:7" x14ac:dyDescent="0.25">
      <c r="A8556" s="1">
        <v>44542.064895833333</v>
      </c>
      <c r="B8556">
        <v>10.8</v>
      </c>
      <c r="C8556">
        <v>32.799999999999997</v>
      </c>
      <c r="D8556">
        <v>20.6</v>
      </c>
      <c r="E8556">
        <v>17.8</v>
      </c>
      <c r="F8556">
        <v>1</v>
      </c>
      <c r="G8556" t="b">
        <f t="shared" si="133"/>
        <v>1</v>
      </c>
    </row>
    <row r="8557" spans="1:7" x14ac:dyDescent="0.25">
      <c r="A8557" s="1">
        <v>44542.065625000003</v>
      </c>
      <c r="B8557">
        <v>10.9</v>
      </c>
      <c r="C8557">
        <v>31.6</v>
      </c>
      <c r="D8557">
        <v>20.6</v>
      </c>
      <c r="E8557">
        <v>17.8</v>
      </c>
      <c r="F8557">
        <v>1</v>
      </c>
      <c r="G8557" t="b">
        <f t="shared" si="133"/>
        <v>1</v>
      </c>
    </row>
    <row r="8558" spans="1:7" x14ac:dyDescent="0.25">
      <c r="A8558" s="1">
        <v>44542.066365740742</v>
      </c>
      <c r="B8558">
        <v>10.9</v>
      </c>
      <c r="C8558">
        <v>30.1</v>
      </c>
      <c r="D8558">
        <v>20.6</v>
      </c>
      <c r="E8558">
        <v>17.8</v>
      </c>
      <c r="F8558">
        <v>1</v>
      </c>
      <c r="G8558" t="b">
        <f t="shared" si="133"/>
        <v>1</v>
      </c>
    </row>
    <row r="8559" spans="1:7" x14ac:dyDescent="0.25">
      <c r="A8559" s="1">
        <v>44542.067094907405</v>
      </c>
      <c r="B8559">
        <v>10.8</v>
      </c>
      <c r="C8559">
        <v>28.7</v>
      </c>
      <c r="D8559">
        <v>20.6</v>
      </c>
      <c r="E8559">
        <v>17.8</v>
      </c>
      <c r="F8559">
        <v>1</v>
      </c>
      <c r="G8559" t="b">
        <f t="shared" si="133"/>
        <v>1</v>
      </c>
    </row>
    <row r="8560" spans="1:7" x14ac:dyDescent="0.25">
      <c r="A8560" s="1">
        <v>44542.067835648151</v>
      </c>
      <c r="B8560">
        <v>10.8</v>
      </c>
      <c r="C8560">
        <v>28.6</v>
      </c>
      <c r="D8560">
        <v>20.6</v>
      </c>
      <c r="E8560">
        <v>17.7</v>
      </c>
      <c r="F8560">
        <v>1</v>
      </c>
      <c r="G8560" t="b">
        <f t="shared" si="133"/>
        <v>1</v>
      </c>
    </row>
    <row r="8561" spans="1:7" x14ac:dyDescent="0.25">
      <c r="A8561" s="1">
        <v>44542.068576388891</v>
      </c>
      <c r="B8561">
        <v>10.8</v>
      </c>
      <c r="C8561">
        <v>29.6</v>
      </c>
      <c r="D8561">
        <v>20.6</v>
      </c>
      <c r="E8561">
        <v>17.8</v>
      </c>
      <c r="F8561">
        <v>1</v>
      </c>
      <c r="G8561" t="b">
        <f t="shared" si="133"/>
        <v>1</v>
      </c>
    </row>
    <row r="8562" spans="1:7" x14ac:dyDescent="0.25">
      <c r="A8562" s="1">
        <v>44542.069305555553</v>
      </c>
      <c r="B8562">
        <v>10.8</v>
      </c>
      <c r="C8562">
        <v>31.1</v>
      </c>
      <c r="D8562">
        <v>20.7</v>
      </c>
      <c r="E8562">
        <v>17.7</v>
      </c>
      <c r="F8562">
        <v>1</v>
      </c>
      <c r="G8562" t="b">
        <f t="shared" si="133"/>
        <v>1</v>
      </c>
    </row>
    <row r="8563" spans="1:7" x14ac:dyDescent="0.25">
      <c r="A8563" s="1">
        <v>44542.0700462963</v>
      </c>
      <c r="B8563">
        <v>10.8</v>
      </c>
      <c r="C8563">
        <v>32.4</v>
      </c>
      <c r="D8563">
        <v>20.8</v>
      </c>
      <c r="E8563">
        <v>17.7</v>
      </c>
      <c r="F8563">
        <v>1</v>
      </c>
      <c r="G8563" t="b">
        <f t="shared" si="133"/>
        <v>1</v>
      </c>
    </row>
    <row r="8564" spans="1:7" x14ac:dyDescent="0.25">
      <c r="A8564" s="1">
        <v>44542.070775462962</v>
      </c>
      <c r="B8564">
        <v>10.8</v>
      </c>
      <c r="C8564">
        <v>33.4</v>
      </c>
      <c r="D8564">
        <v>20.8</v>
      </c>
      <c r="E8564">
        <v>17.7</v>
      </c>
      <c r="F8564">
        <v>1</v>
      </c>
      <c r="G8564" t="b">
        <f t="shared" si="133"/>
        <v>1</v>
      </c>
    </row>
    <row r="8565" spans="1:7" x14ac:dyDescent="0.25">
      <c r="A8565" s="1">
        <v>44542.071516203701</v>
      </c>
      <c r="B8565">
        <v>10.8</v>
      </c>
      <c r="C8565">
        <v>34.5</v>
      </c>
      <c r="D8565">
        <v>20.8</v>
      </c>
      <c r="E8565">
        <v>17.7</v>
      </c>
      <c r="F8565">
        <v>1</v>
      </c>
      <c r="G8565" t="b">
        <f t="shared" si="133"/>
        <v>1</v>
      </c>
    </row>
    <row r="8566" spans="1:7" x14ac:dyDescent="0.25">
      <c r="A8566" s="1">
        <v>44542.072256944448</v>
      </c>
      <c r="B8566">
        <v>10.8</v>
      </c>
      <c r="C8566">
        <v>35.299999999999997</v>
      </c>
      <c r="D8566">
        <v>20.8</v>
      </c>
      <c r="E8566">
        <v>17.7</v>
      </c>
      <c r="F8566">
        <v>1</v>
      </c>
      <c r="G8566" t="b">
        <f t="shared" si="133"/>
        <v>1</v>
      </c>
    </row>
    <row r="8567" spans="1:7" x14ac:dyDescent="0.25">
      <c r="A8567" s="1">
        <v>44542.07298611111</v>
      </c>
      <c r="B8567">
        <v>10.8</v>
      </c>
      <c r="C8567">
        <v>35.4</v>
      </c>
      <c r="D8567">
        <v>20.9</v>
      </c>
      <c r="E8567">
        <v>17.7</v>
      </c>
      <c r="F8567">
        <v>1</v>
      </c>
      <c r="G8567" t="b">
        <f t="shared" si="133"/>
        <v>1</v>
      </c>
    </row>
    <row r="8568" spans="1:7" x14ac:dyDescent="0.25">
      <c r="A8568" s="1">
        <v>44542.07372685185</v>
      </c>
      <c r="B8568">
        <v>10.8</v>
      </c>
      <c r="C8568">
        <v>35.200000000000003</v>
      </c>
      <c r="D8568">
        <v>20.9</v>
      </c>
      <c r="E8568">
        <v>17.7</v>
      </c>
      <c r="F8568">
        <v>1</v>
      </c>
      <c r="G8568" t="b">
        <f t="shared" si="133"/>
        <v>1</v>
      </c>
    </row>
    <row r="8569" spans="1:7" x14ac:dyDescent="0.25">
      <c r="A8569" s="1">
        <v>44542.074456018519</v>
      </c>
      <c r="B8569">
        <v>10.8</v>
      </c>
      <c r="C8569">
        <v>34.6</v>
      </c>
      <c r="D8569">
        <v>20.9</v>
      </c>
      <c r="E8569">
        <v>17.8</v>
      </c>
      <c r="F8569">
        <v>1</v>
      </c>
      <c r="G8569" t="b">
        <f t="shared" si="133"/>
        <v>1</v>
      </c>
    </row>
    <row r="8570" spans="1:7" x14ac:dyDescent="0.25">
      <c r="A8570" s="1">
        <v>44542.075196759259</v>
      </c>
      <c r="B8570">
        <v>10.8</v>
      </c>
      <c r="C8570">
        <v>33.4</v>
      </c>
      <c r="D8570">
        <v>20.9</v>
      </c>
      <c r="E8570">
        <v>17.8</v>
      </c>
      <c r="F8570">
        <v>1</v>
      </c>
      <c r="G8570" t="b">
        <f t="shared" si="133"/>
        <v>1</v>
      </c>
    </row>
    <row r="8571" spans="1:7" x14ac:dyDescent="0.25">
      <c r="A8571" s="1">
        <v>44542.075937499998</v>
      </c>
      <c r="B8571">
        <v>10.8</v>
      </c>
      <c r="C8571">
        <v>32.1</v>
      </c>
      <c r="D8571">
        <v>20.9</v>
      </c>
      <c r="E8571">
        <v>17.8</v>
      </c>
      <c r="F8571">
        <v>1</v>
      </c>
      <c r="G8571" t="b">
        <f t="shared" si="133"/>
        <v>1</v>
      </c>
    </row>
    <row r="8572" spans="1:7" x14ac:dyDescent="0.25">
      <c r="A8572" s="1">
        <v>44542.076666666668</v>
      </c>
      <c r="B8572">
        <v>10.8</v>
      </c>
      <c r="C8572">
        <v>31.1</v>
      </c>
      <c r="D8572">
        <v>20.9</v>
      </c>
      <c r="E8572">
        <v>17.7</v>
      </c>
      <c r="F8572">
        <v>1</v>
      </c>
      <c r="G8572" t="b">
        <f t="shared" si="133"/>
        <v>1</v>
      </c>
    </row>
    <row r="8573" spans="1:7" x14ac:dyDescent="0.25">
      <c r="A8573" s="1">
        <v>44542.077407407407</v>
      </c>
      <c r="B8573">
        <v>10.8</v>
      </c>
      <c r="C8573">
        <v>31.4</v>
      </c>
      <c r="D8573">
        <v>20.9</v>
      </c>
      <c r="E8573">
        <v>17.7</v>
      </c>
      <c r="F8573">
        <v>1</v>
      </c>
      <c r="G8573" t="b">
        <f t="shared" si="133"/>
        <v>1</v>
      </c>
    </row>
    <row r="8574" spans="1:7" x14ac:dyDescent="0.25">
      <c r="A8574" s="1">
        <v>44542.078136574077</v>
      </c>
      <c r="B8574">
        <v>10.8</v>
      </c>
      <c r="C8574">
        <v>32.6</v>
      </c>
      <c r="D8574">
        <v>20.9</v>
      </c>
      <c r="E8574">
        <v>17.7</v>
      </c>
      <c r="F8574">
        <v>1</v>
      </c>
      <c r="G8574" t="b">
        <f t="shared" si="133"/>
        <v>1</v>
      </c>
    </row>
    <row r="8575" spans="1:7" x14ac:dyDescent="0.25">
      <c r="A8575" s="1">
        <v>44542.078877314816</v>
      </c>
      <c r="B8575">
        <v>10.9</v>
      </c>
      <c r="C8575">
        <v>33.799999999999997</v>
      </c>
      <c r="D8575">
        <v>21</v>
      </c>
      <c r="E8575">
        <v>17.7</v>
      </c>
      <c r="F8575">
        <v>1</v>
      </c>
      <c r="G8575" t="b">
        <f t="shared" si="133"/>
        <v>1</v>
      </c>
    </row>
    <row r="8576" spans="1:7" x14ac:dyDescent="0.25">
      <c r="A8576" s="1">
        <v>44542.079618055555</v>
      </c>
      <c r="B8576">
        <v>10.8</v>
      </c>
      <c r="C8576">
        <v>34.200000000000003</v>
      </c>
      <c r="D8576">
        <v>20.9</v>
      </c>
      <c r="E8576">
        <v>17.7</v>
      </c>
      <c r="F8576">
        <v>1</v>
      </c>
      <c r="G8576" t="b">
        <f t="shared" si="133"/>
        <v>1</v>
      </c>
    </row>
    <row r="8577" spans="1:7" x14ac:dyDescent="0.25">
      <c r="A8577" s="1">
        <v>44542.080347222225</v>
      </c>
      <c r="B8577">
        <v>10.8</v>
      </c>
      <c r="C8577">
        <v>34</v>
      </c>
      <c r="D8577">
        <v>21</v>
      </c>
      <c r="E8577">
        <v>17.7</v>
      </c>
      <c r="F8577">
        <v>1</v>
      </c>
      <c r="G8577" t="b">
        <f t="shared" si="133"/>
        <v>1</v>
      </c>
    </row>
    <row r="8578" spans="1:7" x14ac:dyDescent="0.25">
      <c r="A8578" s="1">
        <v>44542.081087962964</v>
      </c>
      <c r="B8578">
        <v>10.8</v>
      </c>
      <c r="C8578">
        <v>33.4</v>
      </c>
      <c r="D8578">
        <v>21</v>
      </c>
      <c r="E8578">
        <v>17.8</v>
      </c>
      <c r="F8578">
        <v>1</v>
      </c>
      <c r="G8578" t="b">
        <f t="shared" si="133"/>
        <v>1</v>
      </c>
    </row>
    <row r="8579" spans="1:7" x14ac:dyDescent="0.25">
      <c r="A8579" s="1">
        <v>44542.081817129627</v>
      </c>
      <c r="B8579">
        <v>10.8</v>
      </c>
      <c r="C8579">
        <v>32.4</v>
      </c>
      <c r="D8579">
        <v>21</v>
      </c>
      <c r="E8579">
        <v>17.8</v>
      </c>
      <c r="F8579">
        <v>1</v>
      </c>
      <c r="G8579" t="b">
        <f t="shared" si="133"/>
        <v>1</v>
      </c>
    </row>
    <row r="8580" spans="1:7" x14ac:dyDescent="0.25">
      <c r="A8580" s="1">
        <v>44542.082557870373</v>
      </c>
      <c r="B8580">
        <v>10.8</v>
      </c>
      <c r="C8580">
        <v>31.1</v>
      </c>
      <c r="D8580">
        <v>21</v>
      </c>
      <c r="E8580">
        <v>17.8</v>
      </c>
      <c r="F8580">
        <v>1</v>
      </c>
      <c r="G8580" t="b">
        <f t="shared" ref="G8580:G8643" si="134">F8580&gt;0</f>
        <v>1</v>
      </c>
    </row>
    <row r="8581" spans="1:7" x14ac:dyDescent="0.25">
      <c r="A8581" s="1">
        <v>44542.083287037036</v>
      </c>
      <c r="B8581">
        <v>10.8</v>
      </c>
      <c r="C8581">
        <v>30</v>
      </c>
      <c r="D8581">
        <v>21.1</v>
      </c>
      <c r="E8581">
        <v>17.8</v>
      </c>
      <c r="F8581">
        <v>1</v>
      </c>
      <c r="G8581" t="b">
        <f t="shared" si="134"/>
        <v>1</v>
      </c>
    </row>
    <row r="8582" spans="1:7" x14ac:dyDescent="0.25">
      <c r="A8582" s="1">
        <v>44542.084027777775</v>
      </c>
      <c r="B8582">
        <v>10.8</v>
      </c>
      <c r="C8582">
        <v>30.1</v>
      </c>
      <c r="D8582">
        <v>21.1</v>
      </c>
      <c r="E8582">
        <v>17.8</v>
      </c>
      <c r="F8582">
        <v>1</v>
      </c>
      <c r="G8582" t="b">
        <f t="shared" si="134"/>
        <v>1</v>
      </c>
    </row>
    <row r="8583" spans="1:7" x14ac:dyDescent="0.25">
      <c r="A8583" s="1">
        <v>44542.084756944445</v>
      </c>
      <c r="B8583">
        <v>10.8</v>
      </c>
      <c r="C8583">
        <v>31.1</v>
      </c>
      <c r="D8583">
        <v>21.1</v>
      </c>
      <c r="E8583">
        <v>17.8</v>
      </c>
      <c r="F8583">
        <v>1</v>
      </c>
      <c r="G8583" t="b">
        <f t="shared" si="134"/>
        <v>1</v>
      </c>
    </row>
    <row r="8584" spans="1:7" x14ac:dyDescent="0.25">
      <c r="A8584" s="1">
        <v>44542.085497685184</v>
      </c>
      <c r="B8584">
        <v>10.8</v>
      </c>
      <c r="C8584">
        <v>32.4</v>
      </c>
      <c r="D8584">
        <v>21.1</v>
      </c>
      <c r="E8584">
        <v>17.8</v>
      </c>
      <c r="F8584">
        <v>1</v>
      </c>
      <c r="G8584" t="b">
        <f t="shared" si="134"/>
        <v>1</v>
      </c>
    </row>
    <row r="8585" spans="1:7" x14ac:dyDescent="0.25">
      <c r="A8585" s="1">
        <v>44542.086238425924</v>
      </c>
      <c r="B8585">
        <v>10.8</v>
      </c>
      <c r="C8585">
        <v>33.6</v>
      </c>
      <c r="D8585">
        <v>21.1</v>
      </c>
      <c r="E8585">
        <v>17.8</v>
      </c>
      <c r="F8585">
        <v>1</v>
      </c>
      <c r="G8585" t="b">
        <f t="shared" si="134"/>
        <v>1</v>
      </c>
    </row>
    <row r="8586" spans="1:7" x14ac:dyDescent="0.25">
      <c r="A8586" s="1">
        <v>44542.086967592593</v>
      </c>
      <c r="B8586">
        <v>10.8</v>
      </c>
      <c r="C8586">
        <v>34.200000000000003</v>
      </c>
      <c r="D8586">
        <v>21.1</v>
      </c>
      <c r="E8586">
        <v>17.8</v>
      </c>
      <c r="F8586">
        <v>1</v>
      </c>
      <c r="G8586" t="b">
        <f t="shared" si="134"/>
        <v>1</v>
      </c>
    </row>
    <row r="8587" spans="1:7" x14ac:dyDescent="0.25">
      <c r="A8587" s="1">
        <v>44542.087708333333</v>
      </c>
      <c r="B8587">
        <v>10.8</v>
      </c>
      <c r="C8587">
        <v>34.5</v>
      </c>
      <c r="D8587">
        <v>21.1</v>
      </c>
      <c r="E8587">
        <v>17.8</v>
      </c>
      <c r="F8587">
        <v>1</v>
      </c>
      <c r="G8587" t="b">
        <f t="shared" si="134"/>
        <v>1</v>
      </c>
    </row>
    <row r="8588" spans="1:7" x14ac:dyDescent="0.25">
      <c r="A8588" s="1">
        <v>44542.088437500002</v>
      </c>
      <c r="B8588">
        <v>10.8</v>
      </c>
      <c r="C8588">
        <v>34.5</v>
      </c>
      <c r="D8588">
        <v>21.1</v>
      </c>
      <c r="E8588">
        <v>17.8</v>
      </c>
      <c r="F8588">
        <v>1</v>
      </c>
      <c r="G8588" t="b">
        <f t="shared" si="134"/>
        <v>1</v>
      </c>
    </row>
    <row r="8589" spans="1:7" x14ac:dyDescent="0.25">
      <c r="A8589" s="1">
        <v>44542.089178240742</v>
      </c>
      <c r="B8589">
        <v>10.8</v>
      </c>
      <c r="C8589">
        <v>34.299999999999997</v>
      </c>
      <c r="D8589">
        <v>21.2</v>
      </c>
      <c r="E8589">
        <v>17.8</v>
      </c>
      <c r="F8589">
        <v>1</v>
      </c>
      <c r="G8589" t="b">
        <f t="shared" si="134"/>
        <v>1</v>
      </c>
    </row>
    <row r="8590" spans="1:7" x14ac:dyDescent="0.25">
      <c r="A8590" s="1">
        <v>44542.089918981481</v>
      </c>
      <c r="B8590">
        <v>10.8</v>
      </c>
      <c r="C8590">
        <v>34.4</v>
      </c>
      <c r="D8590">
        <v>21.1</v>
      </c>
      <c r="E8590">
        <v>17.8</v>
      </c>
      <c r="F8590">
        <v>1</v>
      </c>
      <c r="G8590" t="b">
        <f t="shared" si="134"/>
        <v>1</v>
      </c>
    </row>
    <row r="8591" spans="1:7" x14ac:dyDescent="0.25">
      <c r="A8591" s="1">
        <v>44542.090648148151</v>
      </c>
      <c r="B8591">
        <v>10.8</v>
      </c>
      <c r="C8591">
        <v>34.299999999999997</v>
      </c>
      <c r="D8591">
        <v>21</v>
      </c>
      <c r="E8591">
        <v>17.8</v>
      </c>
      <c r="F8591">
        <v>1</v>
      </c>
      <c r="G8591" t="b">
        <f t="shared" si="134"/>
        <v>1</v>
      </c>
    </row>
    <row r="8592" spans="1:7" x14ac:dyDescent="0.25">
      <c r="A8592" s="1">
        <v>44542.09138888889</v>
      </c>
      <c r="B8592">
        <v>10.8</v>
      </c>
      <c r="C8592">
        <v>33.9</v>
      </c>
      <c r="D8592">
        <v>20.9</v>
      </c>
      <c r="E8592">
        <v>17.8</v>
      </c>
      <c r="F8592">
        <v>1</v>
      </c>
      <c r="G8592" t="b">
        <f t="shared" si="134"/>
        <v>1</v>
      </c>
    </row>
    <row r="8593" spans="1:7" x14ac:dyDescent="0.25">
      <c r="A8593" s="1">
        <v>44542.092118055552</v>
      </c>
      <c r="B8593">
        <v>10.8</v>
      </c>
      <c r="C8593">
        <v>33.700000000000003</v>
      </c>
      <c r="D8593">
        <v>20.9</v>
      </c>
      <c r="E8593">
        <v>17.8</v>
      </c>
      <c r="F8593">
        <v>1</v>
      </c>
      <c r="G8593" t="b">
        <f t="shared" si="134"/>
        <v>1</v>
      </c>
    </row>
    <row r="8594" spans="1:7" x14ac:dyDescent="0.25">
      <c r="A8594" s="1">
        <v>44542.092858796299</v>
      </c>
      <c r="B8594">
        <v>10.8</v>
      </c>
      <c r="C8594">
        <v>33.4</v>
      </c>
      <c r="D8594">
        <v>20.9</v>
      </c>
      <c r="E8594">
        <v>17.8</v>
      </c>
      <c r="F8594">
        <v>1</v>
      </c>
      <c r="G8594" t="b">
        <f t="shared" si="134"/>
        <v>1</v>
      </c>
    </row>
    <row r="8595" spans="1:7" x14ac:dyDescent="0.25">
      <c r="A8595" s="1">
        <v>44542.093587962961</v>
      </c>
      <c r="B8595">
        <v>10.8</v>
      </c>
      <c r="C8595">
        <v>33</v>
      </c>
      <c r="D8595">
        <v>20.9</v>
      </c>
      <c r="E8595">
        <v>17.8</v>
      </c>
      <c r="F8595">
        <v>1</v>
      </c>
      <c r="G8595" t="b">
        <f t="shared" si="134"/>
        <v>1</v>
      </c>
    </row>
    <row r="8596" spans="1:7" x14ac:dyDescent="0.25">
      <c r="A8596" s="1">
        <v>44542.094328703701</v>
      </c>
      <c r="B8596">
        <v>10.8</v>
      </c>
      <c r="C8596">
        <v>32.299999999999997</v>
      </c>
      <c r="D8596">
        <v>20.9</v>
      </c>
      <c r="E8596">
        <v>17.8</v>
      </c>
      <c r="F8596">
        <v>1</v>
      </c>
      <c r="G8596" t="b">
        <f t="shared" si="134"/>
        <v>1</v>
      </c>
    </row>
    <row r="8597" spans="1:7" x14ac:dyDescent="0.25">
      <c r="A8597" s="1">
        <v>44542.095057870371</v>
      </c>
      <c r="B8597">
        <v>10.8</v>
      </c>
      <c r="C8597">
        <v>31.5</v>
      </c>
      <c r="D8597">
        <v>20.9</v>
      </c>
      <c r="E8597">
        <v>17.8</v>
      </c>
      <c r="F8597">
        <v>1</v>
      </c>
      <c r="G8597" t="b">
        <f t="shared" si="134"/>
        <v>1</v>
      </c>
    </row>
    <row r="8598" spans="1:7" x14ac:dyDescent="0.25">
      <c r="A8598" s="1">
        <v>44542.09579861111</v>
      </c>
      <c r="B8598">
        <v>10.8</v>
      </c>
      <c r="C8598">
        <v>30.8</v>
      </c>
      <c r="D8598">
        <v>20.9</v>
      </c>
      <c r="E8598">
        <v>17.8</v>
      </c>
      <c r="F8598">
        <v>1</v>
      </c>
      <c r="G8598" t="b">
        <f t="shared" si="134"/>
        <v>1</v>
      </c>
    </row>
    <row r="8599" spans="1:7" x14ac:dyDescent="0.25">
      <c r="A8599" s="1">
        <v>44542.096539351849</v>
      </c>
      <c r="B8599">
        <v>10.8</v>
      </c>
      <c r="C8599">
        <v>30.8</v>
      </c>
      <c r="D8599">
        <v>20.9</v>
      </c>
      <c r="E8599">
        <v>17.8</v>
      </c>
      <c r="F8599">
        <v>1</v>
      </c>
      <c r="G8599" t="b">
        <f t="shared" si="134"/>
        <v>1</v>
      </c>
    </row>
    <row r="8600" spans="1:7" x14ac:dyDescent="0.25">
      <c r="A8600" s="1">
        <v>44542.097268518519</v>
      </c>
      <c r="B8600">
        <v>10.8</v>
      </c>
      <c r="C8600">
        <v>30.4</v>
      </c>
      <c r="D8600">
        <v>20.9</v>
      </c>
      <c r="E8600">
        <v>17.8</v>
      </c>
      <c r="F8600">
        <v>1</v>
      </c>
      <c r="G8600" t="b">
        <f t="shared" si="134"/>
        <v>1</v>
      </c>
    </row>
    <row r="8601" spans="1:7" x14ac:dyDescent="0.25">
      <c r="A8601" s="1">
        <v>44542.098009259258</v>
      </c>
      <c r="B8601">
        <v>10.8</v>
      </c>
      <c r="C8601">
        <v>29.6</v>
      </c>
      <c r="D8601">
        <v>21</v>
      </c>
      <c r="E8601">
        <v>17.8</v>
      </c>
      <c r="F8601">
        <v>1</v>
      </c>
      <c r="G8601" t="b">
        <f t="shared" si="134"/>
        <v>1</v>
      </c>
    </row>
    <row r="8602" spans="1:7" x14ac:dyDescent="0.25">
      <c r="A8602" s="1">
        <v>44542.098738425928</v>
      </c>
      <c r="B8602">
        <v>10.8</v>
      </c>
      <c r="C8602">
        <v>28.4</v>
      </c>
      <c r="D8602">
        <v>21</v>
      </c>
      <c r="E8602">
        <v>17.8</v>
      </c>
      <c r="F8602">
        <v>1</v>
      </c>
      <c r="G8602" t="b">
        <f t="shared" si="134"/>
        <v>1</v>
      </c>
    </row>
    <row r="8603" spans="1:7" x14ac:dyDescent="0.25">
      <c r="A8603" s="1">
        <v>44542.099479166667</v>
      </c>
      <c r="B8603">
        <v>10.8</v>
      </c>
      <c r="C8603">
        <v>28.1</v>
      </c>
      <c r="D8603">
        <v>21.1</v>
      </c>
      <c r="E8603">
        <v>17.8</v>
      </c>
      <c r="F8603">
        <v>1</v>
      </c>
      <c r="G8603" t="b">
        <f t="shared" si="134"/>
        <v>1</v>
      </c>
    </row>
    <row r="8604" spans="1:7" x14ac:dyDescent="0.25">
      <c r="A8604" s="1">
        <v>44542.100208333337</v>
      </c>
      <c r="B8604">
        <v>10.8</v>
      </c>
      <c r="C8604">
        <v>29.1</v>
      </c>
      <c r="D8604">
        <v>21.1</v>
      </c>
      <c r="E8604">
        <v>17.8</v>
      </c>
      <c r="F8604">
        <v>1</v>
      </c>
      <c r="G8604" t="b">
        <f t="shared" si="134"/>
        <v>1</v>
      </c>
    </row>
    <row r="8605" spans="1:7" x14ac:dyDescent="0.25">
      <c r="A8605" s="1">
        <v>44542.100949074076</v>
      </c>
      <c r="B8605">
        <v>10.8</v>
      </c>
      <c r="C8605">
        <v>30.9</v>
      </c>
      <c r="D8605">
        <v>21.1</v>
      </c>
      <c r="E8605">
        <v>17.8</v>
      </c>
      <c r="F8605">
        <v>1</v>
      </c>
      <c r="G8605" t="b">
        <f t="shared" si="134"/>
        <v>1</v>
      </c>
    </row>
    <row r="8606" spans="1:7" x14ac:dyDescent="0.25">
      <c r="A8606" s="1">
        <v>44542.101678240739</v>
      </c>
      <c r="B8606">
        <v>10.8</v>
      </c>
      <c r="C8606">
        <v>32.799999999999997</v>
      </c>
      <c r="D8606">
        <v>21.2</v>
      </c>
      <c r="E8606">
        <v>17.8</v>
      </c>
      <c r="F8606">
        <v>1</v>
      </c>
      <c r="G8606" t="b">
        <f t="shared" si="134"/>
        <v>1</v>
      </c>
    </row>
    <row r="8607" spans="1:7" x14ac:dyDescent="0.25">
      <c r="A8607" s="1">
        <v>44542.102418981478</v>
      </c>
      <c r="B8607">
        <v>10.8</v>
      </c>
      <c r="C8607">
        <v>33.799999999999997</v>
      </c>
      <c r="D8607">
        <v>21.2</v>
      </c>
      <c r="E8607">
        <v>17.8</v>
      </c>
      <c r="F8607">
        <v>1</v>
      </c>
      <c r="G8607" t="b">
        <f t="shared" si="134"/>
        <v>1</v>
      </c>
    </row>
    <row r="8608" spans="1:7" x14ac:dyDescent="0.25">
      <c r="A8608" s="1">
        <v>44542.103159722225</v>
      </c>
      <c r="B8608">
        <v>10.8</v>
      </c>
      <c r="C8608">
        <v>34</v>
      </c>
      <c r="D8608">
        <v>21.2</v>
      </c>
      <c r="E8608">
        <v>17.8</v>
      </c>
      <c r="F8608">
        <v>1</v>
      </c>
      <c r="G8608" t="b">
        <f t="shared" si="134"/>
        <v>1</v>
      </c>
    </row>
    <row r="8609" spans="1:7" x14ac:dyDescent="0.25">
      <c r="A8609" s="1">
        <v>44542.103888888887</v>
      </c>
      <c r="B8609">
        <v>10.8</v>
      </c>
      <c r="C8609">
        <v>33.5</v>
      </c>
      <c r="D8609">
        <v>21.2</v>
      </c>
      <c r="E8609">
        <v>17.8</v>
      </c>
      <c r="F8609">
        <v>1</v>
      </c>
      <c r="G8609" t="b">
        <f t="shared" si="134"/>
        <v>1</v>
      </c>
    </row>
    <row r="8610" spans="1:7" x14ac:dyDescent="0.25">
      <c r="A8610" s="1">
        <v>44542.104629629626</v>
      </c>
      <c r="B8610">
        <v>10.8</v>
      </c>
      <c r="C8610">
        <v>32.4</v>
      </c>
      <c r="D8610">
        <v>21.2</v>
      </c>
      <c r="E8610">
        <v>17.8</v>
      </c>
      <c r="F8610">
        <v>1</v>
      </c>
      <c r="G8610" t="b">
        <f t="shared" si="134"/>
        <v>1</v>
      </c>
    </row>
    <row r="8611" spans="1:7" x14ac:dyDescent="0.25">
      <c r="A8611" s="1">
        <v>44542.105370370373</v>
      </c>
      <c r="B8611">
        <v>10.8</v>
      </c>
      <c r="C8611">
        <v>31</v>
      </c>
      <c r="D8611">
        <v>21.2</v>
      </c>
      <c r="E8611">
        <v>17.8</v>
      </c>
      <c r="F8611">
        <v>1</v>
      </c>
      <c r="G8611" t="b">
        <f t="shared" si="134"/>
        <v>1</v>
      </c>
    </row>
    <row r="8612" spans="1:7" x14ac:dyDescent="0.25">
      <c r="A8612" s="1">
        <v>44542.106099537035</v>
      </c>
      <c r="B8612">
        <v>10.8</v>
      </c>
      <c r="C8612">
        <v>29.9</v>
      </c>
      <c r="D8612">
        <v>21.2</v>
      </c>
      <c r="E8612">
        <v>17.8</v>
      </c>
      <c r="F8612">
        <v>1</v>
      </c>
      <c r="G8612" t="b">
        <f t="shared" si="134"/>
        <v>1</v>
      </c>
    </row>
    <row r="8613" spans="1:7" x14ac:dyDescent="0.25">
      <c r="A8613" s="1">
        <v>44542.106840277775</v>
      </c>
      <c r="B8613">
        <v>10.8</v>
      </c>
      <c r="C8613">
        <v>30</v>
      </c>
      <c r="D8613">
        <v>21.2</v>
      </c>
      <c r="E8613">
        <v>17.8</v>
      </c>
      <c r="F8613">
        <v>1</v>
      </c>
      <c r="G8613" t="b">
        <f t="shared" si="134"/>
        <v>1</v>
      </c>
    </row>
    <row r="8614" spans="1:7" x14ac:dyDescent="0.25">
      <c r="A8614" s="1">
        <v>44542.107569444444</v>
      </c>
      <c r="B8614">
        <v>10.8</v>
      </c>
      <c r="C8614">
        <v>31.3</v>
      </c>
      <c r="D8614">
        <v>21.2</v>
      </c>
      <c r="E8614">
        <v>17.8</v>
      </c>
      <c r="F8614">
        <v>1</v>
      </c>
      <c r="G8614" t="b">
        <f t="shared" si="134"/>
        <v>1</v>
      </c>
    </row>
    <row r="8615" spans="1:7" x14ac:dyDescent="0.25">
      <c r="A8615" s="1">
        <v>44542.108310185184</v>
      </c>
      <c r="B8615">
        <v>10.8</v>
      </c>
      <c r="C8615">
        <v>32.9</v>
      </c>
      <c r="D8615">
        <v>21.3</v>
      </c>
      <c r="E8615">
        <v>17.8</v>
      </c>
      <c r="F8615">
        <v>1</v>
      </c>
      <c r="G8615" t="b">
        <f t="shared" si="134"/>
        <v>1</v>
      </c>
    </row>
    <row r="8616" spans="1:7" x14ac:dyDescent="0.25">
      <c r="A8616" s="1">
        <v>44542.109050925923</v>
      </c>
      <c r="B8616">
        <v>10.8</v>
      </c>
      <c r="C8616">
        <v>33.5</v>
      </c>
      <c r="D8616">
        <v>21.3</v>
      </c>
      <c r="E8616">
        <v>17.8</v>
      </c>
      <c r="F8616">
        <v>1</v>
      </c>
      <c r="G8616" t="b">
        <f t="shared" si="134"/>
        <v>1</v>
      </c>
    </row>
    <row r="8617" spans="1:7" x14ac:dyDescent="0.25">
      <c r="A8617" s="1">
        <v>44542.109780092593</v>
      </c>
      <c r="B8617">
        <v>10.8</v>
      </c>
      <c r="C8617">
        <v>33.200000000000003</v>
      </c>
      <c r="D8617">
        <v>21.3</v>
      </c>
      <c r="E8617">
        <v>17.8</v>
      </c>
      <c r="F8617">
        <v>1</v>
      </c>
      <c r="G8617" t="b">
        <f t="shared" si="134"/>
        <v>1</v>
      </c>
    </row>
    <row r="8618" spans="1:7" x14ac:dyDescent="0.25">
      <c r="A8618" s="1">
        <v>44542.110520833332</v>
      </c>
      <c r="B8618">
        <v>10.8</v>
      </c>
      <c r="C8618">
        <v>33.4</v>
      </c>
      <c r="D8618">
        <v>21.4</v>
      </c>
      <c r="E8618">
        <v>17.8</v>
      </c>
      <c r="F8618">
        <v>1</v>
      </c>
      <c r="G8618" t="b">
        <f t="shared" si="134"/>
        <v>1</v>
      </c>
    </row>
    <row r="8619" spans="1:7" x14ac:dyDescent="0.25">
      <c r="A8619" s="1">
        <v>44542.111250000002</v>
      </c>
      <c r="B8619">
        <v>10.8</v>
      </c>
      <c r="C8619">
        <v>34.200000000000003</v>
      </c>
      <c r="D8619">
        <v>21.4</v>
      </c>
      <c r="E8619">
        <v>17.8</v>
      </c>
      <c r="F8619">
        <v>1</v>
      </c>
      <c r="G8619" t="b">
        <f t="shared" si="134"/>
        <v>1</v>
      </c>
    </row>
    <row r="8620" spans="1:7" x14ac:dyDescent="0.25">
      <c r="A8620" s="1">
        <v>44542.111990740741</v>
      </c>
      <c r="B8620">
        <v>10.8</v>
      </c>
      <c r="C8620">
        <v>34.9</v>
      </c>
      <c r="D8620">
        <v>21.4</v>
      </c>
      <c r="E8620">
        <v>17.8</v>
      </c>
      <c r="F8620">
        <v>1</v>
      </c>
      <c r="G8620" t="b">
        <f t="shared" si="134"/>
        <v>1</v>
      </c>
    </row>
    <row r="8621" spans="1:7" x14ac:dyDescent="0.25">
      <c r="A8621" s="1">
        <v>44542.11273148148</v>
      </c>
      <c r="B8621">
        <v>10.8</v>
      </c>
      <c r="C8621">
        <v>34.4</v>
      </c>
      <c r="D8621">
        <v>21.4</v>
      </c>
      <c r="E8621">
        <v>17.8</v>
      </c>
      <c r="F8621">
        <v>1</v>
      </c>
      <c r="G8621" t="b">
        <f t="shared" si="134"/>
        <v>1</v>
      </c>
    </row>
    <row r="8622" spans="1:7" x14ac:dyDescent="0.25">
      <c r="A8622" s="1">
        <v>44542.11346064815</v>
      </c>
      <c r="B8622">
        <v>10.8</v>
      </c>
      <c r="C8622">
        <v>33.4</v>
      </c>
      <c r="D8622">
        <v>21.4</v>
      </c>
      <c r="E8622">
        <v>17.8</v>
      </c>
      <c r="F8622">
        <v>1</v>
      </c>
      <c r="G8622" t="b">
        <f t="shared" si="134"/>
        <v>1</v>
      </c>
    </row>
    <row r="8623" spans="1:7" x14ac:dyDescent="0.25">
      <c r="A8623" s="1">
        <v>44542.114201388889</v>
      </c>
      <c r="B8623">
        <v>10.8</v>
      </c>
      <c r="C8623">
        <v>33</v>
      </c>
      <c r="D8623">
        <v>21.4</v>
      </c>
      <c r="E8623">
        <v>17.8</v>
      </c>
      <c r="F8623">
        <v>1</v>
      </c>
      <c r="G8623" t="b">
        <f t="shared" si="134"/>
        <v>1</v>
      </c>
    </row>
    <row r="8624" spans="1:7" x14ac:dyDescent="0.25">
      <c r="A8624" s="1">
        <v>44542.114930555559</v>
      </c>
      <c r="B8624">
        <v>10.8</v>
      </c>
      <c r="C8624">
        <v>33.200000000000003</v>
      </c>
      <c r="D8624">
        <v>21.4</v>
      </c>
      <c r="E8624">
        <v>17.8</v>
      </c>
      <c r="F8624">
        <v>1</v>
      </c>
      <c r="G8624" t="b">
        <f t="shared" si="134"/>
        <v>1</v>
      </c>
    </row>
    <row r="8625" spans="1:7" x14ac:dyDescent="0.25">
      <c r="A8625" s="1">
        <v>44542.115671296298</v>
      </c>
      <c r="B8625">
        <v>10.8</v>
      </c>
      <c r="C8625">
        <v>33.700000000000003</v>
      </c>
      <c r="D8625">
        <v>21.4</v>
      </c>
      <c r="E8625">
        <v>17.8</v>
      </c>
      <c r="F8625">
        <v>1</v>
      </c>
      <c r="G8625" t="b">
        <f t="shared" si="134"/>
        <v>1</v>
      </c>
    </row>
    <row r="8626" spans="1:7" x14ac:dyDescent="0.25">
      <c r="A8626" s="1">
        <v>44542.116412037038</v>
      </c>
      <c r="B8626">
        <v>10.8</v>
      </c>
      <c r="C8626">
        <v>34.6</v>
      </c>
      <c r="D8626">
        <v>21.5</v>
      </c>
      <c r="E8626">
        <v>17.8</v>
      </c>
      <c r="F8626">
        <v>1</v>
      </c>
      <c r="G8626" t="b">
        <f t="shared" si="134"/>
        <v>1</v>
      </c>
    </row>
    <row r="8627" spans="1:7" x14ac:dyDescent="0.25">
      <c r="A8627" s="1">
        <v>44542.1171412037</v>
      </c>
      <c r="B8627">
        <v>10.8</v>
      </c>
      <c r="C8627">
        <v>35.4</v>
      </c>
      <c r="D8627">
        <v>21.5</v>
      </c>
      <c r="E8627">
        <v>17.8</v>
      </c>
      <c r="F8627">
        <v>1</v>
      </c>
      <c r="G8627" t="b">
        <f t="shared" si="134"/>
        <v>1</v>
      </c>
    </row>
    <row r="8628" spans="1:7" x14ac:dyDescent="0.25">
      <c r="A8628" s="1">
        <v>44542.117881944447</v>
      </c>
      <c r="B8628">
        <v>10.8</v>
      </c>
      <c r="C8628">
        <v>36.200000000000003</v>
      </c>
      <c r="D8628">
        <v>21.5</v>
      </c>
      <c r="E8628">
        <v>17.8</v>
      </c>
      <c r="F8628">
        <v>1</v>
      </c>
      <c r="G8628" t="b">
        <f t="shared" si="134"/>
        <v>1</v>
      </c>
    </row>
    <row r="8629" spans="1:7" x14ac:dyDescent="0.25">
      <c r="A8629" s="1">
        <v>44542.118611111109</v>
      </c>
      <c r="B8629">
        <v>10.8</v>
      </c>
      <c r="C8629">
        <v>36.799999999999997</v>
      </c>
      <c r="D8629">
        <v>21.6</v>
      </c>
      <c r="E8629">
        <v>17.8</v>
      </c>
      <c r="F8629">
        <v>1</v>
      </c>
      <c r="G8629" t="b">
        <f t="shared" si="134"/>
        <v>1</v>
      </c>
    </row>
    <row r="8630" spans="1:7" x14ac:dyDescent="0.25">
      <c r="A8630" s="1">
        <v>44542.119351851848</v>
      </c>
      <c r="B8630">
        <v>10.8</v>
      </c>
      <c r="C8630">
        <v>37.200000000000003</v>
      </c>
      <c r="D8630">
        <v>21.6</v>
      </c>
      <c r="E8630">
        <v>17.8</v>
      </c>
      <c r="F8630">
        <v>1</v>
      </c>
      <c r="G8630" t="b">
        <f t="shared" si="134"/>
        <v>1</v>
      </c>
    </row>
    <row r="8631" spans="1:7" x14ac:dyDescent="0.25">
      <c r="A8631" s="1">
        <v>44542.120092592595</v>
      </c>
      <c r="B8631">
        <v>10.7</v>
      </c>
      <c r="C8631">
        <v>37.4</v>
      </c>
      <c r="D8631">
        <v>21.6</v>
      </c>
      <c r="E8631">
        <v>17.8</v>
      </c>
      <c r="F8631">
        <v>1</v>
      </c>
      <c r="G8631" t="b">
        <f t="shared" si="134"/>
        <v>1</v>
      </c>
    </row>
    <row r="8632" spans="1:7" x14ac:dyDescent="0.25">
      <c r="A8632" s="1">
        <v>44542.120821759258</v>
      </c>
      <c r="B8632">
        <v>10.7</v>
      </c>
      <c r="C8632">
        <v>37.6</v>
      </c>
      <c r="D8632">
        <v>21.6</v>
      </c>
      <c r="E8632">
        <v>17.8</v>
      </c>
      <c r="F8632">
        <v>1</v>
      </c>
      <c r="G8632" t="b">
        <f t="shared" si="134"/>
        <v>1</v>
      </c>
    </row>
    <row r="8633" spans="1:7" x14ac:dyDescent="0.25">
      <c r="A8633" s="1">
        <v>44542.121562499997</v>
      </c>
      <c r="B8633">
        <v>10.8</v>
      </c>
      <c r="C8633">
        <v>37.4</v>
      </c>
      <c r="D8633">
        <v>21.6</v>
      </c>
      <c r="E8633">
        <v>17.8</v>
      </c>
      <c r="F8633">
        <v>1</v>
      </c>
      <c r="G8633" t="b">
        <f t="shared" si="134"/>
        <v>1</v>
      </c>
    </row>
    <row r="8634" spans="1:7" x14ac:dyDescent="0.25">
      <c r="A8634" s="1">
        <v>44542.122291666667</v>
      </c>
      <c r="B8634">
        <v>10.8</v>
      </c>
      <c r="C8634">
        <v>37</v>
      </c>
      <c r="D8634">
        <v>21.7</v>
      </c>
      <c r="E8634">
        <v>17.8</v>
      </c>
      <c r="F8634">
        <v>1</v>
      </c>
      <c r="G8634" t="b">
        <f t="shared" si="134"/>
        <v>1</v>
      </c>
    </row>
    <row r="8635" spans="1:7" x14ac:dyDescent="0.25">
      <c r="A8635" s="1">
        <v>44542.123032407406</v>
      </c>
      <c r="B8635">
        <v>10.8</v>
      </c>
      <c r="C8635">
        <v>36.9</v>
      </c>
      <c r="D8635">
        <v>21.6</v>
      </c>
      <c r="E8635">
        <v>17.8</v>
      </c>
      <c r="F8635">
        <v>1</v>
      </c>
      <c r="G8635" t="b">
        <f t="shared" si="134"/>
        <v>1</v>
      </c>
    </row>
    <row r="8636" spans="1:7" x14ac:dyDescent="0.25">
      <c r="A8636" s="1">
        <v>44542.123773148145</v>
      </c>
      <c r="B8636">
        <v>10.8</v>
      </c>
      <c r="C8636">
        <v>36.9</v>
      </c>
      <c r="D8636">
        <v>21.4</v>
      </c>
      <c r="E8636">
        <v>17.8</v>
      </c>
      <c r="F8636">
        <v>1</v>
      </c>
      <c r="G8636" t="b">
        <f t="shared" si="134"/>
        <v>1</v>
      </c>
    </row>
    <row r="8637" spans="1:7" x14ac:dyDescent="0.25">
      <c r="A8637" s="1">
        <v>44542.124502314815</v>
      </c>
      <c r="B8637">
        <v>10.7</v>
      </c>
      <c r="C8637">
        <v>36.5</v>
      </c>
      <c r="D8637">
        <v>21.4</v>
      </c>
      <c r="E8637">
        <v>17.8</v>
      </c>
      <c r="F8637">
        <v>1</v>
      </c>
      <c r="G8637" t="b">
        <f t="shared" si="134"/>
        <v>1</v>
      </c>
    </row>
    <row r="8638" spans="1:7" x14ac:dyDescent="0.25">
      <c r="A8638" s="1">
        <v>44542.125243055554</v>
      </c>
      <c r="B8638">
        <v>10.7</v>
      </c>
      <c r="C8638">
        <v>36.5</v>
      </c>
      <c r="D8638">
        <v>21.3</v>
      </c>
      <c r="E8638">
        <v>17.8</v>
      </c>
      <c r="F8638">
        <v>1</v>
      </c>
      <c r="G8638" t="b">
        <f t="shared" si="134"/>
        <v>1</v>
      </c>
    </row>
    <row r="8639" spans="1:7" x14ac:dyDescent="0.25">
      <c r="A8639" s="1">
        <v>44542.125972222224</v>
      </c>
      <c r="B8639">
        <v>10.7</v>
      </c>
      <c r="C8639">
        <v>35.200000000000003</v>
      </c>
      <c r="D8639">
        <v>21.3</v>
      </c>
      <c r="E8639">
        <v>17.8</v>
      </c>
      <c r="F8639">
        <v>1</v>
      </c>
      <c r="G8639" t="b">
        <f t="shared" si="134"/>
        <v>1</v>
      </c>
    </row>
    <row r="8640" spans="1:7" x14ac:dyDescent="0.25">
      <c r="A8640" s="1">
        <v>44542.126712962963</v>
      </c>
      <c r="B8640">
        <v>10.7</v>
      </c>
      <c r="C8640">
        <v>34.299999999999997</v>
      </c>
      <c r="D8640">
        <v>21.3</v>
      </c>
      <c r="E8640">
        <v>17.8</v>
      </c>
      <c r="F8640">
        <v>1</v>
      </c>
      <c r="G8640" t="b">
        <f t="shared" si="134"/>
        <v>1</v>
      </c>
    </row>
    <row r="8641" spans="1:7" x14ac:dyDescent="0.25">
      <c r="A8641" s="1">
        <v>44542.127453703702</v>
      </c>
      <c r="B8641">
        <v>10.7</v>
      </c>
      <c r="C8641">
        <v>33.299999999999997</v>
      </c>
      <c r="D8641">
        <v>21.4</v>
      </c>
      <c r="E8641">
        <v>17.8</v>
      </c>
      <c r="F8641">
        <v>1</v>
      </c>
      <c r="G8641" t="b">
        <f t="shared" si="134"/>
        <v>1</v>
      </c>
    </row>
    <row r="8642" spans="1:7" x14ac:dyDescent="0.25">
      <c r="A8642" s="1">
        <v>44542.128182870372</v>
      </c>
      <c r="B8642">
        <v>10.7</v>
      </c>
      <c r="C8642">
        <v>32.299999999999997</v>
      </c>
      <c r="D8642">
        <v>21.4</v>
      </c>
      <c r="E8642">
        <v>17.8</v>
      </c>
      <c r="F8642">
        <v>1</v>
      </c>
      <c r="G8642" t="b">
        <f t="shared" si="134"/>
        <v>1</v>
      </c>
    </row>
    <row r="8643" spans="1:7" x14ac:dyDescent="0.25">
      <c r="A8643" s="1">
        <v>44542.128923611112</v>
      </c>
      <c r="B8643">
        <v>10.8</v>
      </c>
      <c r="C8643">
        <v>32.1</v>
      </c>
      <c r="D8643">
        <v>21.4</v>
      </c>
      <c r="E8643">
        <v>17.8</v>
      </c>
      <c r="F8643">
        <v>1</v>
      </c>
      <c r="G8643" t="b">
        <f t="shared" si="134"/>
        <v>1</v>
      </c>
    </row>
    <row r="8644" spans="1:7" x14ac:dyDescent="0.25">
      <c r="A8644" s="1">
        <v>44542.129652777781</v>
      </c>
      <c r="B8644">
        <v>10.7</v>
      </c>
      <c r="C8644">
        <v>33.1</v>
      </c>
      <c r="D8644">
        <v>21.4</v>
      </c>
      <c r="E8644">
        <v>17.8</v>
      </c>
      <c r="F8644">
        <v>1</v>
      </c>
      <c r="G8644" t="b">
        <f t="shared" ref="G8644:G8707" si="135">F8644&gt;0</f>
        <v>1</v>
      </c>
    </row>
    <row r="8645" spans="1:7" x14ac:dyDescent="0.25">
      <c r="A8645" s="1">
        <v>44542.130393518521</v>
      </c>
      <c r="B8645">
        <v>10.8</v>
      </c>
      <c r="C8645">
        <v>34.200000000000003</v>
      </c>
      <c r="D8645">
        <v>21.5</v>
      </c>
      <c r="E8645">
        <v>17.8</v>
      </c>
      <c r="F8645">
        <v>1</v>
      </c>
      <c r="G8645" t="b">
        <f t="shared" si="135"/>
        <v>1</v>
      </c>
    </row>
    <row r="8646" spans="1:7" x14ac:dyDescent="0.25">
      <c r="A8646" s="1">
        <v>44542.13113425926</v>
      </c>
      <c r="B8646">
        <v>10.7</v>
      </c>
      <c r="C8646">
        <v>34.6</v>
      </c>
      <c r="D8646">
        <v>21.5</v>
      </c>
      <c r="E8646">
        <v>17.8</v>
      </c>
      <c r="F8646">
        <v>1</v>
      </c>
      <c r="G8646" t="b">
        <f t="shared" si="135"/>
        <v>1</v>
      </c>
    </row>
    <row r="8647" spans="1:7" x14ac:dyDescent="0.25">
      <c r="A8647" s="1">
        <v>44542.131863425922</v>
      </c>
      <c r="B8647">
        <v>10.8</v>
      </c>
      <c r="C8647">
        <v>34</v>
      </c>
      <c r="D8647">
        <v>21.6</v>
      </c>
      <c r="E8647">
        <v>17.8</v>
      </c>
      <c r="F8647">
        <v>1</v>
      </c>
      <c r="G8647" t="b">
        <f t="shared" si="135"/>
        <v>1</v>
      </c>
    </row>
    <row r="8648" spans="1:7" x14ac:dyDescent="0.25">
      <c r="A8648" s="1">
        <v>44542.132604166669</v>
      </c>
      <c r="B8648">
        <v>10.7</v>
      </c>
      <c r="C8648">
        <v>33.799999999999997</v>
      </c>
      <c r="D8648">
        <v>21.6</v>
      </c>
      <c r="E8648">
        <v>17.8</v>
      </c>
      <c r="F8648">
        <v>1</v>
      </c>
      <c r="G8648" t="b">
        <f t="shared" si="135"/>
        <v>1</v>
      </c>
    </row>
    <row r="8649" spans="1:7" x14ac:dyDescent="0.25">
      <c r="A8649" s="1">
        <v>44542.133333333331</v>
      </c>
      <c r="B8649">
        <v>10.7</v>
      </c>
      <c r="C8649">
        <v>34.5</v>
      </c>
      <c r="D8649">
        <v>21.6</v>
      </c>
      <c r="E8649">
        <v>17.8</v>
      </c>
      <c r="F8649">
        <v>1</v>
      </c>
      <c r="G8649" t="b">
        <f t="shared" si="135"/>
        <v>1</v>
      </c>
    </row>
    <row r="8650" spans="1:7" x14ac:dyDescent="0.25">
      <c r="A8650" s="1">
        <v>44542.134074074071</v>
      </c>
      <c r="B8650">
        <v>10.8</v>
      </c>
      <c r="C8650">
        <v>35.200000000000003</v>
      </c>
      <c r="D8650">
        <v>21.6</v>
      </c>
      <c r="E8650">
        <v>17.8</v>
      </c>
      <c r="F8650">
        <v>1</v>
      </c>
      <c r="G8650" t="b">
        <f t="shared" si="135"/>
        <v>1</v>
      </c>
    </row>
    <row r="8651" spans="1:7" x14ac:dyDescent="0.25">
      <c r="A8651" s="1">
        <v>44542.13480324074</v>
      </c>
      <c r="B8651">
        <v>10.7</v>
      </c>
      <c r="C8651">
        <v>35.200000000000003</v>
      </c>
      <c r="D8651">
        <v>21.7</v>
      </c>
      <c r="E8651">
        <v>17.8</v>
      </c>
      <c r="F8651">
        <v>1</v>
      </c>
      <c r="G8651" t="b">
        <f t="shared" si="135"/>
        <v>1</v>
      </c>
    </row>
    <row r="8652" spans="1:7" x14ac:dyDescent="0.25">
      <c r="A8652" s="1">
        <v>44542.13554398148</v>
      </c>
      <c r="B8652">
        <v>10.7</v>
      </c>
      <c r="C8652">
        <v>34.799999999999997</v>
      </c>
      <c r="D8652">
        <v>21.7</v>
      </c>
      <c r="E8652">
        <v>17.8</v>
      </c>
      <c r="F8652">
        <v>1</v>
      </c>
      <c r="G8652" t="b">
        <f t="shared" si="135"/>
        <v>1</v>
      </c>
    </row>
    <row r="8653" spans="1:7" x14ac:dyDescent="0.25">
      <c r="A8653" s="1">
        <v>44542.136284722219</v>
      </c>
      <c r="B8653">
        <v>10.7</v>
      </c>
      <c r="C8653">
        <v>34.4</v>
      </c>
      <c r="D8653">
        <v>21.7</v>
      </c>
      <c r="E8653">
        <v>17.8</v>
      </c>
      <c r="F8653">
        <v>1</v>
      </c>
      <c r="G8653" t="b">
        <f t="shared" si="135"/>
        <v>1</v>
      </c>
    </row>
    <row r="8654" spans="1:7" x14ac:dyDescent="0.25">
      <c r="A8654" s="1">
        <v>44542.137013888889</v>
      </c>
      <c r="B8654">
        <v>10.7</v>
      </c>
      <c r="C8654">
        <v>33.5</v>
      </c>
      <c r="D8654">
        <v>21.7</v>
      </c>
      <c r="E8654">
        <v>17.8</v>
      </c>
      <c r="F8654">
        <v>1</v>
      </c>
      <c r="G8654" t="b">
        <f t="shared" si="135"/>
        <v>1</v>
      </c>
    </row>
    <row r="8655" spans="1:7" x14ac:dyDescent="0.25">
      <c r="A8655" s="1">
        <v>44542.137754629628</v>
      </c>
      <c r="B8655">
        <v>10.7</v>
      </c>
      <c r="C8655">
        <v>32.200000000000003</v>
      </c>
      <c r="D8655">
        <v>21.7</v>
      </c>
      <c r="E8655">
        <v>17.8</v>
      </c>
      <c r="F8655">
        <v>1</v>
      </c>
      <c r="G8655" t="b">
        <f t="shared" si="135"/>
        <v>1</v>
      </c>
    </row>
    <row r="8656" spans="1:7" x14ac:dyDescent="0.25">
      <c r="A8656" s="1">
        <v>44542.138483796298</v>
      </c>
      <c r="B8656">
        <v>10.7</v>
      </c>
      <c r="C8656">
        <v>31</v>
      </c>
      <c r="D8656">
        <v>21.7</v>
      </c>
      <c r="E8656">
        <v>17.8</v>
      </c>
      <c r="F8656">
        <v>1</v>
      </c>
      <c r="G8656" t="b">
        <f t="shared" si="135"/>
        <v>1</v>
      </c>
    </row>
    <row r="8657" spans="1:7" x14ac:dyDescent="0.25">
      <c r="A8657" s="1">
        <v>44542.139224537037</v>
      </c>
      <c r="B8657">
        <v>10.7</v>
      </c>
      <c r="C8657">
        <v>30.8</v>
      </c>
      <c r="D8657">
        <v>21.8</v>
      </c>
      <c r="E8657">
        <v>17.8</v>
      </c>
      <c r="F8657">
        <v>1</v>
      </c>
      <c r="G8657" t="b">
        <f t="shared" si="135"/>
        <v>1</v>
      </c>
    </row>
    <row r="8658" spans="1:7" x14ac:dyDescent="0.25">
      <c r="A8658" s="1">
        <v>44542.139953703707</v>
      </c>
      <c r="B8658">
        <v>10.7</v>
      </c>
      <c r="C8658">
        <v>31.7</v>
      </c>
      <c r="D8658">
        <v>21.8</v>
      </c>
      <c r="E8658">
        <v>17.8</v>
      </c>
      <c r="F8658">
        <v>1</v>
      </c>
      <c r="G8658" t="b">
        <f t="shared" si="135"/>
        <v>1</v>
      </c>
    </row>
    <row r="8659" spans="1:7" x14ac:dyDescent="0.25">
      <c r="A8659" s="1">
        <v>44542.140694444446</v>
      </c>
      <c r="B8659">
        <v>10.7</v>
      </c>
      <c r="C8659">
        <v>32.9</v>
      </c>
      <c r="D8659">
        <v>21.8</v>
      </c>
      <c r="E8659">
        <v>17.8</v>
      </c>
      <c r="F8659">
        <v>1</v>
      </c>
      <c r="G8659" t="b">
        <f t="shared" si="135"/>
        <v>1</v>
      </c>
    </row>
    <row r="8660" spans="1:7" x14ac:dyDescent="0.25">
      <c r="A8660" s="1">
        <v>44542.141435185185</v>
      </c>
      <c r="B8660">
        <v>10.7</v>
      </c>
      <c r="C8660">
        <v>34.1</v>
      </c>
      <c r="D8660">
        <v>21.8</v>
      </c>
      <c r="E8660">
        <v>17.8</v>
      </c>
      <c r="F8660">
        <v>1</v>
      </c>
      <c r="G8660" t="b">
        <f t="shared" si="135"/>
        <v>1</v>
      </c>
    </row>
    <row r="8661" spans="1:7" x14ac:dyDescent="0.25">
      <c r="A8661" s="1">
        <v>44542.142164351855</v>
      </c>
      <c r="B8661">
        <v>10.7</v>
      </c>
      <c r="C8661">
        <v>35.200000000000003</v>
      </c>
      <c r="D8661">
        <v>21.8</v>
      </c>
      <c r="E8661">
        <v>17.8</v>
      </c>
      <c r="F8661">
        <v>1</v>
      </c>
      <c r="G8661" t="b">
        <f t="shared" si="135"/>
        <v>1</v>
      </c>
    </row>
    <row r="8662" spans="1:7" x14ac:dyDescent="0.25">
      <c r="A8662" s="1">
        <v>44542.142905092594</v>
      </c>
      <c r="B8662">
        <v>10.8</v>
      </c>
      <c r="C8662">
        <v>35.9</v>
      </c>
      <c r="D8662">
        <v>21.9</v>
      </c>
      <c r="E8662">
        <v>17.8</v>
      </c>
      <c r="F8662">
        <v>1</v>
      </c>
      <c r="G8662" t="b">
        <f t="shared" si="135"/>
        <v>1</v>
      </c>
    </row>
    <row r="8663" spans="1:7" x14ac:dyDescent="0.25">
      <c r="A8663" s="1">
        <v>44542.143634259257</v>
      </c>
      <c r="B8663">
        <v>10.7</v>
      </c>
      <c r="C8663">
        <v>36.1</v>
      </c>
      <c r="D8663">
        <v>21.9</v>
      </c>
      <c r="E8663">
        <v>17.8</v>
      </c>
      <c r="F8663">
        <v>1</v>
      </c>
      <c r="G8663" t="b">
        <f t="shared" si="135"/>
        <v>1</v>
      </c>
    </row>
    <row r="8664" spans="1:7" x14ac:dyDescent="0.25">
      <c r="A8664" s="1">
        <v>44542.144375000003</v>
      </c>
      <c r="B8664">
        <v>10.8</v>
      </c>
      <c r="C8664">
        <v>36.200000000000003</v>
      </c>
      <c r="D8664">
        <v>21.9</v>
      </c>
      <c r="E8664">
        <v>17.8</v>
      </c>
      <c r="F8664">
        <v>1</v>
      </c>
      <c r="G8664" t="b">
        <f t="shared" si="135"/>
        <v>1</v>
      </c>
    </row>
    <row r="8665" spans="1:7" x14ac:dyDescent="0.25">
      <c r="A8665" s="1">
        <v>44542.145115740743</v>
      </c>
      <c r="B8665">
        <v>10.7</v>
      </c>
      <c r="C8665">
        <v>36.5</v>
      </c>
      <c r="D8665">
        <v>21.9</v>
      </c>
      <c r="E8665">
        <v>17.8</v>
      </c>
      <c r="F8665">
        <v>1</v>
      </c>
      <c r="G8665" t="b">
        <f t="shared" si="135"/>
        <v>1</v>
      </c>
    </row>
    <row r="8666" spans="1:7" x14ac:dyDescent="0.25">
      <c r="A8666" s="1">
        <v>44542.145844907405</v>
      </c>
      <c r="B8666">
        <v>10.8</v>
      </c>
      <c r="C8666">
        <v>36.9</v>
      </c>
      <c r="D8666">
        <v>21.9</v>
      </c>
      <c r="E8666">
        <v>17.8</v>
      </c>
      <c r="F8666">
        <v>1</v>
      </c>
      <c r="G8666" t="b">
        <f t="shared" si="135"/>
        <v>1</v>
      </c>
    </row>
    <row r="8667" spans="1:7" x14ac:dyDescent="0.25">
      <c r="A8667" s="1">
        <v>44542.146585648145</v>
      </c>
      <c r="B8667">
        <v>10.6</v>
      </c>
      <c r="C8667">
        <v>37.299999999999997</v>
      </c>
      <c r="D8667">
        <v>21.9</v>
      </c>
      <c r="E8667">
        <v>17.8</v>
      </c>
      <c r="F8667">
        <v>1</v>
      </c>
      <c r="G8667" t="b">
        <f t="shared" si="135"/>
        <v>1</v>
      </c>
    </row>
    <row r="8668" spans="1:7" x14ac:dyDescent="0.25">
      <c r="A8668" s="1">
        <v>44542.147314814814</v>
      </c>
      <c r="B8668">
        <v>10.7</v>
      </c>
      <c r="C8668">
        <v>37.700000000000003</v>
      </c>
      <c r="D8668">
        <v>21.9</v>
      </c>
      <c r="E8668">
        <v>17.8</v>
      </c>
      <c r="F8668">
        <v>1</v>
      </c>
      <c r="G8668" t="b">
        <f t="shared" si="135"/>
        <v>1</v>
      </c>
    </row>
    <row r="8669" spans="1:7" x14ac:dyDescent="0.25">
      <c r="A8669" s="1">
        <v>44542.148055555554</v>
      </c>
      <c r="B8669">
        <v>10.7</v>
      </c>
      <c r="C8669">
        <v>37.5</v>
      </c>
      <c r="D8669">
        <v>21.9</v>
      </c>
      <c r="E8669">
        <v>17.8</v>
      </c>
      <c r="F8669">
        <v>1</v>
      </c>
      <c r="G8669" t="b">
        <f t="shared" si="135"/>
        <v>1</v>
      </c>
    </row>
    <row r="8670" spans="1:7" x14ac:dyDescent="0.25">
      <c r="A8670" s="1">
        <v>44542.148796296293</v>
      </c>
      <c r="B8670">
        <v>10.6</v>
      </c>
      <c r="C8670">
        <v>36.799999999999997</v>
      </c>
      <c r="D8670">
        <v>21.9</v>
      </c>
      <c r="E8670">
        <v>17.8</v>
      </c>
      <c r="F8670">
        <v>1</v>
      </c>
      <c r="G8670" t="b">
        <f t="shared" si="135"/>
        <v>1</v>
      </c>
    </row>
    <row r="8671" spans="1:7" x14ac:dyDescent="0.25">
      <c r="A8671" s="1">
        <v>44542.149525462963</v>
      </c>
      <c r="B8671">
        <v>10.6</v>
      </c>
      <c r="C8671">
        <v>35.5</v>
      </c>
      <c r="D8671">
        <v>21.9</v>
      </c>
      <c r="E8671">
        <v>17.8</v>
      </c>
      <c r="F8671">
        <v>1</v>
      </c>
      <c r="G8671" t="b">
        <f t="shared" si="135"/>
        <v>1</v>
      </c>
    </row>
    <row r="8672" spans="1:7" x14ac:dyDescent="0.25">
      <c r="A8672" s="1">
        <v>44542.150266203702</v>
      </c>
      <c r="B8672">
        <v>10.6</v>
      </c>
      <c r="C8672">
        <v>34.200000000000003</v>
      </c>
      <c r="D8672">
        <v>21.9</v>
      </c>
      <c r="E8672">
        <v>17.8</v>
      </c>
      <c r="F8672">
        <v>1</v>
      </c>
      <c r="G8672" t="b">
        <f t="shared" si="135"/>
        <v>1</v>
      </c>
    </row>
    <row r="8673" spans="1:7" x14ac:dyDescent="0.25">
      <c r="A8673" s="1">
        <v>44542.150995370372</v>
      </c>
      <c r="B8673">
        <v>10.6</v>
      </c>
      <c r="C8673">
        <v>33.299999999999997</v>
      </c>
      <c r="D8673">
        <v>21.9</v>
      </c>
      <c r="E8673">
        <v>17.899999999999999</v>
      </c>
      <c r="F8673">
        <v>1</v>
      </c>
      <c r="G8673" t="b">
        <f t="shared" si="135"/>
        <v>1</v>
      </c>
    </row>
    <row r="8674" spans="1:7" x14ac:dyDescent="0.25">
      <c r="A8674" s="1">
        <v>44542.151736111111</v>
      </c>
      <c r="B8674">
        <v>10.4</v>
      </c>
      <c r="C8674">
        <v>32.6</v>
      </c>
      <c r="D8674">
        <v>21.9</v>
      </c>
      <c r="E8674">
        <v>17.899999999999999</v>
      </c>
      <c r="F8674">
        <v>1</v>
      </c>
      <c r="G8674" t="b">
        <f t="shared" si="135"/>
        <v>1</v>
      </c>
    </row>
    <row r="8675" spans="1:7" x14ac:dyDescent="0.25">
      <c r="A8675" s="1">
        <v>44542.152465277781</v>
      </c>
      <c r="B8675">
        <v>10.4</v>
      </c>
      <c r="C8675">
        <v>32</v>
      </c>
      <c r="D8675">
        <v>21.9</v>
      </c>
      <c r="E8675">
        <v>17.899999999999999</v>
      </c>
      <c r="F8675">
        <v>1</v>
      </c>
      <c r="G8675" t="b">
        <f t="shared" si="135"/>
        <v>1</v>
      </c>
    </row>
    <row r="8676" spans="1:7" x14ac:dyDescent="0.25">
      <c r="A8676" s="1">
        <v>44542.15320601852</v>
      </c>
      <c r="B8676">
        <v>10.3</v>
      </c>
      <c r="C8676">
        <v>31.5</v>
      </c>
      <c r="D8676">
        <v>21.9</v>
      </c>
      <c r="E8676">
        <v>17.899999999999999</v>
      </c>
      <c r="F8676">
        <v>1</v>
      </c>
      <c r="G8676" t="b">
        <f t="shared" si="135"/>
        <v>1</v>
      </c>
    </row>
    <row r="8677" spans="1:7" x14ac:dyDescent="0.25">
      <c r="A8677" s="1">
        <v>44542.153946759259</v>
      </c>
      <c r="B8677">
        <v>10.3</v>
      </c>
      <c r="C8677">
        <v>30.9</v>
      </c>
      <c r="D8677">
        <v>21.8</v>
      </c>
      <c r="E8677">
        <v>17.899999999999999</v>
      </c>
      <c r="F8677">
        <v>1</v>
      </c>
      <c r="G8677" t="b">
        <f t="shared" si="135"/>
        <v>1</v>
      </c>
    </row>
    <row r="8678" spans="1:7" x14ac:dyDescent="0.25">
      <c r="A8678" s="1">
        <v>44542.154675925929</v>
      </c>
      <c r="B8678">
        <v>10.199999999999999</v>
      </c>
      <c r="C8678">
        <v>30.1</v>
      </c>
      <c r="D8678">
        <v>21.6</v>
      </c>
      <c r="E8678">
        <v>17.899999999999999</v>
      </c>
      <c r="F8678">
        <v>1</v>
      </c>
      <c r="G8678" t="b">
        <f t="shared" si="135"/>
        <v>1</v>
      </c>
    </row>
    <row r="8679" spans="1:7" x14ac:dyDescent="0.25">
      <c r="A8679" s="1">
        <v>44542.155416666668</v>
      </c>
      <c r="B8679">
        <v>10.199999999999999</v>
      </c>
      <c r="C8679">
        <v>29.3</v>
      </c>
      <c r="D8679">
        <v>21.4</v>
      </c>
      <c r="E8679">
        <v>17.899999999999999</v>
      </c>
      <c r="F8679">
        <v>1</v>
      </c>
      <c r="G8679" t="b">
        <f t="shared" si="135"/>
        <v>1</v>
      </c>
    </row>
    <row r="8680" spans="1:7" x14ac:dyDescent="0.25">
      <c r="A8680" s="1">
        <v>44542.156145833331</v>
      </c>
      <c r="B8680">
        <v>10.199999999999999</v>
      </c>
      <c r="C8680">
        <v>29.2</v>
      </c>
      <c r="D8680">
        <v>21.4</v>
      </c>
      <c r="E8680">
        <v>17.899999999999999</v>
      </c>
      <c r="F8680">
        <v>1</v>
      </c>
      <c r="G8680" t="b">
        <f t="shared" si="135"/>
        <v>1</v>
      </c>
    </row>
    <row r="8681" spans="1:7" x14ac:dyDescent="0.25">
      <c r="A8681" s="1">
        <v>44542.156886574077</v>
      </c>
      <c r="B8681">
        <v>10.1</v>
      </c>
      <c r="C8681">
        <v>30.2</v>
      </c>
      <c r="D8681">
        <v>21.4</v>
      </c>
      <c r="E8681">
        <v>17.899999999999999</v>
      </c>
      <c r="F8681">
        <v>1</v>
      </c>
      <c r="G8681" t="b">
        <f t="shared" si="135"/>
        <v>1</v>
      </c>
    </row>
    <row r="8682" spans="1:7" x14ac:dyDescent="0.25">
      <c r="A8682" s="1">
        <v>44542.157627314817</v>
      </c>
      <c r="B8682">
        <v>10.1</v>
      </c>
      <c r="C8682">
        <v>31.9</v>
      </c>
      <c r="D8682">
        <v>21.5</v>
      </c>
      <c r="E8682">
        <v>17.899999999999999</v>
      </c>
      <c r="F8682">
        <v>1</v>
      </c>
      <c r="G8682" t="b">
        <f t="shared" si="135"/>
        <v>1</v>
      </c>
    </row>
    <row r="8683" spans="1:7" x14ac:dyDescent="0.25">
      <c r="A8683" s="1">
        <v>44542.158356481479</v>
      </c>
      <c r="B8683">
        <v>10.1</v>
      </c>
      <c r="C8683">
        <v>33.6</v>
      </c>
      <c r="D8683">
        <v>21.6</v>
      </c>
      <c r="E8683">
        <v>17.899999999999999</v>
      </c>
      <c r="F8683">
        <v>1</v>
      </c>
      <c r="G8683" t="b">
        <f t="shared" si="135"/>
        <v>1</v>
      </c>
    </row>
    <row r="8684" spans="1:7" x14ac:dyDescent="0.25">
      <c r="A8684" s="1">
        <v>44542.159097222226</v>
      </c>
      <c r="B8684">
        <v>10.1</v>
      </c>
      <c r="C8684">
        <v>34.5</v>
      </c>
      <c r="D8684">
        <v>21.6</v>
      </c>
      <c r="E8684">
        <v>17.899999999999999</v>
      </c>
      <c r="F8684">
        <v>1</v>
      </c>
      <c r="G8684" t="b">
        <f t="shared" si="135"/>
        <v>1</v>
      </c>
    </row>
    <row r="8685" spans="1:7" x14ac:dyDescent="0.25">
      <c r="A8685" s="1">
        <v>44542.159826388888</v>
      </c>
      <c r="B8685">
        <v>10.1</v>
      </c>
      <c r="C8685">
        <v>34.799999999999997</v>
      </c>
      <c r="D8685">
        <v>21.7</v>
      </c>
      <c r="E8685">
        <v>17.899999999999999</v>
      </c>
      <c r="F8685">
        <v>1</v>
      </c>
      <c r="G8685" t="b">
        <f t="shared" si="135"/>
        <v>1</v>
      </c>
    </row>
    <row r="8686" spans="1:7" x14ac:dyDescent="0.25">
      <c r="A8686" s="1">
        <v>44542.160567129627</v>
      </c>
      <c r="B8686">
        <v>10</v>
      </c>
      <c r="C8686">
        <v>34.5</v>
      </c>
      <c r="D8686">
        <v>21.8</v>
      </c>
      <c r="E8686">
        <v>17.899999999999999</v>
      </c>
      <c r="F8686">
        <v>1</v>
      </c>
      <c r="G8686" t="b">
        <f t="shared" si="135"/>
        <v>1</v>
      </c>
    </row>
    <row r="8687" spans="1:7" x14ac:dyDescent="0.25">
      <c r="A8687" s="1">
        <v>44542.161307870374</v>
      </c>
      <c r="B8687">
        <v>10.1</v>
      </c>
      <c r="C8687">
        <v>33.799999999999997</v>
      </c>
      <c r="D8687">
        <v>21.8</v>
      </c>
      <c r="E8687">
        <v>17.899999999999999</v>
      </c>
      <c r="F8687">
        <v>1</v>
      </c>
      <c r="G8687" t="b">
        <f t="shared" si="135"/>
        <v>1</v>
      </c>
    </row>
    <row r="8688" spans="1:7" x14ac:dyDescent="0.25">
      <c r="A8688" s="1">
        <v>44542.162037037036</v>
      </c>
      <c r="B8688">
        <v>10.1</v>
      </c>
      <c r="C8688">
        <v>32.6</v>
      </c>
      <c r="D8688">
        <v>21.8</v>
      </c>
      <c r="E8688">
        <v>17.899999999999999</v>
      </c>
      <c r="F8688">
        <v>1</v>
      </c>
      <c r="G8688" t="b">
        <f t="shared" si="135"/>
        <v>1</v>
      </c>
    </row>
    <row r="8689" spans="1:7" x14ac:dyDescent="0.25">
      <c r="A8689" s="1">
        <v>44542.162777777776</v>
      </c>
      <c r="B8689">
        <v>10</v>
      </c>
      <c r="C8689">
        <v>31.5</v>
      </c>
      <c r="D8689">
        <v>21.8</v>
      </c>
      <c r="E8689">
        <v>17.899999999999999</v>
      </c>
      <c r="F8689">
        <v>1</v>
      </c>
      <c r="G8689" t="b">
        <f t="shared" si="135"/>
        <v>1</v>
      </c>
    </row>
    <row r="8690" spans="1:7" x14ac:dyDescent="0.25">
      <c r="A8690" s="1">
        <v>44542.163506944446</v>
      </c>
      <c r="B8690">
        <v>10</v>
      </c>
      <c r="C8690">
        <v>31.3</v>
      </c>
      <c r="D8690">
        <v>21.8</v>
      </c>
      <c r="E8690">
        <v>17.899999999999999</v>
      </c>
      <c r="F8690">
        <v>1</v>
      </c>
      <c r="G8690" t="b">
        <f t="shared" si="135"/>
        <v>1</v>
      </c>
    </row>
    <row r="8691" spans="1:7" x14ac:dyDescent="0.25">
      <c r="A8691" s="1">
        <v>44542.164247685185</v>
      </c>
      <c r="B8691">
        <v>10</v>
      </c>
      <c r="C8691">
        <v>32.1</v>
      </c>
      <c r="D8691">
        <v>21.8</v>
      </c>
      <c r="E8691">
        <v>17.899999999999999</v>
      </c>
      <c r="F8691">
        <v>1</v>
      </c>
      <c r="G8691" t="b">
        <f t="shared" si="135"/>
        <v>1</v>
      </c>
    </row>
    <row r="8692" spans="1:7" x14ac:dyDescent="0.25">
      <c r="A8692" s="1">
        <v>44542.164976851855</v>
      </c>
      <c r="B8692">
        <v>10</v>
      </c>
      <c r="C8692">
        <v>33.4</v>
      </c>
      <c r="D8692">
        <v>21.9</v>
      </c>
      <c r="E8692">
        <v>17.899999999999999</v>
      </c>
      <c r="F8692">
        <v>1</v>
      </c>
      <c r="G8692" t="b">
        <f t="shared" si="135"/>
        <v>1</v>
      </c>
    </row>
    <row r="8693" spans="1:7" x14ac:dyDescent="0.25">
      <c r="A8693" s="1">
        <v>44542.165717592594</v>
      </c>
      <c r="B8693">
        <v>9.9</v>
      </c>
      <c r="C8693">
        <v>34.6</v>
      </c>
      <c r="D8693">
        <v>21.9</v>
      </c>
      <c r="E8693">
        <v>17.899999999999999</v>
      </c>
      <c r="F8693">
        <v>1</v>
      </c>
      <c r="G8693" t="b">
        <f t="shared" si="135"/>
        <v>1</v>
      </c>
    </row>
    <row r="8694" spans="1:7" x14ac:dyDescent="0.25">
      <c r="A8694" s="1">
        <v>44542.166458333333</v>
      </c>
      <c r="B8694">
        <v>9.9</v>
      </c>
      <c r="C8694">
        <v>35.1</v>
      </c>
      <c r="D8694">
        <v>21.9</v>
      </c>
      <c r="E8694">
        <v>17.899999999999999</v>
      </c>
      <c r="F8694">
        <v>1</v>
      </c>
      <c r="G8694" t="b">
        <f t="shared" si="135"/>
        <v>1</v>
      </c>
    </row>
    <row r="8695" spans="1:7" x14ac:dyDescent="0.25">
      <c r="A8695" s="1">
        <v>44542.167187500003</v>
      </c>
      <c r="B8695">
        <v>9.9</v>
      </c>
      <c r="C8695">
        <v>35</v>
      </c>
      <c r="D8695">
        <v>22</v>
      </c>
      <c r="E8695">
        <v>17.899999999999999</v>
      </c>
      <c r="F8695">
        <v>1</v>
      </c>
      <c r="G8695" t="b">
        <f t="shared" si="135"/>
        <v>1</v>
      </c>
    </row>
    <row r="8696" spans="1:7" x14ac:dyDescent="0.25">
      <c r="A8696" s="1">
        <v>44542.167928240742</v>
      </c>
      <c r="B8696">
        <v>9.9</v>
      </c>
      <c r="C8696">
        <v>34.299999999999997</v>
      </c>
      <c r="D8696">
        <v>22</v>
      </c>
      <c r="E8696">
        <v>17.899999999999999</v>
      </c>
      <c r="F8696">
        <v>1</v>
      </c>
      <c r="G8696" t="b">
        <f t="shared" si="135"/>
        <v>1</v>
      </c>
    </row>
    <row r="8697" spans="1:7" x14ac:dyDescent="0.25">
      <c r="A8697" s="1">
        <v>44542.168657407405</v>
      </c>
      <c r="B8697">
        <v>9.9</v>
      </c>
      <c r="C8697">
        <v>33</v>
      </c>
      <c r="D8697">
        <v>22</v>
      </c>
      <c r="E8697">
        <v>17.899999999999999</v>
      </c>
      <c r="F8697">
        <v>1</v>
      </c>
      <c r="G8697" t="b">
        <f t="shared" si="135"/>
        <v>1</v>
      </c>
    </row>
    <row r="8698" spans="1:7" x14ac:dyDescent="0.25">
      <c r="A8698" s="1">
        <v>44542.169398148151</v>
      </c>
      <c r="B8698">
        <v>9.9</v>
      </c>
      <c r="C8698">
        <v>31.4</v>
      </c>
      <c r="D8698">
        <v>22</v>
      </c>
      <c r="E8698">
        <v>17.899999999999999</v>
      </c>
      <c r="F8698">
        <v>1</v>
      </c>
      <c r="G8698" t="b">
        <f t="shared" si="135"/>
        <v>1</v>
      </c>
    </row>
    <row r="8699" spans="1:7" x14ac:dyDescent="0.25">
      <c r="A8699" s="1">
        <v>44542.170138888891</v>
      </c>
      <c r="B8699">
        <v>9.9</v>
      </c>
      <c r="C8699">
        <v>30.1</v>
      </c>
      <c r="D8699">
        <v>22</v>
      </c>
      <c r="E8699">
        <v>17.899999999999999</v>
      </c>
      <c r="F8699">
        <v>1</v>
      </c>
      <c r="G8699" t="b">
        <f t="shared" si="135"/>
        <v>1</v>
      </c>
    </row>
    <row r="8700" spans="1:7" x14ac:dyDescent="0.25">
      <c r="A8700" s="1">
        <v>44542.170868055553</v>
      </c>
      <c r="B8700">
        <v>9.9</v>
      </c>
      <c r="C8700">
        <v>30.1</v>
      </c>
      <c r="D8700">
        <v>22</v>
      </c>
      <c r="E8700">
        <v>17.899999999999999</v>
      </c>
      <c r="F8700">
        <v>1</v>
      </c>
      <c r="G8700" t="b">
        <f t="shared" si="135"/>
        <v>1</v>
      </c>
    </row>
    <row r="8701" spans="1:7" x14ac:dyDescent="0.25">
      <c r="A8701" s="1">
        <v>44542.1716087963</v>
      </c>
      <c r="B8701">
        <v>9.9</v>
      </c>
      <c r="C8701">
        <v>30.9</v>
      </c>
      <c r="D8701">
        <v>22</v>
      </c>
      <c r="E8701">
        <v>17.899999999999999</v>
      </c>
      <c r="F8701">
        <v>1</v>
      </c>
      <c r="G8701" t="b">
        <f t="shared" si="135"/>
        <v>1</v>
      </c>
    </row>
    <row r="8702" spans="1:7" x14ac:dyDescent="0.25">
      <c r="A8702" s="1">
        <v>44542.172337962962</v>
      </c>
      <c r="B8702">
        <v>9.9</v>
      </c>
      <c r="C8702">
        <v>32.200000000000003</v>
      </c>
      <c r="D8702">
        <v>22.1</v>
      </c>
      <c r="E8702">
        <v>17.899999999999999</v>
      </c>
      <c r="F8702">
        <v>1</v>
      </c>
      <c r="G8702" t="b">
        <f t="shared" si="135"/>
        <v>1</v>
      </c>
    </row>
    <row r="8703" spans="1:7" x14ac:dyDescent="0.25">
      <c r="A8703" s="1">
        <v>44542.173078703701</v>
      </c>
      <c r="B8703">
        <v>9.9</v>
      </c>
      <c r="C8703">
        <v>33.700000000000003</v>
      </c>
      <c r="D8703">
        <v>22.1</v>
      </c>
      <c r="E8703">
        <v>17.899999999999999</v>
      </c>
      <c r="F8703">
        <v>1</v>
      </c>
      <c r="G8703" t="b">
        <f t="shared" si="135"/>
        <v>1</v>
      </c>
    </row>
    <row r="8704" spans="1:7" x14ac:dyDescent="0.25">
      <c r="A8704" s="1">
        <v>44542.173819444448</v>
      </c>
      <c r="B8704">
        <v>9.9</v>
      </c>
      <c r="C8704">
        <v>35</v>
      </c>
      <c r="D8704">
        <v>22.1</v>
      </c>
      <c r="E8704">
        <v>17.899999999999999</v>
      </c>
      <c r="F8704">
        <v>1</v>
      </c>
      <c r="G8704" t="b">
        <f t="shared" si="135"/>
        <v>1</v>
      </c>
    </row>
    <row r="8705" spans="1:7" x14ac:dyDescent="0.25">
      <c r="A8705" s="1">
        <v>44542.17454861111</v>
      </c>
      <c r="B8705">
        <v>9.9</v>
      </c>
      <c r="C8705">
        <v>36.1</v>
      </c>
      <c r="D8705">
        <v>22.2</v>
      </c>
      <c r="E8705">
        <v>17.899999999999999</v>
      </c>
      <c r="F8705">
        <v>1</v>
      </c>
      <c r="G8705" t="b">
        <f t="shared" si="135"/>
        <v>1</v>
      </c>
    </row>
    <row r="8706" spans="1:7" x14ac:dyDescent="0.25">
      <c r="A8706" s="1">
        <v>44542.17528935185</v>
      </c>
      <c r="B8706">
        <v>9.9</v>
      </c>
      <c r="C8706">
        <v>36.9</v>
      </c>
      <c r="D8706">
        <v>22.2</v>
      </c>
      <c r="E8706">
        <v>17.899999999999999</v>
      </c>
      <c r="F8706">
        <v>1</v>
      </c>
      <c r="G8706" t="b">
        <f t="shared" si="135"/>
        <v>1</v>
      </c>
    </row>
    <row r="8707" spans="1:7" x14ac:dyDescent="0.25">
      <c r="A8707" s="1">
        <v>44542.176018518519</v>
      </c>
      <c r="B8707">
        <v>9.9</v>
      </c>
      <c r="C8707">
        <v>37.6</v>
      </c>
      <c r="D8707">
        <v>22.1</v>
      </c>
      <c r="E8707">
        <v>17.899999999999999</v>
      </c>
      <c r="F8707">
        <v>1</v>
      </c>
      <c r="G8707" t="b">
        <f t="shared" si="135"/>
        <v>1</v>
      </c>
    </row>
    <row r="8708" spans="1:7" x14ac:dyDescent="0.25">
      <c r="A8708" s="1">
        <v>44542.176759259259</v>
      </c>
      <c r="B8708">
        <v>9.9</v>
      </c>
      <c r="C8708">
        <v>37.9</v>
      </c>
      <c r="D8708">
        <v>22.1</v>
      </c>
      <c r="E8708">
        <v>17.899999999999999</v>
      </c>
      <c r="F8708">
        <v>1</v>
      </c>
      <c r="G8708" t="b">
        <f t="shared" ref="G8708:G8771" si="136">F8708&gt;0</f>
        <v>1</v>
      </c>
    </row>
    <row r="8709" spans="1:7" x14ac:dyDescent="0.25">
      <c r="A8709" s="1">
        <v>44542.177488425928</v>
      </c>
      <c r="B8709">
        <v>9.9</v>
      </c>
      <c r="C8709">
        <v>37.799999999999997</v>
      </c>
      <c r="D8709">
        <v>22.1</v>
      </c>
      <c r="E8709">
        <v>17.899999999999999</v>
      </c>
      <c r="F8709">
        <v>1</v>
      </c>
      <c r="G8709" t="b">
        <f t="shared" si="136"/>
        <v>1</v>
      </c>
    </row>
    <row r="8710" spans="1:7" x14ac:dyDescent="0.25">
      <c r="A8710" s="1">
        <v>44542.178229166668</v>
      </c>
      <c r="B8710">
        <v>9.9</v>
      </c>
      <c r="C8710">
        <v>37.5</v>
      </c>
      <c r="D8710">
        <v>22.1</v>
      </c>
      <c r="E8710">
        <v>17.899999999999999</v>
      </c>
      <c r="F8710">
        <v>1</v>
      </c>
      <c r="G8710" t="b">
        <f t="shared" si="136"/>
        <v>1</v>
      </c>
    </row>
    <row r="8711" spans="1:7" x14ac:dyDescent="0.25">
      <c r="A8711" s="1">
        <v>44542.178969907407</v>
      </c>
      <c r="B8711">
        <v>9.9</v>
      </c>
      <c r="C8711">
        <v>37.200000000000003</v>
      </c>
      <c r="D8711">
        <v>22.1</v>
      </c>
      <c r="E8711">
        <v>17.899999999999999</v>
      </c>
      <c r="F8711">
        <v>1</v>
      </c>
      <c r="G8711" t="b">
        <f t="shared" si="136"/>
        <v>1</v>
      </c>
    </row>
    <row r="8712" spans="1:7" x14ac:dyDescent="0.25">
      <c r="A8712" s="1">
        <v>44542.179699074077</v>
      </c>
      <c r="B8712">
        <v>9.9</v>
      </c>
      <c r="C8712">
        <v>36.799999999999997</v>
      </c>
      <c r="D8712">
        <v>22.1</v>
      </c>
      <c r="E8712">
        <v>17.899999999999999</v>
      </c>
      <c r="F8712">
        <v>1</v>
      </c>
      <c r="G8712" t="b">
        <f t="shared" si="136"/>
        <v>1</v>
      </c>
    </row>
    <row r="8713" spans="1:7" x14ac:dyDescent="0.25">
      <c r="A8713" s="1">
        <v>44542.180439814816</v>
      </c>
      <c r="B8713">
        <v>9.9</v>
      </c>
      <c r="C8713">
        <v>36.299999999999997</v>
      </c>
      <c r="D8713">
        <v>22.1</v>
      </c>
      <c r="E8713">
        <v>17.899999999999999</v>
      </c>
      <c r="F8713">
        <v>1</v>
      </c>
      <c r="G8713" t="b">
        <f t="shared" si="136"/>
        <v>1</v>
      </c>
    </row>
    <row r="8714" spans="1:7" x14ac:dyDescent="0.25">
      <c r="A8714" s="1">
        <v>44542.181168981479</v>
      </c>
      <c r="B8714">
        <v>9.8000000000000007</v>
      </c>
      <c r="C8714">
        <v>35.9</v>
      </c>
      <c r="D8714">
        <v>22.2</v>
      </c>
      <c r="E8714">
        <v>17.899999999999999</v>
      </c>
      <c r="F8714">
        <v>1</v>
      </c>
      <c r="G8714" t="b">
        <f t="shared" si="136"/>
        <v>1</v>
      </c>
    </row>
    <row r="8715" spans="1:7" x14ac:dyDescent="0.25">
      <c r="A8715" s="1">
        <v>44542.181909722225</v>
      </c>
      <c r="B8715">
        <v>9.8000000000000007</v>
      </c>
      <c r="C8715">
        <v>35.799999999999997</v>
      </c>
      <c r="D8715">
        <v>22.1</v>
      </c>
      <c r="E8715">
        <v>17.899999999999999</v>
      </c>
      <c r="F8715">
        <v>1</v>
      </c>
      <c r="G8715" t="b">
        <f t="shared" si="136"/>
        <v>1</v>
      </c>
    </row>
    <row r="8716" spans="1:7" x14ac:dyDescent="0.25">
      <c r="A8716" s="1">
        <v>44542.182650462964</v>
      </c>
      <c r="B8716">
        <v>9.8000000000000007</v>
      </c>
      <c r="C8716">
        <v>35.4</v>
      </c>
      <c r="D8716">
        <v>21.9</v>
      </c>
      <c r="E8716">
        <v>17.899999999999999</v>
      </c>
      <c r="F8716">
        <v>1</v>
      </c>
      <c r="G8716" t="b">
        <f t="shared" si="136"/>
        <v>1</v>
      </c>
    </row>
    <row r="8717" spans="1:7" x14ac:dyDescent="0.25">
      <c r="A8717" s="1">
        <v>44542.183379629627</v>
      </c>
      <c r="B8717">
        <v>9.8000000000000007</v>
      </c>
      <c r="C8717">
        <v>34.799999999999997</v>
      </c>
      <c r="D8717">
        <v>21.9</v>
      </c>
      <c r="E8717">
        <v>17.899999999999999</v>
      </c>
      <c r="F8717">
        <v>1</v>
      </c>
      <c r="G8717" t="b">
        <f t="shared" si="136"/>
        <v>1</v>
      </c>
    </row>
    <row r="8718" spans="1:7" x14ac:dyDescent="0.25">
      <c r="A8718" s="1">
        <v>44542.184120370373</v>
      </c>
      <c r="B8718">
        <v>9.8000000000000007</v>
      </c>
      <c r="C8718">
        <v>34.4</v>
      </c>
      <c r="D8718">
        <v>21.8</v>
      </c>
      <c r="E8718">
        <v>17.899999999999999</v>
      </c>
      <c r="F8718">
        <v>1</v>
      </c>
      <c r="G8718" t="b">
        <f t="shared" si="136"/>
        <v>1</v>
      </c>
    </row>
    <row r="8719" spans="1:7" x14ac:dyDescent="0.25">
      <c r="A8719" s="1">
        <v>44542.184849537036</v>
      </c>
      <c r="B8719">
        <v>9.8000000000000007</v>
      </c>
      <c r="C8719">
        <v>34</v>
      </c>
      <c r="D8719">
        <v>21.9</v>
      </c>
      <c r="E8719">
        <v>17.899999999999999</v>
      </c>
      <c r="F8719">
        <v>1</v>
      </c>
      <c r="G8719" t="b">
        <f t="shared" si="136"/>
        <v>1</v>
      </c>
    </row>
    <row r="8720" spans="1:7" x14ac:dyDescent="0.25">
      <c r="A8720" s="1">
        <v>44542.185590277775</v>
      </c>
      <c r="B8720">
        <v>9.8000000000000007</v>
      </c>
      <c r="C8720">
        <v>33.5</v>
      </c>
      <c r="D8720">
        <v>21.9</v>
      </c>
      <c r="E8720">
        <v>17.899999999999999</v>
      </c>
      <c r="F8720">
        <v>1</v>
      </c>
      <c r="G8720" t="b">
        <f t="shared" si="136"/>
        <v>1</v>
      </c>
    </row>
    <row r="8721" spans="1:7" x14ac:dyDescent="0.25">
      <c r="A8721" s="1">
        <v>44542.186331018522</v>
      </c>
      <c r="B8721">
        <v>9.8000000000000007</v>
      </c>
      <c r="C8721">
        <v>32.799999999999997</v>
      </c>
      <c r="D8721">
        <v>21.9</v>
      </c>
      <c r="E8721">
        <v>17.899999999999999</v>
      </c>
      <c r="F8721">
        <v>1</v>
      </c>
      <c r="G8721" t="b">
        <f t="shared" si="136"/>
        <v>1</v>
      </c>
    </row>
    <row r="8722" spans="1:7" x14ac:dyDescent="0.25">
      <c r="A8722" s="1">
        <v>44542.187060185184</v>
      </c>
      <c r="B8722">
        <v>9.8000000000000007</v>
      </c>
      <c r="C8722">
        <v>32.4</v>
      </c>
      <c r="D8722">
        <v>21.9</v>
      </c>
      <c r="E8722">
        <v>17.899999999999999</v>
      </c>
      <c r="F8722">
        <v>1</v>
      </c>
      <c r="G8722" t="b">
        <f t="shared" si="136"/>
        <v>1</v>
      </c>
    </row>
    <row r="8723" spans="1:7" x14ac:dyDescent="0.25">
      <c r="A8723" s="1">
        <v>44542.187800925924</v>
      </c>
      <c r="B8723">
        <v>9.8000000000000007</v>
      </c>
      <c r="C8723">
        <v>32.200000000000003</v>
      </c>
      <c r="D8723">
        <v>21.9</v>
      </c>
      <c r="E8723">
        <v>17.899999999999999</v>
      </c>
      <c r="F8723">
        <v>1</v>
      </c>
      <c r="G8723" t="b">
        <f t="shared" si="136"/>
        <v>1</v>
      </c>
    </row>
    <row r="8724" spans="1:7" x14ac:dyDescent="0.25">
      <c r="A8724" s="1">
        <v>44542.188530092593</v>
      </c>
      <c r="B8724">
        <v>9.8000000000000007</v>
      </c>
      <c r="C8724">
        <v>31.5</v>
      </c>
      <c r="D8724">
        <v>21.9</v>
      </c>
      <c r="E8724">
        <v>17.899999999999999</v>
      </c>
      <c r="F8724">
        <v>1</v>
      </c>
      <c r="G8724" t="b">
        <f t="shared" si="136"/>
        <v>1</v>
      </c>
    </row>
    <row r="8725" spans="1:7" x14ac:dyDescent="0.25">
      <c r="A8725" s="1">
        <v>44542.189270833333</v>
      </c>
      <c r="B8725">
        <v>9.8000000000000007</v>
      </c>
      <c r="C8725">
        <v>30.6</v>
      </c>
      <c r="D8725">
        <v>21.9</v>
      </c>
      <c r="E8725">
        <v>17.899999999999999</v>
      </c>
      <c r="F8725">
        <v>1</v>
      </c>
      <c r="G8725" t="b">
        <f t="shared" si="136"/>
        <v>1</v>
      </c>
    </row>
    <row r="8726" spans="1:7" x14ac:dyDescent="0.25">
      <c r="A8726" s="1">
        <v>44542.190011574072</v>
      </c>
      <c r="B8726">
        <v>9.8000000000000007</v>
      </c>
      <c r="C8726">
        <v>29.7</v>
      </c>
      <c r="D8726">
        <v>21.9</v>
      </c>
      <c r="E8726">
        <v>17.899999999999999</v>
      </c>
      <c r="F8726">
        <v>1</v>
      </c>
      <c r="G8726" t="b">
        <f t="shared" si="136"/>
        <v>1</v>
      </c>
    </row>
    <row r="8727" spans="1:7" x14ac:dyDescent="0.25">
      <c r="A8727" s="1">
        <v>44542.190740740742</v>
      </c>
      <c r="B8727">
        <v>9.8000000000000007</v>
      </c>
      <c r="C8727">
        <v>28.9</v>
      </c>
      <c r="D8727">
        <v>21.9</v>
      </c>
      <c r="E8727">
        <v>17.899999999999999</v>
      </c>
      <c r="F8727">
        <v>1</v>
      </c>
      <c r="G8727" t="b">
        <f t="shared" si="136"/>
        <v>1</v>
      </c>
    </row>
    <row r="8728" spans="1:7" x14ac:dyDescent="0.25">
      <c r="A8728" s="1">
        <v>44542.191481481481</v>
      </c>
      <c r="B8728">
        <v>9.8000000000000007</v>
      </c>
      <c r="C8728">
        <v>29.2</v>
      </c>
      <c r="D8728">
        <v>22</v>
      </c>
      <c r="E8728">
        <v>17.899999999999999</v>
      </c>
      <c r="F8728">
        <v>1</v>
      </c>
      <c r="G8728" t="b">
        <f t="shared" si="136"/>
        <v>1</v>
      </c>
    </row>
    <row r="8729" spans="1:7" x14ac:dyDescent="0.25">
      <c r="A8729" s="1">
        <v>44542.192210648151</v>
      </c>
      <c r="B8729">
        <v>9.8000000000000007</v>
      </c>
      <c r="C8729">
        <v>30.3</v>
      </c>
      <c r="D8729">
        <v>22.1</v>
      </c>
      <c r="E8729">
        <v>17.899999999999999</v>
      </c>
      <c r="F8729">
        <v>1</v>
      </c>
      <c r="G8729" t="b">
        <f t="shared" si="136"/>
        <v>1</v>
      </c>
    </row>
    <row r="8730" spans="1:7" x14ac:dyDescent="0.25">
      <c r="A8730" s="1">
        <v>44542.19295138889</v>
      </c>
      <c r="B8730">
        <v>9.8000000000000007</v>
      </c>
      <c r="C8730">
        <v>31.9</v>
      </c>
      <c r="D8730">
        <v>22.1</v>
      </c>
      <c r="E8730">
        <v>17.899999999999999</v>
      </c>
      <c r="F8730">
        <v>1</v>
      </c>
      <c r="G8730" t="b">
        <f t="shared" si="136"/>
        <v>1</v>
      </c>
    </row>
    <row r="8731" spans="1:7" x14ac:dyDescent="0.25">
      <c r="A8731" s="1">
        <v>44542.193692129629</v>
      </c>
      <c r="B8731">
        <v>9.8000000000000007</v>
      </c>
      <c r="C8731">
        <v>33.6</v>
      </c>
      <c r="D8731">
        <v>22.2</v>
      </c>
      <c r="E8731">
        <v>17.899999999999999</v>
      </c>
      <c r="F8731">
        <v>1</v>
      </c>
      <c r="G8731" t="b">
        <f t="shared" si="136"/>
        <v>1</v>
      </c>
    </row>
    <row r="8732" spans="1:7" x14ac:dyDescent="0.25">
      <c r="A8732" s="1">
        <v>44542.194421296299</v>
      </c>
      <c r="B8732">
        <v>9.9</v>
      </c>
      <c r="C8732">
        <v>34.5</v>
      </c>
      <c r="D8732">
        <v>22.2</v>
      </c>
      <c r="E8732">
        <v>17.899999999999999</v>
      </c>
      <c r="F8732">
        <v>1</v>
      </c>
      <c r="G8732" t="b">
        <f t="shared" si="136"/>
        <v>1</v>
      </c>
    </row>
    <row r="8733" spans="1:7" x14ac:dyDescent="0.25">
      <c r="A8733" s="1">
        <v>44542.195162037038</v>
      </c>
      <c r="B8733">
        <v>9.8000000000000007</v>
      </c>
      <c r="C8733">
        <v>34.700000000000003</v>
      </c>
      <c r="D8733">
        <v>22.2</v>
      </c>
      <c r="E8733">
        <v>17.899999999999999</v>
      </c>
      <c r="F8733">
        <v>1</v>
      </c>
      <c r="G8733" t="b">
        <f t="shared" si="136"/>
        <v>1</v>
      </c>
    </row>
    <row r="8734" spans="1:7" x14ac:dyDescent="0.25">
      <c r="A8734" s="1">
        <v>44542.195891203701</v>
      </c>
      <c r="B8734">
        <v>9.8000000000000007</v>
      </c>
      <c r="C8734">
        <v>34</v>
      </c>
      <c r="D8734">
        <v>22.2</v>
      </c>
      <c r="E8734">
        <v>17.899999999999999</v>
      </c>
      <c r="F8734">
        <v>1</v>
      </c>
      <c r="G8734" t="b">
        <f t="shared" si="136"/>
        <v>1</v>
      </c>
    </row>
    <row r="8735" spans="1:7" x14ac:dyDescent="0.25">
      <c r="A8735" s="1">
        <v>44542.196631944447</v>
      </c>
      <c r="B8735">
        <v>9.8000000000000007</v>
      </c>
      <c r="C8735">
        <v>32.6</v>
      </c>
      <c r="D8735">
        <v>22.2</v>
      </c>
      <c r="E8735">
        <v>17.899999999999999</v>
      </c>
      <c r="F8735">
        <v>1</v>
      </c>
      <c r="G8735" t="b">
        <f t="shared" si="136"/>
        <v>1</v>
      </c>
    </row>
    <row r="8736" spans="1:7" x14ac:dyDescent="0.25">
      <c r="A8736" s="1">
        <v>44542.19736111111</v>
      </c>
      <c r="B8736">
        <v>9.8000000000000007</v>
      </c>
      <c r="C8736">
        <v>31</v>
      </c>
      <c r="D8736">
        <v>22.2</v>
      </c>
      <c r="E8736">
        <v>17.899999999999999</v>
      </c>
      <c r="F8736">
        <v>1</v>
      </c>
      <c r="G8736" t="b">
        <f t="shared" si="136"/>
        <v>1</v>
      </c>
    </row>
    <row r="8737" spans="1:7" x14ac:dyDescent="0.25">
      <c r="A8737" s="1">
        <v>44542.198101851849</v>
      </c>
      <c r="B8737">
        <v>9.8000000000000007</v>
      </c>
      <c r="C8737">
        <v>31.6</v>
      </c>
      <c r="D8737">
        <v>22.2</v>
      </c>
      <c r="E8737">
        <v>17.899999999999999</v>
      </c>
      <c r="F8737">
        <v>1</v>
      </c>
      <c r="G8737" t="b">
        <f t="shared" si="136"/>
        <v>1</v>
      </c>
    </row>
    <row r="8738" spans="1:7" x14ac:dyDescent="0.25">
      <c r="A8738" s="1">
        <v>44542.198831018519</v>
      </c>
      <c r="B8738">
        <v>9.8000000000000007</v>
      </c>
      <c r="C8738">
        <v>33.1</v>
      </c>
      <c r="D8738">
        <v>22.2</v>
      </c>
      <c r="E8738">
        <v>17.899999999999999</v>
      </c>
      <c r="F8738">
        <v>1</v>
      </c>
      <c r="G8738" t="b">
        <f t="shared" si="136"/>
        <v>1</v>
      </c>
    </row>
    <row r="8739" spans="1:7" x14ac:dyDescent="0.25">
      <c r="A8739" s="1">
        <v>44542.199571759258</v>
      </c>
      <c r="B8739">
        <v>9.8000000000000007</v>
      </c>
      <c r="C8739">
        <v>34.200000000000003</v>
      </c>
      <c r="D8739">
        <v>22.2</v>
      </c>
      <c r="E8739">
        <v>17.899999999999999</v>
      </c>
      <c r="F8739">
        <v>1</v>
      </c>
      <c r="G8739" t="b">
        <f t="shared" si="136"/>
        <v>1</v>
      </c>
    </row>
    <row r="8740" spans="1:7" x14ac:dyDescent="0.25">
      <c r="A8740" s="1">
        <v>44542.200312499997</v>
      </c>
      <c r="B8740">
        <v>9.8000000000000007</v>
      </c>
      <c r="C8740">
        <v>34.799999999999997</v>
      </c>
      <c r="D8740">
        <v>22.2</v>
      </c>
      <c r="E8740">
        <v>17.899999999999999</v>
      </c>
      <c r="F8740">
        <v>1</v>
      </c>
      <c r="G8740" t="b">
        <f t="shared" si="136"/>
        <v>1</v>
      </c>
    </row>
    <row r="8741" spans="1:7" x14ac:dyDescent="0.25">
      <c r="A8741" s="1">
        <v>44542.201041666667</v>
      </c>
      <c r="B8741">
        <v>9.8000000000000007</v>
      </c>
      <c r="C8741">
        <v>35.299999999999997</v>
      </c>
      <c r="D8741">
        <v>22.2</v>
      </c>
      <c r="E8741">
        <v>17.899999999999999</v>
      </c>
      <c r="F8741">
        <v>1</v>
      </c>
      <c r="G8741" t="b">
        <f t="shared" si="136"/>
        <v>1</v>
      </c>
    </row>
    <row r="8742" spans="1:7" x14ac:dyDescent="0.25">
      <c r="A8742" s="1">
        <v>44542.201782407406</v>
      </c>
      <c r="B8742">
        <v>9.8000000000000007</v>
      </c>
      <c r="C8742">
        <v>35.799999999999997</v>
      </c>
      <c r="D8742">
        <v>22.3</v>
      </c>
      <c r="E8742">
        <v>17.899999999999999</v>
      </c>
      <c r="F8742">
        <v>1</v>
      </c>
      <c r="G8742" t="b">
        <f t="shared" si="136"/>
        <v>1</v>
      </c>
    </row>
    <row r="8743" spans="1:7" x14ac:dyDescent="0.25">
      <c r="A8743" s="1">
        <v>44542.202511574076</v>
      </c>
      <c r="B8743">
        <v>9.8000000000000007</v>
      </c>
      <c r="C8743">
        <v>36.4</v>
      </c>
      <c r="D8743">
        <v>22.3</v>
      </c>
      <c r="E8743">
        <v>17.899999999999999</v>
      </c>
      <c r="F8743">
        <v>1</v>
      </c>
      <c r="G8743" t="b">
        <f t="shared" si="136"/>
        <v>1</v>
      </c>
    </row>
    <row r="8744" spans="1:7" x14ac:dyDescent="0.25">
      <c r="A8744" s="1">
        <v>44542.203252314815</v>
      </c>
      <c r="B8744">
        <v>9.8000000000000007</v>
      </c>
      <c r="C8744">
        <v>37</v>
      </c>
      <c r="D8744">
        <v>22.4</v>
      </c>
      <c r="E8744">
        <v>17.899999999999999</v>
      </c>
      <c r="F8744">
        <v>1</v>
      </c>
      <c r="G8744" t="b">
        <f t="shared" si="136"/>
        <v>1</v>
      </c>
    </row>
    <row r="8745" spans="1:7" x14ac:dyDescent="0.25">
      <c r="A8745" s="1">
        <v>44542.203981481478</v>
      </c>
      <c r="B8745">
        <v>9.8000000000000007</v>
      </c>
      <c r="C8745">
        <v>37.5</v>
      </c>
      <c r="D8745">
        <v>22.4</v>
      </c>
      <c r="E8745">
        <v>17.899999999999999</v>
      </c>
      <c r="F8745">
        <v>1</v>
      </c>
      <c r="G8745" t="b">
        <f t="shared" si="136"/>
        <v>1</v>
      </c>
    </row>
    <row r="8746" spans="1:7" x14ac:dyDescent="0.25">
      <c r="A8746" s="1">
        <v>44542.204722222225</v>
      </c>
      <c r="B8746">
        <v>9.8000000000000007</v>
      </c>
      <c r="C8746">
        <v>37.6</v>
      </c>
      <c r="D8746">
        <v>22.4</v>
      </c>
      <c r="E8746">
        <v>17.899999999999999</v>
      </c>
      <c r="F8746">
        <v>1</v>
      </c>
      <c r="G8746" t="b">
        <f t="shared" si="136"/>
        <v>1</v>
      </c>
    </row>
    <row r="8747" spans="1:7" x14ac:dyDescent="0.25">
      <c r="A8747" s="1">
        <v>44542.205462962964</v>
      </c>
      <c r="B8747">
        <v>9.8000000000000007</v>
      </c>
      <c r="C8747">
        <v>37</v>
      </c>
      <c r="D8747">
        <v>22.4</v>
      </c>
      <c r="E8747">
        <v>17.899999999999999</v>
      </c>
      <c r="F8747">
        <v>1</v>
      </c>
      <c r="G8747" t="b">
        <f t="shared" si="136"/>
        <v>1</v>
      </c>
    </row>
    <row r="8748" spans="1:7" x14ac:dyDescent="0.25">
      <c r="A8748" s="1">
        <v>44542.206192129626</v>
      </c>
      <c r="B8748">
        <v>9.8000000000000007</v>
      </c>
      <c r="C8748">
        <v>36</v>
      </c>
      <c r="D8748">
        <v>22.4</v>
      </c>
      <c r="E8748">
        <v>17.899999999999999</v>
      </c>
      <c r="F8748">
        <v>1</v>
      </c>
      <c r="G8748" t="b">
        <f t="shared" si="136"/>
        <v>1</v>
      </c>
    </row>
    <row r="8749" spans="1:7" x14ac:dyDescent="0.25">
      <c r="A8749" s="1">
        <v>44542.206932870373</v>
      </c>
      <c r="B8749">
        <v>9.8000000000000007</v>
      </c>
      <c r="C8749">
        <v>34.1</v>
      </c>
      <c r="D8749">
        <v>22.4</v>
      </c>
      <c r="E8749">
        <v>17.899999999999999</v>
      </c>
      <c r="F8749">
        <v>1</v>
      </c>
      <c r="G8749" t="b">
        <f t="shared" si="136"/>
        <v>1</v>
      </c>
    </row>
    <row r="8750" spans="1:7" x14ac:dyDescent="0.25">
      <c r="A8750" s="1">
        <v>44542.207662037035</v>
      </c>
      <c r="B8750">
        <v>9.8000000000000007</v>
      </c>
      <c r="C8750">
        <v>32.6</v>
      </c>
      <c r="D8750">
        <v>22.4</v>
      </c>
      <c r="E8750">
        <v>17.899999999999999</v>
      </c>
      <c r="F8750">
        <v>1</v>
      </c>
      <c r="G8750" t="b">
        <f t="shared" si="136"/>
        <v>1</v>
      </c>
    </row>
    <row r="8751" spans="1:7" x14ac:dyDescent="0.25">
      <c r="A8751" s="1">
        <v>44542.208402777775</v>
      </c>
      <c r="B8751">
        <v>9.6999999999999993</v>
      </c>
      <c r="C8751">
        <v>33.9</v>
      </c>
      <c r="D8751">
        <v>22.4</v>
      </c>
      <c r="E8751">
        <v>17.899999999999999</v>
      </c>
      <c r="F8751">
        <v>1</v>
      </c>
      <c r="G8751" t="b">
        <f t="shared" si="136"/>
        <v>1</v>
      </c>
    </row>
    <row r="8752" spans="1:7" x14ac:dyDescent="0.25">
      <c r="A8752" s="1">
        <v>44542.209131944444</v>
      </c>
      <c r="B8752">
        <v>9.6999999999999993</v>
      </c>
      <c r="C8752">
        <v>34.4</v>
      </c>
      <c r="D8752">
        <v>22.4</v>
      </c>
      <c r="E8752">
        <v>17.899999999999999</v>
      </c>
      <c r="F8752">
        <v>1</v>
      </c>
      <c r="G8752" t="b">
        <f t="shared" si="136"/>
        <v>1</v>
      </c>
    </row>
    <row r="8753" spans="1:7" x14ac:dyDescent="0.25">
      <c r="A8753" s="1">
        <v>44542.209872685184</v>
      </c>
      <c r="B8753">
        <v>9.8000000000000007</v>
      </c>
      <c r="C8753">
        <v>34.299999999999997</v>
      </c>
      <c r="D8753">
        <v>22.4</v>
      </c>
      <c r="E8753">
        <v>17.899999999999999</v>
      </c>
      <c r="F8753">
        <v>1</v>
      </c>
      <c r="G8753" t="b">
        <f t="shared" si="136"/>
        <v>1</v>
      </c>
    </row>
    <row r="8754" spans="1:7" x14ac:dyDescent="0.25">
      <c r="A8754" s="1">
        <v>44542.210613425923</v>
      </c>
      <c r="B8754">
        <v>9.8000000000000007</v>
      </c>
      <c r="C8754">
        <v>34.1</v>
      </c>
      <c r="D8754">
        <v>22.4</v>
      </c>
      <c r="E8754">
        <v>17.899999999999999</v>
      </c>
      <c r="F8754">
        <v>1</v>
      </c>
      <c r="G8754" t="b">
        <f t="shared" si="136"/>
        <v>1</v>
      </c>
    </row>
    <row r="8755" spans="1:7" x14ac:dyDescent="0.25">
      <c r="A8755" s="1">
        <v>44542.211342592593</v>
      </c>
      <c r="B8755">
        <v>9.8000000000000007</v>
      </c>
      <c r="C8755">
        <v>33.799999999999997</v>
      </c>
      <c r="D8755">
        <v>22.4</v>
      </c>
      <c r="E8755">
        <v>17.899999999999999</v>
      </c>
      <c r="F8755">
        <v>1</v>
      </c>
      <c r="G8755" t="b">
        <f t="shared" si="136"/>
        <v>1</v>
      </c>
    </row>
    <row r="8756" spans="1:7" x14ac:dyDescent="0.25">
      <c r="A8756" s="1">
        <v>44542.212083333332</v>
      </c>
      <c r="B8756">
        <v>9.8000000000000007</v>
      </c>
      <c r="C8756">
        <v>33.4</v>
      </c>
      <c r="D8756">
        <v>22.4</v>
      </c>
      <c r="E8756">
        <v>17.899999999999999</v>
      </c>
      <c r="F8756">
        <v>1</v>
      </c>
      <c r="G8756" t="b">
        <f t="shared" si="136"/>
        <v>1</v>
      </c>
    </row>
    <row r="8757" spans="1:7" x14ac:dyDescent="0.25">
      <c r="A8757" s="1">
        <v>44542.212812500002</v>
      </c>
      <c r="B8757">
        <v>9.8000000000000007</v>
      </c>
      <c r="C8757">
        <v>33.1</v>
      </c>
      <c r="D8757">
        <v>22.3</v>
      </c>
      <c r="E8757">
        <v>17.899999999999999</v>
      </c>
      <c r="F8757">
        <v>1</v>
      </c>
      <c r="G8757" t="b">
        <f t="shared" si="136"/>
        <v>1</v>
      </c>
    </row>
    <row r="8758" spans="1:7" x14ac:dyDescent="0.25">
      <c r="A8758" s="1">
        <v>44542.213553240741</v>
      </c>
      <c r="B8758">
        <v>9.8000000000000007</v>
      </c>
      <c r="C8758">
        <v>32.5</v>
      </c>
      <c r="D8758">
        <v>22.1</v>
      </c>
      <c r="E8758">
        <v>17.899999999999999</v>
      </c>
      <c r="F8758">
        <v>1</v>
      </c>
      <c r="G8758" t="b">
        <f t="shared" si="136"/>
        <v>1</v>
      </c>
    </row>
    <row r="8759" spans="1:7" x14ac:dyDescent="0.25">
      <c r="A8759" s="1">
        <v>44542.21429398148</v>
      </c>
      <c r="B8759">
        <v>9.8000000000000007</v>
      </c>
      <c r="C8759">
        <v>31.7</v>
      </c>
      <c r="D8759">
        <v>22</v>
      </c>
      <c r="E8759">
        <v>17.899999999999999</v>
      </c>
      <c r="F8759">
        <v>1</v>
      </c>
      <c r="G8759" t="b">
        <f t="shared" si="136"/>
        <v>1</v>
      </c>
    </row>
    <row r="8760" spans="1:7" x14ac:dyDescent="0.25">
      <c r="A8760" s="1">
        <v>44542.21502314815</v>
      </c>
      <c r="B8760">
        <v>9.8000000000000007</v>
      </c>
      <c r="C8760">
        <v>31.2</v>
      </c>
      <c r="D8760">
        <v>22</v>
      </c>
      <c r="E8760">
        <v>17.899999999999999</v>
      </c>
      <c r="F8760">
        <v>1</v>
      </c>
      <c r="G8760" t="b">
        <f t="shared" si="136"/>
        <v>1</v>
      </c>
    </row>
    <row r="8761" spans="1:7" x14ac:dyDescent="0.25">
      <c r="A8761" s="1">
        <v>44542.215763888889</v>
      </c>
      <c r="B8761">
        <v>9.8000000000000007</v>
      </c>
      <c r="C8761">
        <v>31.8</v>
      </c>
      <c r="D8761">
        <v>22.1</v>
      </c>
      <c r="E8761">
        <v>17.899999999999999</v>
      </c>
      <c r="F8761">
        <v>1</v>
      </c>
      <c r="G8761" t="b">
        <f t="shared" si="136"/>
        <v>1</v>
      </c>
    </row>
    <row r="8762" spans="1:7" x14ac:dyDescent="0.25">
      <c r="A8762" s="1">
        <v>44542.216493055559</v>
      </c>
      <c r="B8762">
        <v>9.8000000000000007</v>
      </c>
      <c r="C8762">
        <v>33.5</v>
      </c>
      <c r="D8762">
        <v>22.1</v>
      </c>
      <c r="E8762">
        <v>17.899999999999999</v>
      </c>
      <c r="F8762">
        <v>1</v>
      </c>
      <c r="G8762" t="b">
        <f t="shared" si="136"/>
        <v>1</v>
      </c>
    </row>
    <row r="8763" spans="1:7" x14ac:dyDescent="0.25">
      <c r="A8763" s="1">
        <v>44542.217233796298</v>
      </c>
      <c r="B8763">
        <v>9.8000000000000007</v>
      </c>
      <c r="C8763">
        <v>34.9</v>
      </c>
      <c r="D8763">
        <v>22.1</v>
      </c>
      <c r="E8763">
        <v>17.899999999999999</v>
      </c>
      <c r="F8763">
        <v>1</v>
      </c>
      <c r="G8763" t="b">
        <f t="shared" si="136"/>
        <v>1</v>
      </c>
    </row>
    <row r="8764" spans="1:7" x14ac:dyDescent="0.25">
      <c r="A8764" s="1">
        <v>44542.217962962961</v>
      </c>
      <c r="B8764">
        <v>9.8000000000000007</v>
      </c>
      <c r="C8764">
        <v>34.700000000000003</v>
      </c>
      <c r="D8764">
        <v>22.2</v>
      </c>
      <c r="E8764">
        <v>17.899999999999999</v>
      </c>
      <c r="F8764">
        <v>1</v>
      </c>
      <c r="G8764" t="b">
        <f t="shared" si="136"/>
        <v>1</v>
      </c>
    </row>
    <row r="8765" spans="1:7" x14ac:dyDescent="0.25">
      <c r="A8765" s="1">
        <v>44542.2187037037</v>
      </c>
      <c r="B8765">
        <v>9.8000000000000007</v>
      </c>
      <c r="C8765">
        <v>33.5</v>
      </c>
      <c r="D8765">
        <v>22.2</v>
      </c>
      <c r="E8765">
        <v>17.899999999999999</v>
      </c>
      <c r="F8765">
        <v>1</v>
      </c>
      <c r="G8765" t="b">
        <f t="shared" si="136"/>
        <v>1</v>
      </c>
    </row>
    <row r="8766" spans="1:7" x14ac:dyDescent="0.25">
      <c r="A8766" s="1">
        <v>44542.219444444447</v>
      </c>
      <c r="B8766">
        <v>9.6999999999999993</v>
      </c>
      <c r="C8766">
        <v>32.200000000000003</v>
      </c>
      <c r="D8766">
        <v>22.2</v>
      </c>
      <c r="E8766">
        <v>17.899999999999999</v>
      </c>
      <c r="F8766">
        <v>1</v>
      </c>
      <c r="G8766" t="b">
        <f t="shared" si="136"/>
        <v>1</v>
      </c>
    </row>
    <row r="8767" spans="1:7" x14ac:dyDescent="0.25">
      <c r="A8767" s="1">
        <v>44542.220173611109</v>
      </c>
      <c r="B8767">
        <v>9.8000000000000007</v>
      </c>
      <c r="C8767">
        <v>31</v>
      </c>
      <c r="D8767">
        <v>22.2</v>
      </c>
      <c r="E8767">
        <v>17.899999999999999</v>
      </c>
      <c r="F8767">
        <v>1</v>
      </c>
      <c r="G8767" t="b">
        <f t="shared" si="136"/>
        <v>1</v>
      </c>
    </row>
    <row r="8768" spans="1:7" x14ac:dyDescent="0.25">
      <c r="A8768" s="1">
        <v>44542.220914351848</v>
      </c>
      <c r="B8768">
        <v>9.8000000000000007</v>
      </c>
      <c r="C8768">
        <v>29.9</v>
      </c>
      <c r="D8768">
        <v>22.2</v>
      </c>
      <c r="E8768">
        <v>17.899999999999999</v>
      </c>
      <c r="F8768">
        <v>1</v>
      </c>
      <c r="G8768" t="b">
        <f t="shared" si="136"/>
        <v>1</v>
      </c>
    </row>
    <row r="8769" spans="1:7" x14ac:dyDescent="0.25">
      <c r="A8769" s="1">
        <v>44542.221643518518</v>
      </c>
      <c r="B8769">
        <v>9.6999999999999993</v>
      </c>
      <c r="C8769">
        <v>29.2</v>
      </c>
      <c r="D8769">
        <v>22.2</v>
      </c>
      <c r="E8769">
        <v>17.899999999999999</v>
      </c>
      <c r="F8769">
        <v>1</v>
      </c>
      <c r="G8769" t="b">
        <f t="shared" si="136"/>
        <v>1</v>
      </c>
    </row>
    <row r="8770" spans="1:7" x14ac:dyDescent="0.25">
      <c r="A8770" s="1">
        <v>44542.222384259258</v>
      </c>
      <c r="B8770">
        <v>9.6999999999999993</v>
      </c>
      <c r="C8770">
        <v>29.7</v>
      </c>
      <c r="D8770">
        <v>22.3</v>
      </c>
      <c r="E8770">
        <v>17.899999999999999</v>
      </c>
      <c r="F8770">
        <v>1</v>
      </c>
      <c r="G8770" t="b">
        <f t="shared" si="136"/>
        <v>1</v>
      </c>
    </row>
    <row r="8771" spans="1:7" x14ac:dyDescent="0.25">
      <c r="A8771" s="1">
        <v>44542.223113425927</v>
      </c>
      <c r="B8771">
        <v>9.6999999999999993</v>
      </c>
      <c r="C8771">
        <v>30.9</v>
      </c>
      <c r="D8771">
        <v>22.4</v>
      </c>
      <c r="E8771">
        <v>17.899999999999999</v>
      </c>
      <c r="F8771">
        <v>1</v>
      </c>
      <c r="G8771" t="b">
        <f t="shared" si="136"/>
        <v>1</v>
      </c>
    </row>
    <row r="8772" spans="1:7" x14ac:dyDescent="0.25">
      <c r="A8772" s="1">
        <v>44542.223854166667</v>
      </c>
      <c r="B8772">
        <v>9.6999999999999993</v>
      </c>
      <c r="C8772">
        <v>32.200000000000003</v>
      </c>
      <c r="D8772">
        <v>22.4</v>
      </c>
      <c r="E8772">
        <v>17.899999999999999</v>
      </c>
      <c r="F8772">
        <v>1</v>
      </c>
      <c r="G8772" t="b">
        <f t="shared" ref="G8772:G8835" si="137">F8772&gt;0</f>
        <v>1</v>
      </c>
    </row>
    <row r="8773" spans="1:7" x14ac:dyDescent="0.25">
      <c r="A8773" s="1">
        <v>44542.224594907406</v>
      </c>
      <c r="B8773">
        <v>9.6999999999999993</v>
      </c>
      <c r="C8773">
        <v>33.6</v>
      </c>
      <c r="D8773">
        <v>22.4</v>
      </c>
      <c r="E8773">
        <v>17.899999999999999</v>
      </c>
      <c r="F8773">
        <v>1</v>
      </c>
      <c r="G8773" t="b">
        <f t="shared" si="137"/>
        <v>1</v>
      </c>
    </row>
    <row r="8774" spans="1:7" x14ac:dyDescent="0.25">
      <c r="A8774" s="1">
        <v>44542.225324074076</v>
      </c>
      <c r="B8774">
        <v>9.6999999999999993</v>
      </c>
      <c r="C8774">
        <v>35.700000000000003</v>
      </c>
      <c r="D8774">
        <v>22.4</v>
      </c>
      <c r="E8774">
        <v>17.899999999999999</v>
      </c>
      <c r="F8774">
        <v>1</v>
      </c>
      <c r="G8774" t="b">
        <f t="shared" si="137"/>
        <v>1</v>
      </c>
    </row>
    <row r="8775" spans="1:7" x14ac:dyDescent="0.25">
      <c r="A8775" s="1">
        <v>44542.226064814815</v>
      </c>
      <c r="B8775">
        <v>9.6999999999999993</v>
      </c>
      <c r="C8775">
        <v>37.299999999999997</v>
      </c>
      <c r="D8775">
        <v>22.5</v>
      </c>
      <c r="E8775">
        <v>17.899999999999999</v>
      </c>
      <c r="F8775">
        <v>1</v>
      </c>
      <c r="G8775" t="b">
        <f t="shared" si="137"/>
        <v>1</v>
      </c>
    </row>
    <row r="8776" spans="1:7" x14ac:dyDescent="0.25">
      <c r="A8776" s="1">
        <v>44542.226793981485</v>
      </c>
      <c r="B8776">
        <v>9.6999999999999993</v>
      </c>
      <c r="C8776">
        <v>37.799999999999997</v>
      </c>
      <c r="D8776">
        <v>22.6</v>
      </c>
      <c r="E8776">
        <v>18</v>
      </c>
      <c r="F8776">
        <v>1</v>
      </c>
      <c r="G8776" t="b">
        <f t="shared" si="137"/>
        <v>1</v>
      </c>
    </row>
    <row r="8777" spans="1:7" x14ac:dyDescent="0.25">
      <c r="A8777" s="1">
        <v>44542.227534722224</v>
      </c>
      <c r="B8777">
        <v>9.6999999999999993</v>
      </c>
      <c r="C8777">
        <v>37.799999999999997</v>
      </c>
      <c r="D8777">
        <v>22.6</v>
      </c>
      <c r="E8777">
        <v>18</v>
      </c>
      <c r="F8777">
        <v>1</v>
      </c>
      <c r="G8777" t="b">
        <f t="shared" si="137"/>
        <v>1</v>
      </c>
    </row>
    <row r="8778" spans="1:7" x14ac:dyDescent="0.25">
      <c r="A8778" s="1">
        <v>44542.228275462963</v>
      </c>
      <c r="B8778">
        <v>9.6999999999999993</v>
      </c>
      <c r="C8778">
        <v>37.5</v>
      </c>
      <c r="D8778">
        <v>22.6</v>
      </c>
      <c r="E8778">
        <v>18</v>
      </c>
      <c r="F8778">
        <v>1</v>
      </c>
      <c r="G8778" t="b">
        <f t="shared" si="137"/>
        <v>1</v>
      </c>
    </row>
    <row r="8779" spans="1:7" x14ac:dyDescent="0.25">
      <c r="A8779" s="1">
        <v>44542.229004629633</v>
      </c>
      <c r="B8779">
        <v>9.6999999999999993</v>
      </c>
      <c r="C8779">
        <v>37.200000000000003</v>
      </c>
      <c r="D8779">
        <v>22.6</v>
      </c>
      <c r="E8779">
        <v>18</v>
      </c>
      <c r="F8779">
        <v>1</v>
      </c>
      <c r="G8779" t="b">
        <f t="shared" si="137"/>
        <v>1</v>
      </c>
    </row>
    <row r="8780" spans="1:7" x14ac:dyDescent="0.25">
      <c r="A8780" s="1">
        <v>44542.229745370372</v>
      </c>
      <c r="B8780">
        <v>9.6999999999999993</v>
      </c>
      <c r="C8780">
        <v>37</v>
      </c>
      <c r="D8780">
        <v>22.6</v>
      </c>
      <c r="E8780">
        <v>17.899999999999999</v>
      </c>
      <c r="F8780">
        <v>1</v>
      </c>
      <c r="G8780" t="b">
        <f t="shared" si="137"/>
        <v>1</v>
      </c>
    </row>
    <row r="8781" spans="1:7" x14ac:dyDescent="0.25">
      <c r="A8781" s="1">
        <v>44542.230474537035</v>
      </c>
      <c r="B8781">
        <v>9.6999999999999993</v>
      </c>
      <c r="C8781">
        <v>37.1</v>
      </c>
      <c r="D8781">
        <v>22.6</v>
      </c>
      <c r="E8781">
        <v>17.899999999999999</v>
      </c>
      <c r="F8781">
        <v>1</v>
      </c>
      <c r="G8781" t="b">
        <f t="shared" si="137"/>
        <v>1</v>
      </c>
    </row>
    <row r="8782" spans="1:7" x14ac:dyDescent="0.25">
      <c r="A8782" s="1">
        <v>44542.231215277781</v>
      </c>
      <c r="B8782">
        <v>9.6999999999999993</v>
      </c>
      <c r="C8782">
        <v>37.299999999999997</v>
      </c>
      <c r="D8782">
        <v>22.6</v>
      </c>
      <c r="E8782">
        <v>17.899999999999999</v>
      </c>
      <c r="F8782">
        <v>1</v>
      </c>
      <c r="G8782" t="b">
        <f t="shared" si="137"/>
        <v>1</v>
      </c>
    </row>
    <row r="8783" spans="1:7" x14ac:dyDescent="0.25">
      <c r="A8783" s="1">
        <v>44542.231944444444</v>
      </c>
      <c r="B8783">
        <v>9.6999999999999993</v>
      </c>
      <c r="C8783">
        <v>37.4</v>
      </c>
      <c r="D8783">
        <v>22.6</v>
      </c>
      <c r="E8783">
        <v>17.899999999999999</v>
      </c>
      <c r="F8783">
        <v>1</v>
      </c>
      <c r="G8783" t="b">
        <f t="shared" si="137"/>
        <v>1</v>
      </c>
    </row>
    <row r="8784" spans="1:7" x14ac:dyDescent="0.25">
      <c r="A8784" s="1">
        <v>44542.232685185183</v>
      </c>
      <c r="B8784">
        <v>9.6999999999999993</v>
      </c>
      <c r="C8784">
        <v>37.5</v>
      </c>
      <c r="D8784">
        <v>22.7</v>
      </c>
      <c r="E8784">
        <v>17.899999999999999</v>
      </c>
      <c r="F8784">
        <v>1</v>
      </c>
      <c r="G8784" t="b">
        <f t="shared" si="137"/>
        <v>1</v>
      </c>
    </row>
    <row r="8785" spans="1:7" x14ac:dyDescent="0.25">
      <c r="A8785" s="1">
        <v>44542.233414351853</v>
      </c>
      <c r="B8785">
        <v>9.6</v>
      </c>
      <c r="C8785">
        <v>37.9</v>
      </c>
      <c r="D8785">
        <v>22.7</v>
      </c>
      <c r="E8785">
        <v>17.899999999999999</v>
      </c>
      <c r="F8785">
        <v>1</v>
      </c>
      <c r="G8785" t="b">
        <f t="shared" si="137"/>
        <v>1</v>
      </c>
    </row>
    <row r="8786" spans="1:7" x14ac:dyDescent="0.25">
      <c r="A8786" s="1">
        <v>44542.234155092592</v>
      </c>
      <c r="B8786">
        <v>9.6999999999999993</v>
      </c>
      <c r="C8786">
        <v>37.1</v>
      </c>
      <c r="D8786">
        <v>22.7</v>
      </c>
      <c r="E8786">
        <v>17.899999999999999</v>
      </c>
      <c r="F8786">
        <v>1</v>
      </c>
      <c r="G8786" t="b">
        <f t="shared" si="137"/>
        <v>1</v>
      </c>
    </row>
    <row r="8787" spans="1:7" x14ac:dyDescent="0.25">
      <c r="A8787" s="1">
        <v>44542.234895833331</v>
      </c>
      <c r="B8787">
        <v>9.6999999999999993</v>
      </c>
      <c r="C8787">
        <v>34.9</v>
      </c>
      <c r="D8787">
        <v>22.7</v>
      </c>
      <c r="E8787">
        <v>17.899999999999999</v>
      </c>
      <c r="F8787">
        <v>1</v>
      </c>
      <c r="G8787" t="b">
        <f t="shared" si="137"/>
        <v>1</v>
      </c>
    </row>
    <row r="8788" spans="1:7" x14ac:dyDescent="0.25">
      <c r="A8788" s="1">
        <v>44542.235625000001</v>
      </c>
      <c r="B8788">
        <v>9.6999999999999993</v>
      </c>
      <c r="C8788">
        <v>32.799999999999997</v>
      </c>
      <c r="D8788">
        <v>22.7</v>
      </c>
      <c r="E8788">
        <v>17.899999999999999</v>
      </c>
      <c r="F8788">
        <v>1</v>
      </c>
      <c r="G8788" t="b">
        <f t="shared" si="137"/>
        <v>1</v>
      </c>
    </row>
    <row r="8789" spans="1:7" x14ac:dyDescent="0.25">
      <c r="A8789" s="1">
        <v>44542.23636574074</v>
      </c>
      <c r="B8789">
        <v>9.6999999999999993</v>
      </c>
      <c r="C8789">
        <v>31.2</v>
      </c>
      <c r="D8789">
        <v>22.6</v>
      </c>
      <c r="E8789">
        <v>17.899999999999999</v>
      </c>
      <c r="F8789">
        <v>1</v>
      </c>
      <c r="G8789" t="b">
        <f t="shared" si="137"/>
        <v>1</v>
      </c>
    </row>
    <row r="8790" spans="1:7" x14ac:dyDescent="0.25">
      <c r="A8790" s="1">
        <v>44542.23709490741</v>
      </c>
      <c r="B8790">
        <v>9.6999999999999993</v>
      </c>
      <c r="C8790">
        <v>30.1</v>
      </c>
      <c r="D8790">
        <v>22.6</v>
      </c>
      <c r="E8790">
        <v>17.899999999999999</v>
      </c>
      <c r="F8790">
        <v>1</v>
      </c>
      <c r="G8790" t="b">
        <f t="shared" si="137"/>
        <v>1</v>
      </c>
    </row>
    <row r="8791" spans="1:7" x14ac:dyDescent="0.25">
      <c r="A8791" s="1">
        <v>44542.237835648149</v>
      </c>
      <c r="B8791">
        <v>9.6999999999999993</v>
      </c>
      <c r="C8791">
        <v>29.2</v>
      </c>
      <c r="D8791">
        <v>22.6</v>
      </c>
      <c r="E8791">
        <v>17.899999999999999</v>
      </c>
      <c r="F8791">
        <v>1</v>
      </c>
      <c r="G8791" t="b">
        <f t="shared" si="137"/>
        <v>1</v>
      </c>
    </row>
    <row r="8792" spans="1:7" x14ac:dyDescent="0.25">
      <c r="A8792" s="1">
        <v>44542.238576388889</v>
      </c>
      <c r="B8792">
        <v>9.6</v>
      </c>
      <c r="C8792">
        <v>29.2</v>
      </c>
      <c r="D8792">
        <v>22.6</v>
      </c>
      <c r="E8792">
        <v>17.899999999999999</v>
      </c>
      <c r="F8792">
        <v>1</v>
      </c>
      <c r="G8792" t="b">
        <f t="shared" si="137"/>
        <v>1</v>
      </c>
    </row>
    <row r="8793" spans="1:7" x14ac:dyDescent="0.25">
      <c r="A8793" s="1">
        <v>44542.239305555559</v>
      </c>
      <c r="B8793">
        <v>9.6</v>
      </c>
      <c r="C8793">
        <v>30.2</v>
      </c>
      <c r="D8793">
        <v>22.6</v>
      </c>
      <c r="E8793">
        <v>17.899999999999999</v>
      </c>
      <c r="F8793">
        <v>1</v>
      </c>
      <c r="G8793" t="b">
        <f t="shared" si="137"/>
        <v>1</v>
      </c>
    </row>
    <row r="8794" spans="1:7" x14ac:dyDescent="0.25">
      <c r="A8794" s="1">
        <v>44542.240046296298</v>
      </c>
      <c r="B8794">
        <v>9.6999999999999993</v>
      </c>
      <c r="C8794">
        <v>30.9</v>
      </c>
      <c r="D8794">
        <v>22.7</v>
      </c>
      <c r="E8794">
        <v>17.899999999999999</v>
      </c>
      <c r="F8794">
        <v>1</v>
      </c>
      <c r="G8794" t="b">
        <f t="shared" si="137"/>
        <v>1</v>
      </c>
    </row>
    <row r="8795" spans="1:7" x14ac:dyDescent="0.25">
      <c r="A8795" s="1">
        <v>44542.24077546296</v>
      </c>
      <c r="B8795">
        <v>9.6999999999999993</v>
      </c>
      <c r="C8795">
        <v>31.1</v>
      </c>
      <c r="D8795">
        <v>22.7</v>
      </c>
      <c r="E8795">
        <v>17.899999999999999</v>
      </c>
      <c r="F8795">
        <v>1</v>
      </c>
      <c r="G8795" t="b">
        <f t="shared" si="137"/>
        <v>1</v>
      </c>
    </row>
    <row r="8796" spans="1:7" x14ac:dyDescent="0.25">
      <c r="A8796" s="1">
        <v>44542.241516203707</v>
      </c>
      <c r="B8796">
        <v>9.8000000000000007</v>
      </c>
      <c r="C8796">
        <v>31</v>
      </c>
      <c r="D8796">
        <v>22.8</v>
      </c>
      <c r="E8796">
        <v>17.899999999999999</v>
      </c>
      <c r="F8796">
        <v>1</v>
      </c>
      <c r="G8796" t="b">
        <f t="shared" si="137"/>
        <v>1</v>
      </c>
    </row>
    <row r="8797" spans="1:7" x14ac:dyDescent="0.25">
      <c r="A8797" s="1">
        <v>44542.242256944446</v>
      </c>
      <c r="B8797">
        <v>9.6999999999999993</v>
      </c>
      <c r="C8797">
        <v>30.5</v>
      </c>
      <c r="D8797">
        <v>22.6</v>
      </c>
      <c r="E8797">
        <v>17.899999999999999</v>
      </c>
      <c r="F8797">
        <v>1</v>
      </c>
      <c r="G8797" t="b">
        <f t="shared" si="137"/>
        <v>1</v>
      </c>
    </row>
    <row r="8798" spans="1:7" x14ac:dyDescent="0.25">
      <c r="A8798" s="1">
        <v>44542.242986111109</v>
      </c>
      <c r="B8798">
        <v>9.6999999999999993</v>
      </c>
      <c r="C8798">
        <v>29.9</v>
      </c>
      <c r="D8798">
        <v>22.5</v>
      </c>
      <c r="E8798">
        <v>18</v>
      </c>
      <c r="F8798">
        <v>1</v>
      </c>
      <c r="G8798" t="b">
        <f t="shared" si="137"/>
        <v>1</v>
      </c>
    </row>
    <row r="8799" spans="1:7" x14ac:dyDescent="0.25">
      <c r="A8799" s="1">
        <v>44542.243726851855</v>
      </c>
      <c r="B8799">
        <v>9.6999999999999993</v>
      </c>
      <c r="C8799">
        <v>29</v>
      </c>
      <c r="D8799">
        <v>22.5</v>
      </c>
      <c r="E8799">
        <v>18.100000000000001</v>
      </c>
      <c r="F8799">
        <v>1</v>
      </c>
      <c r="G8799" t="b">
        <f t="shared" si="137"/>
        <v>1</v>
      </c>
    </row>
    <row r="8800" spans="1:7" x14ac:dyDescent="0.25">
      <c r="A8800" s="1">
        <v>44542.244456018518</v>
      </c>
      <c r="B8800">
        <v>9.6999999999999993</v>
      </c>
      <c r="C8800">
        <v>28.1</v>
      </c>
      <c r="D8800">
        <v>22.4</v>
      </c>
      <c r="E8800">
        <v>18.100000000000001</v>
      </c>
      <c r="F8800">
        <v>1</v>
      </c>
      <c r="G8800" t="b">
        <f t="shared" si="137"/>
        <v>1</v>
      </c>
    </row>
    <row r="8801" spans="1:7" x14ac:dyDescent="0.25">
      <c r="A8801" s="1">
        <v>44542.245196759257</v>
      </c>
      <c r="B8801">
        <v>9.6999999999999993</v>
      </c>
      <c r="C8801">
        <v>27</v>
      </c>
      <c r="D8801">
        <v>22.4</v>
      </c>
      <c r="E8801">
        <v>18</v>
      </c>
      <c r="F8801">
        <v>1</v>
      </c>
      <c r="G8801" t="b">
        <f t="shared" si="137"/>
        <v>1</v>
      </c>
    </row>
    <row r="8802" spans="1:7" x14ac:dyDescent="0.25">
      <c r="A8802" s="1">
        <v>44542.245937500003</v>
      </c>
      <c r="B8802">
        <v>9.6999999999999993</v>
      </c>
      <c r="C8802">
        <v>26.2</v>
      </c>
      <c r="D8802">
        <v>22.3</v>
      </c>
      <c r="E8802">
        <v>18</v>
      </c>
      <c r="F8802">
        <v>1</v>
      </c>
      <c r="G8802" t="b">
        <f t="shared" si="137"/>
        <v>1</v>
      </c>
    </row>
    <row r="8803" spans="1:7" x14ac:dyDescent="0.25">
      <c r="A8803" s="1">
        <v>44542.246666666666</v>
      </c>
      <c r="B8803">
        <v>9.6999999999999993</v>
      </c>
      <c r="C8803">
        <v>26.1</v>
      </c>
      <c r="D8803">
        <v>22.4</v>
      </c>
      <c r="E8803">
        <v>18</v>
      </c>
      <c r="F8803">
        <v>0</v>
      </c>
      <c r="G8803" t="b">
        <f t="shared" si="137"/>
        <v>0</v>
      </c>
    </row>
    <row r="8804" spans="1:7" x14ac:dyDescent="0.25">
      <c r="A8804" s="1">
        <v>44542.247407407405</v>
      </c>
      <c r="B8804">
        <v>9.6999999999999993</v>
      </c>
      <c r="C8804">
        <v>27.2</v>
      </c>
      <c r="D8804">
        <v>22.4</v>
      </c>
      <c r="E8804">
        <v>18</v>
      </c>
      <c r="F8804">
        <v>0</v>
      </c>
      <c r="G8804" t="b">
        <f t="shared" si="137"/>
        <v>0</v>
      </c>
    </row>
    <row r="8805" spans="1:7" x14ac:dyDescent="0.25">
      <c r="A8805" s="1">
        <v>44542.248136574075</v>
      </c>
      <c r="B8805">
        <v>9.6999999999999993</v>
      </c>
      <c r="C8805">
        <v>29.1</v>
      </c>
      <c r="D8805">
        <v>22.5</v>
      </c>
      <c r="E8805">
        <v>18</v>
      </c>
      <c r="F8805">
        <v>0</v>
      </c>
      <c r="G8805" t="b">
        <f t="shared" si="137"/>
        <v>0</v>
      </c>
    </row>
    <row r="8806" spans="1:7" x14ac:dyDescent="0.25">
      <c r="A8806" s="1">
        <v>44542.248877314814</v>
      </c>
      <c r="B8806">
        <v>9.6999999999999993</v>
      </c>
      <c r="C8806">
        <v>31.3</v>
      </c>
      <c r="D8806">
        <v>22.6</v>
      </c>
      <c r="E8806">
        <v>18</v>
      </c>
      <c r="F8806">
        <v>0</v>
      </c>
      <c r="G8806" t="b">
        <f t="shared" si="137"/>
        <v>0</v>
      </c>
    </row>
    <row r="8807" spans="1:7" x14ac:dyDescent="0.25">
      <c r="A8807" s="1">
        <v>44542.249618055554</v>
      </c>
      <c r="B8807">
        <v>9.6999999999999993</v>
      </c>
      <c r="C8807">
        <v>33.4</v>
      </c>
      <c r="D8807">
        <v>22.6</v>
      </c>
      <c r="E8807">
        <v>18</v>
      </c>
      <c r="F8807">
        <v>0</v>
      </c>
      <c r="G8807" t="b">
        <f t="shared" si="137"/>
        <v>0</v>
      </c>
    </row>
    <row r="8808" spans="1:7" x14ac:dyDescent="0.25">
      <c r="A8808" s="1">
        <v>44542.250347222223</v>
      </c>
      <c r="B8808">
        <v>9.8000000000000007</v>
      </c>
      <c r="C8808">
        <v>33.700000000000003</v>
      </c>
      <c r="D8808">
        <v>22.6</v>
      </c>
      <c r="E8808">
        <v>18</v>
      </c>
      <c r="F8808">
        <v>0</v>
      </c>
      <c r="G8808" t="b">
        <f t="shared" si="137"/>
        <v>0</v>
      </c>
    </row>
    <row r="8809" spans="1:7" x14ac:dyDescent="0.25">
      <c r="A8809" s="1">
        <v>44542.251087962963</v>
      </c>
      <c r="B8809">
        <v>9.8000000000000007</v>
      </c>
      <c r="C8809">
        <v>32.200000000000003</v>
      </c>
      <c r="D8809">
        <v>22.6</v>
      </c>
      <c r="E8809">
        <v>18</v>
      </c>
      <c r="F8809">
        <v>0</v>
      </c>
      <c r="G8809" t="b">
        <f t="shared" si="137"/>
        <v>0</v>
      </c>
    </row>
    <row r="8810" spans="1:7" x14ac:dyDescent="0.25">
      <c r="A8810" s="1">
        <v>44542.251817129632</v>
      </c>
      <c r="B8810">
        <v>9.8000000000000007</v>
      </c>
      <c r="C8810">
        <v>30.8</v>
      </c>
      <c r="D8810">
        <v>22.6</v>
      </c>
      <c r="E8810">
        <v>17.899999999999999</v>
      </c>
      <c r="F8810">
        <v>0</v>
      </c>
      <c r="G8810" t="b">
        <f t="shared" si="137"/>
        <v>0</v>
      </c>
    </row>
    <row r="8811" spans="1:7" x14ac:dyDescent="0.25">
      <c r="A8811" s="1">
        <v>44542.252557870372</v>
      </c>
      <c r="B8811">
        <v>9.8000000000000007</v>
      </c>
      <c r="C8811">
        <v>29.9</v>
      </c>
      <c r="D8811">
        <v>22.6</v>
      </c>
      <c r="E8811">
        <v>18</v>
      </c>
      <c r="F8811">
        <v>0</v>
      </c>
      <c r="G8811" t="b">
        <f t="shared" si="137"/>
        <v>0</v>
      </c>
    </row>
    <row r="8812" spans="1:7" x14ac:dyDescent="0.25">
      <c r="A8812" s="1">
        <v>44542.253298611111</v>
      </c>
      <c r="B8812">
        <v>9.6999999999999993</v>
      </c>
      <c r="C8812">
        <v>29.2</v>
      </c>
      <c r="D8812">
        <v>22.5</v>
      </c>
      <c r="E8812">
        <v>18</v>
      </c>
      <c r="F8812">
        <v>0</v>
      </c>
      <c r="G8812" t="b">
        <f t="shared" si="137"/>
        <v>0</v>
      </c>
    </row>
    <row r="8813" spans="1:7" x14ac:dyDescent="0.25">
      <c r="A8813" s="1">
        <v>44542.254027777781</v>
      </c>
      <c r="B8813">
        <v>9.8000000000000007</v>
      </c>
      <c r="C8813">
        <v>28.7</v>
      </c>
      <c r="D8813">
        <v>22.5</v>
      </c>
      <c r="E8813">
        <v>18</v>
      </c>
      <c r="F8813">
        <v>0</v>
      </c>
      <c r="G8813" t="b">
        <f t="shared" si="137"/>
        <v>0</v>
      </c>
    </row>
    <row r="8814" spans="1:7" x14ac:dyDescent="0.25">
      <c r="A8814" s="1">
        <v>44542.25476851852</v>
      </c>
      <c r="B8814">
        <v>9.8000000000000007</v>
      </c>
      <c r="C8814">
        <v>28.2</v>
      </c>
      <c r="D8814">
        <v>22.4</v>
      </c>
      <c r="E8814">
        <v>18</v>
      </c>
      <c r="F8814">
        <v>0</v>
      </c>
      <c r="G8814" t="b">
        <f t="shared" si="137"/>
        <v>0</v>
      </c>
    </row>
    <row r="8815" spans="1:7" x14ac:dyDescent="0.25">
      <c r="A8815" s="1">
        <v>44542.255497685182</v>
      </c>
      <c r="B8815">
        <v>9.6999999999999993</v>
      </c>
      <c r="C8815">
        <v>27.9</v>
      </c>
      <c r="D8815">
        <v>22.4</v>
      </c>
      <c r="E8815">
        <v>18.100000000000001</v>
      </c>
      <c r="F8815">
        <v>0</v>
      </c>
      <c r="G8815" t="b">
        <f t="shared" si="137"/>
        <v>0</v>
      </c>
    </row>
    <row r="8816" spans="1:7" x14ac:dyDescent="0.25">
      <c r="A8816" s="1">
        <v>44542.256238425929</v>
      </c>
      <c r="B8816">
        <v>9.6999999999999993</v>
      </c>
      <c r="C8816">
        <v>27.5</v>
      </c>
      <c r="D8816">
        <v>22.4</v>
      </c>
      <c r="E8816">
        <v>18.100000000000001</v>
      </c>
      <c r="F8816">
        <v>0</v>
      </c>
      <c r="G8816" t="b">
        <f t="shared" si="137"/>
        <v>0</v>
      </c>
    </row>
    <row r="8817" spans="1:7" x14ac:dyDescent="0.25">
      <c r="A8817" s="1">
        <v>44542.256967592592</v>
      </c>
      <c r="B8817">
        <v>9.6999999999999993</v>
      </c>
      <c r="C8817">
        <v>27.2</v>
      </c>
      <c r="D8817">
        <v>22.3</v>
      </c>
      <c r="E8817">
        <v>18.100000000000001</v>
      </c>
      <c r="F8817">
        <v>0</v>
      </c>
      <c r="G8817" t="b">
        <f t="shared" si="137"/>
        <v>0</v>
      </c>
    </row>
    <row r="8818" spans="1:7" x14ac:dyDescent="0.25">
      <c r="A8818" s="1">
        <v>44542.257708333331</v>
      </c>
      <c r="B8818">
        <v>9.6999999999999993</v>
      </c>
      <c r="C8818">
        <v>26.9</v>
      </c>
      <c r="D8818">
        <v>22.3</v>
      </c>
      <c r="E8818">
        <v>18.100000000000001</v>
      </c>
      <c r="F8818">
        <v>0</v>
      </c>
      <c r="G8818" t="b">
        <f t="shared" si="137"/>
        <v>0</v>
      </c>
    </row>
    <row r="8819" spans="1:7" x14ac:dyDescent="0.25">
      <c r="A8819" s="1">
        <v>44542.258449074077</v>
      </c>
      <c r="B8819">
        <v>9.6999999999999993</v>
      </c>
      <c r="C8819">
        <v>26.7</v>
      </c>
      <c r="D8819">
        <v>22.2</v>
      </c>
      <c r="E8819">
        <v>18.100000000000001</v>
      </c>
      <c r="F8819">
        <v>0</v>
      </c>
      <c r="G8819" t="b">
        <f t="shared" si="137"/>
        <v>0</v>
      </c>
    </row>
    <row r="8820" spans="1:7" x14ac:dyDescent="0.25">
      <c r="A8820" s="1">
        <v>44542.25917824074</v>
      </c>
      <c r="B8820">
        <v>9.6999999999999993</v>
      </c>
      <c r="C8820">
        <v>26.4</v>
      </c>
      <c r="D8820">
        <v>22.2</v>
      </c>
      <c r="E8820">
        <v>18.100000000000001</v>
      </c>
      <c r="F8820">
        <v>0</v>
      </c>
      <c r="G8820" t="b">
        <f t="shared" si="137"/>
        <v>0</v>
      </c>
    </row>
    <row r="8821" spans="1:7" x14ac:dyDescent="0.25">
      <c r="A8821" s="1">
        <v>44542.259918981479</v>
      </c>
      <c r="B8821">
        <v>9.6999999999999993</v>
      </c>
      <c r="C8821">
        <v>26.2</v>
      </c>
      <c r="D8821">
        <v>22.2</v>
      </c>
      <c r="E8821">
        <v>18.100000000000001</v>
      </c>
      <c r="F8821">
        <v>0</v>
      </c>
      <c r="G8821" t="b">
        <f t="shared" si="137"/>
        <v>0</v>
      </c>
    </row>
    <row r="8822" spans="1:7" x14ac:dyDescent="0.25">
      <c r="A8822" s="1">
        <v>44542.260648148149</v>
      </c>
      <c r="B8822">
        <v>9.6</v>
      </c>
      <c r="C8822">
        <v>26</v>
      </c>
      <c r="D8822">
        <v>22.2</v>
      </c>
      <c r="E8822">
        <v>18.100000000000001</v>
      </c>
      <c r="F8822">
        <v>0</v>
      </c>
      <c r="G8822" t="b">
        <f t="shared" si="137"/>
        <v>0</v>
      </c>
    </row>
    <row r="8823" spans="1:7" x14ac:dyDescent="0.25">
      <c r="A8823" s="1">
        <v>44542.261388888888</v>
      </c>
      <c r="B8823">
        <v>9.6999999999999993</v>
      </c>
      <c r="C8823">
        <v>25.8</v>
      </c>
      <c r="D8823">
        <v>22.2</v>
      </c>
      <c r="E8823">
        <v>18.100000000000001</v>
      </c>
      <c r="F8823">
        <v>0</v>
      </c>
      <c r="G8823" t="b">
        <f t="shared" si="137"/>
        <v>0</v>
      </c>
    </row>
    <row r="8824" spans="1:7" x14ac:dyDescent="0.25">
      <c r="A8824" s="1">
        <v>44542.262129629627</v>
      </c>
      <c r="B8824">
        <v>9.6999999999999993</v>
      </c>
      <c r="C8824">
        <v>25.7</v>
      </c>
      <c r="D8824">
        <v>22.1</v>
      </c>
      <c r="E8824">
        <v>18.100000000000001</v>
      </c>
      <c r="F8824">
        <v>0</v>
      </c>
      <c r="G8824" t="b">
        <f t="shared" si="137"/>
        <v>0</v>
      </c>
    </row>
    <row r="8825" spans="1:7" x14ac:dyDescent="0.25">
      <c r="A8825" s="1">
        <v>44542.262858796297</v>
      </c>
      <c r="B8825">
        <v>9.6999999999999993</v>
      </c>
      <c r="C8825">
        <v>25.5</v>
      </c>
      <c r="D8825">
        <v>22.1</v>
      </c>
      <c r="E8825">
        <v>18.100000000000001</v>
      </c>
      <c r="F8825">
        <v>0</v>
      </c>
      <c r="G8825" t="b">
        <f t="shared" si="137"/>
        <v>0</v>
      </c>
    </row>
    <row r="8826" spans="1:7" x14ac:dyDescent="0.25">
      <c r="A8826" s="1">
        <v>44542.263599537036</v>
      </c>
      <c r="B8826">
        <v>9.6999999999999993</v>
      </c>
      <c r="C8826">
        <v>25.3</v>
      </c>
      <c r="D8826">
        <v>22.1</v>
      </c>
      <c r="E8826">
        <v>18.100000000000001</v>
      </c>
      <c r="F8826">
        <v>0</v>
      </c>
      <c r="G8826" t="b">
        <f t="shared" si="137"/>
        <v>0</v>
      </c>
    </row>
    <row r="8827" spans="1:7" x14ac:dyDescent="0.25">
      <c r="A8827" s="1">
        <v>44542.264328703706</v>
      </c>
      <c r="B8827">
        <v>9.6999999999999993</v>
      </c>
      <c r="C8827">
        <v>25.2</v>
      </c>
      <c r="D8827">
        <v>22.1</v>
      </c>
      <c r="E8827">
        <v>18.100000000000001</v>
      </c>
      <c r="F8827">
        <v>0</v>
      </c>
      <c r="G8827" t="b">
        <f t="shared" si="137"/>
        <v>0</v>
      </c>
    </row>
    <row r="8828" spans="1:7" x14ac:dyDescent="0.25">
      <c r="A8828" s="1">
        <v>44542.265069444446</v>
      </c>
      <c r="B8828">
        <v>9.6</v>
      </c>
      <c r="C8828">
        <v>25.1</v>
      </c>
      <c r="D8828">
        <v>22.1</v>
      </c>
      <c r="E8828">
        <v>18.100000000000001</v>
      </c>
      <c r="F8828">
        <v>0</v>
      </c>
      <c r="G8828" t="b">
        <f t="shared" si="137"/>
        <v>0</v>
      </c>
    </row>
    <row r="8829" spans="1:7" x14ac:dyDescent="0.25">
      <c r="A8829" s="1">
        <v>44542.265810185185</v>
      </c>
      <c r="B8829">
        <v>9.6</v>
      </c>
      <c r="C8829">
        <v>24.9</v>
      </c>
      <c r="D8829">
        <v>22.1</v>
      </c>
      <c r="E8829">
        <v>18.100000000000001</v>
      </c>
      <c r="F8829">
        <v>0</v>
      </c>
      <c r="G8829" t="b">
        <f t="shared" si="137"/>
        <v>0</v>
      </c>
    </row>
    <row r="8830" spans="1:7" x14ac:dyDescent="0.25">
      <c r="A8830" s="1">
        <v>44542.266539351855</v>
      </c>
      <c r="B8830">
        <v>9.6</v>
      </c>
      <c r="C8830">
        <v>24.8</v>
      </c>
      <c r="D8830">
        <v>22.1</v>
      </c>
      <c r="E8830">
        <v>18.100000000000001</v>
      </c>
      <c r="F8830">
        <v>0</v>
      </c>
      <c r="G8830" t="b">
        <f t="shared" si="137"/>
        <v>0</v>
      </c>
    </row>
    <row r="8831" spans="1:7" x14ac:dyDescent="0.25">
      <c r="A8831" s="1">
        <v>44542.267280092594</v>
      </c>
      <c r="B8831">
        <v>9.6</v>
      </c>
      <c r="C8831">
        <v>24.7</v>
      </c>
      <c r="D8831">
        <v>22</v>
      </c>
      <c r="E8831">
        <v>18</v>
      </c>
      <c r="F8831">
        <v>0</v>
      </c>
      <c r="G8831" t="b">
        <f t="shared" si="137"/>
        <v>0</v>
      </c>
    </row>
    <row r="8832" spans="1:7" x14ac:dyDescent="0.25">
      <c r="A8832" s="1">
        <v>44542.268009259256</v>
      </c>
      <c r="B8832">
        <v>9.6</v>
      </c>
      <c r="C8832">
        <v>24.6</v>
      </c>
      <c r="D8832">
        <v>22</v>
      </c>
      <c r="E8832">
        <v>18</v>
      </c>
      <c r="F8832">
        <v>0</v>
      </c>
      <c r="G8832" t="b">
        <f t="shared" si="137"/>
        <v>0</v>
      </c>
    </row>
    <row r="8833" spans="1:7" x14ac:dyDescent="0.25">
      <c r="A8833" s="1">
        <v>44542.268750000003</v>
      </c>
      <c r="B8833">
        <v>9.6</v>
      </c>
      <c r="C8833">
        <v>24.4</v>
      </c>
      <c r="D8833">
        <v>22</v>
      </c>
      <c r="E8833">
        <v>17.899999999999999</v>
      </c>
      <c r="F8833">
        <v>0</v>
      </c>
      <c r="G8833" t="b">
        <f t="shared" si="137"/>
        <v>0</v>
      </c>
    </row>
    <row r="8834" spans="1:7" x14ac:dyDescent="0.25">
      <c r="A8834" s="1">
        <v>44542.269490740742</v>
      </c>
      <c r="B8834">
        <v>9.6</v>
      </c>
      <c r="C8834">
        <v>24.4</v>
      </c>
      <c r="D8834">
        <v>22</v>
      </c>
      <c r="E8834">
        <v>18</v>
      </c>
      <c r="F8834">
        <v>0</v>
      </c>
      <c r="G8834" t="b">
        <f t="shared" si="137"/>
        <v>0</v>
      </c>
    </row>
    <row r="8835" spans="1:7" x14ac:dyDescent="0.25">
      <c r="A8835" s="1">
        <v>44542.270219907405</v>
      </c>
      <c r="B8835">
        <v>9.6999999999999993</v>
      </c>
      <c r="C8835">
        <v>24.4</v>
      </c>
      <c r="D8835">
        <v>22</v>
      </c>
      <c r="E8835">
        <v>17.899999999999999</v>
      </c>
      <c r="F8835">
        <v>0</v>
      </c>
      <c r="G8835" t="b">
        <f t="shared" si="137"/>
        <v>0</v>
      </c>
    </row>
    <row r="8836" spans="1:7" x14ac:dyDescent="0.25">
      <c r="A8836" s="1">
        <v>44542.270960648151</v>
      </c>
      <c r="B8836">
        <v>9.6999999999999993</v>
      </c>
      <c r="C8836">
        <v>24.3</v>
      </c>
      <c r="D8836">
        <v>21.9</v>
      </c>
      <c r="E8836">
        <v>18</v>
      </c>
      <c r="F8836">
        <v>0</v>
      </c>
      <c r="G8836" t="b">
        <f t="shared" ref="G8836:G8899" si="138">F8836&gt;0</f>
        <v>0</v>
      </c>
    </row>
    <row r="8837" spans="1:7" x14ac:dyDescent="0.25">
      <c r="A8837" s="1">
        <v>44542.271689814814</v>
      </c>
      <c r="B8837">
        <v>9.6</v>
      </c>
      <c r="C8837">
        <v>24.3</v>
      </c>
      <c r="D8837">
        <v>21.9</v>
      </c>
      <c r="E8837">
        <v>18</v>
      </c>
      <c r="F8837">
        <v>0</v>
      </c>
      <c r="G8837" t="b">
        <f t="shared" si="138"/>
        <v>0</v>
      </c>
    </row>
    <row r="8838" spans="1:7" x14ac:dyDescent="0.25">
      <c r="A8838" s="1">
        <v>44542.272430555553</v>
      </c>
      <c r="B8838">
        <v>9.6999999999999993</v>
      </c>
      <c r="C8838">
        <v>24.2</v>
      </c>
      <c r="D8838">
        <v>21.9</v>
      </c>
      <c r="E8838">
        <v>18</v>
      </c>
      <c r="F8838">
        <v>0</v>
      </c>
      <c r="G8838" t="b">
        <f t="shared" si="138"/>
        <v>0</v>
      </c>
    </row>
    <row r="8839" spans="1:7" x14ac:dyDescent="0.25">
      <c r="A8839" s="1">
        <v>44542.2731712963</v>
      </c>
      <c r="B8839">
        <v>9.6999999999999993</v>
      </c>
      <c r="C8839">
        <v>24.2</v>
      </c>
      <c r="D8839">
        <v>21.9</v>
      </c>
      <c r="E8839">
        <v>18</v>
      </c>
      <c r="F8839">
        <v>0</v>
      </c>
      <c r="G8839" t="b">
        <f t="shared" si="138"/>
        <v>0</v>
      </c>
    </row>
    <row r="8840" spans="1:7" x14ac:dyDescent="0.25">
      <c r="A8840" s="1">
        <v>44542.273900462962</v>
      </c>
      <c r="B8840">
        <v>9.6999999999999993</v>
      </c>
      <c r="C8840">
        <v>24.2</v>
      </c>
      <c r="D8840">
        <v>21.9</v>
      </c>
      <c r="E8840">
        <v>18</v>
      </c>
      <c r="F8840">
        <v>0</v>
      </c>
      <c r="G8840" t="b">
        <f t="shared" si="138"/>
        <v>0</v>
      </c>
    </row>
    <row r="8841" spans="1:7" x14ac:dyDescent="0.25">
      <c r="A8841" s="1">
        <v>44542.274641203701</v>
      </c>
      <c r="B8841">
        <v>9.6999999999999993</v>
      </c>
      <c r="C8841">
        <v>24.2</v>
      </c>
      <c r="D8841">
        <v>21.9</v>
      </c>
      <c r="E8841">
        <v>18</v>
      </c>
      <c r="F8841">
        <v>0</v>
      </c>
      <c r="G8841" t="b">
        <f t="shared" si="138"/>
        <v>0</v>
      </c>
    </row>
    <row r="8842" spans="1:7" x14ac:dyDescent="0.25">
      <c r="A8842" s="1">
        <v>44542.275370370371</v>
      </c>
      <c r="B8842">
        <v>9.6999999999999993</v>
      </c>
      <c r="C8842">
        <v>24.2</v>
      </c>
      <c r="D8842">
        <v>21.9</v>
      </c>
      <c r="E8842">
        <v>18</v>
      </c>
      <c r="F8842">
        <v>0</v>
      </c>
      <c r="G8842" t="b">
        <f t="shared" si="138"/>
        <v>0</v>
      </c>
    </row>
    <row r="8843" spans="1:7" x14ac:dyDescent="0.25">
      <c r="A8843" s="1">
        <v>44542.27611111111</v>
      </c>
      <c r="B8843">
        <v>9.6999999999999993</v>
      </c>
      <c r="C8843">
        <v>24.3</v>
      </c>
      <c r="D8843">
        <v>21.8</v>
      </c>
      <c r="E8843">
        <v>17.899999999999999</v>
      </c>
      <c r="F8843">
        <v>0</v>
      </c>
      <c r="G8843" t="b">
        <f t="shared" si="138"/>
        <v>0</v>
      </c>
    </row>
    <row r="8844" spans="1:7" x14ac:dyDescent="0.25">
      <c r="A8844" s="1">
        <v>44542.27684027778</v>
      </c>
      <c r="B8844">
        <v>9.6999999999999993</v>
      </c>
      <c r="C8844">
        <v>24.3</v>
      </c>
      <c r="D8844">
        <v>21.8</v>
      </c>
      <c r="E8844">
        <v>17.899999999999999</v>
      </c>
      <c r="F8844">
        <v>0</v>
      </c>
      <c r="G8844" t="b">
        <f t="shared" si="138"/>
        <v>0</v>
      </c>
    </row>
    <row r="8845" spans="1:7" x14ac:dyDescent="0.25">
      <c r="A8845" s="1">
        <v>44542.277581018519</v>
      </c>
      <c r="B8845">
        <v>9.6999999999999993</v>
      </c>
      <c r="C8845">
        <v>24.4</v>
      </c>
      <c r="D8845">
        <v>21.8</v>
      </c>
      <c r="E8845">
        <v>17.899999999999999</v>
      </c>
      <c r="F8845">
        <v>0</v>
      </c>
      <c r="G8845" t="b">
        <f t="shared" si="138"/>
        <v>0</v>
      </c>
    </row>
    <row r="8846" spans="1:7" x14ac:dyDescent="0.25">
      <c r="A8846" s="1">
        <v>44542.278321759259</v>
      </c>
      <c r="B8846">
        <v>9.6999999999999993</v>
      </c>
      <c r="C8846">
        <v>24.4</v>
      </c>
      <c r="D8846">
        <v>21.8</v>
      </c>
      <c r="E8846">
        <v>17.899999999999999</v>
      </c>
      <c r="F8846">
        <v>0</v>
      </c>
      <c r="G8846" t="b">
        <f t="shared" si="138"/>
        <v>0</v>
      </c>
    </row>
    <row r="8847" spans="1:7" x14ac:dyDescent="0.25">
      <c r="A8847" s="1">
        <v>44542.279050925928</v>
      </c>
      <c r="B8847">
        <v>9.6999999999999993</v>
      </c>
      <c r="C8847">
        <v>24.4</v>
      </c>
      <c r="D8847">
        <v>21.8</v>
      </c>
      <c r="E8847">
        <v>17.899999999999999</v>
      </c>
      <c r="F8847">
        <v>0</v>
      </c>
      <c r="G8847" t="b">
        <f t="shared" si="138"/>
        <v>0</v>
      </c>
    </row>
    <row r="8848" spans="1:7" x14ac:dyDescent="0.25">
      <c r="A8848" s="1">
        <v>44542.279791666668</v>
      </c>
      <c r="B8848">
        <v>9.6</v>
      </c>
      <c r="C8848">
        <v>24.5</v>
      </c>
      <c r="D8848">
        <v>21.8</v>
      </c>
      <c r="E8848">
        <v>17.899999999999999</v>
      </c>
      <c r="F8848">
        <v>0</v>
      </c>
      <c r="G8848" t="b">
        <f t="shared" si="138"/>
        <v>0</v>
      </c>
    </row>
    <row r="8849" spans="1:7" x14ac:dyDescent="0.25">
      <c r="A8849" s="1">
        <v>44542.28052083333</v>
      </c>
      <c r="B8849">
        <v>9.6</v>
      </c>
      <c r="C8849">
        <v>24.5</v>
      </c>
      <c r="D8849">
        <v>21.7</v>
      </c>
      <c r="E8849">
        <v>18</v>
      </c>
      <c r="F8849">
        <v>0</v>
      </c>
      <c r="G8849" t="b">
        <f t="shared" si="138"/>
        <v>0</v>
      </c>
    </row>
    <row r="8850" spans="1:7" x14ac:dyDescent="0.25">
      <c r="A8850" s="1">
        <v>44542.281261574077</v>
      </c>
      <c r="B8850">
        <v>9.6</v>
      </c>
      <c r="C8850">
        <v>24.6</v>
      </c>
      <c r="D8850">
        <v>21.7</v>
      </c>
      <c r="E8850">
        <v>18.100000000000001</v>
      </c>
      <c r="F8850">
        <v>0</v>
      </c>
      <c r="G8850" t="b">
        <f t="shared" si="138"/>
        <v>0</v>
      </c>
    </row>
    <row r="8851" spans="1:7" x14ac:dyDescent="0.25">
      <c r="A8851" s="1">
        <v>44542.282002314816</v>
      </c>
      <c r="B8851">
        <v>9.6999999999999993</v>
      </c>
      <c r="C8851">
        <v>24.6</v>
      </c>
      <c r="D8851">
        <v>21.7</v>
      </c>
      <c r="E8851">
        <v>18.100000000000001</v>
      </c>
      <c r="F8851">
        <v>0</v>
      </c>
      <c r="G8851" t="b">
        <f t="shared" si="138"/>
        <v>0</v>
      </c>
    </row>
    <row r="8852" spans="1:7" x14ac:dyDescent="0.25">
      <c r="A8852" s="1">
        <v>44542.282731481479</v>
      </c>
      <c r="B8852">
        <v>9.6999999999999993</v>
      </c>
      <c r="C8852">
        <v>24.7</v>
      </c>
      <c r="D8852">
        <v>21.7</v>
      </c>
      <c r="E8852">
        <v>18.100000000000001</v>
      </c>
      <c r="F8852">
        <v>0</v>
      </c>
      <c r="G8852" t="b">
        <f t="shared" si="138"/>
        <v>0</v>
      </c>
    </row>
    <row r="8853" spans="1:7" x14ac:dyDescent="0.25">
      <c r="A8853" s="1">
        <v>44542.283472222225</v>
      </c>
      <c r="B8853">
        <v>9.6999999999999993</v>
      </c>
      <c r="C8853">
        <v>24.8</v>
      </c>
      <c r="D8853">
        <v>21.6</v>
      </c>
      <c r="E8853">
        <v>18</v>
      </c>
      <c r="F8853">
        <v>0</v>
      </c>
      <c r="G8853" t="b">
        <f t="shared" si="138"/>
        <v>0</v>
      </c>
    </row>
    <row r="8854" spans="1:7" x14ac:dyDescent="0.25">
      <c r="A8854" s="1">
        <v>44542.284201388888</v>
      </c>
      <c r="B8854">
        <v>9.6</v>
      </c>
      <c r="C8854">
        <v>24.8</v>
      </c>
      <c r="D8854">
        <v>21.6</v>
      </c>
      <c r="E8854">
        <v>18</v>
      </c>
      <c r="F8854">
        <v>0</v>
      </c>
      <c r="G8854" t="b">
        <f t="shared" si="138"/>
        <v>0</v>
      </c>
    </row>
    <row r="8855" spans="1:7" x14ac:dyDescent="0.25">
      <c r="A8855" s="1">
        <v>44542.284942129627</v>
      </c>
      <c r="B8855">
        <v>9.6999999999999993</v>
      </c>
      <c r="C8855">
        <v>24.8</v>
      </c>
      <c r="D8855">
        <v>21.6</v>
      </c>
      <c r="E8855">
        <v>18</v>
      </c>
      <c r="F8855">
        <v>0</v>
      </c>
      <c r="G8855" t="b">
        <f t="shared" si="138"/>
        <v>0</v>
      </c>
    </row>
    <row r="8856" spans="1:7" x14ac:dyDescent="0.25">
      <c r="A8856" s="1">
        <v>44542.285682870373</v>
      </c>
      <c r="B8856">
        <v>9.6</v>
      </c>
      <c r="C8856">
        <v>24.8</v>
      </c>
      <c r="D8856">
        <v>21.6</v>
      </c>
      <c r="E8856">
        <v>18</v>
      </c>
      <c r="F8856">
        <v>0</v>
      </c>
      <c r="G8856" t="b">
        <f t="shared" si="138"/>
        <v>0</v>
      </c>
    </row>
    <row r="8857" spans="1:7" x14ac:dyDescent="0.25">
      <c r="A8857" s="1">
        <v>44542.286412037036</v>
      </c>
      <c r="B8857">
        <v>9.6</v>
      </c>
      <c r="C8857">
        <v>24.8</v>
      </c>
      <c r="D8857">
        <v>21.6</v>
      </c>
      <c r="E8857">
        <v>18</v>
      </c>
      <c r="F8857">
        <v>0</v>
      </c>
      <c r="G8857" t="b">
        <f t="shared" si="138"/>
        <v>0</v>
      </c>
    </row>
    <row r="8858" spans="1:7" x14ac:dyDescent="0.25">
      <c r="A8858" s="1">
        <v>44542.287152777775</v>
      </c>
      <c r="B8858">
        <v>9.6</v>
      </c>
      <c r="C8858">
        <v>24.8</v>
      </c>
      <c r="D8858">
        <v>21.6</v>
      </c>
      <c r="E8858">
        <v>18</v>
      </c>
      <c r="F8858">
        <v>0</v>
      </c>
      <c r="G8858" t="b">
        <f t="shared" si="138"/>
        <v>0</v>
      </c>
    </row>
    <row r="8859" spans="1:7" x14ac:dyDescent="0.25">
      <c r="A8859" s="1">
        <v>44542.287881944445</v>
      </c>
      <c r="B8859">
        <v>9.6</v>
      </c>
      <c r="C8859">
        <v>24.8</v>
      </c>
      <c r="D8859">
        <v>21.6</v>
      </c>
      <c r="E8859">
        <v>18</v>
      </c>
      <c r="F8859">
        <v>0</v>
      </c>
      <c r="G8859" t="b">
        <f t="shared" si="138"/>
        <v>0</v>
      </c>
    </row>
    <row r="8860" spans="1:7" x14ac:dyDescent="0.25">
      <c r="A8860" s="1">
        <v>44542.288622685184</v>
      </c>
      <c r="B8860">
        <v>9.6</v>
      </c>
      <c r="C8860">
        <v>24.8</v>
      </c>
      <c r="D8860">
        <v>21.6</v>
      </c>
      <c r="E8860">
        <v>18</v>
      </c>
      <c r="F8860">
        <v>0</v>
      </c>
      <c r="G8860" t="b">
        <f t="shared" si="138"/>
        <v>0</v>
      </c>
    </row>
    <row r="8861" spans="1:7" x14ac:dyDescent="0.25">
      <c r="A8861" s="1">
        <v>44542.289363425924</v>
      </c>
      <c r="B8861">
        <v>9.6</v>
      </c>
      <c r="C8861">
        <v>24.9</v>
      </c>
      <c r="D8861">
        <v>21.6</v>
      </c>
      <c r="E8861">
        <v>18</v>
      </c>
      <c r="F8861">
        <v>0</v>
      </c>
      <c r="G8861" t="b">
        <f t="shared" si="138"/>
        <v>0</v>
      </c>
    </row>
    <row r="8862" spans="1:7" x14ac:dyDescent="0.25">
      <c r="A8862" s="1">
        <v>44542.290092592593</v>
      </c>
      <c r="B8862">
        <v>9.6</v>
      </c>
      <c r="C8862">
        <v>24.9</v>
      </c>
      <c r="D8862">
        <v>21.6</v>
      </c>
      <c r="E8862">
        <v>18</v>
      </c>
      <c r="F8862">
        <v>0</v>
      </c>
      <c r="G8862" t="b">
        <f t="shared" si="138"/>
        <v>0</v>
      </c>
    </row>
    <row r="8863" spans="1:7" x14ac:dyDescent="0.25">
      <c r="A8863" s="1">
        <v>44542.290833333333</v>
      </c>
      <c r="B8863">
        <v>9.6</v>
      </c>
      <c r="C8863">
        <v>24.9</v>
      </c>
      <c r="D8863">
        <v>21.6</v>
      </c>
      <c r="E8863">
        <v>18</v>
      </c>
      <c r="F8863">
        <v>0</v>
      </c>
      <c r="G8863" t="b">
        <f t="shared" si="138"/>
        <v>0</v>
      </c>
    </row>
    <row r="8864" spans="1:7" x14ac:dyDescent="0.25">
      <c r="A8864" s="1">
        <v>44542.291562500002</v>
      </c>
      <c r="B8864">
        <v>9.6</v>
      </c>
      <c r="C8864">
        <v>24.9</v>
      </c>
      <c r="D8864">
        <v>21.6</v>
      </c>
      <c r="E8864">
        <v>18</v>
      </c>
      <c r="F8864">
        <v>0</v>
      </c>
      <c r="G8864" t="b">
        <f t="shared" si="138"/>
        <v>0</v>
      </c>
    </row>
    <row r="8865" spans="1:7" x14ac:dyDescent="0.25">
      <c r="A8865" s="1">
        <v>44542.292303240742</v>
      </c>
      <c r="B8865">
        <v>9.6</v>
      </c>
      <c r="C8865">
        <v>24.9</v>
      </c>
      <c r="D8865">
        <v>21.6</v>
      </c>
      <c r="E8865">
        <v>18</v>
      </c>
      <c r="F8865">
        <v>0</v>
      </c>
      <c r="G8865" t="b">
        <f t="shared" si="138"/>
        <v>0</v>
      </c>
    </row>
    <row r="8866" spans="1:7" x14ac:dyDescent="0.25">
      <c r="A8866" s="1">
        <v>44542.293043981481</v>
      </c>
      <c r="B8866">
        <v>9.6</v>
      </c>
      <c r="C8866">
        <v>24.9</v>
      </c>
      <c r="D8866">
        <v>21.6</v>
      </c>
      <c r="E8866">
        <v>18</v>
      </c>
      <c r="F8866">
        <v>0</v>
      </c>
      <c r="G8866" t="b">
        <f t="shared" si="138"/>
        <v>0</v>
      </c>
    </row>
    <row r="8867" spans="1:7" x14ac:dyDescent="0.25">
      <c r="A8867" s="1">
        <v>44542.293773148151</v>
      </c>
      <c r="B8867">
        <v>9.6</v>
      </c>
      <c r="C8867">
        <v>24.9</v>
      </c>
      <c r="D8867">
        <v>21.6</v>
      </c>
      <c r="E8867">
        <v>18</v>
      </c>
      <c r="F8867">
        <v>0</v>
      </c>
      <c r="G8867" t="b">
        <f t="shared" si="138"/>
        <v>0</v>
      </c>
    </row>
    <row r="8868" spans="1:7" x14ac:dyDescent="0.25">
      <c r="A8868" s="1">
        <v>44542.29451388889</v>
      </c>
      <c r="B8868">
        <v>9.6</v>
      </c>
      <c r="C8868">
        <v>24.9</v>
      </c>
      <c r="D8868">
        <v>21.6</v>
      </c>
      <c r="E8868">
        <v>18</v>
      </c>
      <c r="F8868">
        <v>0</v>
      </c>
      <c r="G8868" t="b">
        <f t="shared" si="138"/>
        <v>0</v>
      </c>
    </row>
    <row r="8869" spans="1:7" x14ac:dyDescent="0.25">
      <c r="A8869" s="1">
        <v>44542.295243055552</v>
      </c>
      <c r="B8869">
        <v>9.6</v>
      </c>
      <c r="C8869">
        <v>25</v>
      </c>
      <c r="D8869">
        <v>21.6</v>
      </c>
      <c r="E8869">
        <v>18</v>
      </c>
      <c r="F8869">
        <v>0</v>
      </c>
      <c r="G8869" t="b">
        <f t="shared" si="138"/>
        <v>0</v>
      </c>
    </row>
    <row r="8870" spans="1:7" x14ac:dyDescent="0.25">
      <c r="A8870" s="1">
        <v>44542.295983796299</v>
      </c>
      <c r="B8870">
        <v>9.6</v>
      </c>
      <c r="C8870">
        <v>25</v>
      </c>
      <c r="D8870">
        <v>21.6</v>
      </c>
      <c r="E8870">
        <v>18</v>
      </c>
      <c r="F8870">
        <v>0</v>
      </c>
      <c r="G8870" t="b">
        <f t="shared" si="138"/>
        <v>0</v>
      </c>
    </row>
    <row r="8871" spans="1:7" x14ac:dyDescent="0.25">
      <c r="A8871" s="1">
        <v>44542.296724537038</v>
      </c>
      <c r="B8871">
        <v>9.6</v>
      </c>
      <c r="C8871">
        <v>25</v>
      </c>
      <c r="D8871">
        <v>21.6</v>
      </c>
      <c r="E8871">
        <v>18</v>
      </c>
      <c r="F8871">
        <v>0</v>
      </c>
      <c r="G8871" t="b">
        <f t="shared" si="138"/>
        <v>0</v>
      </c>
    </row>
    <row r="8872" spans="1:7" x14ac:dyDescent="0.25">
      <c r="A8872" s="1">
        <v>44542.297453703701</v>
      </c>
      <c r="B8872">
        <v>9.6999999999999993</v>
      </c>
      <c r="C8872">
        <v>25.1</v>
      </c>
      <c r="D8872">
        <v>21.6</v>
      </c>
      <c r="E8872">
        <v>18</v>
      </c>
      <c r="F8872">
        <v>0</v>
      </c>
      <c r="G8872" t="b">
        <f t="shared" si="138"/>
        <v>0</v>
      </c>
    </row>
    <row r="8873" spans="1:7" x14ac:dyDescent="0.25">
      <c r="A8873" s="1">
        <v>44542.298194444447</v>
      </c>
      <c r="B8873">
        <v>9.6</v>
      </c>
      <c r="C8873">
        <v>25.1</v>
      </c>
      <c r="D8873">
        <v>21.6</v>
      </c>
      <c r="E8873">
        <v>18</v>
      </c>
      <c r="F8873">
        <v>0</v>
      </c>
      <c r="G8873" t="b">
        <f t="shared" si="138"/>
        <v>0</v>
      </c>
    </row>
    <row r="8874" spans="1:7" x14ac:dyDescent="0.25">
      <c r="A8874" s="1">
        <v>44542.29892361111</v>
      </c>
      <c r="B8874">
        <v>9.6999999999999993</v>
      </c>
      <c r="C8874">
        <v>25.1</v>
      </c>
      <c r="D8874">
        <v>21.6</v>
      </c>
      <c r="E8874">
        <v>18</v>
      </c>
      <c r="F8874">
        <v>0</v>
      </c>
      <c r="G8874" t="b">
        <f t="shared" si="138"/>
        <v>0</v>
      </c>
    </row>
    <row r="8875" spans="1:7" x14ac:dyDescent="0.25">
      <c r="A8875" s="1">
        <v>44542.299664351849</v>
      </c>
      <c r="B8875">
        <v>9.6</v>
      </c>
      <c r="C8875">
        <v>25.1</v>
      </c>
      <c r="D8875">
        <v>21.6</v>
      </c>
      <c r="E8875">
        <v>18</v>
      </c>
      <c r="F8875">
        <v>0</v>
      </c>
      <c r="G8875" t="b">
        <f t="shared" si="138"/>
        <v>0</v>
      </c>
    </row>
    <row r="8876" spans="1:7" x14ac:dyDescent="0.25">
      <c r="A8876" s="1">
        <v>44542.300405092596</v>
      </c>
      <c r="B8876">
        <v>9.6</v>
      </c>
      <c r="C8876">
        <v>25.2</v>
      </c>
      <c r="D8876">
        <v>21.6</v>
      </c>
      <c r="E8876">
        <v>18</v>
      </c>
      <c r="F8876">
        <v>0</v>
      </c>
      <c r="G8876" t="b">
        <f t="shared" si="138"/>
        <v>0</v>
      </c>
    </row>
    <row r="8877" spans="1:7" x14ac:dyDescent="0.25">
      <c r="A8877" s="1">
        <v>44542.301134259258</v>
      </c>
      <c r="B8877">
        <v>9.6</v>
      </c>
      <c r="C8877">
        <v>25.2</v>
      </c>
      <c r="D8877">
        <v>21.6</v>
      </c>
      <c r="E8877">
        <v>17.899999999999999</v>
      </c>
      <c r="F8877">
        <v>0</v>
      </c>
      <c r="G8877" t="b">
        <f t="shared" si="138"/>
        <v>0</v>
      </c>
    </row>
    <row r="8878" spans="1:7" x14ac:dyDescent="0.25">
      <c r="A8878" s="1">
        <v>44542.301874999997</v>
      </c>
      <c r="B8878">
        <v>9.6</v>
      </c>
      <c r="C8878">
        <v>25.2</v>
      </c>
      <c r="D8878">
        <v>21.6</v>
      </c>
      <c r="E8878">
        <v>18</v>
      </c>
      <c r="F8878">
        <v>0</v>
      </c>
      <c r="G8878" t="b">
        <f t="shared" si="138"/>
        <v>0</v>
      </c>
    </row>
    <row r="8879" spans="1:7" x14ac:dyDescent="0.25">
      <c r="A8879" s="1">
        <v>44542.302604166667</v>
      </c>
      <c r="B8879">
        <v>9.6999999999999993</v>
      </c>
      <c r="C8879">
        <v>25.2</v>
      </c>
      <c r="D8879">
        <v>21.6</v>
      </c>
      <c r="E8879">
        <v>17.899999999999999</v>
      </c>
      <c r="F8879">
        <v>0</v>
      </c>
      <c r="G8879" t="b">
        <f t="shared" si="138"/>
        <v>0</v>
      </c>
    </row>
    <row r="8880" spans="1:7" x14ac:dyDescent="0.25">
      <c r="A8880" s="1">
        <v>44542.303344907406</v>
      </c>
      <c r="B8880">
        <v>9.6999999999999993</v>
      </c>
      <c r="C8880">
        <v>25.3</v>
      </c>
      <c r="D8880">
        <v>21.6</v>
      </c>
      <c r="E8880">
        <v>17.899999999999999</v>
      </c>
      <c r="F8880">
        <v>0</v>
      </c>
      <c r="G8880" t="b">
        <f t="shared" si="138"/>
        <v>0</v>
      </c>
    </row>
    <row r="8881" spans="1:7" x14ac:dyDescent="0.25">
      <c r="A8881" s="1">
        <v>44542.304085648146</v>
      </c>
      <c r="B8881">
        <v>9.6999999999999993</v>
      </c>
      <c r="C8881">
        <v>25.4</v>
      </c>
      <c r="D8881">
        <v>21.6</v>
      </c>
      <c r="E8881">
        <v>17.899999999999999</v>
      </c>
      <c r="F8881">
        <v>0</v>
      </c>
      <c r="G8881" t="b">
        <f t="shared" si="138"/>
        <v>0</v>
      </c>
    </row>
    <row r="8882" spans="1:7" x14ac:dyDescent="0.25">
      <c r="A8882" s="1">
        <v>44542.304814814815</v>
      </c>
      <c r="B8882">
        <v>9.6</v>
      </c>
      <c r="C8882">
        <v>25.4</v>
      </c>
      <c r="D8882">
        <v>21.6</v>
      </c>
      <c r="E8882">
        <v>17.899999999999999</v>
      </c>
      <c r="F8882">
        <v>0</v>
      </c>
      <c r="G8882" t="b">
        <f t="shared" si="138"/>
        <v>0</v>
      </c>
    </row>
    <row r="8883" spans="1:7" x14ac:dyDescent="0.25">
      <c r="A8883" s="1">
        <v>44542.305555555555</v>
      </c>
      <c r="B8883">
        <v>9.6</v>
      </c>
      <c r="C8883">
        <v>25.5</v>
      </c>
      <c r="D8883">
        <v>21.6</v>
      </c>
      <c r="E8883">
        <v>17.899999999999999</v>
      </c>
      <c r="F8883">
        <v>0</v>
      </c>
      <c r="G8883" t="b">
        <f t="shared" si="138"/>
        <v>0</v>
      </c>
    </row>
    <row r="8884" spans="1:7" x14ac:dyDescent="0.25">
      <c r="A8884" s="1">
        <v>44542.306284722225</v>
      </c>
      <c r="B8884">
        <v>9.6</v>
      </c>
      <c r="C8884">
        <v>25.5</v>
      </c>
      <c r="D8884">
        <v>21.6</v>
      </c>
      <c r="E8884">
        <v>17.899999999999999</v>
      </c>
      <c r="F8884">
        <v>0</v>
      </c>
      <c r="G8884" t="b">
        <f t="shared" si="138"/>
        <v>0</v>
      </c>
    </row>
    <row r="8885" spans="1:7" x14ac:dyDescent="0.25">
      <c r="A8885" s="1">
        <v>44542.307025462964</v>
      </c>
      <c r="B8885">
        <v>9.6</v>
      </c>
      <c r="C8885">
        <v>25.6</v>
      </c>
      <c r="D8885">
        <v>21.6</v>
      </c>
      <c r="E8885">
        <v>18</v>
      </c>
      <c r="F8885">
        <v>0</v>
      </c>
      <c r="G8885" t="b">
        <f t="shared" si="138"/>
        <v>0</v>
      </c>
    </row>
    <row r="8886" spans="1:7" x14ac:dyDescent="0.25">
      <c r="A8886" s="1">
        <v>44542.307766203703</v>
      </c>
      <c r="B8886">
        <v>9.6</v>
      </c>
      <c r="C8886">
        <v>25.6</v>
      </c>
      <c r="D8886">
        <v>21.6</v>
      </c>
      <c r="E8886">
        <v>17.899999999999999</v>
      </c>
      <c r="F8886">
        <v>0</v>
      </c>
      <c r="G8886" t="b">
        <f t="shared" si="138"/>
        <v>0</v>
      </c>
    </row>
    <row r="8887" spans="1:7" x14ac:dyDescent="0.25">
      <c r="A8887" s="1">
        <v>44542.308495370373</v>
      </c>
      <c r="B8887">
        <v>9.6</v>
      </c>
      <c r="C8887">
        <v>25.6</v>
      </c>
      <c r="D8887">
        <v>21.5</v>
      </c>
      <c r="E8887">
        <v>17.899999999999999</v>
      </c>
      <c r="F8887">
        <v>0</v>
      </c>
      <c r="G8887" t="b">
        <f t="shared" si="138"/>
        <v>0</v>
      </c>
    </row>
    <row r="8888" spans="1:7" x14ac:dyDescent="0.25">
      <c r="A8888" s="1">
        <v>44542.309236111112</v>
      </c>
      <c r="B8888">
        <v>9.6</v>
      </c>
      <c r="C8888">
        <v>25.5</v>
      </c>
      <c r="D8888">
        <v>21.5</v>
      </c>
      <c r="E8888">
        <v>17.899999999999999</v>
      </c>
      <c r="F8888">
        <v>0</v>
      </c>
      <c r="G8888" t="b">
        <f t="shared" si="138"/>
        <v>0</v>
      </c>
    </row>
    <row r="8889" spans="1:7" x14ac:dyDescent="0.25">
      <c r="A8889" s="1">
        <v>44542.309965277775</v>
      </c>
      <c r="B8889">
        <v>9.6</v>
      </c>
      <c r="C8889">
        <v>25.4</v>
      </c>
      <c r="D8889">
        <v>21.5</v>
      </c>
      <c r="E8889">
        <v>17.899999999999999</v>
      </c>
      <c r="F8889">
        <v>0</v>
      </c>
      <c r="G8889" t="b">
        <f t="shared" si="138"/>
        <v>0</v>
      </c>
    </row>
    <row r="8890" spans="1:7" x14ac:dyDescent="0.25">
      <c r="A8890" s="1">
        <v>44542.310706018521</v>
      </c>
      <c r="B8890">
        <v>9.6</v>
      </c>
      <c r="C8890">
        <v>25.4</v>
      </c>
      <c r="D8890">
        <v>21.5</v>
      </c>
      <c r="E8890">
        <v>17.899999999999999</v>
      </c>
      <c r="F8890">
        <v>0</v>
      </c>
      <c r="G8890" t="b">
        <f t="shared" si="138"/>
        <v>0</v>
      </c>
    </row>
    <row r="8891" spans="1:7" x14ac:dyDescent="0.25">
      <c r="A8891" s="1">
        <v>44542.31144675926</v>
      </c>
      <c r="B8891">
        <v>9.5</v>
      </c>
      <c r="C8891">
        <v>25.3</v>
      </c>
      <c r="D8891">
        <v>21.5</v>
      </c>
      <c r="E8891">
        <v>17.899999999999999</v>
      </c>
      <c r="F8891">
        <v>1</v>
      </c>
      <c r="G8891" t="b">
        <f t="shared" si="138"/>
        <v>1</v>
      </c>
    </row>
    <row r="8892" spans="1:7" x14ac:dyDescent="0.25">
      <c r="A8892" s="1">
        <v>44542.312175925923</v>
      </c>
      <c r="B8892">
        <v>9.5</v>
      </c>
      <c r="C8892">
        <v>25.3</v>
      </c>
      <c r="D8892">
        <v>21.5</v>
      </c>
      <c r="E8892">
        <v>17.899999999999999</v>
      </c>
      <c r="F8892">
        <v>1</v>
      </c>
      <c r="G8892" t="b">
        <f t="shared" si="138"/>
        <v>1</v>
      </c>
    </row>
    <row r="8893" spans="1:7" x14ac:dyDescent="0.25">
      <c r="A8893" s="1">
        <v>44542.312916666669</v>
      </c>
      <c r="B8893">
        <v>9.5</v>
      </c>
      <c r="C8893">
        <v>25.3</v>
      </c>
      <c r="D8893">
        <v>21.4</v>
      </c>
      <c r="E8893">
        <v>17.899999999999999</v>
      </c>
      <c r="F8893">
        <v>1</v>
      </c>
      <c r="G8893" t="b">
        <f t="shared" si="138"/>
        <v>1</v>
      </c>
    </row>
    <row r="8894" spans="1:7" x14ac:dyDescent="0.25">
      <c r="A8894" s="1">
        <v>44542.313645833332</v>
      </c>
      <c r="B8894">
        <v>9.5</v>
      </c>
      <c r="C8894">
        <v>27.4</v>
      </c>
      <c r="D8894">
        <v>22.1</v>
      </c>
      <c r="E8894">
        <v>17.899999999999999</v>
      </c>
      <c r="F8894">
        <v>1</v>
      </c>
      <c r="G8894" t="b">
        <f t="shared" si="138"/>
        <v>1</v>
      </c>
    </row>
    <row r="8895" spans="1:7" x14ac:dyDescent="0.25">
      <c r="A8895" s="1">
        <v>44542.314386574071</v>
      </c>
      <c r="B8895">
        <v>9.5</v>
      </c>
      <c r="C8895">
        <v>30</v>
      </c>
      <c r="D8895">
        <v>21.8</v>
      </c>
      <c r="E8895">
        <v>17.899999999999999</v>
      </c>
      <c r="F8895">
        <v>1</v>
      </c>
      <c r="G8895" t="b">
        <f t="shared" si="138"/>
        <v>1</v>
      </c>
    </row>
    <row r="8896" spans="1:7" x14ac:dyDescent="0.25">
      <c r="A8896" s="1">
        <v>44542.315127314818</v>
      </c>
      <c r="B8896">
        <v>9.5</v>
      </c>
      <c r="C8896">
        <v>31.5</v>
      </c>
      <c r="D8896">
        <v>21.6</v>
      </c>
      <c r="E8896">
        <v>17.899999999999999</v>
      </c>
      <c r="F8896">
        <v>1</v>
      </c>
      <c r="G8896" t="b">
        <f t="shared" si="138"/>
        <v>1</v>
      </c>
    </row>
    <row r="8897" spans="1:7" x14ac:dyDescent="0.25">
      <c r="A8897" s="1">
        <v>44542.31585648148</v>
      </c>
      <c r="B8897">
        <v>9.6</v>
      </c>
      <c r="C8897">
        <v>32.6</v>
      </c>
      <c r="D8897">
        <v>21.4</v>
      </c>
      <c r="E8897">
        <v>17.899999999999999</v>
      </c>
      <c r="F8897">
        <v>1</v>
      </c>
      <c r="G8897" t="b">
        <f t="shared" si="138"/>
        <v>1</v>
      </c>
    </row>
    <row r="8898" spans="1:7" x14ac:dyDescent="0.25">
      <c r="A8898" s="1">
        <v>44542.31659722222</v>
      </c>
      <c r="B8898">
        <v>9.6</v>
      </c>
      <c r="C8898">
        <v>33.9</v>
      </c>
      <c r="D8898">
        <v>21.4</v>
      </c>
      <c r="E8898">
        <v>17.899999999999999</v>
      </c>
      <c r="F8898">
        <v>1</v>
      </c>
      <c r="G8898" t="b">
        <f t="shared" si="138"/>
        <v>1</v>
      </c>
    </row>
    <row r="8899" spans="1:7" x14ac:dyDescent="0.25">
      <c r="A8899" s="1">
        <v>44542.317326388889</v>
      </c>
      <c r="B8899">
        <v>9.6</v>
      </c>
      <c r="C8899">
        <v>35.200000000000003</v>
      </c>
      <c r="D8899">
        <v>21.5</v>
      </c>
      <c r="E8899">
        <v>17.899999999999999</v>
      </c>
      <c r="F8899">
        <v>1</v>
      </c>
      <c r="G8899" t="b">
        <f t="shared" si="138"/>
        <v>1</v>
      </c>
    </row>
    <row r="8900" spans="1:7" x14ac:dyDescent="0.25">
      <c r="A8900" s="1">
        <v>44542.318067129629</v>
      </c>
      <c r="B8900">
        <v>9.6</v>
      </c>
      <c r="C8900">
        <v>36.1</v>
      </c>
      <c r="D8900">
        <v>21.6</v>
      </c>
      <c r="E8900">
        <v>17.899999999999999</v>
      </c>
      <c r="F8900">
        <v>1</v>
      </c>
      <c r="G8900" t="b">
        <f t="shared" ref="G8900:G8963" si="139">F8900&gt;0</f>
        <v>1</v>
      </c>
    </row>
    <row r="8901" spans="1:7" x14ac:dyDescent="0.25">
      <c r="A8901" s="1">
        <v>44542.318796296298</v>
      </c>
      <c r="B8901">
        <v>9.6</v>
      </c>
      <c r="C8901">
        <v>35.799999999999997</v>
      </c>
      <c r="D8901">
        <v>21.6</v>
      </c>
      <c r="E8901">
        <v>17.899999999999999</v>
      </c>
      <c r="F8901">
        <v>1</v>
      </c>
      <c r="G8901" t="b">
        <f t="shared" si="139"/>
        <v>1</v>
      </c>
    </row>
    <row r="8902" spans="1:7" x14ac:dyDescent="0.25">
      <c r="A8902" s="1">
        <v>44542.319537037038</v>
      </c>
      <c r="B8902">
        <v>9.6999999999999993</v>
      </c>
      <c r="C8902">
        <v>34.5</v>
      </c>
      <c r="D8902">
        <v>21.7</v>
      </c>
      <c r="E8902">
        <v>18</v>
      </c>
      <c r="F8902">
        <v>1</v>
      </c>
      <c r="G8902" t="b">
        <f t="shared" si="139"/>
        <v>1</v>
      </c>
    </row>
    <row r="8903" spans="1:7" x14ac:dyDescent="0.25">
      <c r="A8903" s="1">
        <v>44542.320277777777</v>
      </c>
      <c r="B8903">
        <v>9.6999999999999993</v>
      </c>
      <c r="C8903">
        <v>32.6</v>
      </c>
      <c r="D8903">
        <v>21.7</v>
      </c>
      <c r="E8903">
        <v>17.899999999999999</v>
      </c>
      <c r="F8903">
        <v>1</v>
      </c>
      <c r="G8903" t="b">
        <f t="shared" si="139"/>
        <v>1</v>
      </c>
    </row>
    <row r="8904" spans="1:7" x14ac:dyDescent="0.25">
      <c r="A8904" s="1">
        <v>44542.321006944447</v>
      </c>
      <c r="B8904">
        <v>9.6999999999999993</v>
      </c>
      <c r="C8904">
        <v>30.8</v>
      </c>
      <c r="D8904">
        <v>21.8</v>
      </c>
      <c r="E8904">
        <v>17.899999999999999</v>
      </c>
      <c r="F8904">
        <v>1</v>
      </c>
      <c r="G8904" t="b">
        <f t="shared" si="139"/>
        <v>1</v>
      </c>
    </row>
    <row r="8905" spans="1:7" x14ac:dyDescent="0.25">
      <c r="A8905" s="1">
        <v>44542.321747685186</v>
      </c>
      <c r="B8905">
        <v>9.8000000000000007</v>
      </c>
      <c r="C8905">
        <v>29.4</v>
      </c>
      <c r="D8905">
        <v>21.8</v>
      </c>
      <c r="E8905">
        <v>17.899999999999999</v>
      </c>
      <c r="F8905">
        <v>1</v>
      </c>
      <c r="G8905" t="b">
        <f t="shared" si="139"/>
        <v>1</v>
      </c>
    </row>
    <row r="8906" spans="1:7" x14ac:dyDescent="0.25">
      <c r="A8906" s="1">
        <v>44542.322476851848</v>
      </c>
      <c r="B8906">
        <v>9.8000000000000007</v>
      </c>
      <c r="C8906">
        <v>29.4</v>
      </c>
      <c r="D8906">
        <v>21.8</v>
      </c>
      <c r="E8906">
        <v>17.899999999999999</v>
      </c>
      <c r="F8906">
        <v>1</v>
      </c>
      <c r="G8906" t="b">
        <f t="shared" si="139"/>
        <v>1</v>
      </c>
    </row>
    <row r="8907" spans="1:7" x14ac:dyDescent="0.25">
      <c r="A8907" s="1">
        <v>44542.323217592595</v>
      </c>
      <c r="B8907">
        <v>9.8000000000000007</v>
      </c>
      <c r="C8907">
        <v>30.6</v>
      </c>
      <c r="D8907">
        <v>21.9</v>
      </c>
      <c r="E8907">
        <v>17.899999999999999</v>
      </c>
      <c r="F8907">
        <v>1</v>
      </c>
      <c r="G8907" t="b">
        <f t="shared" si="139"/>
        <v>1</v>
      </c>
    </row>
    <row r="8908" spans="1:7" x14ac:dyDescent="0.25">
      <c r="A8908" s="1">
        <v>44542.323958333334</v>
      </c>
      <c r="B8908">
        <v>9.6999999999999993</v>
      </c>
      <c r="C8908">
        <v>32.200000000000003</v>
      </c>
      <c r="D8908">
        <v>21.9</v>
      </c>
      <c r="E8908">
        <v>17.899999999999999</v>
      </c>
      <c r="F8908">
        <v>1</v>
      </c>
      <c r="G8908" t="b">
        <f t="shared" si="139"/>
        <v>1</v>
      </c>
    </row>
    <row r="8909" spans="1:7" x14ac:dyDescent="0.25">
      <c r="A8909" s="1">
        <v>44542.324687499997</v>
      </c>
      <c r="B8909">
        <v>9.8000000000000007</v>
      </c>
      <c r="C8909">
        <v>33.1</v>
      </c>
      <c r="D8909">
        <v>21.9</v>
      </c>
      <c r="E8909">
        <v>17.899999999999999</v>
      </c>
      <c r="F8909">
        <v>1</v>
      </c>
      <c r="G8909" t="b">
        <f t="shared" si="139"/>
        <v>1</v>
      </c>
    </row>
    <row r="8910" spans="1:7" x14ac:dyDescent="0.25">
      <c r="A8910" s="1">
        <v>44542.325428240743</v>
      </c>
      <c r="B8910">
        <v>9.8000000000000007</v>
      </c>
      <c r="C8910">
        <v>34.6</v>
      </c>
      <c r="D8910">
        <v>22</v>
      </c>
      <c r="E8910">
        <v>18</v>
      </c>
      <c r="F8910">
        <v>1</v>
      </c>
      <c r="G8910" t="b">
        <f t="shared" si="139"/>
        <v>1</v>
      </c>
    </row>
    <row r="8911" spans="1:7" x14ac:dyDescent="0.25">
      <c r="A8911" s="1">
        <v>44542.326157407406</v>
      </c>
      <c r="B8911">
        <v>9.8000000000000007</v>
      </c>
      <c r="C8911">
        <v>36.200000000000003</v>
      </c>
      <c r="D8911">
        <v>22</v>
      </c>
      <c r="E8911">
        <v>17.899999999999999</v>
      </c>
      <c r="F8911">
        <v>1</v>
      </c>
      <c r="G8911" t="b">
        <f t="shared" si="139"/>
        <v>1</v>
      </c>
    </row>
    <row r="8912" spans="1:7" x14ac:dyDescent="0.25">
      <c r="A8912" s="1">
        <v>44542.326898148145</v>
      </c>
      <c r="B8912">
        <v>9.9</v>
      </c>
      <c r="C8912">
        <v>36.9</v>
      </c>
      <c r="D8912">
        <v>22.1</v>
      </c>
      <c r="E8912">
        <v>17.899999999999999</v>
      </c>
      <c r="F8912">
        <v>1</v>
      </c>
      <c r="G8912" t="b">
        <f t="shared" si="139"/>
        <v>1</v>
      </c>
    </row>
    <row r="8913" spans="1:7" x14ac:dyDescent="0.25">
      <c r="A8913" s="1">
        <v>44542.327638888892</v>
      </c>
      <c r="B8913">
        <v>9.9</v>
      </c>
      <c r="C8913">
        <v>36.6</v>
      </c>
      <c r="D8913">
        <v>22.1</v>
      </c>
      <c r="E8913">
        <v>18</v>
      </c>
      <c r="F8913">
        <v>1</v>
      </c>
      <c r="G8913" t="b">
        <f t="shared" si="139"/>
        <v>1</v>
      </c>
    </row>
    <row r="8914" spans="1:7" x14ac:dyDescent="0.25">
      <c r="A8914" s="1">
        <v>44542.328368055554</v>
      </c>
      <c r="B8914">
        <v>9.9</v>
      </c>
      <c r="C8914">
        <v>35.6</v>
      </c>
      <c r="D8914">
        <v>22.1</v>
      </c>
      <c r="E8914">
        <v>17.899999999999999</v>
      </c>
      <c r="F8914">
        <v>1</v>
      </c>
      <c r="G8914" t="b">
        <f t="shared" si="139"/>
        <v>1</v>
      </c>
    </row>
    <row r="8915" spans="1:7" x14ac:dyDescent="0.25">
      <c r="A8915" s="1">
        <v>44542.329108796293</v>
      </c>
      <c r="B8915">
        <v>9.8000000000000007</v>
      </c>
      <c r="C8915">
        <v>34.9</v>
      </c>
      <c r="D8915">
        <v>22.1</v>
      </c>
      <c r="E8915">
        <v>17.899999999999999</v>
      </c>
      <c r="F8915">
        <v>1</v>
      </c>
      <c r="G8915" t="b">
        <f t="shared" si="139"/>
        <v>1</v>
      </c>
    </row>
    <row r="8916" spans="1:7" x14ac:dyDescent="0.25">
      <c r="A8916" s="1">
        <v>44542.329837962963</v>
      </c>
      <c r="B8916">
        <v>9.8000000000000007</v>
      </c>
      <c r="C8916">
        <v>34.799999999999997</v>
      </c>
      <c r="D8916">
        <v>22.1</v>
      </c>
      <c r="E8916">
        <v>17.899999999999999</v>
      </c>
      <c r="F8916">
        <v>1</v>
      </c>
      <c r="G8916" t="b">
        <f t="shared" si="139"/>
        <v>1</v>
      </c>
    </row>
    <row r="8917" spans="1:7" x14ac:dyDescent="0.25">
      <c r="A8917" s="1">
        <v>44542.330578703702</v>
      </c>
      <c r="B8917">
        <v>10.1</v>
      </c>
      <c r="C8917">
        <v>34.9</v>
      </c>
      <c r="D8917">
        <v>22.2</v>
      </c>
      <c r="E8917">
        <v>18</v>
      </c>
      <c r="F8917">
        <v>1</v>
      </c>
      <c r="G8917" t="b">
        <f t="shared" si="139"/>
        <v>1</v>
      </c>
    </row>
    <row r="8918" spans="1:7" x14ac:dyDescent="0.25">
      <c r="A8918" s="1">
        <v>44542.331307870372</v>
      </c>
      <c r="B8918">
        <v>10.199999999999999</v>
      </c>
      <c r="C8918">
        <v>35.4</v>
      </c>
      <c r="D8918">
        <v>22.2</v>
      </c>
      <c r="E8918">
        <v>17.899999999999999</v>
      </c>
      <c r="F8918">
        <v>1</v>
      </c>
      <c r="G8918" t="b">
        <f t="shared" si="139"/>
        <v>1</v>
      </c>
    </row>
    <row r="8919" spans="1:7" x14ac:dyDescent="0.25">
      <c r="A8919" s="1">
        <v>44542.332048611112</v>
      </c>
      <c r="B8919">
        <v>10.4</v>
      </c>
      <c r="C8919">
        <v>36</v>
      </c>
      <c r="D8919">
        <v>22.2</v>
      </c>
      <c r="E8919">
        <v>17.899999999999999</v>
      </c>
      <c r="F8919">
        <v>1</v>
      </c>
      <c r="G8919" t="b">
        <f t="shared" si="139"/>
        <v>1</v>
      </c>
    </row>
    <row r="8920" spans="1:7" x14ac:dyDescent="0.25">
      <c r="A8920" s="1">
        <v>44542.332789351851</v>
      </c>
      <c r="B8920">
        <v>10.5</v>
      </c>
      <c r="C8920">
        <v>36.200000000000003</v>
      </c>
      <c r="D8920">
        <v>22.2</v>
      </c>
      <c r="E8920">
        <v>17.899999999999999</v>
      </c>
      <c r="F8920">
        <v>1</v>
      </c>
      <c r="G8920" t="b">
        <f t="shared" si="139"/>
        <v>1</v>
      </c>
    </row>
    <row r="8921" spans="1:7" x14ac:dyDescent="0.25">
      <c r="A8921" s="1">
        <v>44542.333518518521</v>
      </c>
      <c r="B8921">
        <v>10.7</v>
      </c>
      <c r="C8921">
        <v>35.9</v>
      </c>
      <c r="D8921">
        <v>22.3</v>
      </c>
      <c r="E8921">
        <v>17.899999999999999</v>
      </c>
      <c r="F8921">
        <v>1</v>
      </c>
      <c r="G8921" t="b">
        <f t="shared" si="139"/>
        <v>1</v>
      </c>
    </row>
    <row r="8922" spans="1:7" x14ac:dyDescent="0.25">
      <c r="A8922" s="1">
        <v>44542.33425925926</v>
      </c>
      <c r="B8922">
        <v>10.8</v>
      </c>
      <c r="C8922">
        <v>35.200000000000003</v>
      </c>
      <c r="D8922">
        <v>22.3</v>
      </c>
      <c r="E8922">
        <v>17.899999999999999</v>
      </c>
      <c r="F8922">
        <v>1</v>
      </c>
      <c r="G8922" t="b">
        <f t="shared" si="139"/>
        <v>1</v>
      </c>
    </row>
    <row r="8923" spans="1:7" x14ac:dyDescent="0.25">
      <c r="A8923" s="1">
        <v>44542.334988425922</v>
      </c>
      <c r="B8923">
        <v>10.8</v>
      </c>
      <c r="C8923">
        <v>33.799999999999997</v>
      </c>
      <c r="D8923">
        <v>22.3</v>
      </c>
      <c r="E8923">
        <v>17.899999999999999</v>
      </c>
      <c r="F8923">
        <v>1</v>
      </c>
      <c r="G8923" t="b">
        <f t="shared" si="139"/>
        <v>1</v>
      </c>
    </row>
    <row r="8924" spans="1:7" x14ac:dyDescent="0.25">
      <c r="A8924" s="1">
        <v>44542.335729166669</v>
      </c>
      <c r="B8924">
        <v>10.8</v>
      </c>
      <c r="C8924">
        <v>32.200000000000003</v>
      </c>
      <c r="D8924">
        <v>22.3</v>
      </c>
      <c r="E8924">
        <v>17.899999999999999</v>
      </c>
      <c r="F8924">
        <v>1</v>
      </c>
      <c r="G8924" t="b">
        <f t="shared" si="139"/>
        <v>1</v>
      </c>
    </row>
    <row r="8925" spans="1:7" x14ac:dyDescent="0.25">
      <c r="A8925" s="1">
        <v>44542.336469907408</v>
      </c>
      <c r="B8925">
        <v>10.8</v>
      </c>
      <c r="C8925">
        <v>30.9</v>
      </c>
      <c r="D8925">
        <v>22.3</v>
      </c>
      <c r="E8925">
        <v>17.899999999999999</v>
      </c>
      <c r="F8925">
        <v>1</v>
      </c>
      <c r="G8925" t="b">
        <f t="shared" si="139"/>
        <v>1</v>
      </c>
    </row>
    <row r="8926" spans="1:7" x14ac:dyDescent="0.25">
      <c r="A8926" s="1">
        <v>44542.337199074071</v>
      </c>
      <c r="B8926">
        <v>10.9</v>
      </c>
      <c r="C8926">
        <v>30.7</v>
      </c>
      <c r="D8926">
        <v>22.3</v>
      </c>
      <c r="E8926">
        <v>17.899999999999999</v>
      </c>
      <c r="F8926">
        <v>1</v>
      </c>
      <c r="G8926" t="b">
        <f t="shared" si="139"/>
        <v>1</v>
      </c>
    </row>
    <row r="8927" spans="1:7" x14ac:dyDescent="0.25">
      <c r="A8927" s="1">
        <v>44542.337939814817</v>
      </c>
      <c r="B8927">
        <v>10.9</v>
      </c>
      <c r="C8927">
        <v>31.3</v>
      </c>
      <c r="D8927">
        <v>22.3</v>
      </c>
      <c r="E8927">
        <v>17.899999999999999</v>
      </c>
      <c r="F8927">
        <v>1</v>
      </c>
      <c r="G8927" t="b">
        <f t="shared" si="139"/>
        <v>1</v>
      </c>
    </row>
    <row r="8928" spans="1:7" x14ac:dyDescent="0.25">
      <c r="A8928" s="1">
        <v>44542.33866898148</v>
      </c>
      <c r="B8928">
        <v>10.9</v>
      </c>
      <c r="C8928">
        <v>32.1</v>
      </c>
      <c r="D8928">
        <v>22.3</v>
      </c>
      <c r="E8928">
        <v>17.899999999999999</v>
      </c>
      <c r="F8928">
        <v>1</v>
      </c>
      <c r="G8928" t="b">
        <f t="shared" si="139"/>
        <v>1</v>
      </c>
    </row>
    <row r="8929" spans="1:7" x14ac:dyDescent="0.25">
      <c r="A8929" s="1">
        <v>44542.339409722219</v>
      </c>
      <c r="B8929">
        <v>10.9</v>
      </c>
      <c r="C8929">
        <v>32.299999999999997</v>
      </c>
      <c r="D8929">
        <v>22.4</v>
      </c>
      <c r="E8929">
        <v>17.899999999999999</v>
      </c>
      <c r="F8929">
        <v>1</v>
      </c>
      <c r="G8929" t="b">
        <f t="shared" si="139"/>
        <v>1</v>
      </c>
    </row>
    <row r="8930" spans="1:7" x14ac:dyDescent="0.25">
      <c r="A8930" s="1">
        <v>44542.340150462966</v>
      </c>
      <c r="B8930">
        <v>10.9</v>
      </c>
      <c r="C8930">
        <v>32.700000000000003</v>
      </c>
      <c r="D8930">
        <v>22.4</v>
      </c>
      <c r="E8930">
        <v>17.899999999999999</v>
      </c>
      <c r="F8930">
        <v>1</v>
      </c>
      <c r="G8930" t="b">
        <f t="shared" si="139"/>
        <v>1</v>
      </c>
    </row>
    <row r="8931" spans="1:7" x14ac:dyDescent="0.25">
      <c r="A8931" s="1">
        <v>44542.340879629628</v>
      </c>
      <c r="B8931">
        <v>10.9</v>
      </c>
      <c r="C8931">
        <v>33.4</v>
      </c>
      <c r="D8931">
        <v>22.4</v>
      </c>
      <c r="E8931">
        <v>17.899999999999999</v>
      </c>
      <c r="F8931">
        <v>1</v>
      </c>
      <c r="G8931" t="b">
        <f t="shared" si="139"/>
        <v>1</v>
      </c>
    </row>
    <row r="8932" spans="1:7" x14ac:dyDescent="0.25">
      <c r="A8932" s="1">
        <v>44542.341620370367</v>
      </c>
      <c r="B8932">
        <v>10.9</v>
      </c>
      <c r="C8932">
        <v>34.1</v>
      </c>
      <c r="D8932">
        <v>22.4</v>
      </c>
      <c r="E8932">
        <v>17.899999999999999</v>
      </c>
      <c r="F8932">
        <v>1</v>
      </c>
      <c r="G8932" t="b">
        <f t="shared" si="139"/>
        <v>1</v>
      </c>
    </row>
    <row r="8933" spans="1:7" x14ac:dyDescent="0.25">
      <c r="A8933" s="1">
        <v>44542.342349537037</v>
      </c>
      <c r="B8933">
        <v>10.9</v>
      </c>
      <c r="C8933">
        <v>34.200000000000003</v>
      </c>
      <c r="D8933">
        <v>22.4</v>
      </c>
      <c r="E8933">
        <v>17.899999999999999</v>
      </c>
      <c r="F8933">
        <v>1</v>
      </c>
      <c r="G8933" t="b">
        <f t="shared" si="139"/>
        <v>1</v>
      </c>
    </row>
    <row r="8934" spans="1:7" x14ac:dyDescent="0.25">
      <c r="A8934" s="1">
        <v>44542.343090277776</v>
      </c>
      <c r="B8934">
        <v>10.9</v>
      </c>
      <c r="C8934">
        <v>33.799999999999997</v>
      </c>
      <c r="D8934">
        <v>22.4</v>
      </c>
      <c r="E8934">
        <v>17.899999999999999</v>
      </c>
      <c r="F8934">
        <v>1</v>
      </c>
      <c r="G8934" t="b">
        <f t="shared" si="139"/>
        <v>1</v>
      </c>
    </row>
    <row r="8935" spans="1:7" x14ac:dyDescent="0.25">
      <c r="A8935" s="1">
        <v>44542.343831018516</v>
      </c>
      <c r="B8935">
        <v>10.9</v>
      </c>
      <c r="C8935">
        <v>33.299999999999997</v>
      </c>
      <c r="D8935">
        <v>22.4</v>
      </c>
      <c r="E8935">
        <v>17.899999999999999</v>
      </c>
      <c r="F8935">
        <v>1</v>
      </c>
      <c r="G8935" t="b">
        <f t="shared" si="139"/>
        <v>1</v>
      </c>
    </row>
    <row r="8936" spans="1:7" x14ac:dyDescent="0.25">
      <c r="A8936" s="1">
        <v>44542.344560185185</v>
      </c>
      <c r="B8936">
        <v>10.9</v>
      </c>
      <c r="C8936">
        <v>32.799999999999997</v>
      </c>
      <c r="D8936">
        <v>22.4</v>
      </c>
      <c r="E8936">
        <v>17.899999999999999</v>
      </c>
      <c r="F8936">
        <v>1</v>
      </c>
      <c r="G8936" t="b">
        <f t="shared" si="139"/>
        <v>1</v>
      </c>
    </row>
    <row r="8937" spans="1:7" x14ac:dyDescent="0.25">
      <c r="A8937" s="1">
        <v>44542.345300925925</v>
      </c>
      <c r="B8937">
        <v>10.9</v>
      </c>
      <c r="C8937">
        <v>31.9</v>
      </c>
      <c r="D8937">
        <v>22.4</v>
      </c>
      <c r="E8937">
        <v>17.899999999999999</v>
      </c>
      <c r="F8937">
        <v>1</v>
      </c>
      <c r="G8937" t="b">
        <f t="shared" si="139"/>
        <v>1</v>
      </c>
    </row>
    <row r="8938" spans="1:7" x14ac:dyDescent="0.25">
      <c r="A8938" s="1">
        <v>44542.346030092594</v>
      </c>
      <c r="B8938">
        <v>10.9</v>
      </c>
      <c r="C8938">
        <v>30.8</v>
      </c>
      <c r="D8938">
        <v>22.5</v>
      </c>
      <c r="E8938">
        <v>17.899999999999999</v>
      </c>
      <c r="F8938">
        <v>1</v>
      </c>
      <c r="G8938" t="b">
        <f t="shared" si="139"/>
        <v>1</v>
      </c>
    </row>
    <row r="8939" spans="1:7" x14ac:dyDescent="0.25">
      <c r="A8939" s="1">
        <v>44542.346770833334</v>
      </c>
      <c r="B8939">
        <v>11</v>
      </c>
      <c r="C8939">
        <v>29.7</v>
      </c>
      <c r="D8939">
        <v>22.5</v>
      </c>
      <c r="E8939">
        <v>17.899999999999999</v>
      </c>
      <c r="F8939">
        <v>1</v>
      </c>
      <c r="G8939" t="b">
        <f t="shared" si="139"/>
        <v>1</v>
      </c>
    </row>
    <row r="8940" spans="1:7" x14ac:dyDescent="0.25">
      <c r="A8940" s="1">
        <v>44542.347511574073</v>
      </c>
      <c r="B8940">
        <v>11</v>
      </c>
      <c r="C8940">
        <v>29.5</v>
      </c>
      <c r="D8940">
        <v>22.5</v>
      </c>
      <c r="E8940">
        <v>17.899999999999999</v>
      </c>
      <c r="F8940">
        <v>1</v>
      </c>
      <c r="G8940" t="b">
        <f t="shared" si="139"/>
        <v>1</v>
      </c>
    </row>
    <row r="8941" spans="1:7" x14ac:dyDescent="0.25">
      <c r="A8941" s="1">
        <v>44542.348240740743</v>
      </c>
      <c r="B8941">
        <v>11</v>
      </c>
      <c r="C8941">
        <v>30.4</v>
      </c>
      <c r="D8941">
        <v>22.5</v>
      </c>
      <c r="E8941">
        <v>17.899999999999999</v>
      </c>
      <c r="F8941">
        <v>1</v>
      </c>
      <c r="G8941" t="b">
        <f t="shared" si="139"/>
        <v>1</v>
      </c>
    </row>
    <row r="8942" spans="1:7" x14ac:dyDescent="0.25">
      <c r="A8942" s="1">
        <v>44542.348981481482</v>
      </c>
      <c r="B8942">
        <v>10.9</v>
      </c>
      <c r="C8942">
        <v>32</v>
      </c>
      <c r="D8942">
        <v>22.5</v>
      </c>
      <c r="E8942">
        <v>17.899999999999999</v>
      </c>
      <c r="F8942">
        <v>1</v>
      </c>
      <c r="G8942" t="b">
        <f t="shared" si="139"/>
        <v>1</v>
      </c>
    </row>
    <row r="8943" spans="1:7" x14ac:dyDescent="0.25">
      <c r="A8943" s="1">
        <v>44542.349710648145</v>
      </c>
      <c r="B8943">
        <v>11</v>
      </c>
      <c r="C8943">
        <v>33.200000000000003</v>
      </c>
      <c r="D8943">
        <v>22.6</v>
      </c>
      <c r="E8943">
        <v>17.899999999999999</v>
      </c>
      <c r="F8943">
        <v>1</v>
      </c>
      <c r="G8943" t="b">
        <f t="shared" si="139"/>
        <v>1</v>
      </c>
    </row>
    <row r="8944" spans="1:7" x14ac:dyDescent="0.25">
      <c r="A8944" s="1">
        <v>44542.350451388891</v>
      </c>
      <c r="B8944">
        <v>11</v>
      </c>
      <c r="C8944">
        <v>34</v>
      </c>
      <c r="D8944">
        <v>22.6</v>
      </c>
      <c r="E8944">
        <v>17.899999999999999</v>
      </c>
      <c r="F8944">
        <v>1</v>
      </c>
      <c r="G8944" t="b">
        <f t="shared" si="139"/>
        <v>1</v>
      </c>
    </row>
    <row r="8945" spans="1:7" x14ac:dyDescent="0.25">
      <c r="A8945" s="1">
        <v>44542.35119212963</v>
      </c>
      <c r="B8945">
        <v>11</v>
      </c>
      <c r="C8945">
        <v>34.4</v>
      </c>
      <c r="D8945">
        <v>22.6</v>
      </c>
      <c r="E8945">
        <v>17.899999999999999</v>
      </c>
      <c r="F8945">
        <v>1</v>
      </c>
      <c r="G8945" t="b">
        <f t="shared" si="139"/>
        <v>1</v>
      </c>
    </row>
    <row r="8946" spans="1:7" x14ac:dyDescent="0.25">
      <c r="A8946" s="1">
        <v>44542.351921296293</v>
      </c>
      <c r="B8946">
        <v>11</v>
      </c>
      <c r="C8946">
        <v>35.1</v>
      </c>
      <c r="D8946">
        <v>22.6</v>
      </c>
      <c r="E8946">
        <v>17.899999999999999</v>
      </c>
      <c r="F8946">
        <v>1</v>
      </c>
      <c r="G8946" t="b">
        <f t="shared" si="139"/>
        <v>1</v>
      </c>
    </row>
    <row r="8947" spans="1:7" x14ac:dyDescent="0.25">
      <c r="A8947" s="1">
        <v>44542.352662037039</v>
      </c>
      <c r="B8947">
        <v>11</v>
      </c>
      <c r="C8947">
        <v>35.799999999999997</v>
      </c>
      <c r="D8947">
        <v>22.6</v>
      </c>
      <c r="E8947">
        <v>17.899999999999999</v>
      </c>
      <c r="F8947">
        <v>1</v>
      </c>
      <c r="G8947" t="b">
        <f t="shared" si="139"/>
        <v>1</v>
      </c>
    </row>
    <row r="8948" spans="1:7" x14ac:dyDescent="0.25">
      <c r="A8948" s="1">
        <v>44542.353391203702</v>
      </c>
      <c r="B8948">
        <v>11</v>
      </c>
      <c r="C8948">
        <v>35.9</v>
      </c>
      <c r="D8948">
        <v>22.7</v>
      </c>
      <c r="E8948">
        <v>17.899999999999999</v>
      </c>
      <c r="F8948">
        <v>1</v>
      </c>
      <c r="G8948" t="b">
        <f t="shared" si="139"/>
        <v>1</v>
      </c>
    </row>
    <row r="8949" spans="1:7" x14ac:dyDescent="0.25">
      <c r="A8949" s="1">
        <v>44542.354131944441</v>
      </c>
      <c r="B8949">
        <v>10.9</v>
      </c>
      <c r="C8949">
        <v>35.700000000000003</v>
      </c>
      <c r="D8949">
        <v>22.7</v>
      </c>
      <c r="E8949">
        <v>17.899999999999999</v>
      </c>
      <c r="F8949">
        <v>1</v>
      </c>
      <c r="G8949" t="b">
        <f t="shared" si="139"/>
        <v>1</v>
      </c>
    </row>
    <row r="8950" spans="1:7" x14ac:dyDescent="0.25">
      <c r="A8950" s="1">
        <v>44542.354861111111</v>
      </c>
      <c r="B8950">
        <v>11</v>
      </c>
      <c r="C8950">
        <v>35</v>
      </c>
      <c r="D8950">
        <v>22.7</v>
      </c>
      <c r="E8950">
        <v>17.899999999999999</v>
      </c>
      <c r="F8950">
        <v>1</v>
      </c>
      <c r="G8950" t="b">
        <f t="shared" si="139"/>
        <v>1</v>
      </c>
    </row>
    <row r="8951" spans="1:7" x14ac:dyDescent="0.25">
      <c r="A8951" s="1">
        <v>44542.35560185185</v>
      </c>
      <c r="B8951">
        <v>11</v>
      </c>
      <c r="C8951">
        <v>33.700000000000003</v>
      </c>
      <c r="D8951">
        <v>22.6</v>
      </c>
      <c r="E8951">
        <v>17.899999999999999</v>
      </c>
      <c r="F8951">
        <v>1</v>
      </c>
      <c r="G8951" t="b">
        <f t="shared" si="139"/>
        <v>1</v>
      </c>
    </row>
    <row r="8952" spans="1:7" x14ac:dyDescent="0.25">
      <c r="A8952" s="1">
        <v>44542.356342592589</v>
      </c>
      <c r="B8952">
        <v>11</v>
      </c>
      <c r="C8952">
        <v>32.1</v>
      </c>
      <c r="D8952">
        <v>22.6</v>
      </c>
      <c r="E8952">
        <v>17.899999999999999</v>
      </c>
      <c r="F8952">
        <v>1</v>
      </c>
      <c r="G8952" t="b">
        <f t="shared" si="139"/>
        <v>1</v>
      </c>
    </row>
    <row r="8953" spans="1:7" x14ac:dyDescent="0.25">
      <c r="A8953" s="1">
        <v>44542.357071759259</v>
      </c>
      <c r="B8953">
        <v>11</v>
      </c>
      <c r="C8953">
        <v>30.9</v>
      </c>
      <c r="D8953">
        <v>22.6</v>
      </c>
      <c r="E8953">
        <v>17.899999999999999</v>
      </c>
      <c r="F8953">
        <v>1</v>
      </c>
      <c r="G8953" t="b">
        <f t="shared" si="139"/>
        <v>1</v>
      </c>
    </row>
    <row r="8954" spans="1:7" x14ac:dyDescent="0.25">
      <c r="A8954" s="1">
        <v>44542.357812499999</v>
      </c>
      <c r="B8954">
        <v>11.1</v>
      </c>
      <c r="C8954">
        <v>31</v>
      </c>
      <c r="D8954">
        <v>22.6</v>
      </c>
      <c r="E8954">
        <v>17.899999999999999</v>
      </c>
      <c r="F8954">
        <v>1</v>
      </c>
      <c r="G8954" t="b">
        <f t="shared" si="139"/>
        <v>1</v>
      </c>
    </row>
    <row r="8955" spans="1:7" x14ac:dyDescent="0.25">
      <c r="A8955" s="1">
        <v>44542.358541666668</v>
      </c>
      <c r="B8955">
        <v>11.1</v>
      </c>
      <c r="C8955">
        <v>31.9</v>
      </c>
      <c r="D8955">
        <v>22.6</v>
      </c>
      <c r="E8955">
        <v>17.899999999999999</v>
      </c>
      <c r="F8955">
        <v>1</v>
      </c>
      <c r="G8955" t="b">
        <f t="shared" si="139"/>
        <v>1</v>
      </c>
    </row>
    <row r="8956" spans="1:7" x14ac:dyDescent="0.25">
      <c r="A8956" s="1">
        <v>44542.359282407408</v>
      </c>
      <c r="B8956">
        <v>11.1</v>
      </c>
      <c r="C8956">
        <v>33.299999999999997</v>
      </c>
      <c r="D8956">
        <v>22.7</v>
      </c>
      <c r="E8956">
        <v>17.899999999999999</v>
      </c>
      <c r="F8956">
        <v>1</v>
      </c>
      <c r="G8956" t="b">
        <f t="shared" si="139"/>
        <v>1</v>
      </c>
    </row>
    <row r="8957" spans="1:7" x14ac:dyDescent="0.25">
      <c r="A8957" s="1">
        <v>44542.360023148147</v>
      </c>
      <c r="B8957">
        <v>11.1</v>
      </c>
      <c r="C8957">
        <v>34.5</v>
      </c>
      <c r="D8957">
        <v>22.7</v>
      </c>
      <c r="E8957">
        <v>17.899999999999999</v>
      </c>
      <c r="F8957">
        <v>1</v>
      </c>
      <c r="G8957" t="b">
        <f t="shared" si="139"/>
        <v>1</v>
      </c>
    </row>
    <row r="8958" spans="1:7" x14ac:dyDescent="0.25">
      <c r="A8958" s="1">
        <v>44542.360752314817</v>
      </c>
      <c r="B8958">
        <v>11</v>
      </c>
      <c r="C8958">
        <v>35</v>
      </c>
      <c r="D8958">
        <v>22.7</v>
      </c>
      <c r="E8958">
        <v>17.899999999999999</v>
      </c>
      <c r="F8958">
        <v>1</v>
      </c>
      <c r="G8958" t="b">
        <f t="shared" si="139"/>
        <v>1</v>
      </c>
    </row>
    <row r="8959" spans="1:7" x14ac:dyDescent="0.25">
      <c r="A8959" s="1">
        <v>44542.361493055556</v>
      </c>
      <c r="B8959">
        <v>11.1</v>
      </c>
      <c r="C8959">
        <v>34.5</v>
      </c>
      <c r="D8959">
        <v>22.8</v>
      </c>
      <c r="E8959">
        <v>17.899999999999999</v>
      </c>
      <c r="F8959">
        <v>1</v>
      </c>
      <c r="G8959" t="b">
        <f t="shared" si="139"/>
        <v>1</v>
      </c>
    </row>
    <row r="8960" spans="1:7" x14ac:dyDescent="0.25">
      <c r="A8960" s="1">
        <v>44542.362222222226</v>
      </c>
      <c r="B8960">
        <v>11.1</v>
      </c>
      <c r="C8960">
        <v>33.299999999999997</v>
      </c>
      <c r="D8960">
        <v>22.8</v>
      </c>
      <c r="E8960">
        <v>17.899999999999999</v>
      </c>
      <c r="F8960">
        <v>1</v>
      </c>
      <c r="G8960" t="b">
        <f t="shared" si="139"/>
        <v>1</v>
      </c>
    </row>
    <row r="8961" spans="1:7" x14ac:dyDescent="0.25">
      <c r="A8961" s="1">
        <v>44542.362962962965</v>
      </c>
      <c r="B8961">
        <v>11.1</v>
      </c>
      <c r="C8961">
        <v>31.9</v>
      </c>
      <c r="D8961">
        <v>22.8</v>
      </c>
      <c r="E8961">
        <v>17.899999999999999</v>
      </c>
      <c r="F8961">
        <v>1</v>
      </c>
      <c r="G8961" t="b">
        <f t="shared" si="139"/>
        <v>1</v>
      </c>
    </row>
    <row r="8962" spans="1:7" x14ac:dyDescent="0.25">
      <c r="A8962" s="1">
        <v>44542.363703703704</v>
      </c>
      <c r="B8962">
        <v>11.1</v>
      </c>
      <c r="C8962">
        <v>30.8</v>
      </c>
      <c r="D8962">
        <v>22.8</v>
      </c>
      <c r="E8962">
        <v>17.899999999999999</v>
      </c>
      <c r="F8962">
        <v>1</v>
      </c>
      <c r="G8962" t="b">
        <f t="shared" si="139"/>
        <v>1</v>
      </c>
    </row>
    <row r="8963" spans="1:7" x14ac:dyDescent="0.25">
      <c r="A8963" s="1">
        <v>44542.364432870374</v>
      </c>
      <c r="B8963">
        <v>11.1</v>
      </c>
      <c r="C8963">
        <v>30.3</v>
      </c>
      <c r="D8963">
        <v>22.7</v>
      </c>
      <c r="E8963">
        <v>17.899999999999999</v>
      </c>
      <c r="F8963">
        <v>1</v>
      </c>
      <c r="G8963" t="b">
        <f t="shared" si="139"/>
        <v>1</v>
      </c>
    </row>
    <row r="8964" spans="1:7" x14ac:dyDescent="0.25">
      <c r="A8964" s="1">
        <v>44542.365173611113</v>
      </c>
      <c r="B8964">
        <v>11.1</v>
      </c>
      <c r="C8964">
        <v>30.8</v>
      </c>
      <c r="D8964">
        <v>22.8</v>
      </c>
      <c r="E8964">
        <v>17.899999999999999</v>
      </c>
      <c r="F8964">
        <v>1</v>
      </c>
      <c r="G8964" t="b">
        <f t="shared" ref="G8964:G9027" si="140">F8964&gt;0</f>
        <v>1</v>
      </c>
    </row>
    <row r="8965" spans="1:7" x14ac:dyDescent="0.25">
      <c r="A8965" s="1">
        <v>44542.365902777776</v>
      </c>
      <c r="B8965">
        <v>11.1</v>
      </c>
      <c r="C8965">
        <v>31.9</v>
      </c>
      <c r="D8965">
        <v>22.8</v>
      </c>
      <c r="E8965">
        <v>17.899999999999999</v>
      </c>
      <c r="F8965">
        <v>1</v>
      </c>
      <c r="G8965" t="b">
        <f t="shared" si="140"/>
        <v>1</v>
      </c>
    </row>
    <row r="8966" spans="1:7" x14ac:dyDescent="0.25">
      <c r="A8966" s="1">
        <v>44542.366643518515</v>
      </c>
      <c r="B8966">
        <v>11.1</v>
      </c>
      <c r="C8966">
        <v>33.1</v>
      </c>
      <c r="D8966">
        <v>22.8</v>
      </c>
      <c r="E8966">
        <v>17.899999999999999</v>
      </c>
      <c r="F8966">
        <v>1</v>
      </c>
      <c r="G8966" t="b">
        <f t="shared" si="140"/>
        <v>1</v>
      </c>
    </row>
    <row r="8967" spans="1:7" x14ac:dyDescent="0.25">
      <c r="A8967" s="1">
        <v>44542.367372685185</v>
      </c>
      <c r="B8967">
        <v>11.1</v>
      </c>
      <c r="C8967">
        <v>34.1</v>
      </c>
      <c r="D8967">
        <v>22.8</v>
      </c>
      <c r="E8967">
        <v>17.899999999999999</v>
      </c>
      <c r="F8967">
        <v>1</v>
      </c>
      <c r="G8967" t="b">
        <f t="shared" si="140"/>
        <v>1</v>
      </c>
    </row>
    <row r="8968" spans="1:7" x14ac:dyDescent="0.25">
      <c r="A8968" s="1">
        <v>44542.368113425924</v>
      </c>
      <c r="B8968">
        <v>11.1</v>
      </c>
      <c r="C8968">
        <v>34.5</v>
      </c>
      <c r="D8968">
        <v>22.8</v>
      </c>
      <c r="E8968">
        <v>17.899999999999999</v>
      </c>
      <c r="F8968">
        <v>1</v>
      </c>
      <c r="G8968" t="b">
        <f t="shared" si="140"/>
        <v>1</v>
      </c>
    </row>
    <row r="8969" spans="1:7" x14ac:dyDescent="0.25">
      <c r="A8969" s="1">
        <v>44542.368854166663</v>
      </c>
      <c r="B8969">
        <v>11.1</v>
      </c>
      <c r="C8969">
        <v>34.6</v>
      </c>
      <c r="D8969">
        <v>22.8</v>
      </c>
      <c r="E8969">
        <v>17.899999999999999</v>
      </c>
      <c r="F8969">
        <v>1</v>
      </c>
      <c r="G8969" t="b">
        <f t="shared" si="140"/>
        <v>1</v>
      </c>
    </row>
    <row r="8970" spans="1:7" x14ac:dyDescent="0.25">
      <c r="A8970" s="1">
        <v>44542.369583333333</v>
      </c>
      <c r="B8970">
        <v>11</v>
      </c>
      <c r="C8970">
        <v>34.5</v>
      </c>
      <c r="D8970">
        <v>22.8</v>
      </c>
      <c r="E8970">
        <v>17.899999999999999</v>
      </c>
      <c r="F8970">
        <v>1</v>
      </c>
      <c r="G8970" t="b">
        <f t="shared" si="140"/>
        <v>1</v>
      </c>
    </row>
    <row r="8971" spans="1:7" x14ac:dyDescent="0.25">
      <c r="A8971" s="1">
        <v>44542.370324074072</v>
      </c>
      <c r="B8971">
        <v>11.1</v>
      </c>
      <c r="C8971">
        <v>34</v>
      </c>
      <c r="D8971">
        <v>22.8</v>
      </c>
      <c r="E8971">
        <v>17.899999999999999</v>
      </c>
      <c r="F8971">
        <v>1</v>
      </c>
      <c r="G8971" t="b">
        <f t="shared" si="140"/>
        <v>1</v>
      </c>
    </row>
    <row r="8972" spans="1:7" x14ac:dyDescent="0.25">
      <c r="A8972" s="1">
        <v>44542.371053240742</v>
      </c>
      <c r="B8972">
        <v>11.1</v>
      </c>
      <c r="C8972">
        <v>33.200000000000003</v>
      </c>
      <c r="D8972">
        <v>22.7</v>
      </c>
      <c r="E8972">
        <v>17.899999999999999</v>
      </c>
      <c r="F8972">
        <v>1</v>
      </c>
      <c r="G8972" t="b">
        <f t="shared" si="140"/>
        <v>1</v>
      </c>
    </row>
    <row r="8973" spans="1:7" x14ac:dyDescent="0.25">
      <c r="A8973" s="1">
        <v>44542.371793981481</v>
      </c>
      <c r="B8973">
        <v>11.1</v>
      </c>
      <c r="C8973">
        <v>32.200000000000003</v>
      </c>
      <c r="D8973">
        <v>22.7</v>
      </c>
      <c r="E8973">
        <v>17.899999999999999</v>
      </c>
      <c r="F8973">
        <v>1</v>
      </c>
      <c r="G8973" t="b">
        <f t="shared" si="140"/>
        <v>1</v>
      </c>
    </row>
    <row r="8974" spans="1:7" x14ac:dyDescent="0.25">
      <c r="A8974" s="1">
        <v>44542.372534722221</v>
      </c>
      <c r="B8974">
        <v>11.1</v>
      </c>
      <c r="C8974">
        <v>31.7</v>
      </c>
      <c r="D8974">
        <v>22.7</v>
      </c>
      <c r="E8974">
        <v>17.899999999999999</v>
      </c>
      <c r="F8974">
        <v>1</v>
      </c>
      <c r="G8974" t="b">
        <f t="shared" si="140"/>
        <v>1</v>
      </c>
    </row>
    <row r="8975" spans="1:7" x14ac:dyDescent="0.25">
      <c r="A8975" s="1">
        <v>44542.373263888891</v>
      </c>
      <c r="B8975">
        <v>11.1</v>
      </c>
      <c r="C8975">
        <v>31.6</v>
      </c>
      <c r="D8975">
        <v>22.7</v>
      </c>
      <c r="E8975">
        <v>17.899999999999999</v>
      </c>
      <c r="F8975">
        <v>1</v>
      </c>
      <c r="G8975" t="b">
        <f t="shared" si="140"/>
        <v>1</v>
      </c>
    </row>
    <row r="8976" spans="1:7" x14ac:dyDescent="0.25">
      <c r="A8976" s="1">
        <v>44542.37400462963</v>
      </c>
      <c r="B8976">
        <v>11.1</v>
      </c>
      <c r="C8976">
        <v>31.9</v>
      </c>
      <c r="D8976">
        <v>22.7</v>
      </c>
      <c r="E8976">
        <v>17.899999999999999</v>
      </c>
      <c r="F8976">
        <v>1</v>
      </c>
      <c r="G8976" t="b">
        <f t="shared" si="140"/>
        <v>1</v>
      </c>
    </row>
    <row r="8977" spans="1:7" x14ac:dyDescent="0.25">
      <c r="A8977" s="1">
        <v>44542.3747337963</v>
      </c>
      <c r="B8977">
        <v>11.1</v>
      </c>
      <c r="C8977">
        <v>32.799999999999997</v>
      </c>
      <c r="D8977">
        <v>22.7</v>
      </c>
      <c r="E8977">
        <v>17.899999999999999</v>
      </c>
      <c r="F8977">
        <v>1</v>
      </c>
      <c r="G8977" t="b">
        <f t="shared" si="140"/>
        <v>1</v>
      </c>
    </row>
    <row r="8978" spans="1:7" x14ac:dyDescent="0.25">
      <c r="A8978" s="1">
        <v>44542.375474537039</v>
      </c>
      <c r="B8978">
        <v>11.1</v>
      </c>
      <c r="C8978">
        <v>34</v>
      </c>
      <c r="D8978">
        <v>22.8</v>
      </c>
      <c r="E8978">
        <v>17.899999999999999</v>
      </c>
      <c r="F8978">
        <v>1</v>
      </c>
      <c r="G8978" t="b">
        <f t="shared" si="140"/>
        <v>1</v>
      </c>
    </row>
    <row r="8979" spans="1:7" x14ac:dyDescent="0.25">
      <c r="A8979" s="1">
        <v>44542.376215277778</v>
      </c>
      <c r="B8979">
        <v>11.1</v>
      </c>
      <c r="C8979">
        <v>35.299999999999997</v>
      </c>
      <c r="D8979">
        <v>22.8</v>
      </c>
      <c r="E8979">
        <v>17.899999999999999</v>
      </c>
      <c r="F8979">
        <v>1</v>
      </c>
      <c r="G8979" t="b">
        <f t="shared" si="140"/>
        <v>1</v>
      </c>
    </row>
    <row r="8980" spans="1:7" x14ac:dyDescent="0.25">
      <c r="A8980" s="1">
        <v>44542.376944444448</v>
      </c>
      <c r="B8980">
        <v>11.2</v>
      </c>
      <c r="C8980">
        <v>35.799999999999997</v>
      </c>
      <c r="D8980">
        <v>22.8</v>
      </c>
      <c r="E8980">
        <v>17.899999999999999</v>
      </c>
      <c r="F8980">
        <v>1</v>
      </c>
      <c r="G8980" t="b">
        <f t="shared" si="140"/>
        <v>1</v>
      </c>
    </row>
    <row r="8981" spans="1:7" x14ac:dyDescent="0.25">
      <c r="A8981" s="1">
        <v>44542.377685185187</v>
      </c>
      <c r="B8981">
        <v>11.1</v>
      </c>
      <c r="C8981">
        <v>34.4</v>
      </c>
      <c r="D8981">
        <v>22.8</v>
      </c>
      <c r="E8981">
        <v>17.899999999999999</v>
      </c>
      <c r="F8981">
        <v>1</v>
      </c>
      <c r="G8981" t="b">
        <f t="shared" si="140"/>
        <v>1</v>
      </c>
    </row>
    <row r="8982" spans="1:7" x14ac:dyDescent="0.25">
      <c r="A8982" s="1">
        <v>44542.37841435185</v>
      </c>
      <c r="B8982">
        <v>11.1</v>
      </c>
      <c r="C8982">
        <v>32.299999999999997</v>
      </c>
      <c r="D8982">
        <v>22.8</v>
      </c>
      <c r="E8982">
        <v>17.899999999999999</v>
      </c>
      <c r="F8982">
        <v>1</v>
      </c>
      <c r="G8982" t="b">
        <f t="shared" si="140"/>
        <v>1</v>
      </c>
    </row>
    <row r="8983" spans="1:7" x14ac:dyDescent="0.25">
      <c r="A8983" s="1">
        <v>44542.379155092596</v>
      </c>
      <c r="B8983">
        <v>11.1</v>
      </c>
      <c r="C8983">
        <v>30.4</v>
      </c>
      <c r="D8983">
        <v>22.8</v>
      </c>
      <c r="E8983">
        <v>17.899999999999999</v>
      </c>
      <c r="F8983">
        <v>1</v>
      </c>
      <c r="G8983" t="b">
        <f t="shared" si="140"/>
        <v>1</v>
      </c>
    </row>
    <row r="8984" spans="1:7" x14ac:dyDescent="0.25">
      <c r="A8984" s="1">
        <v>44542.379895833335</v>
      </c>
      <c r="B8984">
        <v>11.1</v>
      </c>
      <c r="C8984">
        <v>29.7</v>
      </c>
      <c r="D8984">
        <v>22.8</v>
      </c>
      <c r="E8984">
        <v>17.899999999999999</v>
      </c>
      <c r="F8984">
        <v>1</v>
      </c>
      <c r="G8984" t="b">
        <f t="shared" si="140"/>
        <v>1</v>
      </c>
    </row>
    <row r="8985" spans="1:7" x14ac:dyDescent="0.25">
      <c r="A8985" s="1">
        <v>44542.380624999998</v>
      </c>
      <c r="B8985">
        <v>11.2</v>
      </c>
      <c r="C8985">
        <v>30.2</v>
      </c>
      <c r="D8985">
        <v>22.8</v>
      </c>
      <c r="E8985">
        <v>17.899999999999999</v>
      </c>
      <c r="F8985">
        <v>1</v>
      </c>
      <c r="G8985" t="b">
        <f t="shared" si="140"/>
        <v>1</v>
      </c>
    </row>
    <row r="8986" spans="1:7" x14ac:dyDescent="0.25">
      <c r="A8986" s="1">
        <v>44542.381365740737</v>
      </c>
      <c r="B8986">
        <v>11.2</v>
      </c>
      <c r="C8986">
        <v>31.4</v>
      </c>
      <c r="D8986">
        <v>22.8</v>
      </c>
      <c r="E8986">
        <v>17.899999999999999</v>
      </c>
      <c r="F8986">
        <v>1</v>
      </c>
      <c r="G8986" t="b">
        <f t="shared" si="140"/>
        <v>1</v>
      </c>
    </row>
    <row r="8987" spans="1:7" x14ac:dyDescent="0.25">
      <c r="A8987" s="1">
        <v>44542.382094907407</v>
      </c>
      <c r="B8987">
        <v>11.2</v>
      </c>
      <c r="C8987">
        <v>32.9</v>
      </c>
      <c r="D8987">
        <v>22.8</v>
      </c>
      <c r="E8987">
        <v>17.899999999999999</v>
      </c>
      <c r="F8987">
        <v>1</v>
      </c>
      <c r="G8987" t="b">
        <f t="shared" si="140"/>
        <v>1</v>
      </c>
    </row>
    <row r="8988" spans="1:7" x14ac:dyDescent="0.25">
      <c r="A8988" s="1">
        <v>44542.382835648146</v>
      </c>
      <c r="B8988">
        <v>11.2</v>
      </c>
      <c r="C8988">
        <v>33.9</v>
      </c>
      <c r="D8988">
        <v>22.9</v>
      </c>
      <c r="E8988">
        <v>17.899999999999999</v>
      </c>
      <c r="F8988">
        <v>1</v>
      </c>
      <c r="G8988" t="b">
        <f t="shared" si="140"/>
        <v>1</v>
      </c>
    </row>
    <row r="8989" spans="1:7" x14ac:dyDescent="0.25">
      <c r="A8989" s="1">
        <v>44542.383576388886</v>
      </c>
      <c r="B8989">
        <v>11.2</v>
      </c>
      <c r="C8989">
        <v>34.4</v>
      </c>
      <c r="D8989">
        <v>22.9</v>
      </c>
      <c r="E8989">
        <v>17.899999999999999</v>
      </c>
      <c r="F8989">
        <v>1</v>
      </c>
      <c r="G8989" t="b">
        <f t="shared" si="140"/>
        <v>1</v>
      </c>
    </row>
    <row r="8990" spans="1:7" x14ac:dyDescent="0.25">
      <c r="A8990" s="1">
        <v>44542.384305555555</v>
      </c>
      <c r="B8990">
        <v>11.1</v>
      </c>
      <c r="C8990">
        <v>34.200000000000003</v>
      </c>
      <c r="D8990">
        <v>22.9</v>
      </c>
      <c r="E8990">
        <v>17.899999999999999</v>
      </c>
      <c r="F8990">
        <v>1</v>
      </c>
      <c r="G8990" t="b">
        <f t="shared" si="140"/>
        <v>1</v>
      </c>
    </row>
    <row r="8991" spans="1:7" x14ac:dyDescent="0.25">
      <c r="A8991" s="1">
        <v>44542.385046296295</v>
      </c>
      <c r="B8991">
        <v>11.1</v>
      </c>
      <c r="C8991">
        <v>33.4</v>
      </c>
      <c r="D8991">
        <v>22.9</v>
      </c>
      <c r="E8991">
        <v>17.899999999999999</v>
      </c>
      <c r="F8991">
        <v>1</v>
      </c>
      <c r="G8991" t="b">
        <f t="shared" si="140"/>
        <v>1</v>
      </c>
    </row>
    <row r="8992" spans="1:7" x14ac:dyDescent="0.25">
      <c r="A8992" s="1">
        <v>44542.385775462964</v>
      </c>
      <c r="B8992">
        <v>11.2</v>
      </c>
      <c r="C8992">
        <v>32.4</v>
      </c>
      <c r="D8992">
        <v>22.9</v>
      </c>
      <c r="E8992">
        <v>17.899999999999999</v>
      </c>
      <c r="F8992">
        <v>1</v>
      </c>
      <c r="G8992" t="b">
        <f t="shared" si="140"/>
        <v>1</v>
      </c>
    </row>
    <row r="8993" spans="1:7" x14ac:dyDescent="0.25">
      <c r="A8993" s="1">
        <v>44542.386516203704</v>
      </c>
      <c r="B8993">
        <v>11.2</v>
      </c>
      <c r="C8993">
        <v>31.4</v>
      </c>
      <c r="D8993">
        <v>22.9</v>
      </c>
      <c r="E8993">
        <v>17.899999999999999</v>
      </c>
      <c r="F8993">
        <v>1</v>
      </c>
      <c r="G8993" t="b">
        <f t="shared" si="140"/>
        <v>1</v>
      </c>
    </row>
    <row r="8994" spans="1:7" x14ac:dyDescent="0.25">
      <c r="A8994" s="1">
        <v>44542.387245370373</v>
      </c>
      <c r="B8994">
        <v>11.2</v>
      </c>
      <c r="C8994">
        <v>30.8</v>
      </c>
      <c r="D8994">
        <v>22.9</v>
      </c>
      <c r="E8994">
        <v>17.899999999999999</v>
      </c>
      <c r="F8994">
        <v>1</v>
      </c>
      <c r="G8994" t="b">
        <f t="shared" si="140"/>
        <v>1</v>
      </c>
    </row>
    <row r="8995" spans="1:7" x14ac:dyDescent="0.25">
      <c r="A8995" s="1">
        <v>44542.387986111113</v>
      </c>
      <c r="B8995">
        <v>11.2</v>
      </c>
      <c r="C8995">
        <v>31.6</v>
      </c>
      <c r="D8995">
        <v>22.9</v>
      </c>
      <c r="E8995">
        <v>17.899999999999999</v>
      </c>
      <c r="F8995">
        <v>1</v>
      </c>
      <c r="G8995" t="b">
        <f t="shared" si="140"/>
        <v>1</v>
      </c>
    </row>
    <row r="8996" spans="1:7" x14ac:dyDescent="0.25">
      <c r="A8996" s="1">
        <v>44542.388715277775</v>
      </c>
      <c r="B8996">
        <v>11.2</v>
      </c>
      <c r="C8996">
        <v>33.1</v>
      </c>
      <c r="D8996">
        <v>22.9</v>
      </c>
      <c r="E8996">
        <v>17.899999999999999</v>
      </c>
      <c r="F8996">
        <v>1</v>
      </c>
      <c r="G8996" t="b">
        <f t="shared" si="140"/>
        <v>1</v>
      </c>
    </row>
    <row r="8997" spans="1:7" x14ac:dyDescent="0.25">
      <c r="A8997" s="1">
        <v>44542.389456018522</v>
      </c>
      <c r="B8997">
        <v>11.2</v>
      </c>
      <c r="C8997">
        <v>34.200000000000003</v>
      </c>
      <c r="D8997">
        <v>22.9</v>
      </c>
      <c r="E8997">
        <v>17.899999999999999</v>
      </c>
      <c r="F8997">
        <v>1</v>
      </c>
      <c r="G8997" t="b">
        <f t="shared" si="140"/>
        <v>1</v>
      </c>
    </row>
    <row r="8998" spans="1:7" x14ac:dyDescent="0.25">
      <c r="A8998" s="1">
        <v>44542.390196759261</v>
      </c>
      <c r="B8998">
        <v>11.2</v>
      </c>
      <c r="C8998">
        <v>34.9</v>
      </c>
      <c r="D8998">
        <v>22.9</v>
      </c>
      <c r="E8998">
        <v>17.899999999999999</v>
      </c>
      <c r="F8998">
        <v>1</v>
      </c>
      <c r="G8998" t="b">
        <f t="shared" si="140"/>
        <v>1</v>
      </c>
    </row>
    <row r="8999" spans="1:7" x14ac:dyDescent="0.25">
      <c r="A8999" s="1">
        <v>44542.390925925924</v>
      </c>
      <c r="B8999">
        <v>11.2</v>
      </c>
      <c r="C8999">
        <v>35.700000000000003</v>
      </c>
      <c r="D8999">
        <v>22.9</v>
      </c>
      <c r="E8999">
        <v>17.899999999999999</v>
      </c>
      <c r="F8999">
        <v>1</v>
      </c>
      <c r="G8999" t="b">
        <f t="shared" si="140"/>
        <v>1</v>
      </c>
    </row>
    <row r="9000" spans="1:7" x14ac:dyDescent="0.25">
      <c r="A9000" s="1">
        <v>44542.39166666667</v>
      </c>
      <c r="B9000">
        <v>11.2</v>
      </c>
      <c r="C9000">
        <v>36.1</v>
      </c>
      <c r="D9000">
        <v>23</v>
      </c>
      <c r="E9000">
        <v>17.899999999999999</v>
      </c>
      <c r="F9000">
        <v>1</v>
      </c>
      <c r="G9000" t="b">
        <f t="shared" si="140"/>
        <v>1</v>
      </c>
    </row>
    <row r="9001" spans="1:7" x14ac:dyDescent="0.25">
      <c r="A9001" s="1">
        <v>44542.392395833333</v>
      </c>
      <c r="B9001">
        <v>11.2</v>
      </c>
      <c r="C9001">
        <v>35.9</v>
      </c>
      <c r="D9001">
        <v>23</v>
      </c>
      <c r="E9001">
        <v>17.899999999999999</v>
      </c>
      <c r="F9001">
        <v>1</v>
      </c>
      <c r="G9001" t="b">
        <f t="shared" si="140"/>
        <v>1</v>
      </c>
    </row>
    <row r="9002" spans="1:7" x14ac:dyDescent="0.25">
      <c r="A9002" s="1">
        <v>44542.393136574072</v>
      </c>
      <c r="B9002">
        <v>11.2</v>
      </c>
      <c r="C9002">
        <v>35.6</v>
      </c>
      <c r="D9002">
        <v>23</v>
      </c>
      <c r="E9002">
        <v>17.899999999999999</v>
      </c>
      <c r="F9002">
        <v>1</v>
      </c>
      <c r="G9002" t="b">
        <f t="shared" si="140"/>
        <v>1</v>
      </c>
    </row>
    <row r="9003" spans="1:7" x14ac:dyDescent="0.25">
      <c r="A9003" s="1">
        <v>44542.393877314818</v>
      </c>
      <c r="B9003">
        <v>11.2</v>
      </c>
      <c r="C9003">
        <v>34.9</v>
      </c>
      <c r="D9003">
        <v>23</v>
      </c>
      <c r="E9003">
        <v>17.899999999999999</v>
      </c>
      <c r="F9003">
        <v>1</v>
      </c>
      <c r="G9003" t="b">
        <f t="shared" si="140"/>
        <v>1</v>
      </c>
    </row>
    <row r="9004" spans="1:7" x14ac:dyDescent="0.25">
      <c r="A9004" s="1">
        <v>44542.394606481481</v>
      </c>
      <c r="B9004">
        <v>11.2</v>
      </c>
      <c r="C9004">
        <v>33.4</v>
      </c>
      <c r="D9004">
        <v>23</v>
      </c>
      <c r="E9004">
        <v>17.899999999999999</v>
      </c>
      <c r="F9004">
        <v>1</v>
      </c>
      <c r="G9004" t="b">
        <f t="shared" si="140"/>
        <v>1</v>
      </c>
    </row>
    <row r="9005" spans="1:7" x14ac:dyDescent="0.25">
      <c r="A9005" s="1">
        <v>44542.39534722222</v>
      </c>
      <c r="B9005">
        <v>11.2</v>
      </c>
      <c r="C9005">
        <v>31.6</v>
      </c>
      <c r="D9005">
        <v>23</v>
      </c>
      <c r="E9005">
        <v>17.899999999999999</v>
      </c>
      <c r="F9005">
        <v>1</v>
      </c>
      <c r="G9005" t="b">
        <f t="shared" si="140"/>
        <v>1</v>
      </c>
    </row>
    <row r="9006" spans="1:7" x14ac:dyDescent="0.25">
      <c r="A9006" s="1">
        <v>44542.39607638889</v>
      </c>
      <c r="B9006">
        <v>11.2</v>
      </c>
      <c r="C9006">
        <v>30.6</v>
      </c>
      <c r="D9006">
        <v>22.9</v>
      </c>
      <c r="E9006">
        <v>17.899999999999999</v>
      </c>
      <c r="F9006">
        <v>1</v>
      </c>
      <c r="G9006" t="b">
        <f t="shared" si="140"/>
        <v>1</v>
      </c>
    </row>
    <row r="9007" spans="1:7" x14ac:dyDescent="0.25">
      <c r="A9007" s="1">
        <v>44542.396817129629</v>
      </c>
      <c r="B9007">
        <v>11.2</v>
      </c>
      <c r="C9007">
        <v>31.2</v>
      </c>
      <c r="D9007">
        <v>22.9</v>
      </c>
      <c r="E9007">
        <v>17.899999999999999</v>
      </c>
      <c r="F9007">
        <v>1</v>
      </c>
      <c r="G9007" t="b">
        <f t="shared" si="140"/>
        <v>1</v>
      </c>
    </row>
    <row r="9008" spans="1:7" x14ac:dyDescent="0.25">
      <c r="A9008" s="1">
        <v>44542.397557870368</v>
      </c>
      <c r="B9008">
        <v>11.2</v>
      </c>
      <c r="C9008">
        <v>32.4</v>
      </c>
      <c r="D9008">
        <v>23</v>
      </c>
      <c r="E9008">
        <v>17.899999999999999</v>
      </c>
      <c r="F9008">
        <v>1</v>
      </c>
      <c r="G9008" t="b">
        <f t="shared" si="140"/>
        <v>1</v>
      </c>
    </row>
    <row r="9009" spans="1:7" x14ac:dyDescent="0.25">
      <c r="A9009" s="1">
        <v>44542.398287037038</v>
      </c>
      <c r="B9009">
        <v>11.2</v>
      </c>
      <c r="C9009">
        <v>33.4</v>
      </c>
      <c r="D9009">
        <v>23</v>
      </c>
      <c r="E9009">
        <v>17.899999999999999</v>
      </c>
      <c r="F9009">
        <v>1</v>
      </c>
      <c r="G9009" t="b">
        <f t="shared" si="140"/>
        <v>1</v>
      </c>
    </row>
    <row r="9010" spans="1:7" x14ac:dyDescent="0.25">
      <c r="A9010" s="1">
        <v>44542.399027777778</v>
      </c>
      <c r="B9010">
        <v>11.2</v>
      </c>
      <c r="C9010">
        <v>34.299999999999997</v>
      </c>
      <c r="D9010">
        <v>23.1</v>
      </c>
      <c r="E9010">
        <v>17.899999999999999</v>
      </c>
      <c r="F9010">
        <v>1</v>
      </c>
      <c r="G9010" t="b">
        <f t="shared" si="140"/>
        <v>1</v>
      </c>
    </row>
    <row r="9011" spans="1:7" x14ac:dyDescent="0.25">
      <c r="A9011" s="1">
        <v>44542.399756944447</v>
      </c>
      <c r="B9011">
        <v>11.2</v>
      </c>
      <c r="C9011">
        <v>35.200000000000003</v>
      </c>
      <c r="D9011">
        <v>23.1</v>
      </c>
      <c r="E9011">
        <v>17.899999999999999</v>
      </c>
      <c r="F9011">
        <v>1</v>
      </c>
      <c r="G9011" t="b">
        <f t="shared" si="140"/>
        <v>1</v>
      </c>
    </row>
    <row r="9012" spans="1:7" x14ac:dyDescent="0.25">
      <c r="A9012" s="1">
        <v>44542.400497685187</v>
      </c>
      <c r="B9012">
        <v>11.2</v>
      </c>
      <c r="C9012">
        <v>35.700000000000003</v>
      </c>
      <c r="D9012">
        <v>23.1</v>
      </c>
      <c r="E9012">
        <v>17.899999999999999</v>
      </c>
      <c r="F9012">
        <v>1</v>
      </c>
      <c r="G9012" t="b">
        <f t="shared" si="140"/>
        <v>1</v>
      </c>
    </row>
    <row r="9013" spans="1:7" x14ac:dyDescent="0.25">
      <c r="A9013" s="1">
        <v>44542.401238425926</v>
      </c>
      <c r="B9013">
        <v>11.2</v>
      </c>
      <c r="C9013">
        <v>35.799999999999997</v>
      </c>
      <c r="D9013">
        <v>23.1</v>
      </c>
      <c r="E9013">
        <v>17.899999999999999</v>
      </c>
      <c r="F9013">
        <v>1</v>
      </c>
      <c r="G9013" t="b">
        <f t="shared" si="140"/>
        <v>1</v>
      </c>
    </row>
    <row r="9014" spans="1:7" x14ac:dyDescent="0.25">
      <c r="A9014" s="1">
        <v>44542.401967592596</v>
      </c>
      <c r="B9014">
        <v>11.2</v>
      </c>
      <c r="C9014">
        <v>35.4</v>
      </c>
      <c r="D9014">
        <v>23.1</v>
      </c>
      <c r="E9014">
        <v>17.899999999999999</v>
      </c>
      <c r="F9014">
        <v>1</v>
      </c>
      <c r="G9014" t="b">
        <f t="shared" si="140"/>
        <v>1</v>
      </c>
    </row>
    <row r="9015" spans="1:7" x14ac:dyDescent="0.25">
      <c r="A9015" s="1">
        <v>44542.402708333335</v>
      </c>
      <c r="B9015">
        <v>11.2</v>
      </c>
      <c r="C9015">
        <v>35</v>
      </c>
      <c r="D9015">
        <v>23.1</v>
      </c>
      <c r="E9015">
        <v>17.899999999999999</v>
      </c>
      <c r="F9015">
        <v>1</v>
      </c>
      <c r="G9015" t="b">
        <f t="shared" si="140"/>
        <v>1</v>
      </c>
    </row>
    <row r="9016" spans="1:7" x14ac:dyDescent="0.25">
      <c r="A9016" s="1">
        <v>44542.403437499997</v>
      </c>
      <c r="B9016">
        <v>11.3</v>
      </c>
      <c r="C9016">
        <v>34.6</v>
      </c>
      <c r="D9016">
        <v>23.1</v>
      </c>
      <c r="E9016">
        <v>17.899999999999999</v>
      </c>
      <c r="F9016">
        <v>1</v>
      </c>
      <c r="G9016" t="b">
        <f t="shared" si="140"/>
        <v>1</v>
      </c>
    </row>
    <row r="9017" spans="1:7" x14ac:dyDescent="0.25">
      <c r="A9017" s="1">
        <v>44542.404178240744</v>
      </c>
      <c r="B9017">
        <v>11.2</v>
      </c>
      <c r="C9017">
        <v>34.1</v>
      </c>
      <c r="D9017">
        <v>23.1</v>
      </c>
      <c r="E9017">
        <v>17.899999999999999</v>
      </c>
      <c r="F9017">
        <v>1</v>
      </c>
      <c r="G9017" t="b">
        <f t="shared" si="140"/>
        <v>1</v>
      </c>
    </row>
    <row r="9018" spans="1:7" x14ac:dyDescent="0.25">
      <c r="A9018" s="1">
        <v>44542.404918981483</v>
      </c>
      <c r="B9018">
        <v>11.3</v>
      </c>
      <c r="C9018">
        <v>33.6</v>
      </c>
      <c r="D9018">
        <v>22.9</v>
      </c>
      <c r="E9018">
        <v>17.899999999999999</v>
      </c>
      <c r="F9018">
        <v>1</v>
      </c>
      <c r="G9018" t="b">
        <f t="shared" si="140"/>
        <v>1</v>
      </c>
    </row>
    <row r="9019" spans="1:7" x14ac:dyDescent="0.25">
      <c r="A9019" s="1">
        <v>44542.405648148146</v>
      </c>
      <c r="B9019">
        <v>11.3</v>
      </c>
      <c r="C9019">
        <v>32.9</v>
      </c>
      <c r="D9019">
        <v>22.8</v>
      </c>
      <c r="E9019">
        <v>17.899999999999999</v>
      </c>
      <c r="F9019">
        <v>1</v>
      </c>
      <c r="G9019" t="b">
        <f t="shared" si="140"/>
        <v>1</v>
      </c>
    </row>
    <row r="9020" spans="1:7" x14ac:dyDescent="0.25">
      <c r="A9020" s="1">
        <v>44542.406388888892</v>
      </c>
      <c r="B9020">
        <v>11.2</v>
      </c>
      <c r="C9020">
        <v>32.200000000000003</v>
      </c>
      <c r="D9020">
        <v>22.8</v>
      </c>
      <c r="E9020">
        <v>17.899999999999999</v>
      </c>
      <c r="F9020">
        <v>1</v>
      </c>
      <c r="G9020" t="b">
        <f t="shared" si="140"/>
        <v>1</v>
      </c>
    </row>
    <row r="9021" spans="1:7" x14ac:dyDescent="0.25">
      <c r="A9021" s="1">
        <v>44542.407118055555</v>
      </c>
      <c r="B9021">
        <v>11.3</v>
      </c>
      <c r="C9021">
        <v>31.9</v>
      </c>
      <c r="D9021">
        <v>22.7</v>
      </c>
      <c r="E9021">
        <v>17.899999999999999</v>
      </c>
      <c r="F9021">
        <v>1</v>
      </c>
      <c r="G9021" t="b">
        <f t="shared" si="140"/>
        <v>1</v>
      </c>
    </row>
    <row r="9022" spans="1:7" x14ac:dyDescent="0.25">
      <c r="A9022" s="1">
        <v>44542.407858796294</v>
      </c>
      <c r="B9022">
        <v>11.3</v>
      </c>
      <c r="C9022">
        <v>31.4</v>
      </c>
      <c r="D9022">
        <v>22.8</v>
      </c>
      <c r="E9022">
        <v>17.899999999999999</v>
      </c>
      <c r="F9022">
        <v>1</v>
      </c>
      <c r="G9022" t="b">
        <f t="shared" si="140"/>
        <v>1</v>
      </c>
    </row>
    <row r="9023" spans="1:7" x14ac:dyDescent="0.25">
      <c r="A9023" s="1">
        <v>44542.408599537041</v>
      </c>
      <c r="B9023">
        <v>11.2</v>
      </c>
      <c r="C9023">
        <v>30.3</v>
      </c>
      <c r="D9023">
        <v>22.8</v>
      </c>
      <c r="E9023">
        <v>17.899999999999999</v>
      </c>
      <c r="F9023">
        <v>1</v>
      </c>
      <c r="G9023" t="b">
        <f t="shared" si="140"/>
        <v>1</v>
      </c>
    </row>
    <row r="9024" spans="1:7" x14ac:dyDescent="0.25">
      <c r="A9024" s="1">
        <v>44542.409328703703</v>
      </c>
      <c r="B9024">
        <v>11.2</v>
      </c>
      <c r="C9024">
        <v>29.2</v>
      </c>
      <c r="D9024">
        <v>22.8</v>
      </c>
      <c r="E9024">
        <v>17.899999999999999</v>
      </c>
      <c r="F9024">
        <v>1</v>
      </c>
      <c r="G9024" t="b">
        <f t="shared" si="140"/>
        <v>1</v>
      </c>
    </row>
    <row r="9025" spans="1:7" x14ac:dyDescent="0.25">
      <c r="A9025" s="1">
        <v>44542.410069444442</v>
      </c>
      <c r="B9025">
        <v>11.2</v>
      </c>
      <c r="C9025">
        <v>28.7</v>
      </c>
      <c r="D9025">
        <v>22.8</v>
      </c>
      <c r="E9025">
        <v>17.899999999999999</v>
      </c>
      <c r="F9025">
        <v>1</v>
      </c>
      <c r="G9025" t="b">
        <f t="shared" si="140"/>
        <v>1</v>
      </c>
    </row>
    <row r="9026" spans="1:7" x14ac:dyDescent="0.25">
      <c r="A9026" s="1">
        <v>44542.410798611112</v>
      </c>
      <c r="B9026">
        <v>11.3</v>
      </c>
      <c r="C9026">
        <v>29.5</v>
      </c>
      <c r="D9026">
        <v>22.9</v>
      </c>
      <c r="E9026">
        <v>17.899999999999999</v>
      </c>
      <c r="F9026">
        <v>1</v>
      </c>
      <c r="G9026" t="b">
        <f t="shared" si="140"/>
        <v>1</v>
      </c>
    </row>
    <row r="9027" spans="1:7" x14ac:dyDescent="0.25">
      <c r="A9027" s="1">
        <v>44542.411539351851</v>
      </c>
      <c r="B9027">
        <v>11.3</v>
      </c>
      <c r="C9027">
        <v>31</v>
      </c>
      <c r="D9027">
        <v>22.9</v>
      </c>
      <c r="E9027">
        <v>17.899999999999999</v>
      </c>
      <c r="F9027">
        <v>1</v>
      </c>
      <c r="G9027" t="b">
        <f t="shared" si="140"/>
        <v>1</v>
      </c>
    </row>
    <row r="9028" spans="1:7" x14ac:dyDescent="0.25">
      <c r="A9028" s="1">
        <v>44542.412280092591</v>
      </c>
      <c r="B9028">
        <v>11.3</v>
      </c>
      <c r="C9028">
        <v>32.799999999999997</v>
      </c>
      <c r="D9028">
        <v>22.9</v>
      </c>
      <c r="E9028">
        <v>17.899999999999999</v>
      </c>
      <c r="F9028">
        <v>1</v>
      </c>
      <c r="G9028" t="b">
        <f t="shared" ref="G9028:G9091" si="141">F9028&gt;0</f>
        <v>1</v>
      </c>
    </row>
    <row r="9029" spans="1:7" x14ac:dyDescent="0.25">
      <c r="A9029" s="1">
        <v>44542.41300925926</v>
      </c>
      <c r="B9029">
        <v>11.3</v>
      </c>
      <c r="C9029">
        <v>33.799999999999997</v>
      </c>
      <c r="D9029">
        <v>23</v>
      </c>
      <c r="E9029">
        <v>17.899999999999999</v>
      </c>
      <c r="F9029">
        <v>1</v>
      </c>
      <c r="G9029" t="b">
        <f t="shared" si="141"/>
        <v>1</v>
      </c>
    </row>
    <row r="9030" spans="1:7" x14ac:dyDescent="0.25">
      <c r="A9030" s="1">
        <v>44542.41375</v>
      </c>
      <c r="B9030">
        <v>11.3</v>
      </c>
      <c r="C9030">
        <v>34.200000000000003</v>
      </c>
      <c r="D9030">
        <v>23</v>
      </c>
      <c r="E9030">
        <v>17.899999999999999</v>
      </c>
      <c r="F9030">
        <v>1</v>
      </c>
      <c r="G9030" t="b">
        <f t="shared" si="141"/>
        <v>1</v>
      </c>
    </row>
    <row r="9031" spans="1:7" x14ac:dyDescent="0.25">
      <c r="A9031" s="1">
        <v>44542.414479166669</v>
      </c>
      <c r="B9031">
        <v>11.3</v>
      </c>
      <c r="C9031">
        <v>34.4</v>
      </c>
      <c r="D9031">
        <v>23</v>
      </c>
      <c r="E9031">
        <v>17.899999999999999</v>
      </c>
      <c r="F9031">
        <v>1</v>
      </c>
      <c r="G9031" t="b">
        <f t="shared" si="141"/>
        <v>1</v>
      </c>
    </row>
    <row r="9032" spans="1:7" x14ac:dyDescent="0.25">
      <c r="A9032" s="1">
        <v>44542.415219907409</v>
      </c>
      <c r="B9032">
        <v>11.3</v>
      </c>
      <c r="C9032">
        <v>34.6</v>
      </c>
      <c r="D9032">
        <v>23</v>
      </c>
      <c r="E9032">
        <v>17.899999999999999</v>
      </c>
      <c r="F9032">
        <v>1</v>
      </c>
      <c r="G9032" t="b">
        <f t="shared" si="141"/>
        <v>1</v>
      </c>
    </row>
    <row r="9033" spans="1:7" x14ac:dyDescent="0.25">
      <c r="A9033" s="1">
        <v>44542.415960648148</v>
      </c>
      <c r="B9033">
        <v>11.3</v>
      </c>
      <c r="C9033">
        <v>34.700000000000003</v>
      </c>
      <c r="D9033">
        <v>23.1</v>
      </c>
      <c r="E9033">
        <v>17.899999999999999</v>
      </c>
      <c r="F9033">
        <v>1</v>
      </c>
      <c r="G9033" t="b">
        <f t="shared" si="141"/>
        <v>1</v>
      </c>
    </row>
    <row r="9034" spans="1:7" x14ac:dyDescent="0.25">
      <c r="A9034" s="1">
        <v>44542.416689814818</v>
      </c>
      <c r="B9034">
        <v>11.4</v>
      </c>
      <c r="C9034">
        <v>34.9</v>
      </c>
      <c r="D9034">
        <v>23.1</v>
      </c>
      <c r="E9034">
        <v>17.899999999999999</v>
      </c>
      <c r="F9034">
        <v>1</v>
      </c>
      <c r="G9034" t="b">
        <f t="shared" si="141"/>
        <v>1</v>
      </c>
    </row>
    <row r="9035" spans="1:7" x14ac:dyDescent="0.25">
      <c r="A9035" s="1">
        <v>44542.417430555557</v>
      </c>
      <c r="B9035">
        <v>11.3</v>
      </c>
      <c r="C9035">
        <v>35.4</v>
      </c>
      <c r="D9035">
        <v>23.1</v>
      </c>
      <c r="E9035">
        <v>17.899999999999999</v>
      </c>
      <c r="F9035">
        <v>1</v>
      </c>
      <c r="G9035" t="b">
        <f t="shared" si="141"/>
        <v>1</v>
      </c>
    </row>
    <row r="9036" spans="1:7" x14ac:dyDescent="0.25">
      <c r="A9036" s="1">
        <v>44542.41815972222</v>
      </c>
      <c r="B9036">
        <v>11.4</v>
      </c>
      <c r="C9036">
        <v>36.1</v>
      </c>
      <c r="D9036">
        <v>23.1</v>
      </c>
      <c r="E9036">
        <v>17.899999999999999</v>
      </c>
      <c r="F9036">
        <v>1</v>
      </c>
      <c r="G9036" t="b">
        <f t="shared" si="141"/>
        <v>1</v>
      </c>
    </row>
    <row r="9037" spans="1:7" x14ac:dyDescent="0.25">
      <c r="A9037" s="1">
        <v>44542.418900462966</v>
      </c>
      <c r="B9037">
        <v>11.4</v>
      </c>
      <c r="C9037">
        <v>36.700000000000003</v>
      </c>
      <c r="D9037">
        <v>23.1</v>
      </c>
      <c r="E9037">
        <v>17.899999999999999</v>
      </c>
      <c r="F9037">
        <v>1</v>
      </c>
      <c r="G9037" t="b">
        <f t="shared" si="141"/>
        <v>1</v>
      </c>
    </row>
    <row r="9038" spans="1:7" x14ac:dyDescent="0.25">
      <c r="A9038" s="1">
        <v>44542.419641203705</v>
      </c>
      <c r="B9038">
        <v>11.4</v>
      </c>
      <c r="C9038">
        <v>37.200000000000003</v>
      </c>
      <c r="D9038">
        <v>23.1</v>
      </c>
      <c r="E9038">
        <v>17.899999999999999</v>
      </c>
      <c r="F9038">
        <v>1</v>
      </c>
      <c r="G9038" t="b">
        <f t="shared" si="141"/>
        <v>1</v>
      </c>
    </row>
    <row r="9039" spans="1:7" x14ac:dyDescent="0.25">
      <c r="A9039" s="1">
        <v>44542.420370370368</v>
      </c>
      <c r="B9039">
        <v>11.4</v>
      </c>
      <c r="C9039">
        <v>37.799999999999997</v>
      </c>
      <c r="D9039">
        <v>23.1</v>
      </c>
      <c r="E9039">
        <v>17.899999999999999</v>
      </c>
      <c r="F9039">
        <v>1</v>
      </c>
      <c r="G9039" t="b">
        <f t="shared" si="141"/>
        <v>1</v>
      </c>
    </row>
    <row r="9040" spans="1:7" x14ac:dyDescent="0.25">
      <c r="A9040" s="1">
        <v>44542.421111111114</v>
      </c>
      <c r="B9040">
        <v>11.4</v>
      </c>
      <c r="C9040">
        <v>37.700000000000003</v>
      </c>
      <c r="D9040">
        <v>23.1</v>
      </c>
      <c r="E9040">
        <v>17.899999999999999</v>
      </c>
      <c r="F9040">
        <v>1</v>
      </c>
      <c r="G9040" t="b">
        <f t="shared" si="141"/>
        <v>1</v>
      </c>
    </row>
    <row r="9041" spans="1:7" x14ac:dyDescent="0.25">
      <c r="A9041" s="1">
        <v>44542.421840277777</v>
      </c>
      <c r="B9041">
        <v>11.4</v>
      </c>
      <c r="C9041">
        <v>37.1</v>
      </c>
      <c r="D9041">
        <v>23.1</v>
      </c>
      <c r="E9041">
        <v>17.899999999999999</v>
      </c>
      <c r="F9041">
        <v>1</v>
      </c>
      <c r="G9041" t="b">
        <f t="shared" si="141"/>
        <v>1</v>
      </c>
    </row>
    <row r="9042" spans="1:7" x14ac:dyDescent="0.25">
      <c r="A9042" s="1">
        <v>44542.422581018516</v>
      </c>
      <c r="B9042">
        <v>11.4</v>
      </c>
      <c r="C9042">
        <v>36</v>
      </c>
      <c r="D9042">
        <v>23.1</v>
      </c>
      <c r="E9042">
        <v>17.899999999999999</v>
      </c>
      <c r="F9042">
        <v>1</v>
      </c>
      <c r="G9042" t="b">
        <f t="shared" si="141"/>
        <v>1</v>
      </c>
    </row>
    <row r="9043" spans="1:7" x14ac:dyDescent="0.25">
      <c r="A9043" s="1">
        <v>44542.423310185186</v>
      </c>
      <c r="B9043">
        <v>11.4</v>
      </c>
      <c r="C9043">
        <v>34.6</v>
      </c>
      <c r="D9043">
        <v>23.1</v>
      </c>
      <c r="E9043">
        <v>17.899999999999999</v>
      </c>
      <c r="F9043">
        <v>1</v>
      </c>
      <c r="G9043" t="b">
        <f t="shared" si="141"/>
        <v>1</v>
      </c>
    </row>
    <row r="9044" spans="1:7" x14ac:dyDescent="0.25">
      <c r="A9044" s="1">
        <v>44542.424050925925</v>
      </c>
      <c r="B9044">
        <v>11.4</v>
      </c>
      <c r="C9044">
        <v>33</v>
      </c>
      <c r="D9044">
        <v>23.1</v>
      </c>
      <c r="E9044">
        <v>17.899999999999999</v>
      </c>
      <c r="F9044">
        <v>1</v>
      </c>
      <c r="G9044" t="b">
        <f t="shared" si="141"/>
        <v>1</v>
      </c>
    </row>
    <row r="9045" spans="1:7" x14ac:dyDescent="0.25">
      <c r="A9045" s="1">
        <v>44542.424780092595</v>
      </c>
      <c r="B9045">
        <v>11.4</v>
      </c>
      <c r="C9045">
        <v>31.4</v>
      </c>
      <c r="D9045">
        <v>23.1</v>
      </c>
      <c r="E9045">
        <v>17.899999999999999</v>
      </c>
      <c r="F9045">
        <v>1</v>
      </c>
      <c r="G9045" t="b">
        <f t="shared" si="141"/>
        <v>1</v>
      </c>
    </row>
    <row r="9046" spans="1:7" x14ac:dyDescent="0.25">
      <c r="A9046" s="1">
        <v>44542.425520833334</v>
      </c>
      <c r="B9046">
        <v>11.4</v>
      </c>
      <c r="C9046">
        <v>30.6</v>
      </c>
      <c r="D9046">
        <v>23.1</v>
      </c>
      <c r="E9046">
        <v>17.899999999999999</v>
      </c>
      <c r="F9046">
        <v>1</v>
      </c>
      <c r="G9046" t="b">
        <f t="shared" si="141"/>
        <v>1</v>
      </c>
    </row>
    <row r="9047" spans="1:7" x14ac:dyDescent="0.25">
      <c r="A9047" s="1">
        <v>44542.426261574074</v>
      </c>
      <c r="B9047">
        <v>11.4</v>
      </c>
      <c r="C9047">
        <v>30.9</v>
      </c>
      <c r="D9047">
        <v>23.2</v>
      </c>
      <c r="E9047">
        <v>18</v>
      </c>
      <c r="F9047">
        <v>1</v>
      </c>
      <c r="G9047" t="b">
        <f t="shared" si="141"/>
        <v>1</v>
      </c>
    </row>
    <row r="9048" spans="1:7" x14ac:dyDescent="0.25">
      <c r="A9048" s="1">
        <v>44542.426990740743</v>
      </c>
      <c r="B9048">
        <v>11.4</v>
      </c>
      <c r="C9048">
        <v>32</v>
      </c>
      <c r="D9048">
        <v>23.2</v>
      </c>
      <c r="E9048">
        <v>18</v>
      </c>
      <c r="F9048">
        <v>1</v>
      </c>
      <c r="G9048" t="b">
        <f t="shared" si="141"/>
        <v>1</v>
      </c>
    </row>
    <row r="9049" spans="1:7" x14ac:dyDescent="0.25">
      <c r="A9049" s="1">
        <v>44542.427731481483</v>
      </c>
      <c r="B9049">
        <v>11.4</v>
      </c>
      <c r="C9049">
        <v>33.4</v>
      </c>
      <c r="D9049">
        <v>23.2</v>
      </c>
      <c r="E9049">
        <v>18</v>
      </c>
      <c r="F9049">
        <v>1</v>
      </c>
      <c r="G9049" t="b">
        <f t="shared" si="141"/>
        <v>1</v>
      </c>
    </row>
    <row r="9050" spans="1:7" x14ac:dyDescent="0.25">
      <c r="A9050" s="1">
        <v>44542.428460648145</v>
      </c>
      <c r="B9050">
        <v>11.4</v>
      </c>
      <c r="C9050">
        <v>34.799999999999997</v>
      </c>
      <c r="D9050">
        <v>23.2</v>
      </c>
      <c r="E9050">
        <v>18</v>
      </c>
      <c r="F9050">
        <v>1</v>
      </c>
      <c r="G9050" t="b">
        <f t="shared" si="141"/>
        <v>1</v>
      </c>
    </row>
    <row r="9051" spans="1:7" x14ac:dyDescent="0.25">
      <c r="A9051" s="1">
        <v>44542.429201388892</v>
      </c>
      <c r="B9051">
        <v>11.4</v>
      </c>
      <c r="C9051">
        <v>35.4</v>
      </c>
      <c r="D9051">
        <v>23.2</v>
      </c>
      <c r="E9051">
        <v>18</v>
      </c>
      <c r="F9051">
        <v>1</v>
      </c>
      <c r="G9051" t="b">
        <f t="shared" si="141"/>
        <v>1</v>
      </c>
    </row>
    <row r="9052" spans="1:7" x14ac:dyDescent="0.25">
      <c r="A9052" s="1">
        <v>44542.429930555554</v>
      </c>
      <c r="B9052">
        <v>11.4</v>
      </c>
      <c r="C9052">
        <v>35.6</v>
      </c>
      <c r="D9052">
        <v>23.2</v>
      </c>
      <c r="E9052">
        <v>18</v>
      </c>
      <c r="F9052">
        <v>1</v>
      </c>
      <c r="G9052" t="b">
        <f t="shared" si="141"/>
        <v>1</v>
      </c>
    </row>
    <row r="9053" spans="1:7" x14ac:dyDescent="0.25">
      <c r="A9053" s="1">
        <v>44542.430671296293</v>
      </c>
      <c r="B9053">
        <v>11.5</v>
      </c>
      <c r="C9053">
        <v>35.799999999999997</v>
      </c>
      <c r="D9053">
        <v>23.3</v>
      </c>
      <c r="E9053">
        <v>18</v>
      </c>
      <c r="F9053">
        <v>1</v>
      </c>
      <c r="G9053" t="b">
        <f t="shared" si="141"/>
        <v>1</v>
      </c>
    </row>
    <row r="9054" spans="1:7" x14ac:dyDescent="0.25">
      <c r="A9054" s="1">
        <v>44542.431400462963</v>
      </c>
      <c r="B9054">
        <v>11.5</v>
      </c>
      <c r="C9054">
        <v>35.9</v>
      </c>
      <c r="D9054">
        <v>23.3</v>
      </c>
      <c r="E9054">
        <v>18</v>
      </c>
      <c r="F9054">
        <v>1</v>
      </c>
      <c r="G9054" t="b">
        <f t="shared" si="141"/>
        <v>1</v>
      </c>
    </row>
    <row r="9055" spans="1:7" x14ac:dyDescent="0.25">
      <c r="A9055" s="1">
        <v>44542.432141203702</v>
      </c>
      <c r="B9055">
        <v>11.5</v>
      </c>
      <c r="C9055">
        <v>35.799999999999997</v>
      </c>
      <c r="D9055">
        <v>23.3</v>
      </c>
      <c r="E9055">
        <v>18</v>
      </c>
      <c r="F9055">
        <v>1</v>
      </c>
      <c r="G9055" t="b">
        <f t="shared" si="141"/>
        <v>1</v>
      </c>
    </row>
    <row r="9056" spans="1:7" x14ac:dyDescent="0.25">
      <c r="A9056" s="1">
        <v>44542.432881944442</v>
      </c>
      <c r="B9056">
        <v>11.5</v>
      </c>
      <c r="C9056">
        <v>35.4</v>
      </c>
      <c r="D9056">
        <v>23.2</v>
      </c>
      <c r="E9056">
        <v>18</v>
      </c>
      <c r="F9056">
        <v>1</v>
      </c>
      <c r="G9056" t="b">
        <f t="shared" si="141"/>
        <v>1</v>
      </c>
    </row>
    <row r="9057" spans="1:7" x14ac:dyDescent="0.25">
      <c r="A9057" s="1">
        <v>44542.433611111112</v>
      </c>
      <c r="B9057">
        <v>11.5</v>
      </c>
      <c r="C9057">
        <v>34.9</v>
      </c>
      <c r="D9057">
        <v>23.2</v>
      </c>
      <c r="E9057">
        <v>18</v>
      </c>
      <c r="F9057">
        <v>1</v>
      </c>
      <c r="G9057" t="b">
        <f t="shared" si="141"/>
        <v>1</v>
      </c>
    </row>
    <row r="9058" spans="1:7" x14ac:dyDescent="0.25">
      <c r="A9058" s="1">
        <v>44542.434351851851</v>
      </c>
      <c r="B9058">
        <v>11.5</v>
      </c>
      <c r="C9058">
        <v>34.4</v>
      </c>
      <c r="D9058">
        <v>23.1</v>
      </c>
      <c r="E9058">
        <v>18</v>
      </c>
      <c r="F9058">
        <v>0</v>
      </c>
      <c r="G9058" t="b">
        <f t="shared" si="141"/>
        <v>0</v>
      </c>
    </row>
    <row r="9059" spans="1:7" x14ac:dyDescent="0.25">
      <c r="A9059" s="1">
        <v>44542.435081018521</v>
      </c>
      <c r="B9059">
        <v>11.5</v>
      </c>
      <c r="C9059">
        <v>33.799999999999997</v>
      </c>
      <c r="D9059">
        <v>23.1</v>
      </c>
      <c r="E9059">
        <v>18.100000000000001</v>
      </c>
      <c r="F9059">
        <v>0</v>
      </c>
      <c r="G9059" t="b">
        <f t="shared" si="141"/>
        <v>0</v>
      </c>
    </row>
    <row r="9060" spans="1:7" x14ac:dyDescent="0.25">
      <c r="A9060" s="1">
        <v>44542.43582175926</v>
      </c>
      <c r="B9060">
        <v>11.5</v>
      </c>
      <c r="C9060">
        <v>33.299999999999997</v>
      </c>
      <c r="D9060">
        <v>23.1</v>
      </c>
      <c r="E9060">
        <v>18</v>
      </c>
      <c r="F9060">
        <v>0</v>
      </c>
      <c r="G9060" t="b">
        <f t="shared" si="141"/>
        <v>0</v>
      </c>
    </row>
    <row r="9061" spans="1:7" x14ac:dyDescent="0.25">
      <c r="A9061" s="1">
        <v>44542.436562499999</v>
      </c>
      <c r="B9061">
        <v>11.5</v>
      </c>
      <c r="C9061">
        <v>33.4</v>
      </c>
      <c r="D9061">
        <v>23.2</v>
      </c>
      <c r="E9061">
        <v>18.100000000000001</v>
      </c>
      <c r="F9061">
        <v>0</v>
      </c>
      <c r="G9061" t="b">
        <f t="shared" si="141"/>
        <v>0</v>
      </c>
    </row>
    <row r="9062" spans="1:7" x14ac:dyDescent="0.25">
      <c r="A9062" s="1">
        <v>44542.437291666669</v>
      </c>
      <c r="B9062">
        <v>11.6</v>
      </c>
      <c r="C9062">
        <v>33.799999999999997</v>
      </c>
      <c r="D9062">
        <v>23</v>
      </c>
      <c r="E9062">
        <v>18.100000000000001</v>
      </c>
      <c r="F9062">
        <v>0</v>
      </c>
      <c r="G9062" t="b">
        <f t="shared" si="141"/>
        <v>0</v>
      </c>
    </row>
    <row r="9063" spans="1:7" x14ac:dyDescent="0.25">
      <c r="A9063" s="1">
        <v>44542.438032407408</v>
      </c>
      <c r="B9063">
        <v>11.6</v>
      </c>
      <c r="C9063">
        <v>33.799999999999997</v>
      </c>
      <c r="D9063">
        <v>22.8</v>
      </c>
      <c r="E9063">
        <v>18.100000000000001</v>
      </c>
      <c r="F9063">
        <v>0</v>
      </c>
      <c r="G9063" t="b">
        <f t="shared" si="141"/>
        <v>0</v>
      </c>
    </row>
    <row r="9064" spans="1:7" x14ac:dyDescent="0.25">
      <c r="A9064" s="1">
        <v>44542.438761574071</v>
      </c>
      <c r="B9064">
        <v>11.6</v>
      </c>
      <c r="C9064">
        <v>33.6</v>
      </c>
      <c r="D9064">
        <v>22.8</v>
      </c>
      <c r="E9064">
        <v>18.100000000000001</v>
      </c>
      <c r="F9064">
        <v>0</v>
      </c>
      <c r="G9064" t="b">
        <f t="shared" si="141"/>
        <v>0</v>
      </c>
    </row>
    <row r="9065" spans="1:7" x14ac:dyDescent="0.25">
      <c r="A9065" s="1">
        <v>44542.439502314817</v>
      </c>
      <c r="B9065">
        <v>11.6</v>
      </c>
      <c r="C9065">
        <v>33.4</v>
      </c>
      <c r="D9065">
        <v>22.7</v>
      </c>
      <c r="E9065">
        <v>18.100000000000001</v>
      </c>
      <c r="F9065">
        <v>0</v>
      </c>
      <c r="G9065" t="b">
        <f t="shared" si="141"/>
        <v>0</v>
      </c>
    </row>
    <row r="9066" spans="1:7" x14ac:dyDescent="0.25">
      <c r="A9066" s="1">
        <v>44542.440243055556</v>
      </c>
      <c r="B9066">
        <v>11.6</v>
      </c>
      <c r="C9066">
        <v>33.1</v>
      </c>
      <c r="D9066">
        <v>22.7</v>
      </c>
      <c r="E9066">
        <v>18.100000000000001</v>
      </c>
      <c r="F9066">
        <v>0</v>
      </c>
      <c r="G9066" t="b">
        <f t="shared" si="141"/>
        <v>0</v>
      </c>
    </row>
    <row r="9067" spans="1:7" x14ac:dyDescent="0.25">
      <c r="A9067" s="1">
        <v>44542.440972222219</v>
      </c>
      <c r="B9067">
        <v>11.6</v>
      </c>
      <c r="C9067">
        <v>32.700000000000003</v>
      </c>
      <c r="D9067">
        <v>22.7</v>
      </c>
      <c r="E9067">
        <v>18.100000000000001</v>
      </c>
      <c r="F9067">
        <v>0</v>
      </c>
      <c r="G9067" t="b">
        <f t="shared" si="141"/>
        <v>0</v>
      </c>
    </row>
    <row r="9068" spans="1:7" x14ac:dyDescent="0.25">
      <c r="A9068" s="1">
        <v>44542.441712962966</v>
      </c>
      <c r="B9068">
        <v>11.6</v>
      </c>
      <c r="C9068">
        <v>32.200000000000003</v>
      </c>
      <c r="D9068">
        <v>22.7</v>
      </c>
      <c r="E9068">
        <v>18.100000000000001</v>
      </c>
      <c r="F9068">
        <v>0</v>
      </c>
      <c r="G9068" t="b">
        <f t="shared" si="141"/>
        <v>0</v>
      </c>
    </row>
    <row r="9069" spans="1:7" x14ac:dyDescent="0.25">
      <c r="A9069" s="1">
        <v>44542.442442129628</v>
      </c>
      <c r="B9069">
        <v>11.7</v>
      </c>
      <c r="C9069">
        <v>31.9</v>
      </c>
      <c r="D9069">
        <v>22.6</v>
      </c>
      <c r="E9069">
        <v>18.100000000000001</v>
      </c>
      <c r="F9069">
        <v>0</v>
      </c>
      <c r="G9069" t="b">
        <f t="shared" si="141"/>
        <v>0</v>
      </c>
    </row>
    <row r="9070" spans="1:7" x14ac:dyDescent="0.25">
      <c r="A9070" s="1">
        <v>44542.443182870367</v>
      </c>
      <c r="B9070">
        <v>11.7</v>
      </c>
      <c r="C9070">
        <v>31.4</v>
      </c>
      <c r="D9070">
        <v>22.6</v>
      </c>
      <c r="E9070">
        <v>18.100000000000001</v>
      </c>
      <c r="F9070">
        <v>0</v>
      </c>
      <c r="G9070" t="b">
        <f t="shared" si="141"/>
        <v>0</v>
      </c>
    </row>
    <row r="9071" spans="1:7" x14ac:dyDescent="0.25">
      <c r="A9071" s="1">
        <v>44542.443912037037</v>
      </c>
      <c r="B9071">
        <v>11.8</v>
      </c>
      <c r="C9071">
        <v>31</v>
      </c>
      <c r="D9071">
        <v>22.6</v>
      </c>
      <c r="E9071">
        <v>18.100000000000001</v>
      </c>
      <c r="F9071">
        <v>0</v>
      </c>
      <c r="G9071" t="b">
        <f t="shared" si="141"/>
        <v>0</v>
      </c>
    </row>
    <row r="9072" spans="1:7" x14ac:dyDescent="0.25">
      <c r="A9072" s="1">
        <v>44542.444652777776</v>
      </c>
      <c r="B9072">
        <v>11.8</v>
      </c>
      <c r="C9072">
        <v>30.6</v>
      </c>
      <c r="D9072">
        <v>22.6</v>
      </c>
      <c r="E9072">
        <v>18.100000000000001</v>
      </c>
      <c r="F9072">
        <v>0</v>
      </c>
      <c r="G9072" t="b">
        <f t="shared" si="141"/>
        <v>0</v>
      </c>
    </row>
    <row r="9073" spans="1:7" x14ac:dyDescent="0.25">
      <c r="A9073" s="1">
        <v>44542.445393518516</v>
      </c>
      <c r="B9073">
        <v>11.8</v>
      </c>
      <c r="C9073">
        <v>30.2</v>
      </c>
      <c r="D9073">
        <v>22.6</v>
      </c>
      <c r="E9073">
        <v>18.100000000000001</v>
      </c>
      <c r="F9073">
        <v>0</v>
      </c>
      <c r="G9073" t="b">
        <f t="shared" si="141"/>
        <v>0</v>
      </c>
    </row>
    <row r="9074" spans="1:7" x14ac:dyDescent="0.25">
      <c r="A9074" s="1">
        <v>44542.446122685185</v>
      </c>
      <c r="B9074">
        <v>11.8</v>
      </c>
      <c r="C9074">
        <v>29.9</v>
      </c>
      <c r="D9074">
        <v>22.6</v>
      </c>
      <c r="E9074">
        <v>18.100000000000001</v>
      </c>
      <c r="F9074">
        <v>0</v>
      </c>
      <c r="G9074" t="b">
        <f t="shared" si="141"/>
        <v>0</v>
      </c>
    </row>
    <row r="9075" spans="1:7" x14ac:dyDescent="0.25">
      <c r="A9075" s="1">
        <v>44542.446863425925</v>
      </c>
      <c r="B9075">
        <v>11.8</v>
      </c>
      <c r="C9075">
        <v>29.5</v>
      </c>
      <c r="D9075">
        <v>22.6</v>
      </c>
      <c r="E9075">
        <v>18.100000000000001</v>
      </c>
      <c r="F9075">
        <v>0</v>
      </c>
      <c r="G9075" t="b">
        <f t="shared" si="141"/>
        <v>0</v>
      </c>
    </row>
    <row r="9076" spans="1:7" x14ac:dyDescent="0.25">
      <c r="A9076" s="1">
        <v>44542.447592592594</v>
      </c>
      <c r="B9076">
        <v>11.8</v>
      </c>
      <c r="C9076">
        <v>29.1</v>
      </c>
      <c r="D9076">
        <v>22.6</v>
      </c>
      <c r="E9076">
        <v>18.100000000000001</v>
      </c>
      <c r="F9076">
        <v>0</v>
      </c>
      <c r="G9076" t="b">
        <f t="shared" si="141"/>
        <v>0</v>
      </c>
    </row>
    <row r="9077" spans="1:7" x14ac:dyDescent="0.25">
      <c r="A9077" s="1">
        <v>44542.448333333334</v>
      </c>
      <c r="B9077">
        <v>11.8</v>
      </c>
      <c r="C9077">
        <v>28.8</v>
      </c>
      <c r="D9077">
        <v>22.6</v>
      </c>
      <c r="E9077">
        <v>18.100000000000001</v>
      </c>
      <c r="F9077">
        <v>0</v>
      </c>
      <c r="G9077" t="b">
        <f t="shared" si="141"/>
        <v>0</v>
      </c>
    </row>
    <row r="9078" spans="1:7" x14ac:dyDescent="0.25">
      <c r="A9078" s="1">
        <v>44542.449062500003</v>
      </c>
      <c r="B9078">
        <v>11.8</v>
      </c>
      <c r="C9078">
        <v>28.5</v>
      </c>
      <c r="D9078">
        <v>22.6</v>
      </c>
      <c r="E9078">
        <v>18.100000000000001</v>
      </c>
      <c r="F9078">
        <v>0</v>
      </c>
      <c r="G9078" t="b">
        <f t="shared" si="141"/>
        <v>0</v>
      </c>
    </row>
    <row r="9079" spans="1:7" x14ac:dyDescent="0.25">
      <c r="A9079" s="1">
        <v>44542.449803240743</v>
      </c>
      <c r="B9079">
        <v>11.8</v>
      </c>
      <c r="C9079">
        <v>28.2</v>
      </c>
      <c r="D9079">
        <v>22.6</v>
      </c>
      <c r="E9079">
        <v>18.100000000000001</v>
      </c>
      <c r="F9079">
        <v>0</v>
      </c>
      <c r="G9079" t="b">
        <f t="shared" si="141"/>
        <v>0</v>
      </c>
    </row>
    <row r="9080" spans="1:7" x14ac:dyDescent="0.25">
      <c r="A9080" s="1">
        <v>44542.450543981482</v>
      </c>
      <c r="B9080">
        <v>11.8</v>
      </c>
      <c r="C9080">
        <v>27.9</v>
      </c>
      <c r="D9080">
        <v>22.5</v>
      </c>
      <c r="E9080">
        <v>18.100000000000001</v>
      </c>
      <c r="F9080">
        <v>0</v>
      </c>
      <c r="G9080" t="b">
        <f t="shared" si="141"/>
        <v>0</v>
      </c>
    </row>
    <row r="9081" spans="1:7" x14ac:dyDescent="0.25">
      <c r="A9081" s="1">
        <v>44542.451273148145</v>
      </c>
      <c r="B9081">
        <v>11.8</v>
      </c>
      <c r="C9081">
        <v>27.7</v>
      </c>
      <c r="D9081">
        <v>22.5</v>
      </c>
      <c r="E9081">
        <v>18.100000000000001</v>
      </c>
      <c r="F9081">
        <v>0</v>
      </c>
      <c r="G9081" t="b">
        <f t="shared" si="141"/>
        <v>0</v>
      </c>
    </row>
    <row r="9082" spans="1:7" x14ac:dyDescent="0.25">
      <c r="A9082" s="1">
        <v>44542.452013888891</v>
      </c>
      <c r="B9082">
        <v>11.8</v>
      </c>
      <c r="C9082">
        <v>27.4</v>
      </c>
      <c r="D9082">
        <v>22.5</v>
      </c>
      <c r="E9082">
        <v>18.100000000000001</v>
      </c>
      <c r="F9082">
        <v>0</v>
      </c>
      <c r="G9082" t="b">
        <f t="shared" si="141"/>
        <v>0</v>
      </c>
    </row>
    <row r="9083" spans="1:7" x14ac:dyDescent="0.25">
      <c r="A9083" s="1">
        <v>44542.452743055554</v>
      </c>
      <c r="B9083">
        <v>11.8</v>
      </c>
      <c r="C9083">
        <v>27.2</v>
      </c>
      <c r="D9083">
        <v>22.5</v>
      </c>
      <c r="E9083">
        <v>18.100000000000001</v>
      </c>
      <c r="F9083">
        <v>0</v>
      </c>
      <c r="G9083" t="b">
        <f t="shared" si="141"/>
        <v>0</v>
      </c>
    </row>
    <row r="9084" spans="1:7" x14ac:dyDescent="0.25">
      <c r="A9084" s="1">
        <v>44542.453483796293</v>
      </c>
      <c r="B9084">
        <v>11.8</v>
      </c>
      <c r="C9084">
        <v>27</v>
      </c>
      <c r="D9084">
        <v>22.5</v>
      </c>
      <c r="E9084">
        <v>18.100000000000001</v>
      </c>
      <c r="F9084">
        <v>0</v>
      </c>
      <c r="G9084" t="b">
        <f t="shared" si="141"/>
        <v>0</v>
      </c>
    </row>
    <row r="9085" spans="1:7" x14ac:dyDescent="0.25">
      <c r="A9085" s="1">
        <v>44542.454224537039</v>
      </c>
      <c r="B9085">
        <v>11.7</v>
      </c>
      <c r="C9085">
        <v>26.8</v>
      </c>
      <c r="D9085">
        <v>22.5</v>
      </c>
      <c r="E9085">
        <v>18.100000000000001</v>
      </c>
      <c r="F9085">
        <v>0</v>
      </c>
      <c r="G9085" t="b">
        <f t="shared" si="141"/>
        <v>0</v>
      </c>
    </row>
    <row r="9086" spans="1:7" x14ac:dyDescent="0.25">
      <c r="A9086" s="1">
        <v>44542.454953703702</v>
      </c>
      <c r="B9086">
        <v>11.8</v>
      </c>
      <c r="C9086">
        <v>26.6</v>
      </c>
      <c r="D9086">
        <v>22.4</v>
      </c>
      <c r="E9086">
        <v>18.100000000000001</v>
      </c>
      <c r="F9086">
        <v>0</v>
      </c>
      <c r="G9086" t="b">
        <f t="shared" si="141"/>
        <v>0</v>
      </c>
    </row>
    <row r="9087" spans="1:7" x14ac:dyDescent="0.25">
      <c r="A9087" s="1">
        <v>44542.455694444441</v>
      </c>
      <c r="B9087">
        <v>11.7</v>
      </c>
      <c r="C9087">
        <v>26.4</v>
      </c>
      <c r="D9087">
        <v>22.4</v>
      </c>
      <c r="E9087">
        <v>18.100000000000001</v>
      </c>
      <c r="F9087">
        <v>0</v>
      </c>
      <c r="G9087" t="b">
        <f t="shared" si="141"/>
        <v>0</v>
      </c>
    </row>
    <row r="9088" spans="1:7" x14ac:dyDescent="0.25">
      <c r="A9088" s="1">
        <v>44542.456423611111</v>
      </c>
      <c r="B9088">
        <v>11.8</v>
      </c>
      <c r="C9088">
        <v>26.2</v>
      </c>
      <c r="D9088">
        <v>22.4</v>
      </c>
      <c r="E9088">
        <v>18.100000000000001</v>
      </c>
      <c r="F9088">
        <v>0</v>
      </c>
      <c r="G9088" t="b">
        <f t="shared" si="141"/>
        <v>0</v>
      </c>
    </row>
    <row r="9089" spans="1:7" x14ac:dyDescent="0.25">
      <c r="A9089" s="1">
        <v>44542.45716435185</v>
      </c>
      <c r="B9089">
        <v>11.8</v>
      </c>
      <c r="C9089">
        <v>26.1</v>
      </c>
      <c r="D9089">
        <v>22.4</v>
      </c>
      <c r="E9089">
        <v>18.100000000000001</v>
      </c>
      <c r="F9089">
        <v>0</v>
      </c>
      <c r="G9089" t="b">
        <f t="shared" si="141"/>
        <v>0</v>
      </c>
    </row>
    <row r="9090" spans="1:7" x14ac:dyDescent="0.25">
      <c r="A9090" s="1">
        <v>44542.457905092589</v>
      </c>
      <c r="B9090">
        <v>11.8</v>
      </c>
      <c r="C9090">
        <v>25.9</v>
      </c>
      <c r="D9090">
        <v>22.4</v>
      </c>
      <c r="E9090">
        <v>18.100000000000001</v>
      </c>
      <c r="F9090">
        <v>0</v>
      </c>
      <c r="G9090" t="b">
        <f t="shared" si="141"/>
        <v>0</v>
      </c>
    </row>
    <row r="9091" spans="1:7" x14ac:dyDescent="0.25">
      <c r="A9091" s="1">
        <v>44542.458634259259</v>
      </c>
      <c r="B9091">
        <v>11.8</v>
      </c>
      <c r="C9091">
        <v>25.8</v>
      </c>
      <c r="D9091">
        <v>22.3</v>
      </c>
      <c r="E9091">
        <v>18.100000000000001</v>
      </c>
      <c r="F9091">
        <v>0</v>
      </c>
      <c r="G9091" t="b">
        <f t="shared" si="141"/>
        <v>0</v>
      </c>
    </row>
    <row r="9092" spans="1:7" x14ac:dyDescent="0.25">
      <c r="A9092" s="1">
        <v>44542.459374999999</v>
      </c>
      <c r="B9092">
        <v>11.7</v>
      </c>
      <c r="C9092">
        <v>25.6</v>
      </c>
      <c r="D9092">
        <v>22.3</v>
      </c>
      <c r="E9092">
        <v>18.100000000000001</v>
      </c>
      <c r="F9092">
        <v>0</v>
      </c>
      <c r="G9092" t="b">
        <f t="shared" ref="G9092:G9155" si="142">F9092&gt;0</f>
        <v>0</v>
      </c>
    </row>
    <row r="9093" spans="1:7" x14ac:dyDescent="0.25">
      <c r="A9093" s="1">
        <v>44542.460104166668</v>
      </c>
      <c r="B9093">
        <v>11.7</v>
      </c>
      <c r="C9093">
        <v>25.5</v>
      </c>
      <c r="D9093">
        <v>22.3</v>
      </c>
      <c r="E9093">
        <v>18.100000000000001</v>
      </c>
      <c r="F9093">
        <v>0</v>
      </c>
      <c r="G9093" t="b">
        <f t="shared" si="142"/>
        <v>0</v>
      </c>
    </row>
    <row r="9094" spans="1:7" x14ac:dyDescent="0.25">
      <c r="A9094" s="1">
        <v>44542.460844907408</v>
      </c>
      <c r="B9094">
        <v>11.7</v>
      </c>
      <c r="C9094">
        <v>25.4</v>
      </c>
      <c r="D9094">
        <v>22.2</v>
      </c>
      <c r="E9094">
        <v>18.2</v>
      </c>
      <c r="F9094">
        <v>0</v>
      </c>
      <c r="G9094" t="b">
        <f t="shared" si="142"/>
        <v>0</v>
      </c>
    </row>
    <row r="9095" spans="1:7" x14ac:dyDescent="0.25">
      <c r="A9095" s="1">
        <v>44542.461585648147</v>
      </c>
      <c r="B9095">
        <v>11.8</v>
      </c>
      <c r="C9095">
        <v>25.2</v>
      </c>
      <c r="D9095">
        <v>22.2</v>
      </c>
      <c r="E9095">
        <v>18.3</v>
      </c>
      <c r="F9095">
        <v>0</v>
      </c>
      <c r="G9095" t="b">
        <f t="shared" si="142"/>
        <v>0</v>
      </c>
    </row>
    <row r="9096" spans="1:7" x14ac:dyDescent="0.25">
      <c r="A9096" s="1">
        <v>44542.462314814817</v>
      </c>
      <c r="B9096">
        <v>11.8</v>
      </c>
      <c r="C9096">
        <v>25.1</v>
      </c>
      <c r="D9096">
        <v>22.2</v>
      </c>
      <c r="E9096">
        <v>18.399999999999999</v>
      </c>
      <c r="F9096">
        <v>0</v>
      </c>
      <c r="G9096" t="b">
        <f t="shared" si="142"/>
        <v>0</v>
      </c>
    </row>
    <row r="9097" spans="1:7" x14ac:dyDescent="0.25">
      <c r="A9097" s="1">
        <v>44542.463055555556</v>
      </c>
      <c r="B9097">
        <v>11.8</v>
      </c>
      <c r="C9097">
        <v>24.9</v>
      </c>
      <c r="D9097">
        <v>22.2</v>
      </c>
      <c r="E9097">
        <v>18.399999999999999</v>
      </c>
      <c r="F9097">
        <v>0</v>
      </c>
      <c r="G9097" t="b">
        <f t="shared" si="142"/>
        <v>0</v>
      </c>
    </row>
    <row r="9098" spans="1:7" x14ac:dyDescent="0.25">
      <c r="A9098" s="1">
        <v>44542.463784722226</v>
      </c>
      <c r="B9098">
        <v>11.7</v>
      </c>
      <c r="C9098">
        <v>24.8</v>
      </c>
      <c r="D9098">
        <v>22.1</v>
      </c>
      <c r="E9098">
        <v>18.399999999999999</v>
      </c>
      <c r="F9098">
        <v>0</v>
      </c>
      <c r="G9098" t="b">
        <f t="shared" si="142"/>
        <v>0</v>
      </c>
    </row>
    <row r="9099" spans="1:7" x14ac:dyDescent="0.25">
      <c r="A9099" s="1">
        <v>44542.464525462965</v>
      </c>
      <c r="B9099">
        <v>11.7</v>
      </c>
      <c r="C9099">
        <v>24.7</v>
      </c>
      <c r="D9099">
        <v>22.1</v>
      </c>
      <c r="E9099">
        <v>18.5</v>
      </c>
      <c r="F9099">
        <v>0</v>
      </c>
      <c r="G9099" t="b">
        <f t="shared" si="142"/>
        <v>0</v>
      </c>
    </row>
    <row r="9100" spans="1:7" x14ac:dyDescent="0.25">
      <c r="A9100" s="1">
        <v>44542.465254629627</v>
      </c>
      <c r="B9100">
        <v>11.6</v>
      </c>
      <c r="C9100">
        <v>24.6</v>
      </c>
      <c r="D9100">
        <v>22.1</v>
      </c>
      <c r="E9100">
        <v>18.5</v>
      </c>
      <c r="F9100">
        <v>0</v>
      </c>
      <c r="G9100" t="b">
        <f t="shared" si="142"/>
        <v>0</v>
      </c>
    </row>
    <row r="9101" spans="1:7" x14ac:dyDescent="0.25">
      <c r="A9101" s="1">
        <v>44542.465995370374</v>
      </c>
      <c r="B9101">
        <v>11.6</v>
      </c>
      <c r="C9101">
        <v>24.4</v>
      </c>
      <c r="D9101">
        <v>22</v>
      </c>
      <c r="E9101">
        <v>18.600000000000001</v>
      </c>
      <c r="F9101">
        <v>0</v>
      </c>
      <c r="G9101" t="b">
        <f t="shared" si="142"/>
        <v>0</v>
      </c>
    </row>
    <row r="9102" spans="1:7" x14ac:dyDescent="0.25">
      <c r="A9102" s="1">
        <v>44542.466736111113</v>
      </c>
      <c r="B9102">
        <v>11.6</v>
      </c>
      <c r="C9102">
        <v>24.3</v>
      </c>
      <c r="D9102">
        <v>21.9</v>
      </c>
      <c r="E9102">
        <v>18.600000000000001</v>
      </c>
      <c r="F9102">
        <v>0</v>
      </c>
      <c r="G9102" t="b">
        <f t="shared" si="142"/>
        <v>0</v>
      </c>
    </row>
    <row r="9103" spans="1:7" x14ac:dyDescent="0.25">
      <c r="A9103" s="1">
        <v>44542.467465277776</v>
      </c>
      <c r="B9103">
        <v>11.8</v>
      </c>
      <c r="C9103">
        <v>24.2</v>
      </c>
      <c r="D9103">
        <v>21.9</v>
      </c>
      <c r="E9103">
        <v>18.7</v>
      </c>
      <c r="F9103">
        <v>0</v>
      </c>
      <c r="G9103" t="b">
        <f t="shared" si="142"/>
        <v>0</v>
      </c>
    </row>
    <row r="9104" spans="1:7" x14ac:dyDescent="0.25">
      <c r="A9104" s="1">
        <v>44542.468206018515</v>
      </c>
      <c r="B9104">
        <v>11.8</v>
      </c>
      <c r="C9104">
        <v>24.1</v>
      </c>
      <c r="D9104">
        <v>21.9</v>
      </c>
      <c r="E9104">
        <v>18.8</v>
      </c>
      <c r="F9104">
        <v>0</v>
      </c>
      <c r="G9104" t="b">
        <f t="shared" si="142"/>
        <v>0</v>
      </c>
    </row>
    <row r="9105" spans="1:7" x14ac:dyDescent="0.25">
      <c r="A9105" s="1">
        <v>44542.468935185185</v>
      </c>
      <c r="B9105">
        <v>11.8</v>
      </c>
      <c r="C9105">
        <v>23.9</v>
      </c>
      <c r="D9105">
        <v>21.8</v>
      </c>
      <c r="E9105">
        <v>18.8</v>
      </c>
      <c r="F9105">
        <v>0</v>
      </c>
      <c r="G9105" t="b">
        <f t="shared" si="142"/>
        <v>0</v>
      </c>
    </row>
    <row r="9106" spans="1:7" x14ac:dyDescent="0.25">
      <c r="A9106" s="1">
        <v>44542.469675925924</v>
      </c>
      <c r="B9106">
        <v>11.8</v>
      </c>
      <c r="C9106">
        <v>23.8</v>
      </c>
      <c r="D9106">
        <v>21.8</v>
      </c>
      <c r="E9106">
        <v>18.8</v>
      </c>
      <c r="F9106">
        <v>0</v>
      </c>
      <c r="G9106" t="b">
        <f t="shared" si="142"/>
        <v>0</v>
      </c>
    </row>
    <row r="9107" spans="1:7" x14ac:dyDescent="0.25">
      <c r="A9107" s="1">
        <v>44542.470416666663</v>
      </c>
      <c r="B9107">
        <v>11.8</v>
      </c>
      <c r="C9107">
        <v>23.7</v>
      </c>
      <c r="D9107">
        <v>21.8</v>
      </c>
      <c r="E9107">
        <v>18.8</v>
      </c>
      <c r="F9107">
        <v>0</v>
      </c>
      <c r="G9107" t="b">
        <f t="shared" si="142"/>
        <v>0</v>
      </c>
    </row>
    <row r="9108" spans="1:7" x14ac:dyDescent="0.25">
      <c r="A9108" s="1">
        <v>44542.471145833333</v>
      </c>
      <c r="B9108">
        <v>11.7</v>
      </c>
      <c r="C9108">
        <v>23.6</v>
      </c>
      <c r="D9108">
        <v>21.7</v>
      </c>
      <c r="E9108">
        <v>18.8</v>
      </c>
      <c r="F9108">
        <v>0</v>
      </c>
      <c r="G9108" t="b">
        <f t="shared" si="142"/>
        <v>0</v>
      </c>
    </row>
    <row r="9109" spans="1:7" x14ac:dyDescent="0.25">
      <c r="A9109" s="1">
        <v>44542.471886574072</v>
      </c>
      <c r="B9109">
        <v>11.7</v>
      </c>
      <c r="C9109">
        <v>23.6</v>
      </c>
      <c r="D9109">
        <v>21.6</v>
      </c>
      <c r="E9109">
        <v>18.8</v>
      </c>
      <c r="F9109">
        <v>0</v>
      </c>
      <c r="G9109" t="b">
        <f t="shared" si="142"/>
        <v>0</v>
      </c>
    </row>
    <row r="9110" spans="1:7" x14ac:dyDescent="0.25">
      <c r="A9110" s="1">
        <v>44542.472615740742</v>
      </c>
      <c r="B9110">
        <v>11.7</v>
      </c>
      <c r="C9110">
        <v>23.4</v>
      </c>
      <c r="D9110">
        <v>21.6</v>
      </c>
      <c r="E9110">
        <v>18.899999999999999</v>
      </c>
      <c r="F9110">
        <v>0</v>
      </c>
      <c r="G9110" t="b">
        <f t="shared" si="142"/>
        <v>0</v>
      </c>
    </row>
    <row r="9111" spans="1:7" x14ac:dyDescent="0.25">
      <c r="A9111" s="1">
        <v>44542.473356481481</v>
      </c>
      <c r="B9111">
        <v>11.7</v>
      </c>
      <c r="C9111">
        <v>23.4</v>
      </c>
      <c r="D9111">
        <v>21.6</v>
      </c>
      <c r="E9111">
        <v>18.899999999999999</v>
      </c>
      <c r="F9111">
        <v>0</v>
      </c>
      <c r="G9111" t="b">
        <f t="shared" si="142"/>
        <v>0</v>
      </c>
    </row>
    <row r="9112" spans="1:7" x14ac:dyDescent="0.25">
      <c r="A9112" s="1">
        <v>44542.474097222221</v>
      </c>
      <c r="B9112">
        <v>11.7</v>
      </c>
      <c r="C9112">
        <v>23.3</v>
      </c>
      <c r="D9112">
        <v>21.6</v>
      </c>
      <c r="E9112">
        <v>18.899999999999999</v>
      </c>
      <c r="F9112">
        <v>0</v>
      </c>
      <c r="G9112" t="b">
        <f t="shared" si="142"/>
        <v>0</v>
      </c>
    </row>
    <row r="9113" spans="1:7" x14ac:dyDescent="0.25">
      <c r="A9113" s="1">
        <v>44542.474826388891</v>
      </c>
      <c r="B9113">
        <v>11.7</v>
      </c>
      <c r="C9113">
        <v>23.2</v>
      </c>
      <c r="D9113">
        <v>21.6</v>
      </c>
      <c r="E9113">
        <v>18.899999999999999</v>
      </c>
      <c r="F9113">
        <v>0</v>
      </c>
      <c r="G9113" t="b">
        <f t="shared" si="142"/>
        <v>0</v>
      </c>
    </row>
    <row r="9114" spans="1:7" x14ac:dyDescent="0.25">
      <c r="A9114" s="1">
        <v>44542.47556712963</v>
      </c>
      <c r="B9114">
        <v>11.7</v>
      </c>
      <c r="C9114">
        <v>23.2</v>
      </c>
      <c r="D9114">
        <v>21.5</v>
      </c>
      <c r="E9114">
        <v>18.899999999999999</v>
      </c>
      <c r="F9114">
        <v>0</v>
      </c>
      <c r="G9114" t="b">
        <f t="shared" si="142"/>
        <v>0</v>
      </c>
    </row>
    <row r="9115" spans="1:7" x14ac:dyDescent="0.25">
      <c r="A9115" s="1">
        <v>44542.4762962963</v>
      </c>
      <c r="B9115">
        <v>11.6</v>
      </c>
      <c r="C9115">
        <v>23.2</v>
      </c>
      <c r="D9115">
        <v>21.5</v>
      </c>
      <c r="E9115">
        <v>18.899999999999999</v>
      </c>
      <c r="F9115">
        <v>0</v>
      </c>
      <c r="G9115" t="b">
        <f t="shared" si="142"/>
        <v>0</v>
      </c>
    </row>
    <row r="9116" spans="1:7" x14ac:dyDescent="0.25">
      <c r="A9116" s="1">
        <v>44542.477037037039</v>
      </c>
      <c r="B9116">
        <v>11.7</v>
      </c>
      <c r="C9116">
        <v>23.1</v>
      </c>
      <c r="D9116">
        <v>21.5</v>
      </c>
      <c r="E9116">
        <v>18.899999999999999</v>
      </c>
      <c r="F9116">
        <v>0</v>
      </c>
      <c r="G9116" t="b">
        <f t="shared" si="142"/>
        <v>0</v>
      </c>
    </row>
    <row r="9117" spans="1:7" x14ac:dyDescent="0.25">
      <c r="A9117" s="1">
        <v>44542.477777777778</v>
      </c>
      <c r="B9117">
        <v>11.8</v>
      </c>
      <c r="C9117">
        <v>23.1</v>
      </c>
      <c r="D9117">
        <v>21.4</v>
      </c>
      <c r="E9117">
        <v>18.899999999999999</v>
      </c>
      <c r="F9117">
        <v>0</v>
      </c>
      <c r="G9117" t="b">
        <f t="shared" si="142"/>
        <v>0</v>
      </c>
    </row>
    <row r="9118" spans="1:7" x14ac:dyDescent="0.25">
      <c r="A9118" s="1">
        <v>44542.478506944448</v>
      </c>
      <c r="B9118">
        <v>11.8</v>
      </c>
      <c r="C9118">
        <v>23.1</v>
      </c>
      <c r="D9118">
        <v>21.4</v>
      </c>
      <c r="E9118">
        <v>18.899999999999999</v>
      </c>
      <c r="F9118">
        <v>0</v>
      </c>
      <c r="G9118" t="b">
        <f t="shared" si="142"/>
        <v>0</v>
      </c>
    </row>
    <row r="9119" spans="1:7" x14ac:dyDescent="0.25">
      <c r="A9119" s="1">
        <v>44542.479247685187</v>
      </c>
      <c r="B9119">
        <v>11.8</v>
      </c>
      <c r="C9119">
        <v>23</v>
      </c>
      <c r="D9119">
        <v>21.4</v>
      </c>
      <c r="E9119">
        <v>19</v>
      </c>
      <c r="F9119">
        <v>0</v>
      </c>
      <c r="G9119" t="b">
        <f t="shared" si="142"/>
        <v>0</v>
      </c>
    </row>
    <row r="9120" spans="1:7" x14ac:dyDescent="0.25">
      <c r="A9120" s="1">
        <v>44542.47997685185</v>
      </c>
      <c r="B9120">
        <v>11.9</v>
      </c>
      <c r="C9120">
        <v>23</v>
      </c>
      <c r="D9120">
        <v>21.4</v>
      </c>
      <c r="E9120">
        <v>19.100000000000001</v>
      </c>
      <c r="F9120">
        <v>0</v>
      </c>
      <c r="G9120" t="b">
        <f t="shared" si="142"/>
        <v>0</v>
      </c>
    </row>
    <row r="9121" spans="1:7" x14ac:dyDescent="0.25">
      <c r="A9121" s="1">
        <v>44542.480717592596</v>
      </c>
      <c r="B9121">
        <v>11.9</v>
      </c>
      <c r="C9121">
        <v>23</v>
      </c>
      <c r="D9121">
        <v>21.4</v>
      </c>
      <c r="E9121">
        <v>19.100000000000001</v>
      </c>
      <c r="F9121">
        <v>0</v>
      </c>
      <c r="G9121" t="b">
        <f t="shared" si="142"/>
        <v>0</v>
      </c>
    </row>
    <row r="9122" spans="1:7" x14ac:dyDescent="0.25">
      <c r="A9122" s="1">
        <v>44542.481446759259</v>
      </c>
      <c r="B9122">
        <v>11.8</v>
      </c>
      <c r="C9122">
        <v>22.9</v>
      </c>
      <c r="D9122">
        <v>21.3</v>
      </c>
      <c r="E9122">
        <v>19.100000000000001</v>
      </c>
      <c r="F9122">
        <v>0</v>
      </c>
      <c r="G9122" t="b">
        <f t="shared" si="142"/>
        <v>0</v>
      </c>
    </row>
    <row r="9123" spans="1:7" x14ac:dyDescent="0.25">
      <c r="A9123" s="1">
        <v>44542.482187499998</v>
      </c>
      <c r="B9123">
        <v>11.8</v>
      </c>
      <c r="C9123">
        <v>22.9</v>
      </c>
      <c r="D9123">
        <v>21.3</v>
      </c>
      <c r="E9123">
        <v>19.2</v>
      </c>
      <c r="F9123">
        <v>0</v>
      </c>
      <c r="G9123" t="b">
        <f t="shared" si="142"/>
        <v>0</v>
      </c>
    </row>
    <row r="9124" spans="1:7" x14ac:dyDescent="0.25">
      <c r="A9124" s="1">
        <v>44542.482928240737</v>
      </c>
      <c r="B9124">
        <v>11.8</v>
      </c>
      <c r="C9124">
        <v>22.9</v>
      </c>
      <c r="D9124">
        <v>21.3</v>
      </c>
      <c r="E9124">
        <v>19.2</v>
      </c>
      <c r="F9124">
        <v>0</v>
      </c>
      <c r="G9124" t="b">
        <f t="shared" si="142"/>
        <v>0</v>
      </c>
    </row>
    <row r="9125" spans="1:7" x14ac:dyDescent="0.25">
      <c r="A9125" s="1">
        <v>44542.483657407407</v>
      </c>
      <c r="B9125">
        <v>11.8</v>
      </c>
      <c r="C9125">
        <v>22.9</v>
      </c>
      <c r="D9125">
        <v>21.2</v>
      </c>
      <c r="E9125">
        <v>19.2</v>
      </c>
      <c r="F9125">
        <v>0</v>
      </c>
      <c r="G9125" t="b">
        <f t="shared" si="142"/>
        <v>0</v>
      </c>
    </row>
    <row r="9126" spans="1:7" x14ac:dyDescent="0.25">
      <c r="A9126" s="1">
        <v>44542.484398148146</v>
      </c>
      <c r="B9126">
        <v>11.8</v>
      </c>
      <c r="C9126">
        <v>22.8</v>
      </c>
      <c r="D9126">
        <v>21.2</v>
      </c>
      <c r="E9126">
        <v>19.2</v>
      </c>
      <c r="F9126">
        <v>0</v>
      </c>
      <c r="G9126" t="b">
        <f t="shared" si="142"/>
        <v>0</v>
      </c>
    </row>
    <row r="9127" spans="1:7" x14ac:dyDescent="0.25">
      <c r="A9127" s="1">
        <v>44542.485127314816</v>
      </c>
      <c r="B9127">
        <v>11.9</v>
      </c>
      <c r="C9127">
        <v>22.8</v>
      </c>
      <c r="D9127">
        <v>21.2</v>
      </c>
      <c r="E9127">
        <v>19.3</v>
      </c>
      <c r="F9127">
        <v>0</v>
      </c>
      <c r="G9127" t="b">
        <f t="shared" si="142"/>
        <v>0</v>
      </c>
    </row>
    <row r="9128" spans="1:7" x14ac:dyDescent="0.25">
      <c r="A9128" s="1">
        <v>44542.485868055555</v>
      </c>
      <c r="B9128">
        <v>11.9</v>
      </c>
      <c r="C9128">
        <v>22.7</v>
      </c>
      <c r="D9128">
        <v>21.2</v>
      </c>
      <c r="E9128">
        <v>19.399999999999999</v>
      </c>
      <c r="F9128">
        <v>0</v>
      </c>
      <c r="G9128" t="b">
        <f t="shared" si="142"/>
        <v>0</v>
      </c>
    </row>
    <row r="9129" spans="1:7" x14ac:dyDescent="0.25">
      <c r="A9129" s="1">
        <v>44542.486608796295</v>
      </c>
      <c r="B9129">
        <v>12</v>
      </c>
      <c r="C9129">
        <v>22.6</v>
      </c>
      <c r="D9129">
        <v>21.1</v>
      </c>
      <c r="E9129">
        <v>19.399999999999999</v>
      </c>
      <c r="F9129">
        <v>0</v>
      </c>
      <c r="G9129" t="b">
        <f t="shared" si="142"/>
        <v>0</v>
      </c>
    </row>
    <row r="9130" spans="1:7" x14ac:dyDescent="0.25">
      <c r="A9130" s="1">
        <v>44542.487337962964</v>
      </c>
      <c r="B9130">
        <v>11.9</v>
      </c>
      <c r="C9130">
        <v>22.5</v>
      </c>
      <c r="D9130">
        <v>21.1</v>
      </c>
      <c r="E9130">
        <v>19.399999999999999</v>
      </c>
      <c r="F9130">
        <v>0</v>
      </c>
      <c r="G9130" t="b">
        <f t="shared" si="142"/>
        <v>0</v>
      </c>
    </row>
    <row r="9131" spans="1:7" x14ac:dyDescent="0.25">
      <c r="A9131" s="1">
        <v>44542.488078703704</v>
      </c>
      <c r="B9131">
        <v>12</v>
      </c>
      <c r="C9131">
        <v>22.4</v>
      </c>
      <c r="D9131">
        <v>21.1</v>
      </c>
      <c r="E9131">
        <v>19.399999999999999</v>
      </c>
      <c r="F9131">
        <v>0</v>
      </c>
      <c r="G9131" t="b">
        <f t="shared" si="142"/>
        <v>0</v>
      </c>
    </row>
    <row r="9132" spans="1:7" x14ac:dyDescent="0.25">
      <c r="A9132" s="1">
        <v>44542.488807870373</v>
      </c>
      <c r="B9132">
        <v>12.1</v>
      </c>
      <c r="C9132">
        <v>22.3</v>
      </c>
      <c r="D9132">
        <v>21</v>
      </c>
      <c r="E9132">
        <v>19.5</v>
      </c>
      <c r="F9132">
        <v>0</v>
      </c>
      <c r="G9132" t="b">
        <f t="shared" si="142"/>
        <v>0</v>
      </c>
    </row>
    <row r="9133" spans="1:7" x14ac:dyDescent="0.25">
      <c r="A9133" s="1">
        <v>44542.489548611113</v>
      </c>
      <c r="B9133">
        <v>12.1</v>
      </c>
      <c r="C9133">
        <v>22.2</v>
      </c>
      <c r="D9133">
        <v>21</v>
      </c>
      <c r="E9133">
        <v>19.5</v>
      </c>
      <c r="F9133">
        <v>0</v>
      </c>
      <c r="G9133" t="b">
        <f t="shared" si="142"/>
        <v>0</v>
      </c>
    </row>
    <row r="9134" spans="1:7" x14ac:dyDescent="0.25">
      <c r="A9134" s="1">
        <v>44542.490289351852</v>
      </c>
      <c r="B9134">
        <v>12.1</v>
      </c>
      <c r="C9134">
        <v>22.2</v>
      </c>
      <c r="D9134">
        <v>20.9</v>
      </c>
      <c r="E9134">
        <v>19.600000000000001</v>
      </c>
      <c r="F9134">
        <v>0</v>
      </c>
      <c r="G9134" t="b">
        <f t="shared" si="142"/>
        <v>0</v>
      </c>
    </row>
    <row r="9135" spans="1:7" x14ac:dyDescent="0.25">
      <c r="A9135" s="1">
        <v>44542.491018518522</v>
      </c>
      <c r="B9135">
        <v>12.1</v>
      </c>
      <c r="C9135">
        <v>22.1</v>
      </c>
      <c r="D9135">
        <v>20.9</v>
      </c>
      <c r="E9135">
        <v>19.600000000000001</v>
      </c>
      <c r="F9135">
        <v>0</v>
      </c>
      <c r="G9135" t="b">
        <f t="shared" si="142"/>
        <v>0</v>
      </c>
    </row>
    <row r="9136" spans="1:7" x14ac:dyDescent="0.25">
      <c r="A9136" s="1">
        <v>44542.491759259261</v>
      </c>
      <c r="B9136">
        <v>12</v>
      </c>
      <c r="C9136">
        <v>22</v>
      </c>
      <c r="D9136">
        <v>20.9</v>
      </c>
      <c r="E9136">
        <v>19.600000000000001</v>
      </c>
      <c r="F9136">
        <v>0</v>
      </c>
      <c r="G9136" t="b">
        <f t="shared" si="142"/>
        <v>0</v>
      </c>
    </row>
    <row r="9137" spans="1:7" x14ac:dyDescent="0.25">
      <c r="A9137" s="1">
        <v>44542.4925</v>
      </c>
      <c r="B9137">
        <v>12.1</v>
      </c>
      <c r="C9137">
        <v>21.9</v>
      </c>
      <c r="D9137">
        <v>20.8</v>
      </c>
      <c r="E9137">
        <v>19.600000000000001</v>
      </c>
      <c r="F9137">
        <v>0</v>
      </c>
      <c r="G9137" t="b">
        <f t="shared" si="142"/>
        <v>0</v>
      </c>
    </row>
    <row r="9138" spans="1:7" x14ac:dyDescent="0.25">
      <c r="A9138" s="1">
        <v>44542.49322916667</v>
      </c>
      <c r="B9138">
        <v>11.9</v>
      </c>
      <c r="C9138">
        <v>21.9</v>
      </c>
      <c r="D9138">
        <v>20.8</v>
      </c>
      <c r="E9138">
        <v>19.7</v>
      </c>
      <c r="F9138">
        <v>0</v>
      </c>
      <c r="G9138" t="b">
        <f t="shared" si="142"/>
        <v>0</v>
      </c>
    </row>
    <row r="9139" spans="1:7" x14ac:dyDescent="0.25">
      <c r="A9139" s="1">
        <v>44542.493969907409</v>
      </c>
      <c r="B9139">
        <v>11.9</v>
      </c>
      <c r="C9139">
        <v>21.8</v>
      </c>
      <c r="D9139">
        <v>20.8</v>
      </c>
      <c r="E9139">
        <v>19.7</v>
      </c>
      <c r="F9139">
        <v>0</v>
      </c>
      <c r="G9139" t="b">
        <f t="shared" si="142"/>
        <v>0</v>
      </c>
    </row>
    <row r="9140" spans="1:7" x14ac:dyDescent="0.25">
      <c r="A9140" s="1">
        <v>44542.494699074072</v>
      </c>
      <c r="B9140">
        <v>11.9</v>
      </c>
      <c r="C9140">
        <v>21.8</v>
      </c>
      <c r="D9140">
        <v>20.8</v>
      </c>
      <c r="E9140">
        <v>19.8</v>
      </c>
      <c r="F9140">
        <v>0</v>
      </c>
      <c r="G9140" t="b">
        <f t="shared" si="142"/>
        <v>0</v>
      </c>
    </row>
    <row r="9141" spans="1:7" x14ac:dyDescent="0.25">
      <c r="A9141" s="1">
        <v>44542.495439814818</v>
      </c>
      <c r="B9141">
        <v>11.9</v>
      </c>
      <c r="C9141">
        <v>21.7</v>
      </c>
      <c r="D9141">
        <v>20.7</v>
      </c>
      <c r="E9141">
        <v>19.8</v>
      </c>
      <c r="F9141">
        <v>0</v>
      </c>
      <c r="G9141" t="b">
        <f t="shared" si="142"/>
        <v>0</v>
      </c>
    </row>
    <row r="9142" spans="1:7" x14ac:dyDescent="0.25">
      <c r="A9142" s="1">
        <v>44542.496168981481</v>
      </c>
      <c r="B9142">
        <v>12</v>
      </c>
      <c r="C9142">
        <v>21.6</v>
      </c>
      <c r="D9142">
        <v>20.6</v>
      </c>
      <c r="E9142">
        <v>19.8</v>
      </c>
      <c r="F9142">
        <v>0</v>
      </c>
      <c r="G9142" t="b">
        <f t="shared" si="142"/>
        <v>0</v>
      </c>
    </row>
    <row r="9143" spans="1:7" x14ac:dyDescent="0.25">
      <c r="A9143" s="1">
        <v>44542.49690972222</v>
      </c>
      <c r="B9143">
        <v>11.9</v>
      </c>
      <c r="C9143">
        <v>21.6</v>
      </c>
      <c r="D9143">
        <v>20.6</v>
      </c>
      <c r="E9143">
        <v>19.8</v>
      </c>
      <c r="F9143">
        <v>0</v>
      </c>
      <c r="G9143" t="b">
        <f t="shared" si="142"/>
        <v>0</v>
      </c>
    </row>
    <row r="9144" spans="1:7" x14ac:dyDescent="0.25">
      <c r="A9144" s="1">
        <v>44542.497650462959</v>
      </c>
      <c r="B9144">
        <v>11.9</v>
      </c>
      <c r="C9144">
        <v>21.6</v>
      </c>
      <c r="D9144">
        <v>20.6</v>
      </c>
      <c r="E9144">
        <v>19.8</v>
      </c>
      <c r="F9144">
        <v>0</v>
      </c>
      <c r="G9144" t="b">
        <f t="shared" si="142"/>
        <v>0</v>
      </c>
    </row>
    <row r="9145" spans="1:7" x14ac:dyDescent="0.25">
      <c r="A9145" s="1">
        <v>44542.498379629629</v>
      </c>
      <c r="B9145">
        <v>11.9</v>
      </c>
      <c r="C9145">
        <v>21.6</v>
      </c>
      <c r="D9145">
        <v>20.6</v>
      </c>
      <c r="E9145">
        <v>19.8</v>
      </c>
      <c r="F9145">
        <v>0</v>
      </c>
      <c r="G9145" t="b">
        <f t="shared" si="142"/>
        <v>0</v>
      </c>
    </row>
    <row r="9146" spans="1:7" x14ac:dyDescent="0.25">
      <c r="A9146" s="1">
        <v>44542.499120370368</v>
      </c>
      <c r="B9146">
        <v>12</v>
      </c>
      <c r="C9146">
        <v>21.5</v>
      </c>
      <c r="D9146">
        <v>20.5</v>
      </c>
      <c r="E9146">
        <v>19.8</v>
      </c>
      <c r="F9146">
        <v>0</v>
      </c>
      <c r="G9146" t="b">
        <f t="shared" si="142"/>
        <v>0</v>
      </c>
    </row>
    <row r="9147" spans="1:7" x14ac:dyDescent="0.25">
      <c r="A9147" s="1">
        <v>44542.499849537038</v>
      </c>
      <c r="B9147">
        <v>12.1</v>
      </c>
      <c r="C9147">
        <v>21.5</v>
      </c>
      <c r="D9147">
        <v>20.5</v>
      </c>
      <c r="E9147">
        <v>19.899999999999999</v>
      </c>
      <c r="F9147">
        <v>0</v>
      </c>
      <c r="G9147" t="b">
        <f t="shared" si="142"/>
        <v>0</v>
      </c>
    </row>
    <row r="9148" spans="1:7" x14ac:dyDescent="0.25">
      <c r="A9148" s="1">
        <v>44542.500590277778</v>
      </c>
      <c r="B9148">
        <v>12.2</v>
      </c>
      <c r="C9148">
        <v>21.5</v>
      </c>
      <c r="D9148">
        <v>20.5</v>
      </c>
      <c r="E9148">
        <v>19.899999999999999</v>
      </c>
      <c r="F9148">
        <v>0</v>
      </c>
      <c r="G9148" t="b">
        <f t="shared" si="142"/>
        <v>0</v>
      </c>
    </row>
    <row r="9149" spans="1:7" x14ac:dyDescent="0.25">
      <c r="A9149" s="1">
        <v>44542.501331018517</v>
      </c>
      <c r="B9149">
        <v>12.2</v>
      </c>
      <c r="C9149">
        <v>21.4</v>
      </c>
      <c r="D9149">
        <v>20.5</v>
      </c>
      <c r="E9149">
        <v>19.899999999999999</v>
      </c>
      <c r="F9149">
        <v>0</v>
      </c>
      <c r="G9149" t="b">
        <f t="shared" si="142"/>
        <v>0</v>
      </c>
    </row>
    <row r="9150" spans="1:7" x14ac:dyDescent="0.25">
      <c r="A9150" s="1">
        <v>44542.502060185187</v>
      </c>
      <c r="B9150">
        <v>12.1</v>
      </c>
      <c r="C9150">
        <v>21.4</v>
      </c>
      <c r="D9150">
        <v>20.399999999999999</v>
      </c>
      <c r="E9150">
        <v>19.899999999999999</v>
      </c>
      <c r="F9150">
        <v>0</v>
      </c>
      <c r="G9150" t="b">
        <f t="shared" si="142"/>
        <v>0</v>
      </c>
    </row>
    <row r="9151" spans="1:7" x14ac:dyDescent="0.25">
      <c r="A9151" s="1">
        <v>44542.502800925926</v>
      </c>
      <c r="B9151">
        <v>12.1</v>
      </c>
      <c r="C9151">
        <v>21.4</v>
      </c>
      <c r="D9151">
        <v>20.399999999999999</v>
      </c>
      <c r="E9151">
        <v>20</v>
      </c>
      <c r="F9151">
        <v>0</v>
      </c>
      <c r="G9151" t="b">
        <f t="shared" si="142"/>
        <v>0</v>
      </c>
    </row>
    <row r="9152" spans="1:7" x14ac:dyDescent="0.25">
      <c r="A9152" s="1">
        <v>44542.503530092596</v>
      </c>
      <c r="B9152">
        <v>12</v>
      </c>
      <c r="C9152">
        <v>21.4</v>
      </c>
      <c r="D9152">
        <v>20.399999999999999</v>
      </c>
      <c r="E9152">
        <v>20</v>
      </c>
      <c r="F9152">
        <v>0</v>
      </c>
      <c r="G9152" t="b">
        <f t="shared" si="142"/>
        <v>0</v>
      </c>
    </row>
    <row r="9153" spans="1:7" x14ac:dyDescent="0.25">
      <c r="A9153" s="1">
        <v>44542.504270833335</v>
      </c>
      <c r="B9153">
        <v>11.9</v>
      </c>
      <c r="C9153">
        <v>21.4</v>
      </c>
      <c r="D9153">
        <v>20.399999999999999</v>
      </c>
      <c r="E9153">
        <v>20.100000000000001</v>
      </c>
      <c r="F9153">
        <v>0</v>
      </c>
      <c r="G9153" t="b">
        <f t="shared" si="142"/>
        <v>0</v>
      </c>
    </row>
    <row r="9154" spans="1:7" x14ac:dyDescent="0.25">
      <c r="A9154" s="1">
        <v>44542.505011574074</v>
      </c>
      <c r="B9154">
        <v>11.9</v>
      </c>
      <c r="C9154">
        <v>21.4</v>
      </c>
      <c r="D9154">
        <v>20.399999999999999</v>
      </c>
      <c r="E9154">
        <v>20.100000000000001</v>
      </c>
      <c r="F9154">
        <v>0</v>
      </c>
      <c r="G9154" t="b">
        <f t="shared" si="142"/>
        <v>0</v>
      </c>
    </row>
    <row r="9155" spans="1:7" x14ac:dyDescent="0.25">
      <c r="A9155" s="1">
        <v>44542.505740740744</v>
      </c>
      <c r="B9155">
        <v>11.9</v>
      </c>
      <c r="C9155">
        <v>21.3</v>
      </c>
      <c r="D9155">
        <v>20.399999999999999</v>
      </c>
      <c r="E9155">
        <v>20.100000000000001</v>
      </c>
      <c r="F9155">
        <v>0</v>
      </c>
      <c r="G9155" t="b">
        <f t="shared" si="142"/>
        <v>0</v>
      </c>
    </row>
    <row r="9156" spans="1:7" x14ac:dyDescent="0.25">
      <c r="A9156" s="1">
        <v>44542.506481481483</v>
      </c>
      <c r="B9156">
        <v>11.9</v>
      </c>
      <c r="C9156">
        <v>21.3</v>
      </c>
      <c r="D9156">
        <v>20.3</v>
      </c>
      <c r="E9156">
        <v>20.100000000000001</v>
      </c>
      <c r="F9156">
        <v>0</v>
      </c>
      <c r="G9156" t="b">
        <f t="shared" ref="G9156:G9219" si="143">F9156&gt;0</f>
        <v>0</v>
      </c>
    </row>
    <row r="9157" spans="1:7" x14ac:dyDescent="0.25">
      <c r="A9157" s="1">
        <v>44542.507210648146</v>
      </c>
      <c r="B9157">
        <v>11.9</v>
      </c>
      <c r="C9157">
        <v>21.2</v>
      </c>
      <c r="D9157">
        <v>20.3</v>
      </c>
      <c r="E9157">
        <v>20.100000000000001</v>
      </c>
      <c r="F9157">
        <v>0</v>
      </c>
      <c r="G9157" t="b">
        <f t="shared" si="143"/>
        <v>0</v>
      </c>
    </row>
    <row r="9158" spans="1:7" x14ac:dyDescent="0.25">
      <c r="A9158" s="1">
        <v>44542.507951388892</v>
      </c>
      <c r="B9158">
        <v>11.9</v>
      </c>
      <c r="C9158">
        <v>21.2</v>
      </c>
      <c r="D9158">
        <v>20.2</v>
      </c>
      <c r="E9158">
        <v>20.100000000000001</v>
      </c>
      <c r="F9158">
        <v>0</v>
      </c>
      <c r="G9158" t="b">
        <f t="shared" si="143"/>
        <v>0</v>
      </c>
    </row>
    <row r="9159" spans="1:7" x14ac:dyDescent="0.25">
      <c r="A9159" s="1">
        <v>44542.508692129632</v>
      </c>
      <c r="B9159">
        <v>11.9</v>
      </c>
      <c r="C9159">
        <v>21.1</v>
      </c>
      <c r="D9159">
        <v>20.2</v>
      </c>
      <c r="E9159">
        <v>20.100000000000001</v>
      </c>
      <c r="F9159">
        <v>0</v>
      </c>
      <c r="G9159" t="b">
        <f t="shared" si="143"/>
        <v>0</v>
      </c>
    </row>
    <row r="9160" spans="1:7" x14ac:dyDescent="0.25">
      <c r="A9160" s="1">
        <v>44542.509421296294</v>
      </c>
      <c r="B9160">
        <v>11.9</v>
      </c>
      <c r="C9160">
        <v>21.1</v>
      </c>
      <c r="D9160">
        <v>20.2</v>
      </c>
      <c r="E9160">
        <v>20.2</v>
      </c>
      <c r="F9160">
        <v>0</v>
      </c>
      <c r="G9160" t="b">
        <f t="shared" si="143"/>
        <v>0</v>
      </c>
    </row>
    <row r="9161" spans="1:7" x14ac:dyDescent="0.25">
      <c r="A9161" s="1">
        <v>44542.510162037041</v>
      </c>
      <c r="B9161">
        <v>11.8</v>
      </c>
      <c r="C9161">
        <v>21.1</v>
      </c>
      <c r="D9161">
        <v>20.2</v>
      </c>
      <c r="E9161">
        <v>20.100000000000001</v>
      </c>
      <c r="F9161">
        <v>0</v>
      </c>
      <c r="G9161" t="b">
        <f t="shared" si="143"/>
        <v>0</v>
      </c>
    </row>
    <row r="9162" spans="1:7" x14ac:dyDescent="0.25">
      <c r="A9162" s="1">
        <v>44542.510891203703</v>
      </c>
      <c r="B9162">
        <v>11.9</v>
      </c>
      <c r="C9162">
        <v>21</v>
      </c>
      <c r="D9162">
        <v>20.2</v>
      </c>
      <c r="E9162">
        <v>20.2</v>
      </c>
      <c r="F9162">
        <v>0</v>
      </c>
      <c r="G9162" t="b">
        <f t="shared" si="143"/>
        <v>0</v>
      </c>
    </row>
    <row r="9163" spans="1:7" x14ac:dyDescent="0.25">
      <c r="A9163" s="1">
        <v>44542.511631944442</v>
      </c>
      <c r="B9163">
        <v>11.9</v>
      </c>
      <c r="C9163">
        <v>20.9</v>
      </c>
      <c r="D9163">
        <v>20.100000000000001</v>
      </c>
      <c r="E9163">
        <v>20.100000000000001</v>
      </c>
      <c r="F9163">
        <v>0</v>
      </c>
      <c r="G9163" t="b">
        <f t="shared" si="143"/>
        <v>0</v>
      </c>
    </row>
    <row r="9164" spans="1:7" x14ac:dyDescent="0.25">
      <c r="A9164" s="1">
        <v>44542.512372685182</v>
      </c>
      <c r="B9164">
        <v>11.8</v>
      </c>
      <c r="C9164">
        <v>20.9</v>
      </c>
      <c r="D9164">
        <v>20.100000000000001</v>
      </c>
      <c r="E9164">
        <v>20.100000000000001</v>
      </c>
      <c r="F9164">
        <v>0</v>
      </c>
      <c r="G9164" t="b">
        <f t="shared" si="143"/>
        <v>0</v>
      </c>
    </row>
    <row r="9165" spans="1:7" x14ac:dyDescent="0.25">
      <c r="A9165" s="1">
        <v>44542.513101851851</v>
      </c>
      <c r="B9165">
        <v>11.8</v>
      </c>
      <c r="C9165">
        <v>20.9</v>
      </c>
      <c r="D9165">
        <v>20.100000000000001</v>
      </c>
      <c r="E9165">
        <v>20</v>
      </c>
      <c r="F9165">
        <v>0</v>
      </c>
      <c r="G9165" t="b">
        <f t="shared" si="143"/>
        <v>0</v>
      </c>
    </row>
    <row r="9166" spans="1:7" x14ac:dyDescent="0.25">
      <c r="A9166" s="1">
        <v>44542.513842592591</v>
      </c>
      <c r="B9166">
        <v>11.8</v>
      </c>
      <c r="C9166">
        <v>20.8</v>
      </c>
      <c r="D9166">
        <v>20.100000000000001</v>
      </c>
      <c r="E9166">
        <v>19.899999999999999</v>
      </c>
      <c r="F9166">
        <v>0</v>
      </c>
      <c r="G9166" t="b">
        <f t="shared" si="143"/>
        <v>0</v>
      </c>
    </row>
    <row r="9167" spans="1:7" x14ac:dyDescent="0.25">
      <c r="A9167" s="1">
        <v>44542.51457175926</v>
      </c>
      <c r="B9167">
        <v>11.8</v>
      </c>
      <c r="C9167">
        <v>20.8</v>
      </c>
      <c r="D9167">
        <v>20.100000000000001</v>
      </c>
      <c r="E9167">
        <v>19.899999999999999</v>
      </c>
      <c r="F9167">
        <v>0</v>
      </c>
      <c r="G9167" t="b">
        <f t="shared" si="143"/>
        <v>0</v>
      </c>
    </row>
    <row r="9168" spans="1:7" x14ac:dyDescent="0.25">
      <c r="A9168" s="1">
        <v>44542.5153125</v>
      </c>
      <c r="B9168">
        <v>11.7</v>
      </c>
      <c r="C9168">
        <v>20.7</v>
      </c>
      <c r="D9168">
        <v>20</v>
      </c>
      <c r="E9168">
        <v>19.899999999999999</v>
      </c>
      <c r="F9168">
        <v>0</v>
      </c>
      <c r="G9168" t="b">
        <f t="shared" si="143"/>
        <v>0</v>
      </c>
    </row>
    <row r="9169" spans="1:7" x14ac:dyDescent="0.25">
      <c r="A9169" s="1">
        <v>44542.516053240739</v>
      </c>
      <c r="B9169">
        <v>11.6</v>
      </c>
      <c r="C9169">
        <v>20.7</v>
      </c>
      <c r="D9169">
        <v>20</v>
      </c>
      <c r="E9169">
        <v>19.899999999999999</v>
      </c>
      <c r="F9169">
        <v>0</v>
      </c>
      <c r="G9169" t="b">
        <f t="shared" si="143"/>
        <v>0</v>
      </c>
    </row>
    <row r="9170" spans="1:7" x14ac:dyDescent="0.25">
      <c r="A9170" s="1">
        <v>44542.516782407409</v>
      </c>
      <c r="B9170">
        <v>11.6</v>
      </c>
      <c r="C9170">
        <v>20.6</v>
      </c>
      <c r="D9170">
        <v>20</v>
      </c>
      <c r="E9170">
        <v>19.8</v>
      </c>
      <c r="F9170">
        <v>0</v>
      </c>
      <c r="G9170" t="b">
        <f t="shared" si="143"/>
        <v>0</v>
      </c>
    </row>
    <row r="9171" spans="1:7" x14ac:dyDescent="0.25">
      <c r="A9171" s="1">
        <v>44542.517523148148</v>
      </c>
      <c r="B9171">
        <v>11.5</v>
      </c>
      <c r="C9171">
        <v>20.6</v>
      </c>
      <c r="D9171">
        <v>19.899999999999999</v>
      </c>
      <c r="E9171">
        <v>19.8</v>
      </c>
      <c r="F9171">
        <v>0</v>
      </c>
      <c r="G9171" t="b">
        <f t="shared" si="143"/>
        <v>0</v>
      </c>
    </row>
    <row r="9172" spans="1:7" x14ac:dyDescent="0.25">
      <c r="A9172" s="1">
        <v>44542.518252314818</v>
      </c>
      <c r="B9172">
        <v>11.5</v>
      </c>
      <c r="C9172">
        <v>20.5</v>
      </c>
      <c r="D9172">
        <v>19.899999999999999</v>
      </c>
      <c r="E9172">
        <v>19.8</v>
      </c>
      <c r="F9172">
        <v>0</v>
      </c>
      <c r="G9172" t="b">
        <f t="shared" si="143"/>
        <v>0</v>
      </c>
    </row>
    <row r="9173" spans="1:7" x14ac:dyDescent="0.25">
      <c r="A9173" s="1">
        <v>44542.518993055557</v>
      </c>
      <c r="B9173">
        <v>11.5</v>
      </c>
      <c r="C9173">
        <v>20.5</v>
      </c>
      <c r="D9173">
        <v>19.899999999999999</v>
      </c>
      <c r="E9173">
        <v>19.8</v>
      </c>
      <c r="F9173">
        <v>0</v>
      </c>
      <c r="G9173" t="b">
        <f t="shared" si="143"/>
        <v>0</v>
      </c>
    </row>
    <row r="9174" spans="1:7" x14ac:dyDescent="0.25">
      <c r="A9174" s="1">
        <v>44542.51972222222</v>
      </c>
      <c r="B9174">
        <v>11.6</v>
      </c>
      <c r="C9174">
        <v>20.399999999999999</v>
      </c>
      <c r="D9174">
        <v>19.899999999999999</v>
      </c>
      <c r="E9174">
        <v>19.8</v>
      </c>
      <c r="F9174">
        <v>0</v>
      </c>
      <c r="G9174" t="b">
        <f t="shared" si="143"/>
        <v>0</v>
      </c>
    </row>
    <row r="9175" spans="1:7" x14ac:dyDescent="0.25">
      <c r="A9175" s="1">
        <v>44542.520462962966</v>
      </c>
      <c r="B9175">
        <v>11.6</v>
      </c>
      <c r="C9175">
        <v>20.399999999999999</v>
      </c>
      <c r="D9175">
        <v>19.899999999999999</v>
      </c>
      <c r="E9175">
        <v>19.8</v>
      </c>
      <c r="F9175">
        <v>0</v>
      </c>
      <c r="G9175" t="b">
        <f t="shared" si="143"/>
        <v>0</v>
      </c>
    </row>
    <row r="9176" spans="1:7" x14ac:dyDescent="0.25">
      <c r="A9176" s="1">
        <v>44542.521203703705</v>
      </c>
      <c r="B9176">
        <v>11.6</v>
      </c>
      <c r="C9176">
        <v>20.399999999999999</v>
      </c>
      <c r="D9176">
        <v>19.8</v>
      </c>
      <c r="E9176">
        <v>19.8</v>
      </c>
      <c r="F9176">
        <v>0</v>
      </c>
      <c r="G9176" t="b">
        <f t="shared" si="143"/>
        <v>0</v>
      </c>
    </row>
    <row r="9177" spans="1:7" x14ac:dyDescent="0.25">
      <c r="A9177" s="1">
        <v>44542.521932870368</v>
      </c>
      <c r="B9177">
        <v>11.8</v>
      </c>
      <c r="C9177">
        <v>20.3</v>
      </c>
      <c r="D9177">
        <v>19.8</v>
      </c>
      <c r="E9177">
        <v>19.8</v>
      </c>
      <c r="F9177">
        <v>0</v>
      </c>
      <c r="G9177" t="b">
        <f t="shared" si="143"/>
        <v>0</v>
      </c>
    </row>
    <row r="9178" spans="1:7" x14ac:dyDescent="0.25">
      <c r="A9178" s="1">
        <v>44542.522673611114</v>
      </c>
      <c r="B9178">
        <v>11.8</v>
      </c>
      <c r="C9178">
        <v>20.3</v>
      </c>
      <c r="D9178">
        <v>19.8</v>
      </c>
      <c r="E9178">
        <v>19.8</v>
      </c>
      <c r="F9178">
        <v>0</v>
      </c>
      <c r="G9178" t="b">
        <f t="shared" si="143"/>
        <v>0</v>
      </c>
    </row>
    <row r="9179" spans="1:7" x14ac:dyDescent="0.25">
      <c r="A9179" s="1">
        <v>44542.523402777777</v>
      </c>
      <c r="B9179">
        <v>11.9</v>
      </c>
      <c r="C9179">
        <v>20.2</v>
      </c>
      <c r="D9179">
        <v>19.8</v>
      </c>
      <c r="E9179">
        <v>19.8</v>
      </c>
      <c r="F9179">
        <v>0</v>
      </c>
      <c r="G9179" t="b">
        <f t="shared" si="143"/>
        <v>0</v>
      </c>
    </row>
    <row r="9180" spans="1:7" x14ac:dyDescent="0.25">
      <c r="A9180" s="1">
        <v>44542.524143518516</v>
      </c>
      <c r="B9180">
        <v>12</v>
      </c>
      <c r="C9180">
        <v>20.2</v>
      </c>
      <c r="D9180">
        <v>19.8</v>
      </c>
      <c r="E9180">
        <v>19.8</v>
      </c>
      <c r="F9180">
        <v>0</v>
      </c>
      <c r="G9180" t="b">
        <f t="shared" si="143"/>
        <v>0</v>
      </c>
    </row>
    <row r="9181" spans="1:7" x14ac:dyDescent="0.25">
      <c r="A9181" s="1">
        <v>44542.524884259263</v>
      </c>
      <c r="B9181">
        <v>12</v>
      </c>
      <c r="C9181">
        <v>20.2</v>
      </c>
      <c r="D9181">
        <v>19.8</v>
      </c>
      <c r="E9181">
        <v>19.8</v>
      </c>
      <c r="F9181">
        <v>0</v>
      </c>
      <c r="G9181" t="b">
        <f t="shared" si="143"/>
        <v>0</v>
      </c>
    </row>
    <row r="9182" spans="1:7" x14ac:dyDescent="0.25">
      <c r="A9182" s="1">
        <v>44542.525613425925</v>
      </c>
      <c r="B9182">
        <v>12</v>
      </c>
      <c r="C9182">
        <v>20.100000000000001</v>
      </c>
      <c r="D9182">
        <v>19.7</v>
      </c>
      <c r="E9182">
        <v>19.8</v>
      </c>
      <c r="F9182">
        <v>0</v>
      </c>
      <c r="G9182" t="b">
        <f t="shared" si="143"/>
        <v>0</v>
      </c>
    </row>
    <row r="9183" spans="1:7" x14ac:dyDescent="0.25">
      <c r="A9183" s="1">
        <v>44542.526354166665</v>
      </c>
      <c r="B9183">
        <v>12</v>
      </c>
      <c r="C9183">
        <v>20.100000000000001</v>
      </c>
      <c r="D9183">
        <v>19.7</v>
      </c>
      <c r="E9183">
        <v>19.899999999999999</v>
      </c>
      <c r="F9183">
        <v>0</v>
      </c>
      <c r="G9183" t="b">
        <f t="shared" si="143"/>
        <v>0</v>
      </c>
    </row>
    <row r="9184" spans="1:7" x14ac:dyDescent="0.25">
      <c r="A9184" s="1">
        <v>44542.527083333334</v>
      </c>
      <c r="B9184">
        <v>11.9</v>
      </c>
      <c r="C9184">
        <v>20.100000000000001</v>
      </c>
      <c r="D9184">
        <v>19.7</v>
      </c>
      <c r="E9184">
        <v>19.899999999999999</v>
      </c>
      <c r="F9184">
        <v>0</v>
      </c>
      <c r="G9184" t="b">
        <f t="shared" si="143"/>
        <v>0</v>
      </c>
    </row>
    <row r="9185" spans="1:7" x14ac:dyDescent="0.25">
      <c r="A9185" s="1">
        <v>44542.527824074074</v>
      </c>
      <c r="B9185">
        <v>12</v>
      </c>
      <c r="C9185">
        <v>20.100000000000001</v>
      </c>
      <c r="D9185">
        <v>19.7</v>
      </c>
      <c r="E9185">
        <v>19.899999999999999</v>
      </c>
      <c r="F9185">
        <v>0</v>
      </c>
      <c r="G9185" t="b">
        <f t="shared" si="143"/>
        <v>0</v>
      </c>
    </row>
    <row r="9186" spans="1:7" x14ac:dyDescent="0.25">
      <c r="A9186" s="1">
        <v>44542.528564814813</v>
      </c>
      <c r="B9186">
        <v>11.9</v>
      </c>
      <c r="C9186">
        <v>20.100000000000001</v>
      </c>
      <c r="D9186">
        <v>19.600000000000001</v>
      </c>
      <c r="E9186">
        <v>19.899999999999999</v>
      </c>
      <c r="F9186">
        <v>0</v>
      </c>
      <c r="G9186" t="b">
        <f t="shared" si="143"/>
        <v>0</v>
      </c>
    </row>
    <row r="9187" spans="1:7" x14ac:dyDescent="0.25">
      <c r="A9187" s="1">
        <v>44542.529293981483</v>
      </c>
      <c r="B9187">
        <v>11.9</v>
      </c>
      <c r="C9187">
        <v>20.100000000000001</v>
      </c>
      <c r="D9187">
        <v>19.600000000000001</v>
      </c>
      <c r="E9187">
        <v>19.899999999999999</v>
      </c>
      <c r="F9187">
        <v>0</v>
      </c>
      <c r="G9187" t="b">
        <f t="shared" si="143"/>
        <v>0</v>
      </c>
    </row>
    <row r="9188" spans="1:7" x14ac:dyDescent="0.25">
      <c r="A9188" s="1">
        <v>44542.530034722222</v>
      </c>
      <c r="B9188">
        <v>11.9</v>
      </c>
      <c r="C9188">
        <v>20.100000000000001</v>
      </c>
      <c r="D9188">
        <v>19.600000000000001</v>
      </c>
      <c r="E9188">
        <v>19.8</v>
      </c>
      <c r="F9188">
        <v>0</v>
      </c>
      <c r="G9188" t="b">
        <f t="shared" si="143"/>
        <v>0</v>
      </c>
    </row>
    <row r="9189" spans="1:7" x14ac:dyDescent="0.25">
      <c r="A9189" s="1">
        <v>44542.530763888892</v>
      </c>
      <c r="B9189">
        <v>11.9</v>
      </c>
      <c r="C9189">
        <v>20.100000000000001</v>
      </c>
      <c r="D9189">
        <v>19.600000000000001</v>
      </c>
      <c r="E9189">
        <v>19.8</v>
      </c>
      <c r="F9189">
        <v>0</v>
      </c>
      <c r="G9189" t="b">
        <f t="shared" si="143"/>
        <v>0</v>
      </c>
    </row>
    <row r="9190" spans="1:7" x14ac:dyDescent="0.25">
      <c r="A9190" s="1">
        <v>44542.531504629631</v>
      </c>
      <c r="B9190">
        <v>12</v>
      </c>
      <c r="C9190">
        <v>20.100000000000001</v>
      </c>
      <c r="D9190">
        <v>19.600000000000001</v>
      </c>
      <c r="E9190">
        <v>19.8</v>
      </c>
      <c r="F9190">
        <v>0</v>
      </c>
      <c r="G9190" t="b">
        <f t="shared" si="143"/>
        <v>0</v>
      </c>
    </row>
    <row r="9191" spans="1:7" x14ac:dyDescent="0.25">
      <c r="A9191" s="1">
        <v>44542.532233796293</v>
      </c>
      <c r="B9191">
        <v>12.1</v>
      </c>
      <c r="C9191">
        <v>20.100000000000001</v>
      </c>
      <c r="D9191">
        <v>19.600000000000001</v>
      </c>
      <c r="E9191">
        <v>19.8</v>
      </c>
      <c r="F9191">
        <v>0</v>
      </c>
      <c r="G9191" t="b">
        <f t="shared" si="143"/>
        <v>0</v>
      </c>
    </row>
    <row r="9192" spans="1:7" x14ac:dyDescent="0.25">
      <c r="A9192" s="1">
        <v>44542.53297453704</v>
      </c>
      <c r="B9192">
        <v>12.2</v>
      </c>
      <c r="C9192">
        <v>20.100000000000001</v>
      </c>
      <c r="D9192">
        <v>19.600000000000001</v>
      </c>
      <c r="E9192">
        <v>19.8</v>
      </c>
      <c r="F9192">
        <v>0</v>
      </c>
      <c r="G9192" t="b">
        <f t="shared" si="143"/>
        <v>0</v>
      </c>
    </row>
    <row r="9193" spans="1:7" x14ac:dyDescent="0.25">
      <c r="A9193" s="1">
        <v>44542.533715277779</v>
      </c>
      <c r="B9193">
        <v>12.2</v>
      </c>
      <c r="C9193">
        <v>20.100000000000001</v>
      </c>
      <c r="D9193">
        <v>19.600000000000001</v>
      </c>
      <c r="E9193">
        <v>19.899999999999999</v>
      </c>
      <c r="F9193">
        <v>0</v>
      </c>
      <c r="G9193" t="b">
        <f t="shared" si="143"/>
        <v>0</v>
      </c>
    </row>
    <row r="9194" spans="1:7" x14ac:dyDescent="0.25">
      <c r="A9194" s="1">
        <v>44542.534444444442</v>
      </c>
      <c r="B9194">
        <v>12.3</v>
      </c>
      <c r="C9194">
        <v>20.100000000000001</v>
      </c>
      <c r="D9194">
        <v>19.600000000000001</v>
      </c>
      <c r="E9194">
        <v>19.899999999999999</v>
      </c>
      <c r="F9194">
        <v>0</v>
      </c>
      <c r="G9194" t="b">
        <f t="shared" si="143"/>
        <v>0</v>
      </c>
    </row>
    <row r="9195" spans="1:7" x14ac:dyDescent="0.25">
      <c r="A9195" s="1">
        <v>44542.535185185188</v>
      </c>
      <c r="B9195">
        <v>12.2</v>
      </c>
      <c r="C9195">
        <v>20.100000000000001</v>
      </c>
      <c r="D9195">
        <v>19.600000000000001</v>
      </c>
      <c r="E9195">
        <v>19.899999999999999</v>
      </c>
      <c r="F9195">
        <v>0</v>
      </c>
      <c r="G9195" t="b">
        <f t="shared" si="143"/>
        <v>0</v>
      </c>
    </row>
    <row r="9196" spans="1:7" x14ac:dyDescent="0.25">
      <c r="A9196" s="1">
        <v>44542.535914351851</v>
      </c>
      <c r="B9196">
        <v>12.1</v>
      </c>
      <c r="C9196">
        <v>20</v>
      </c>
      <c r="D9196">
        <v>19.600000000000001</v>
      </c>
      <c r="E9196">
        <v>19.899999999999999</v>
      </c>
      <c r="F9196">
        <v>0</v>
      </c>
      <c r="G9196" t="b">
        <f t="shared" si="143"/>
        <v>0</v>
      </c>
    </row>
    <row r="9197" spans="1:7" x14ac:dyDescent="0.25">
      <c r="A9197" s="1">
        <v>44542.53665509259</v>
      </c>
      <c r="B9197">
        <v>12</v>
      </c>
      <c r="C9197">
        <v>20</v>
      </c>
      <c r="D9197">
        <v>19.5</v>
      </c>
      <c r="E9197">
        <v>19.899999999999999</v>
      </c>
      <c r="F9197">
        <v>0</v>
      </c>
      <c r="G9197" t="b">
        <f t="shared" si="143"/>
        <v>0</v>
      </c>
    </row>
    <row r="9198" spans="1:7" x14ac:dyDescent="0.25">
      <c r="A9198" s="1">
        <v>44542.537395833337</v>
      </c>
      <c r="B9198">
        <v>11.9</v>
      </c>
      <c r="C9198">
        <v>19.899999999999999</v>
      </c>
      <c r="D9198">
        <v>19.5</v>
      </c>
      <c r="E9198">
        <v>19.899999999999999</v>
      </c>
      <c r="F9198">
        <v>0</v>
      </c>
      <c r="G9198" t="b">
        <f t="shared" si="143"/>
        <v>0</v>
      </c>
    </row>
    <row r="9199" spans="1:7" x14ac:dyDescent="0.25">
      <c r="A9199" s="1">
        <v>44542.538124999999</v>
      </c>
      <c r="B9199">
        <v>11.9</v>
      </c>
      <c r="C9199">
        <v>19.899999999999999</v>
      </c>
      <c r="D9199">
        <v>19.5</v>
      </c>
      <c r="E9199">
        <v>19.899999999999999</v>
      </c>
      <c r="F9199">
        <v>0</v>
      </c>
      <c r="G9199" t="b">
        <f t="shared" si="143"/>
        <v>0</v>
      </c>
    </row>
    <row r="9200" spans="1:7" x14ac:dyDescent="0.25">
      <c r="A9200" s="1">
        <v>44542.538865740738</v>
      </c>
      <c r="B9200">
        <v>11.9</v>
      </c>
      <c r="C9200">
        <v>19.899999999999999</v>
      </c>
      <c r="D9200">
        <v>19.399999999999999</v>
      </c>
      <c r="E9200">
        <v>19.899999999999999</v>
      </c>
      <c r="F9200">
        <v>0</v>
      </c>
      <c r="G9200" t="b">
        <f t="shared" si="143"/>
        <v>0</v>
      </c>
    </row>
    <row r="9201" spans="1:7" x14ac:dyDescent="0.25">
      <c r="A9201" s="1">
        <v>44542.539594907408</v>
      </c>
      <c r="B9201">
        <v>12</v>
      </c>
      <c r="C9201">
        <v>19.899999999999999</v>
      </c>
      <c r="D9201">
        <v>19.399999999999999</v>
      </c>
      <c r="E9201">
        <v>19.8</v>
      </c>
      <c r="F9201">
        <v>0</v>
      </c>
      <c r="G9201" t="b">
        <f t="shared" si="143"/>
        <v>0</v>
      </c>
    </row>
    <row r="9202" spans="1:7" x14ac:dyDescent="0.25">
      <c r="A9202" s="1">
        <v>44542.540335648147</v>
      </c>
      <c r="B9202">
        <v>12</v>
      </c>
      <c r="C9202">
        <v>19.899999999999999</v>
      </c>
      <c r="D9202">
        <v>19.399999999999999</v>
      </c>
      <c r="E9202">
        <v>19.899999999999999</v>
      </c>
      <c r="F9202">
        <v>0</v>
      </c>
      <c r="G9202" t="b">
        <f t="shared" si="143"/>
        <v>0</v>
      </c>
    </row>
    <row r="9203" spans="1:7" x14ac:dyDescent="0.25">
      <c r="A9203" s="1">
        <v>44542.541076388887</v>
      </c>
      <c r="B9203">
        <v>12</v>
      </c>
      <c r="C9203">
        <v>19.8</v>
      </c>
      <c r="D9203">
        <v>19.399999999999999</v>
      </c>
      <c r="E9203">
        <v>19.899999999999999</v>
      </c>
      <c r="F9203">
        <v>0</v>
      </c>
      <c r="G9203" t="b">
        <f t="shared" si="143"/>
        <v>0</v>
      </c>
    </row>
    <row r="9204" spans="1:7" x14ac:dyDescent="0.25">
      <c r="A9204" s="1">
        <v>44542.541805555556</v>
      </c>
      <c r="B9204">
        <v>12.1</v>
      </c>
      <c r="C9204">
        <v>19.8</v>
      </c>
      <c r="D9204">
        <v>19.399999999999999</v>
      </c>
      <c r="E9204">
        <v>19.899999999999999</v>
      </c>
      <c r="F9204">
        <v>0</v>
      </c>
      <c r="G9204" t="b">
        <f t="shared" si="143"/>
        <v>0</v>
      </c>
    </row>
    <row r="9205" spans="1:7" x14ac:dyDescent="0.25">
      <c r="A9205" s="1">
        <v>44542.542546296296</v>
      </c>
      <c r="B9205">
        <v>12.2</v>
      </c>
      <c r="C9205">
        <v>19.8</v>
      </c>
      <c r="D9205">
        <v>19.399999999999999</v>
      </c>
      <c r="E9205">
        <v>19.899999999999999</v>
      </c>
      <c r="F9205">
        <v>0</v>
      </c>
      <c r="G9205" t="b">
        <f t="shared" si="143"/>
        <v>0</v>
      </c>
    </row>
    <row r="9206" spans="1:7" x14ac:dyDescent="0.25">
      <c r="A9206" s="1">
        <v>44542.543275462966</v>
      </c>
      <c r="B9206">
        <v>12.2</v>
      </c>
      <c r="C9206">
        <v>19.8</v>
      </c>
      <c r="D9206">
        <v>19.399999999999999</v>
      </c>
      <c r="E9206">
        <v>19.899999999999999</v>
      </c>
      <c r="F9206">
        <v>0</v>
      </c>
      <c r="G9206" t="b">
        <f t="shared" si="143"/>
        <v>0</v>
      </c>
    </row>
    <row r="9207" spans="1:7" x14ac:dyDescent="0.25">
      <c r="A9207" s="1">
        <v>44542.544016203705</v>
      </c>
      <c r="B9207">
        <v>12.1</v>
      </c>
      <c r="C9207">
        <v>19.8</v>
      </c>
      <c r="D9207">
        <v>19.3</v>
      </c>
      <c r="E9207">
        <v>19.8</v>
      </c>
      <c r="F9207">
        <v>0</v>
      </c>
      <c r="G9207" t="b">
        <f t="shared" si="143"/>
        <v>0</v>
      </c>
    </row>
    <row r="9208" spans="1:7" x14ac:dyDescent="0.25">
      <c r="A9208" s="1">
        <v>44542.544756944444</v>
      </c>
      <c r="B9208">
        <v>12.2</v>
      </c>
      <c r="C9208">
        <v>19.7</v>
      </c>
      <c r="D9208">
        <v>19.3</v>
      </c>
      <c r="E9208">
        <v>19.8</v>
      </c>
      <c r="F9208">
        <v>0</v>
      </c>
      <c r="G9208" t="b">
        <f t="shared" si="143"/>
        <v>0</v>
      </c>
    </row>
    <row r="9209" spans="1:7" x14ac:dyDescent="0.25">
      <c r="A9209" s="1">
        <v>44542.545486111114</v>
      </c>
      <c r="B9209">
        <v>12.1</v>
      </c>
      <c r="C9209">
        <v>19.7</v>
      </c>
      <c r="D9209">
        <v>19.3</v>
      </c>
      <c r="E9209">
        <v>19.8</v>
      </c>
      <c r="F9209">
        <v>0</v>
      </c>
      <c r="G9209" t="b">
        <f t="shared" si="143"/>
        <v>0</v>
      </c>
    </row>
    <row r="9210" spans="1:7" x14ac:dyDescent="0.25">
      <c r="A9210" s="1">
        <v>44542.546226851853</v>
      </c>
      <c r="B9210">
        <v>12.1</v>
      </c>
      <c r="C9210">
        <v>19.600000000000001</v>
      </c>
      <c r="D9210">
        <v>19.2</v>
      </c>
      <c r="E9210">
        <v>19.8</v>
      </c>
      <c r="F9210">
        <v>0</v>
      </c>
      <c r="G9210" t="b">
        <f t="shared" si="143"/>
        <v>0</v>
      </c>
    </row>
    <row r="9211" spans="1:7" x14ac:dyDescent="0.25">
      <c r="A9211" s="1">
        <v>44542.546956018516</v>
      </c>
      <c r="B9211">
        <v>12.1</v>
      </c>
      <c r="C9211">
        <v>19.600000000000001</v>
      </c>
      <c r="D9211">
        <v>19.2</v>
      </c>
      <c r="E9211">
        <v>19.7</v>
      </c>
      <c r="F9211">
        <v>0</v>
      </c>
      <c r="G9211" t="b">
        <f t="shared" si="143"/>
        <v>0</v>
      </c>
    </row>
    <row r="9212" spans="1:7" x14ac:dyDescent="0.25">
      <c r="A9212" s="1">
        <v>44542.547696759262</v>
      </c>
      <c r="B9212">
        <v>12</v>
      </c>
      <c r="C9212">
        <v>19.600000000000001</v>
      </c>
      <c r="D9212">
        <v>19.2</v>
      </c>
      <c r="E9212">
        <v>19.7</v>
      </c>
      <c r="F9212">
        <v>0</v>
      </c>
      <c r="G9212" t="b">
        <f t="shared" si="143"/>
        <v>0</v>
      </c>
    </row>
    <row r="9213" spans="1:7" x14ac:dyDescent="0.25">
      <c r="A9213" s="1">
        <v>44542.548437500001</v>
      </c>
      <c r="B9213">
        <v>12</v>
      </c>
      <c r="C9213">
        <v>19.600000000000001</v>
      </c>
      <c r="D9213">
        <v>19.2</v>
      </c>
      <c r="E9213">
        <v>19.7</v>
      </c>
      <c r="F9213">
        <v>0</v>
      </c>
      <c r="G9213" t="b">
        <f t="shared" si="143"/>
        <v>0</v>
      </c>
    </row>
    <row r="9214" spans="1:7" x14ac:dyDescent="0.25">
      <c r="A9214" s="1">
        <v>44542.549166666664</v>
      </c>
      <c r="B9214">
        <v>12.1</v>
      </c>
      <c r="C9214">
        <v>19.600000000000001</v>
      </c>
      <c r="D9214">
        <v>19.2</v>
      </c>
      <c r="E9214">
        <v>19.7</v>
      </c>
      <c r="F9214">
        <v>0</v>
      </c>
      <c r="G9214" t="b">
        <f t="shared" si="143"/>
        <v>0</v>
      </c>
    </row>
    <row r="9215" spans="1:7" x14ac:dyDescent="0.25">
      <c r="A9215" s="1">
        <v>44542.549907407411</v>
      </c>
      <c r="B9215">
        <v>12.1</v>
      </c>
      <c r="C9215">
        <v>19.5</v>
      </c>
      <c r="D9215">
        <v>19.2</v>
      </c>
      <c r="E9215">
        <v>19.7</v>
      </c>
      <c r="F9215">
        <v>0</v>
      </c>
      <c r="G9215" t="b">
        <f t="shared" si="143"/>
        <v>0</v>
      </c>
    </row>
    <row r="9216" spans="1:7" x14ac:dyDescent="0.25">
      <c r="A9216" s="1">
        <v>44542.550636574073</v>
      </c>
      <c r="B9216">
        <v>12.1</v>
      </c>
      <c r="C9216">
        <v>19.5</v>
      </c>
      <c r="D9216">
        <v>19.2</v>
      </c>
      <c r="E9216">
        <v>19.600000000000001</v>
      </c>
      <c r="F9216">
        <v>0</v>
      </c>
      <c r="G9216" t="b">
        <f t="shared" si="143"/>
        <v>0</v>
      </c>
    </row>
    <row r="9217" spans="1:7" x14ac:dyDescent="0.25">
      <c r="A9217" s="1">
        <v>44542.551377314812</v>
      </c>
      <c r="B9217">
        <v>12.1</v>
      </c>
      <c r="C9217">
        <v>19.5</v>
      </c>
      <c r="D9217">
        <v>19.2</v>
      </c>
      <c r="E9217">
        <v>19.600000000000001</v>
      </c>
      <c r="F9217">
        <v>0</v>
      </c>
      <c r="G9217" t="b">
        <f t="shared" si="143"/>
        <v>0</v>
      </c>
    </row>
    <row r="9218" spans="1:7" x14ac:dyDescent="0.25">
      <c r="A9218" s="1">
        <v>44542.552118055559</v>
      </c>
      <c r="B9218">
        <v>12.1</v>
      </c>
      <c r="C9218">
        <v>19.399999999999999</v>
      </c>
      <c r="D9218">
        <v>19.2</v>
      </c>
      <c r="E9218">
        <v>19.7</v>
      </c>
      <c r="F9218">
        <v>0</v>
      </c>
      <c r="G9218" t="b">
        <f t="shared" si="143"/>
        <v>0</v>
      </c>
    </row>
    <row r="9219" spans="1:7" x14ac:dyDescent="0.25">
      <c r="A9219" s="1">
        <v>44542.552847222221</v>
      </c>
      <c r="B9219">
        <v>12.1</v>
      </c>
      <c r="C9219">
        <v>19.399999999999999</v>
      </c>
      <c r="D9219">
        <v>19.100000000000001</v>
      </c>
      <c r="E9219">
        <v>19.7</v>
      </c>
      <c r="F9219">
        <v>0</v>
      </c>
      <c r="G9219" t="b">
        <f t="shared" si="143"/>
        <v>0</v>
      </c>
    </row>
    <row r="9220" spans="1:7" x14ac:dyDescent="0.25">
      <c r="A9220" s="1">
        <v>44542.553587962961</v>
      </c>
      <c r="B9220">
        <v>12.1</v>
      </c>
      <c r="C9220">
        <v>19.399999999999999</v>
      </c>
      <c r="D9220">
        <v>19.100000000000001</v>
      </c>
      <c r="E9220">
        <v>19.7</v>
      </c>
      <c r="F9220">
        <v>0</v>
      </c>
      <c r="G9220" t="b">
        <f t="shared" ref="G9220:G9283" si="144">F9220&gt;0</f>
        <v>0</v>
      </c>
    </row>
    <row r="9221" spans="1:7" x14ac:dyDescent="0.25">
      <c r="A9221" s="1">
        <v>44542.55431712963</v>
      </c>
      <c r="B9221">
        <v>12</v>
      </c>
      <c r="C9221">
        <v>19.399999999999999</v>
      </c>
      <c r="D9221">
        <v>19.100000000000001</v>
      </c>
      <c r="E9221">
        <v>19.7</v>
      </c>
      <c r="F9221">
        <v>0</v>
      </c>
      <c r="G9221" t="b">
        <f t="shared" si="144"/>
        <v>0</v>
      </c>
    </row>
    <row r="9222" spans="1:7" x14ac:dyDescent="0.25">
      <c r="A9222" s="1">
        <v>44542.55505787037</v>
      </c>
      <c r="B9222">
        <v>12</v>
      </c>
      <c r="C9222">
        <v>19.399999999999999</v>
      </c>
      <c r="D9222">
        <v>19.100000000000001</v>
      </c>
      <c r="E9222">
        <v>19.600000000000001</v>
      </c>
      <c r="F9222">
        <v>0</v>
      </c>
      <c r="G9222" t="b">
        <f t="shared" si="144"/>
        <v>0</v>
      </c>
    </row>
    <row r="9223" spans="1:7" x14ac:dyDescent="0.25">
      <c r="A9223" s="1">
        <v>44542.555798611109</v>
      </c>
      <c r="B9223">
        <v>12.1</v>
      </c>
      <c r="C9223">
        <v>19.3</v>
      </c>
      <c r="D9223">
        <v>19.100000000000001</v>
      </c>
      <c r="E9223">
        <v>19.600000000000001</v>
      </c>
      <c r="F9223">
        <v>0</v>
      </c>
      <c r="G9223" t="b">
        <f t="shared" si="144"/>
        <v>0</v>
      </c>
    </row>
    <row r="9224" spans="1:7" x14ac:dyDescent="0.25">
      <c r="A9224" s="1">
        <v>44542.556527777779</v>
      </c>
      <c r="B9224">
        <v>12</v>
      </c>
      <c r="C9224">
        <v>19.3</v>
      </c>
      <c r="D9224">
        <v>19.100000000000001</v>
      </c>
      <c r="E9224">
        <v>19.600000000000001</v>
      </c>
      <c r="F9224">
        <v>0</v>
      </c>
      <c r="G9224" t="b">
        <f t="shared" si="144"/>
        <v>0</v>
      </c>
    </row>
    <row r="9225" spans="1:7" x14ac:dyDescent="0.25">
      <c r="A9225" s="1">
        <v>44542.557268518518</v>
      </c>
      <c r="B9225">
        <v>12</v>
      </c>
      <c r="C9225">
        <v>19.3</v>
      </c>
      <c r="D9225">
        <v>19.100000000000001</v>
      </c>
      <c r="E9225">
        <v>19.600000000000001</v>
      </c>
      <c r="F9225">
        <v>0</v>
      </c>
      <c r="G9225" t="b">
        <f t="shared" si="144"/>
        <v>0</v>
      </c>
    </row>
    <row r="9226" spans="1:7" x14ac:dyDescent="0.25">
      <c r="A9226" s="1">
        <v>44542.557997685188</v>
      </c>
      <c r="B9226">
        <v>12</v>
      </c>
      <c r="C9226">
        <v>19.3</v>
      </c>
      <c r="D9226">
        <v>19.100000000000001</v>
      </c>
      <c r="E9226">
        <v>19.600000000000001</v>
      </c>
      <c r="F9226">
        <v>0</v>
      </c>
      <c r="G9226" t="b">
        <f t="shared" si="144"/>
        <v>0</v>
      </c>
    </row>
    <row r="9227" spans="1:7" x14ac:dyDescent="0.25">
      <c r="A9227" s="1">
        <v>44542.558738425927</v>
      </c>
      <c r="B9227">
        <v>12</v>
      </c>
      <c r="C9227">
        <v>19.2</v>
      </c>
      <c r="D9227">
        <v>19</v>
      </c>
      <c r="E9227">
        <v>19.600000000000001</v>
      </c>
      <c r="F9227">
        <v>0</v>
      </c>
      <c r="G9227" t="b">
        <f t="shared" si="144"/>
        <v>0</v>
      </c>
    </row>
    <row r="9228" spans="1:7" x14ac:dyDescent="0.25">
      <c r="A9228" s="1">
        <v>44542.559479166666</v>
      </c>
      <c r="B9228">
        <v>12.1</v>
      </c>
      <c r="C9228">
        <v>19.2</v>
      </c>
      <c r="D9228">
        <v>19</v>
      </c>
      <c r="E9228">
        <v>19.600000000000001</v>
      </c>
      <c r="F9228">
        <v>0</v>
      </c>
      <c r="G9228" t="b">
        <f t="shared" si="144"/>
        <v>0</v>
      </c>
    </row>
    <row r="9229" spans="1:7" x14ac:dyDescent="0.25">
      <c r="A9229" s="1">
        <v>44542.560208333336</v>
      </c>
      <c r="B9229">
        <v>12.1</v>
      </c>
      <c r="C9229">
        <v>19.2</v>
      </c>
      <c r="D9229">
        <v>19</v>
      </c>
      <c r="E9229">
        <v>19.600000000000001</v>
      </c>
      <c r="F9229">
        <v>0</v>
      </c>
      <c r="G9229" t="b">
        <f t="shared" si="144"/>
        <v>0</v>
      </c>
    </row>
    <row r="9230" spans="1:7" x14ac:dyDescent="0.25">
      <c r="A9230" s="1">
        <v>44542.560949074075</v>
      </c>
      <c r="B9230">
        <v>12.1</v>
      </c>
      <c r="C9230">
        <v>19.2</v>
      </c>
      <c r="D9230">
        <v>19</v>
      </c>
      <c r="E9230">
        <v>19.600000000000001</v>
      </c>
      <c r="F9230">
        <v>0</v>
      </c>
      <c r="G9230" t="b">
        <f t="shared" si="144"/>
        <v>0</v>
      </c>
    </row>
    <row r="9231" spans="1:7" x14ac:dyDescent="0.25">
      <c r="A9231" s="1">
        <v>44542.561678240738</v>
      </c>
      <c r="B9231">
        <v>12</v>
      </c>
      <c r="C9231">
        <v>19.2</v>
      </c>
      <c r="D9231">
        <v>19</v>
      </c>
      <c r="E9231">
        <v>19.600000000000001</v>
      </c>
      <c r="F9231">
        <v>0</v>
      </c>
      <c r="G9231" t="b">
        <f t="shared" si="144"/>
        <v>0</v>
      </c>
    </row>
    <row r="9232" spans="1:7" x14ac:dyDescent="0.25">
      <c r="A9232" s="1">
        <v>44542.562418981484</v>
      </c>
      <c r="B9232">
        <v>12</v>
      </c>
      <c r="C9232">
        <v>19.2</v>
      </c>
      <c r="D9232">
        <v>19</v>
      </c>
      <c r="E9232">
        <v>19.5</v>
      </c>
      <c r="F9232">
        <v>0</v>
      </c>
      <c r="G9232" t="b">
        <f t="shared" si="144"/>
        <v>0</v>
      </c>
    </row>
    <row r="9233" spans="1:7" x14ac:dyDescent="0.25">
      <c r="A9233" s="1">
        <v>44542.563148148147</v>
      </c>
      <c r="B9233">
        <v>11.9</v>
      </c>
      <c r="C9233">
        <v>19.2</v>
      </c>
      <c r="D9233">
        <v>18.899999999999999</v>
      </c>
      <c r="E9233">
        <v>19.5</v>
      </c>
      <c r="F9233">
        <v>0</v>
      </c>
      <c r="G9233" t="b">
        <f t="shared" si="144"/>
        <v>0</v>
      </c>
    </row>
    <row r="9234" spans="1:7" x14ac:dyDescent="0.25">
      <c r="A9234" s="1">
        <v>44542.563888888886</v>
      </c>
      <c r="B9234">
        <v>12</v>
      </c>
      <c r="C9234">
        <v>19.2</v>
      </c>
      <c r="D9234">
        <v>18.899999999999999</v>
      </c>
      <c r="E9234">
        <v>19.5</v>
      </c>
      <c r="F9234">
        <v>0</v>
      </c>
      <c r="G9234" t="b">
        <f t="shared" si="144"/>
        <v>0</v>
      </c>
    </row>
    <row r="9235" spans="1:7" x14ac:dyDescent="0.25">
      <c r="A9235" s="1">
        <v>44542.564629629633</v>
      </c>
      <c r="B9235">
        <v>12</v>
      </c>
      <c r="C9235">
        <v>19.2</v>
      </c>
      <c r="D9235">
        <v>18.899999999999999</v>
      </c>
      <c r="E9235">
        <v>19.5</v>
      </c>
      <c r="F9235">
        <v>0</v>
      </c>
      <c r="G9235" t="b">
        <f t="shared" si="144"/>
        <v>0</v>
      </c>
    </row>
    <row r="9236" spans="1:7" x14ac:dyDescent="0.25">
      <c r="A9236" s="1">
        <v>44542.565358796295</v>
      </c>
      <c r="B9236">
        <v>12</v>
      </c>
      <c r="C9236">
        <v>19.2</v>
      </c>
      <c r="D9236">
        <v>18.899999999999999</v>
      </c>
      <c r="E9236">
        <v>19.5</v>
      </c>
      <c r="F9236">
        <v>0</v>
      </c>
      <c r="G9236" t="b">
        <f t="shared" si="144"/>
        <v>0</v>
      </c>
    </row>
    <row r="9237" spans="1:7" x14ac:dyDescent="0.25">
      <c r="A9237" s="1">
        <v>44542.566099537034</v>
      </c>
      <c r="B9237">
        <v>12</v>
      </c>
      <c r="C9237">
        <v>19.2</v>
      </c>
      <c r="D9237">
        <v>18.899999999999999</v>
      </c>
      <c r="E9237">
        <v>19.5</v>
      </c>
      <c r="F9237">
        <v>0</v>
      </c>
      <c r="G9237" t="b">
        <f t="shared" si="144"/>
        <v>0</v>
      </c>
    </row>
    <row r="9238" spans="1:7" x14ac:dyDescent="0.25">
      <c r="A9238" s="1">
        <v>44542.566840277781</v>
      </c>
      <c r="B9238">
        <v>12</v>
      </c>
      <c r="C9238">
        <v>19.2</v>
      </c>
      <c r="D9238">
        <v>18.899999999999999</v>
      </c>
      <c r="E9238">
        <v>19.5</v>
      </c>
      <c r="F9238">
        <v>0</v>
      </c>
      <c r="G9238" t="b">
        <f t="shared" si="144"/>
        <v>0</v>
      </c>
    </row>
    <row r="9239" spans="1:7" x14ac:dyDescent="0.25">
      <c r="A9239" s="1">
        <v>44542.567569444444</v>
      </c>
      <c r="B9239">
        <v>12</v>
      </c>
      <c r="C9239">
        <v>19.2</v>
      </c>
      <c r="D9239">
        <v>18.899999999999999</v>
      </c>
      <c r="E9239">
        <v>19.5</v>
      </c>
      <c r="F9239">
        <v>0</v>
      </c>
      <c r="G9239" t="b">
        <f t="shared" si="144"/>
        <v>0</v>
      </c>
    </row>
    <row r="9240" spans="1:7" x14ac:dyDescent="0.25">
      <c r="A9240" s="1">
        <v>44542.568310185183</v>
      </c>
      <c r="B9240">
        <v>12</v>
      </c>
      <c r="C9240">
        <v>19.2</v>
      </c>
      <c r="D9240">
        <v>18.899999999999999</v>
      </c>
      <c r="E9240">
        <v>19.399999999999999</v>
      </c>
      <c r="F9240">
        <v>0</v>
      </c>
      <c r="G9240" t="b">
        <f t="shared" si="144"/>
        <v>0</v>
      </c>
    </row>
    <row r="9241" spans="1:7" x14ac:dyDescent="0.25">
      <c r="A9241" s="1">
        <v>44542.569039351853</v>
      </c>
      <c r="B9241">
        <v>12</v>
      </c>
      <c r="C9241">
        <v>19.2</v>
      </c>
      <c r="D9241">
        <v>18.899999999999999</v>
      </c>
      <c r="E9241">
        <v>19.399999999999999</v>
      </c>
      <c r="F9241">
        <v>0</v>
      </c>
      <c r="G9241" t="b">
        <f t="shared" si="144"/>
        <v>0</v>
      </c>
    </row>
    <row r="9242" spans="1:7" x14ac:dyDescent="0.25">
      <c r="A9242" s="1">
        <v>44542.569780092592</v>
      </c>
      <c r="B9242">
        <v>11.9</v>
      </c>
      <c r="C9242">
        <v>19.3</v>
      </c>
      <c r="D9242">
        <v>18.899999999999999</v>
      </c>
      <c r="E9242">
        <v>19.399999999999999</v>
      </c>
      <c r="F9242">
        <v>0</v>
      </c>
      <c r="G9242" t="b">
        <f t="shared" si="144"/>
        <v>0</v>
      </c>
    </row>
    <row r="9243" spans="1:7" x14ac:dyDescent="0.25">
      <c r="A9243" s="1">
        <v>44542.570509259262</v>
      </c>
      <c r="B9243">
        <v>11.9</v>
      </c>
      <c r="C9243">
        <v>19.3</v>
      </c>
      <c r="D9243">
        <v>18.899999999999999</v>
      </c>
      <c r="E9243">
        <v>19.399999999999999</v>
      </c>
      <c r="F9243">
        <v>0</v>
      </c>
      <c r="G9243" t="b">
        <f t="shared" si="144"/>
        <v>0</v>
      </c>
    </row>
    <row r="9244" spans="1:7" x14ac:dyDescent="0.25">
      <c r="A9244" s="1">
        <v>44542.571250000001</v>
      </c>
      <c r="B9244">
        <v>11.9</v>
      </c>
      <c r="C9244">
        <v>19.3</v>
      </c>
      <c r="D9244">
        <v>18.899999999999999</v>
      </c>
      <c r="E9244">
        <v>19.399999999999999</v>
      </c>
      <c r="F9244">
        <v>0</v>
      </c>
      <c r="G9244" t="b">
        <f t="shared" si="144"/>
        <v>0</v>
      </c>
    </row>
    <row r="9245" spans="1:7" x14ac:dyDescent="0.25">
      <c r="A9245" s="1">
        <v>44542.571979166663</v>
      </c>
      <c r="B9245">
        <v>11.9</v>
      </c>
      <c r="C9245">
        <v>19.3</v>
      </c>
      <c r="D9245">
        <v>18.899999999999999</v>
      </c>
      <c r="E9245">
        <v>19.399999999999999</v>
      </c>
      <c r="F9245">
        <v>0</v>
      </c>
      <c r="G9245" t="b">
        <f t="shared" si="144"/>
        <v>0</v>
      </c>
    </row>
    <row r="9246" spans="1:7" x14ac:dyDescent="0.25">
      <c r="A9246" s="1">
        <v>44542.57271990741</v>
      </c>
      <c r="B9246">
        <v>11.9</v>
      </c>
      <c r="C9246">
        <v>19.2</v>
      </c>
      <c r="D9246">
        <v>18.899999999999999</v>
      </c>
      <c r="E9246">
        <v>19.399999999999999</v>
      </c>
      <c r="F9246">
        <v>0</v>
      </c>
      <c r="G9246" t="b">
        <f t="shared" si="144"/>
        <v>0</v>
      </c>
    </row>
    <row r="9247" spans="1:7" x14ac:dyDescent="0.25">
      <c r="A9247" s="1">
        <v>44542.573460648149</v>
      </c>
      <c r="B9247">
        <v>11.9</v>
      </c>
      <c r="C9247">
        <v>19.2</v>
      </c>
      <c r="D9247">
        <v>18.899999999999999</v>
      </c>
      <c r="E9247">
        <v>19.399999999999999</v>
      </c>
      <c r="F9247">
        <v>0</v>
      </c>
      <c r="G9247" t="b">
        <f t="shared" si="144"/>
        <v>0</v>
      </c>
    </row>
    <row r="9248" spans="1:7" x14ac:dyDescent="0.25">
      <c r="A9248" s="1">
        <v>44542.574189814812</v>
      </c>
      <c r="B9248">
        <v>11.9</v>
      </c>
      <c r="C9248">
        <v>19.2</v>
      </c>
      <c r="D9248">
        <v>18.899999999999999</v>
      </c>
      <c r="E9248">
        <v>19.399999999999999</v>
      </c>
      <c r="F9248">
        <v>0</v>
      </c>
      <c r="G9248" t="b">
        <f t="shared" si="144"/>
        <v>0</v>
      </c>
    </row>
    <row r="9249" spans="1:7" x14ac:dyDescent="0.25">
      <c r="A9249" s="1">
        <v>44542.574930555558</v>
      </c>
      <c r="B9249">
        <v>11.9</v>
      </c>
      <c r="C9249">
        <v>19.2</v>
      </c>
      <c r="D9249">
        <v>18.899999999999999</v>
      </c>
      <c r="E9249">
        <v>19.3</v>
      </c>
      <c r="F9249">
        <v>0</v>
      </c>
      <c r="G9249" t="b">
        <f t="shared" si="144"/>
        <v>0</v>
      </c>
    </row>
    <row r="9250" spans="1:7" x14ac:dyDescent="0.25">
      <c r="A9250" s="1">
        <v>44542.575659722221</v>
      </c>
      <c r="B9250">
        <v>11.9</v>
      </c>
      <c r="C9250">
        <v>19.2</v>
      </c>
      <c r="D9250">
        <v>18.8</v>
      </c>
      <c r="E9250">
        <v>19.3</v>
      </c>
      <c r="F9250">
        <v>0</v>
      </c>
      <c r="G9250" t="b">
        <f t="shared" si="144"/>
        <v>0</v>
      </c>
    </row>
    <row r="9251" spans="1:7" x14ac:dyDescent="0.25">
      <c r="A9251" s="1">
        <v>44542.57640046296</v>
      </c>
      <c r="B9251">
        <v>11.9</v>
      </c>
      <c r="C9251">
        <v>19.2</v>
      </c>
      <c r="D9251">
        <v>18.8</v>
      </c>
      <c r="E9251">
        <v>19.3</v>
      </c>
      <c r="F9251">
        <v>0</v>
      </c>
      <c r="G9251" t="b">
        <f t="shared" si="144"/>
        <v>0</v>
      </c>
    </row>
    <row r="9252" spans="1:7" x14ac:dyDescent="0.25">
      <c r="A9252" s="1">
        <v>44542.577141203707</v>
      </c>
      <c r="B9252">
        <v>11.9</v>
      </c>
      <c r="C9252">
        <v>19.2</v>
      </c>
      <c r="D9252">
        <v>18.8</v>
      </c>
      <c r="E9252">
        <v>19.3</v>
      </c>
      <c r="F9252">
        <v>0</v>
      </c>
      <c r="G9252" t="b">
        <f t="shared" si="144"/>
        <v>0</v>
      </c>
    </row>
    <row r="9253" spans="1:7" x14ac:dyDescent="0.25">
      <c r="A9253" s="1">
        <v>44542.577870370369</v>
      </c>
      <c r="B9253">
        <v>11.8</v>
      </c>
      <c r="C9253">
        <v>19.2</v>
      </c>
      <c r="D9253">
        <v>18.8</v>
      </c>
      <c r="E9253">
        <v>19.3</v>
      </c>
      <c r="F9253">
        <v>0</v>
      </c>
      <c r="G9253" t="b">
        <f t="shared" si="144"/>
        <v>0</v>
      </c>
    </row>
    <row r="9254" spans="1:7" x14ac:dyDescent="0.25">
      <c r="A9254" s="1">
        <v>44542.578611111108</v>
      </c>
      <c r="B9254">
        <v>11.8</v>
      </c>
      <c r="C9254">
        <v>19.100000000000001</v>
      </c>
      <c r="D9254">
        <v>18.8</v>
      </c>
      <c r="E9254">
        <v>19.3</v>
      </c>
      <c r="F9254">
        <v>0</v>
      </c>
      <c r="G9254" t="b">
        <f t="shared" si="144"/>
        <v>0</v>
      </c>
    </row>
    <row r="9255" spans="1:7" x14ac:dyDescent="0.25">
      <c r="A9255" s="1">
        <v>44542.579340277778</v>
      </c>
      <c r="B9255">
        <v>11.8</v>
      </c>
      <c r="C9255">
        <v>19.100000000000001</v>
      </c>
      <c r="D9255">
        <v>18.8</v>
      </c>
      <c r="E9255">
        <v>19.3</v>
      </c>
      <c r="F9255">
        <v>0</v>
      </c>
      <c r="G9255" t="b">
        <f t="shared" si="144"/>
        <v>0</v>
      </c>
    </row>
    <row r="9256" spans="1:7" x14ac:dyDescent="0.25">
      <c r="A9256" s="1">
        <v>44542.580081018517</v>
      </c>
      <c r="B9256">
        <v>11.8</v>
      </c>
      <c r="C9256">
        <v>19.100000000000001</v>
      </c>
      <c r="D9256">
        <v>18.8</v>
      </c>
      <c r="E9256">
        <v>19.3</v>
      </c>
      <c r="F9256">
        <v>0</v>
      </c>
      <c r="G9256" t="b">
        <f t="shared" si="144"/>
        <v>0</v>
      </c>
    </row>
    <row r="9257" spans="1:7" x14ac:dyDescent="0.25">
      <c r="A9257" s="1">
        <v>44542.580821759257</v>
      </c>
      <c r="B9257">
        <v>11.8</v>
      </c>
      <c r="C9257">
        <v>19.100000000000001</v>
      </c>
      <c r="D9257">
        <v>18.8</v>
      </c>
      <c r="E9257">
        <v>19.2</v>
      </c>
      <c r="F9257">
        <v>0</v>
      </c>
      <c r="G9257" t="b">
        <f t="shared" si="144"/>
        <v>0</v>
      </c>
    </row>
    <row r="9258" spans="1:7" x14ac:dyDescent="0.25">
      <c r="A9258" s="1">
        <v>44542.581550925926</v>
      </c>
      <c r="B9258">
        <v>11.8</v>
      </c>
      <c r="C9258">
        <v>19.100000000000001</v>
      </c>
      <c r="D9258">
        <v>18.8</v>
      </c>
      <c r="E9258">
        <v>19.2</v>
      </c>
      <c r="F9258">
        <v>0</v>
      </c>
      <c r="G9258" t="b">
        <f t="shared" si="144"/>
        <v>0</v>
      </c>
    </row>
    <row r="9259" spans="1:7" x14ac:dyDescent="0.25">
      <c r="A9259" s="1">
        <v>44542.582291666666</v>
      </c>
      <c r="B9259">
        <v>11.8</v>
      </c>
      <c r="C9259">
        <v>19.100000000000001</v>
      </c>
      <c r="D9259">
        <v>18.8</v>
      </c>
      <c r="E9259">
        <v>19.2</v>
      </c>
      <c r="F9259">
        <v>0</v>
      </c>
      <c r="G9259" t="b">
        <f t="shared" si="144"/>
        <v>0</v>
      </c>
    </row>
    <row r="9260" spans="1:7" x14ac:dyDescent="0.25">
      <c r="A9260" s="1">
        <v>44542.583020833335</v>
      </c>
      <c r="B9260">
        <v>11.8</v>
      </c>
      <c r="C9260">
        <v>19</v>
      </c>
      <c r="D9260">
        <v>18.7</v>
      </c>
      <c r="E9260">
        <v>19.2</v>
      </c>
      <c r="F9260">
        <v>0</v>
      </c>
      <c r="G9260" t="b">
        <f t="shared" si="144"/>
        <v>0</v>
      </c>
    </row>
    <row r="9261" spans="1:7" x14ac:dyDescent="0.25">
      <c r="A9261" s="1">
        <v>44542.583761574075</v>
      </c>
      <c r="B9261">
        <v>11.8</v>
      </c>
      <c r="C9261">
        <v>19</v>
      </c>
      <c r="D9261">
        <v>18.7</v>
      </c>
      <c r="E9261">
        <v>19.2</v>
      </c>
      <c r="F9261">
        <v>0</v>
      </c>
      <c r="G9261" t="b">
        <f t="shared" si="144"/>
        <v>0</v>
      </c>
    </row>
    <row r="9262" spans="1:7" x14ac:dyDescent="0.25">
      <c r="A9262" s="1">
        <v>44542.584502314814</v>
      </c>
      <c r="B9262">
        <v>11.8</v>
      </c>
      <c r="C9262">
        <v>19</v>
      </c>
      <c r="D9262">
        <v>18.7</v>
      </c>
      <c r="E9262">
        <v>19.2</v>
      </c>
      <c r="F9262">
        <v>0</v>
      </c>
      <c r="G9262" t="b">
        <f t="shared" si="144"/>
        <v>0</v>
      </c>
    </row>
    <row r="9263" spans="1:7" x14ac:dyDescent="0.25">
      <c r="A9263" s="1">
        <v>44542.585231481484</v>
      </c>
      <c r="B9263">
        <v>11.8</v>
      </c>
      <c r="C9263">
        <v>18.899999999999999</v>
      </c>
      <c r="D9263">
        <v>18.7</v>
      </c>
      <c r="E9263">
        <v>19.2</v>
      </c>
      <c r="F9263">
        <v>0</v>
      </c>
      <c r="G9263" t="b">
        <f t="shared" si="144"/>
        <v>0</v>
      </c>
    </row>
    <row r="9264" spans="1:7" x14ac:dyDescent="0.25">
      <c r="A9264" s="1">
        <v>44542.585972222223</v>
      </c>
      <c r="B9264">
        <v>11.8</v>
      </c>
      <c r="C9264">
        <v>18.899999999999999</v>
      </c>
      <c r="D9264">
        <v>18.7</v>
      </c>
      <c r="E9264">
        <v>19.2</v>
      </c>
      <c r="F9264">
        <v>0</v>
      </c>
      <c r="G9264" t="b">
        <f t="shared" si="144"/>
        <v>0</v>
      </c>
    </row>
    <row r="9265" spans="1:7" x14ac:dyDescent="0.25">
      <c r="A9265" s="1">
        <v>44542.586701388886</v>
      </c>
      <c r="B9265">
        <v>11.8</v>
      </c>
      <c r="C9265">
        <v>18.899999999999999</v>
      </c>
      <c r="D9265">
        <v>18.7</v>
      </c>
      <c r="E9265">
        <v>19.2</v>
      </c>
      <c r="F9265">
        <v>0</v>
      </c>
      <c r="G9265" t="b">
        <f t="shared" si="144"/>
        <v>0</v>
      </c>
    </row>
    <row r="9266" spans="1:7" x14ac:dyDescent="0.25">
      <c r="A9266" s="1">
        <v>44542.587442129632</v>
      </c>
      <c r="B9266">
        <v>11.8</v>
      </c>
      <c r="C9266">
        <v>18.899999999999999</v>
      </c>
      <c r="D9266">
        <v>18.600000000000001</v>
      </c>
      <c r="E9266">
        <v>19.2</v>
      </c>
      <c r="F9266">
        <v>0</v>
      </c>
      <c r="G9266" t="b">
        <f t="shared" si="144"/>
        <v>0</v>
      </c>
    </row>
    <row r="9267" spans="1:7" x14ac:dyDescent="0.25">
      <c r="A9267" s="1">
        <v>44542.588182870371</v>
      </c>
      <c r="B9267">
        <v>11.9</v>
      </c>
      <c r="C9267">
        <v>18.899999999999999</v>
      </c>
      <c r="D9267">
        <v>18.600000000000001</v>
      </c>
      <c r="E9267">
        <v>19.100000000000001</v>
      </c>
      <c r="F9267">
        <v>0</v>
      </c>
      <c r="G9267" t="b">
        <f t="shared" si="144"/>
        <v>0</v>
      </c>
    </row>
    <row r="9268" spans="1:7" x14ac:dyDescent="0.25">
      <c r="A9268" s="1">
        <v>44542.588912037034</v>
      </c>
      <c r="B9268">
        <v>11.8</v>
      </c>
      <c r="C9268">
        <v>18.899999999999999</v>
      </c>
      <c r="D9268">
        <v>18.600000000000001</v>
      </c>
      <c r="E9268">
        <v>19.2</v>
      </c>
      <c r="F9268">
        <v>0</v>
      </c>
      <c r="G9268" t="b">
        <f t="shared" si="144"/>
        <v>0</v>
      </c>
    </row>
    <row r="9269" spans="1:7" x14ac:dyDescent="0.25">
      <c r="A9269" s="1">
        <v>44542.58965277778</v>
      </c>
      <c r="B9269">
        <v>11.8</v>
      </c>
      <c r="C9269">
        <v>18.899999999999999</v>
      </c>
      <c r="D9269">
        <v>18.600000000000001</v>
      </c>
      <c r="E9269">
        <v>19.100000000000001</v>
      </c>
      <c r="F9269">
        <v>0</v>
      </c>
      <c r="G9269" t="b">
        <f t="shared" si="144"/>
        <v>0</v>
      </c>
    </row>
    <row r="9270" spans="1:7" x14ac:dyDescent="0.25">
      <c r="A9270" s="1">
        <v>44542.590381944443</v>
      </c>
      <c r="B9270">
        <v>11.8</v>
      </c>
      <c r="C9270">
        <v>18.899999999999999</v>
      </c>
      <c r="D9270">
        <v>18.600000000000001</v>
      </c>
      <c r="E9270">
        <v>19.100000000000001</v>
      </c>
      <c r="F9270">
        <v>0</v>
      </c>
      <c r="G9270" t="b">
        <f t="shared" si="144"/>
        <v>0</v>
      </c>
    </row>
    <row r="9271" spans="1:7" x14ac:dyDescent="0.25">
      <c r="A9271" s="1">
        <v>44542.591122685182</v>
      </c>
      <c r="B9271">
        <v>11.8</v>
      </c>
      <c r="C9271">
        <v>18.899999999999999</v>
      </c>
      <c r="D9271">
        <v>18.600000000000001</v>
      </c>
      <c r="E9271">
        <v>19.100000000000001</v>
      </c>
      <c r="F9271">
        <v>0</v>
      </c>
      <c r="G9271" t="b">
        <f t="shared" si="144"/>
        <v>0</v>
      </c>
    </row>
    <row r="9272" spans="1:7" x14ac:dyDescent="0.25">
      <c r="A9272" s="1">
        <v>44542.591851851852</v>
      </c>
      <c r="B9272">
        <v>11.8</v>
      </c>
      <c r="C9272">
        <v>18.899999999999999</v>
      </c>
      <c r="D9272">
        <v>18.600000000000001</v>
      </c>
      <c r="E9272">
        <v>19.100000000000001</v>
      </c>
      <c r="F9272">
        <v>0</v>
      </c>
      <c r="G9272" t="b">
        <f t="shared" si="144"/>
        <v>0</v>
      </c>
    </row>
    <row r="9273" spans="1:7" x14ac:dyDescent="0.25">
      <c r="A9273" s="1">
        <v>44542.592592592591</v>
      </c>
      <c r="B9273">
        <v>11.8</v>
      </c>
      <c r="C9273">
        <v>18.899999999999999</v>
      </c>
      <c r="D9273">
        <v>18.600000000000001</v>
      </c>
      <c r="E9273">
        <v>19.100000000000001</v>
      </c>
      <c r="F9273">
        <v>0</v>
      </c>
      <c r="G9273" t="b">
        <f t="shared" si="144"/>
        <v>0</v>
      </c>
    </row>
    <row r="9274" spans="1:7" x14ac:dyDescent="0.25">
      <c r="A9274" s="1">
        <v>44542.593333333331</v>
      </c>
      <c r="B9274">
        <v>11.8</v>
      </c>
      <c r="C9274">
        <v>18.899999999999999</v>
      </c>
      <c r="D9274">
        <v>18.600000000000001</v>
      </c>
      <c r="E9274">
        <v>19.100000000000001</v>
      </c>
      <c r="F9274">
        <v>0</v>
      </c>
      <c r="G9274" t="b">
        <f t="shared" si="144"/>
        <v>0</v>
      </c>
    </row>
    <row r="9275" spans="1:7" x14ac:dyDescent="0.25">
      <c r="A9275" s="1">
        <v>44542.5940625</v>
      </c>
      <c r="B9275">
        <v>11.8</v>
      </c>
      <c r="C9275">
        <v>18.899999999999999</v>
      </c>
      <c r="D9275">
        <v>18.600000000000001</v>
      </c>
      <c r="E9275">
        <v>19.100000000000001</v>
      </c>
      <c r="F9275">
        <v>0</v>
      </c>
      <c r="G9275" t="b">
        <f t="shared" si="144"/>
        <v>0</v>
      </c>
    </row>
    <row r="9276" spans="1:7" x14ac:dyDescent="0.25">
      <c r="A9276" s="1">
        <v>44542.59480324074</v>
      </c>
      <c r="B9276">
        <v>11.8</v>
      </c>
      <c r="C9276">
        <v>18.899999999999999</v>
      </c>
      <c r="D9276">
        <v>18.600000000000001</v>
      </c>
      <c r="E9276">
        <v>19.100000000000001</v>
      </c>
      <c r="F9276">
        <v>0</v>
      </c>
      <c r="G9276" t="b">
        <f t="shared" si="144"/>
        <v>0</v>
      </c>
    </row>
    <row r="9277" spans="1:7" x14ac:dyDescent="0.25">
      <c r="A9277" s="1">
        <v>44542.595532407409</v>
      </c>
      <c r="B9277">
        <v>11.8</v>
      </c>
      <c r="C9277">
        <v>18.899999999999999</v>
      </c>
      <c r="D9277">
        <v>18.600000000000001</v>
      </c>
      <c r="E9277">
        <v>19.100000000000001</v>
      </c>
      <c r="F9277">
        <v>0</v>
      </c>
      <c r="G9277" t="b">
        <f t="shared" si="144"/>
        <v>0</v>
      </c>
    </row>
    <row r="9278" spans="1:7" x14ac:dyDescent="0.25">
      <c r="A9278" s="1">
        <v>44542.596273148149</v>
      </c>
      <c r="B9278">
        <v>11.8</v>
      </c>
      <c r="C9278">
        <v>18.899999999999999</v>
      </c>
      <c r="D9278">
        <v>18.600000000000001</v>
      </c>
      <c r="E9278">
        <v>19.100000000000001</v>
      </c>
      <c r="F9278">
        <v>0</v>
      </c>
      <c r="G9278" t="b">
        <f t="shared" si="144"/>
        <v>0</v>
      </c>
    </row>
    <row r="9279" spans="1:7" x14ac:dyDescent="0.25">
      <c r="A9279" s="1">
        <v>44542.597002314818</v>
      </c>
      <c r="B9279">
        <v>11.8</v>
      </c>
      <c r="C9279">
        <v>18.899999999999999</v>
      </c>
      <c r="D9279">
        <v>18.600000000000001</v>
      </c>
      <c r="E9279">
        <v>19.100000000000001</v>
      </c>
      <c r="F9279">
        <v>0</v>
      </c>
      <c r="G9279" t="b">
        <f t="shared" si="144"/>
        <v>0</v>
      </c>
    </row>
    <row r="9280" spans="1:7" x14ac:dyDescent="0.25">
      <c r="A9280" s="1">
        <v>44542.597743055558</v>
      </c>
      <c r="B9280">
        <v>11.8</v>
      </c>
      <c r="C9280">
        <v>19</v>
      </c>
      <c r="D9280">
        <v>18.600000000000001</v>
      </c>
      <c r="E9280">
        <v>19.100000000000001</v>
      </c>
      <c r="F9280">
        <v>0</v>
      </c>
      <c r="G9280" t="b">
        <f t="shared" si="144"/>
        <v>0</v>
      </c>
    </row>
    <row r="9281" spans="1:7" x14ac:dyDescent="0.25">
      <c r="A9281" s="1">
        <v>44542.598483796297</v>
      </c>
      <c r="B9281">
        <v>11.8</v>
      </c>
      <c r="C9281">
        <v>19</v>
      </c>
      <c r="D9281">
        <v>18.600000000000001</v>
      </c>
      <c r="E9281">
        <v>19</v>
      </c>
      <c r="F9281">
        <v>0</v>
      </c>
      <c r="G9281" t="b">
        <f t="shared" si="144"/>
        <v>0</v>
      </c>
    </row>
    <row r="9282" spans="1:7" x14ac:dyDescent="0.25">
      <c r="A9282" s="1">
        <v>44542.599212962959</v>
      </c>
      <c r="B9282">
        <v>11.8</v>
      </c>
      <c r="C9282">
        <v>19</v>
      </c>
      <c r="D9282">
        <v>18.600000000000001</v>
      </c>
      <c r="E9282">
        <v>19</v>
      </c>
      <c r="F9282">
        <v>0</v>
      </c>
      <c r="G9282" t="b">
        <f t="shared" si="144"/>
        <v>0</v>
      </c>
    </row>
    <row r="9283" spans="1:7" x14ac:dyDescent="0.25">
      <c r="A9283" s="1">
        <v>44542.599953703706</v>
      </c>
      <c r="B9283">
        <v>11.6</v>
      </c>
      <c r="C9283">
        <v>19</v>
      </c>
      <c r="D9283">
        <v>18.600000000000001</v>
      </c>
      <c r="E9283">
        <v>19</v>
      </c>
      <c r="F9283">
        <v>0</v>
      </c>
      <c r="G9283" t="b">
        <f t="shared" si="144"/>
        <v>0</v>
      </c>
    </row>
    <row r="9284" spans="1:7" x14ac:dyDescent="0.25">
      <c r="A9284" s="1">
        <v>44542.600682870368</v>
      </c>
      <c r="B9284">
        <v>11.6</v>
      </c>
      <c r="C9284">
        <v>19</v>
      </c>
      <c r="D9284">
        <v>18.600000000000001</v>
      </c>
      <c r="E9284">
        <v>18.899999999999999</v>
      </c>
      <c r="F9284">
        <v>0</v>
      </c>
      <c r="G9284" t="b">
        <f t="shared" ref="G9284:G9347" si="145">F9284&gt;0</f>
        <v>0</v>
      </c>
    </row>
    <row r="9285" spans="1:7" x14ac:dyDescent="0.25">
      <c r="A9285" s="1">
        <v>44542.601423611108</v>
      </c>
      <c r="B9285">
        <v>11.6</v>
      </c>
      <c r="C9285">
        <v>19</v>
      </c>
      <c r="D9285">
        <v>18.5</v>
      </c>
      <c r="E9285">
        <v>19</v>
      </c>
      <c r="F9285">
        <v>0</v>
      </c>
      <c r="G9285" t="b">
        <f t="shared" si="145"/>
        <v>0</v>
      </c>
    </row>
    <row r="9286" spans="1:7" x14ac:dyDescent="0.25">
      <c r="A9286" s="1">
        <v>44542.602164351854</v>
      </c>
      <c r="B9286">
        <v>11.6</v>
      </c>
      <c r="C9286">
        <v>19</v>
      </c>
      <c r="D9286">
        <v>18.5</v>
      </c>
      <c r="E9286">
        <v>19</v>
      </c>
      <c r="F9286">
        <v>0</v>
      </c>
      <c r="G9286" t="b">
        <f t="shared" si="145"/>
        <v>0</v>
      </c>
    </row>
    <row r="9287" spans="1:7" x14ac:dyDescent="0.25">
      <c r="A9287" s="1">
        <v>44542.602893518517</v>
      </c>
      <c r="B9287">
        <v>11.6</v>
      </c>
      <c r="C9287">
        <v>19</v>
      </c>
      <c r="D9287">
        <v>18.5</v>
      </c>
      <c r="E9287">
        <v>18.899999999999999</v>
      </c>
      <c r="F9287">
        <v>0</v>
      </c>
      <c r="G9287" t="b">
        <f t="shared" si="145"/>
        <v>0</v>
      </c>
    </row>
    <row r="9288" spans="1:7" x14ac:dyDescent="0.25">
      <c r="A9288" s="1">
        <v>44542.603634259256</v>
      </c>
      <c r="B9288">
        <v>11.6</v>
      </c>
      <c r="C9288">
        <v>18.899999999999999</v>
      </c>
      <c r="D9288">
        <v>18.5</v>
      </c>
      <c r="E9288">
        <v>18.899999999999999</v>
      </c>
      <c r="F9288">
        <v>0</v>
      </c>
      <c r="G9288" t="b">
        <f t="shared" si="145"/>
        <v>0</v>
      </c>
    </row>
    <row r="9289" spans="1:7" x14ac:dyDescent="0.25">
      <c r="A9289" s="1">
        <v>44542.604375000003</v>
      </c>
      <c r="B9289">
        <v>11.6</v>
      </c>
      <c r="C9289">
        <v>18.899999999999999</v>
      </c>
      <c r="D9289">
        <v>18.5</v>
      </c>
      <c r="E9289">
        <v>18.899999999999999</v>
      </c>
      <c r="F9289">
        <v>0</v>
      </c>
      <c r="G9289" t="b">
        <f t="shared" si="145"/>
        <v>0</v>
      </c>
    </row>
    <row r="9290" spans="1:7" x14ac:dyDescent="0.25">
      <c r="A9290" s="1">
        <v>44542.605104166665</v>
      </c>
      <c r="B9290">
        <v>11.6</v>
      </c>
      <c r="C9290">
        <v>18.899999999999999</v>
      </c>
      <c r="D9290">
        <v>18.5</v>
      </c>
      <c r="E9290">
        <v>18.899999999999999</v>
      </c>
      <c r="F9290">
        <v>0</v>
      </c>
      <c r="G9290" t="b">
        <f t="shared" si="145"/>
        <v>0</v>
      </c>
    </row>
    <row r="9291" spans="1:7" x14ac:dyDescent="0.25">
      <c r="A9291" s="1">
        <v>44542.605844907404</v>
      </c>
      <c r="B9291">
        <v>11.6</v>
      </c>
      <c r="C9291">
        <v>18.899999999999999</v>
      </c>
      <c r="D9291">
        <v>18.399999999999999</v>
      </c>
      <c r="E9291">
        <v>18.899999999999999</v>
      </c>
      <c r="F9291">
        <v>0</v>
      </c>
      <c r="G9291" t="b">
        <f t="shared" si="145"/>
        <v>0</v>
      </c>
    </row>
    <row r="9292" spans="1:7" x14ac:dyDescent="0.25">
      <c r="A9292" s="1">
        <v>44542.606574074074</v>
      </c>
      <c r="B9292">
        <v>11.6</v>
      </c>
      <c r="C9292">
        <v>18.899999999999999</v>
      </c>
      <c r="D9292">
        <v>18.399999999999999</v>
      </c>
      <c r="E9292">
        <v>18.899999999999999</v>
      </c>
      <c r="F9292">
        <v>0</v>
      </c>
      <c r="G9292" t="b">
        <f t="shared" si="145"/>
        <v>0</v>
      </c>
    </row>
    <row r="9293" spans="1:7" x14ac:dyDescent="0.25">
      <c r="A9293" s="1">
        <v>44542.607314814813</v>
      </c>
      <c r="B9293">
        <v>11.6</v>
      </c>
      <c r="C9293">
        <v>18.899999999999999</v>
      </c>
      <c r="D9293">
        <v>18.399999999999999</v>
      </c>
      <c r="E9293">
        <v>18.899999999999999</v>
      </c>
      <c r="F9293">
        <v>0</v>
      </c>
      <c r="G9293" t="b">
        <f t="shared" si="145"/>
        <v>0</v>
      </c>
    </row>
    <row r="9294" spans="1:7" x14ac:dyDescent="0.25">
      <c r="A9294" s="1">
        <v>44542.608055555553</v>
      </c>
      <c r="B9294">
        <v>11.7</v>
      </c>
      <c r="C9294">
        <v>18.8</v>
      </c>
      <c r="D9294">
        <v>18.399999999999999</v>
      </c>
      <c r="E9294">
        <v>18.899999999999999</v>
      </c>
      <c r="F9294">
        <v>0</v>
      </c>
      <c r="G9294" t="b">
        <f t="shared" si="145"/>
        <v>0</v>
      </c>
    </row>
    <row r="9295" spans="1:7" x14ac:dyDescent="0.25">
      <c r="A9295" s="1">
        <v>44542.608784722222</v>
      </c>
      <c r="B9295">
        <v>11.6</v>
      </c>
      <c r="C9295">
        <v>18.8</v>
      </c>
      <c r="D9295">
        <v>18.399999999999999</v>
      </c>
      <c r="E9295">
        <v>18.8</v>
      </c>
      <c r="F9295">
        <v>0</v>
      </c>
      <c r="G9295" t="b">
        <f t="shared" si="145"/>
        <v>0</v>
      </c>
    </row>
    <row r="9296" spans="1:7" x14ac:dyDescent="0.25">
      <c r="A9296" s="1">
        <v>44542.609525462962</v>
      </c>
      <c r="B9296">
        <v>11.6</v>
      </c>
      <c r="C9296">
        <v>18.8</v>
      </c>
      <c r="D9296">
        <v>18.399999999999999</v>
      </c>
      <c r="E9296">
        <v>18.8</v>
      </c>
      <c r="F9296">
        <v>0</v>
      </c>
      <c r="G9296" t="b">
        <f t="shared" si="145"/>
        <v>0</v>
      </c>
    </row>
    <row r="9297" spans="1:7" x14ac:dyDescent="0.25">
      <c r="A9297" s="1">
        <v>44542.610254629632</v>
      </c>
      <c r="B9297">
        <v>11.7</v>
      </c>
      <c r="C9297">
        <v>18.8</v>
      </c>
      <c r="D9297">
        <v>18.399999999999999</v>
      </c>
      <c r="E9297">
        <v>18.8</v>
      </c>
      <c r="F9297">
        <v>0</v>
      </c>
      <c r="G9297" t="b">
        <f t="shared" si="145"/>
        <v>0</v>
      </c>
    </row>
    <row r="9298" spans="1:7" x14ac:dyDescent="0.25">
      <c r="A9298" s="1">
        <v>44542.610995370371</v>
      </c>
      <c r="B9298">
        <v>11.6</v>
      </c>
      <c r="C9298">
        <v>18.8</v>
      </c>
      <c r="D9298">
        <v>18.399999999999999</v>
      </c>
      <c r="E9298">
        <v>18.899999999999999</v>
      </c>
      <c r="F9298">
        <v>0</v>
      </c>
      <c r="G9298" t="b">
        <f t="shared" si="145"/>
        <v>0</v>
      </c>
    </row>
    <row r="9299" spans="1:7" x14ac:dyDescent="0.25">
      <c r="A9299" s="1">
        <v>44542.61173611111</v>
      </c>
      <c r="B9299">
        <v>11.6</v>
      </c>
      <c r="C9299">
        <v>18.8</v>
      </c>
      <c r="D9299">
        <v>18.399999999999999</v>
      </c>
      <c r="E9299">
        <v>18.8</v>
      </c>
      <c r="F9299">
        <v>0</v>
      </c>
      <c r="G9299" t="b">
        <f t="shared" si="145"/>
        <v>0</v>
      </c>
    </row>
    <row r="9300" spans="1:7" x14ac:dyDescent="0.25">
      <c r="A9300" s="1">
        <v>44542.61246527778</v>
      </c>
      <c r="B9300">
        <v>11.6</v>
      </c>
      <c r="C9300">
        <v>18.8</v>
      </c>
      <c r="D9300">
        <v>18.399999999999999</v>
      </c>
      <c r="E9300">
        <v>18.8</v>
      </c>
      <c r="F9300">
        <v>0</v>
      </c>
      <c r="G9300" t="b">
        <f t="shared" si="145"/>
        <v>0</v>
      </c>
    </row>
    <row r="9301" spans="1:7" x14ac:dyDescent="0.25">
      <c r="A9301" s="1">
        <v>44542.613206018519</v>
      </c>
      <c r="B9301">
        <v>11.7</v>
      </c>
      <c r="C9301">
        <v>18.7</v>
      </c>
      <c r="D9301">
        <v>18.399999999999999</v>
      </c>
      <c r="E9301">
        <v>18.8</v>
      </c>
      <c r="F9301">
        <v>0</v>
      </c>
      <c r="G9301" t="b">
        <f t="shared" si="145"/>
        <v>0</v>
      </c>
    </row>
    <row r="9302" spans="1:7" x14ac:dyDescent="0.25">
      <c r="A9302" s="1">
        <v>44542.613946759258</v>
      </c>
      <c r="B9302">
        <v>11.7</v>
      </c>
      <c r="C9302">
        <v>18.7</v>
      </c>
      <c r="D9302">
        <v>18.399999999999999</v>
      </c>
      <c r="E9302">
        <v>18.8</v>
      </c>
      <c r="F9302">
        <v>0</v>
      </c>
      <c r="G9302" t="b">
        <f t="shared" si="145"/>
        <v>0</v>
      </c>
    </row>
    <row r="9303" spans="1:7" x14ac:dyDescent="0.25">
      <c r="A9303" s="1">
        <v>44542.614675925928</v>
      </c>
      <c r="B9303">
        <v>11.6</v>
      </c>
      <c r="C9303">
        <v>18.7</v>
      </c>
      <c r="D9303">
        <v>18.3</v>
      </c>
      <c r="E9303">
        <v>18.8</v>
      </c>
      <c r="F9303">
        <v>0</v>
      </c>
      <c r="G9303" t="b">
        <f t="shared" si="145"/>
        <v>0</v>
      </c>
    </row>
    <row r="9304" spans="1:7" x14ac:dyDescent="0.25">
      <c r="A9304" s="1">
        <v>44542.615416666667</v>
      </c>
      <c r="B9304">
        <v>11.6</v>
      </c>
      <c r="C9304">
        <v>18.7</v>
      </c>
      <c r="D9304">
        <v>18.3</v>
      </c>
      <c r="E9304">
        <v>18.8</v>
      </c>
      <c r="F9304">
        <v>0</v>
      </c>
      <c r="G9304" t="b">
        <f t="shared" si="145"/>
        <v>0</v>
      </c>
    </row>
    <row r="9305" spans="1:7" x14ac:dyDescent="0.25">
      <c r="A9305" s="1">
        <v>44542.61614583333</v>
      </c>
      <c r="B9305">
        <v>11.6</v>
      </c>
      <c r="C9305">
        <v>18.600000000000001</v>
      </c>
      <c r="D9305">
        <v>18.3</v>
      </c>
      <c r="E9305">
        <v>18.7</v>
      </c>
      <c r="F9305">
        <v>0</v>
      </c>
      <c r="G9305" t="b">
        <f t="shared" si="145"/>
        <v>0</v>
      </c>
    </row>
    <row r="9306" spans="1:7" x14ac:dyDescent="0.25">
      <c r="A9306" s="1">
        <v>44542.616886574076</v>
      </c>
      <c r="B9306">
        <v>11.7</v>
      </c>
      <c r="C9306">
        <v>18.7</v>
      </c>
      <c r="D9306">
        <v>18.3</v>
      </c>
      <c r="E9306">
        <v>18.7</v>
      </c>
      <c r="F9306">
        <v>0</v>
      </c>
      <c r="G9306" t="b">
        <f t="shared" si="145"/>
        <v>0</v>
      </c>
    </row>
    <row r="9307" spans="1:7" x14ac:dyDescent="0.25">
      <c r="A9307" s="1">
        <v>44542.617627314816</v>
      </c>
      <c r="B9307">
        <v>11.7</v>
      </c>
      <c r="C9307">
        <v>18.7</v>
      </c>
      <c r="D9307">
        <v>18.3</v>
      </c>
      <c r="E9307">
        <v>18.7</v>
      </c>
      <c r="F9307">
        <v>0</v>
      </c>
      <c r="G9307" t="b">
        <f t="shared" si="145"/>
        <v>0</v>
      </c>
    </row>
    <row r="9308" spans="1:7" x14ac:dyDescent="0.25">
      <c r="A9308" s="1">
        <v>44542.618356481478</v>
      </c>
      <c r="B9308">
        <v>11.7</v>
      </c>
      <c r="C9308">
        <v>18.7</v>
      </c>
      <c r="D9308">
        <v>18.3</v>
      </c>
      <c r="E9308">
        <v>18.8</v>
      </c>
      <c r="F9308">
        <v>0</v>
      </c>
      <c r="G9308" t="b">
        <f t="shared" si="145"/>
        <v>0</v>
      </c>
    </row>
    <row r="9309" spans="1:7" x14ac:dyDescent="0.25">
      <c r="A9309" s="1">
        <v>44542.619097222225</v>
      </c>
      <c r="B9309">
        <v>11.7</v>
      </c>
      <c r="C9309">
        <v>18.7</v>
      </c>
      <c r="D9309">
        <v>18.3</v>
      </c>
      <c r="E9309">
        <v>18.8</v>
      </c>
      <c r="F9309">
        <v>0</v>
      </c>
      <c r="G9309" t="b">
        <f t="shared" si="145"/>
        <v>0</v>
      </c>
    </row>
    <row r="9310" spans="1:7" x14ac:dyDescent="0.25">
      <c r="A9310" s="1">
        <v>44542.619826388887</v>
      </c>
      <c r="B9310">
        <v>11.7</v>
      </c>
      <c r="C9310">
        <v>18.7</v>
      </c>
      <c r="D9310">
        <v>18.3</v>
      </c>
      <c r="E9310">
        <v>18.7</v>
      </c>
      <c r="F9310">
        <v>0</v>
      </c>
      <c r="G9310" t="b">
        <f t="shared" si="145"/>
        <v>0</v>
      </c>
    </row>
    <row r="9311" spans="1:7" x14ac:dyDescent="0.25">
      <c r="A9311" s="1">
        <v>44542.620567129627</v>
      </c>
      <c r="B9311">
        <v>11.8</v>
      </c>
      <c r="C9311">
        <v>18.7</v>
      </c>
      <c r="D9311">
        <v>18.3</v>
      </c>
      <c r="E9311">
        <v>18.8</v>
      </c>
      <c r="F9311">
        <v>0</v>
      </c>
      <c r="G9311" t="b">
        <f t="shared" si="145"/>
        <v>0</v>
      </c>
    </row>
    <row r="9312" spans="1:7" x14ac:dyDescent="0.25">
      <c r="A9312" s="1">
        <v>44542.621296296296</v>
      </c>
      <c r="B9312">
        <v>11.8</v>
      </c>
      <c r="C9312">
        <v>18.7</v>
      </c>
      <c r="D9312">
        <v>18.3</v>
      </c>
      <c r="E9312">
        <v>18.8</v>
      </c>
      <c r="F9312">
        <v>0</v>
      </c>
      <c r="G9312" t="b">
        <f t="shared" si="145"/>
        <v>0</v>
      </c>
    </row>
    <row r="9313" spans="1:7" x14ac:dyDescent="0.25">
      <c r="A9313" s="1">
        <v>44542.622037037036</v>
      </c>
      <c r="B9313">
        <v>11.7</v>
      </c>
      <c r="C9313">
        <v>18.8</v>
      </c>
      <c r="D9313">
        <v>18.3</v>
      </c>
      <c r="E9313">
        <v>18.7</v>
      </c>
      <c r="F9313">
        <v>0</v>
      </c>
      <c r="G9313" t="b">
        <f t="shared" si="145"/>
        <v>0</v>
      </c>
    </row>
    <row r="9314" spans="1:7" x14ac:dyDescent="0.25">
      <c r="A9314" s="1">
        <v>44542.622766203705</v>
      </c>
      <c r="B9314">
        <v>11.7</v>
      </c>
      <c r="C9314">
        <v>18.8</v>
      </c>
      <c r="D9314">
        <v>18.2</v>
      </c>
      <c r="E9314">
        <v>18.7</v>
      </c>
      <c r="F9314">
        <v>0</v>
      </c>
      <c r="G9314" t="b">
        <f t="shared" si="145"/>
        <v>0</v>
      </c>
    </row>
    <row r="9315" spans="1:7" x14ac:dyDescent="0.25">
      <c r="A9315" s="1">
        <v>44542.623506944445</v>
      </c>
      <c r="B9315">
        <v>11.7</v>
      </c>
      <c r="C9315">
        <v>18.8</v>
      </c>
      <c r="D9315">
        <v>18.2</v>
      </c>
      <c r="E9315">
        <v>18.7</v>
      </c>
      <c r="F9315">
        <v>0</v>
      </c>
      <c r="G9315" t="b">
        <f t="shared" si="145"/>
        <v>0</v>
      </c>
    </row>
    <row r="9316" spans="1:7" x14ac:dyDescent="0.25">
      <c r="A9316" s="1">
        <v>44542.624247685184</v>
      </c>
      <c r="B9316">
        <v>11.6</v>
      </c>
      <c r="C9316">
        <v>18.8</v>
      </c>
      <c r="D9316">
        <v>18.2</v>
      </c>
      <c r="E9316">
        <v>18.7</v>
      </c>
      <c r="F9316">
        <v>0</v>
      </c>
      <c r="G9316" t="b">
        <f t="shared" si="145"/>
        <v>0</v>
      </c>
    </row>
    <row r="9317" spans="1:7" x14ac:dyDescent="0.25">
      <c r="A9317" s="1">
        <v>44542.624976851854</v>
      </c>
      <c r="B9317">
        <v>11.5</v>
      </c>
      <c r="C9317">
        <v>18.8</v>
      </c>
      <c r="D9317">
        <v>18.2</v>
      </c>
      <c r="E9317">
        <v>18.7</v>
      </c>
      <c r="F9317">
        <v>0</v>
      </c>
      <c r="G9317" t="b">
        <f t="shared" si="145"/>
        <v>0</v>
      </c>
    </row>
    <row r="9318" spans="1:7" x14ac:dyDescent="0.25">
      <c r="A9318" s="1">
        <v>44542.625717592593</v>
      </c>
      <c r="B9318">
        <v>11.6</v>
      </c>
      <c r="C9318">
        <v>18.8</v>
      </c>
      <c r="D9318">
        <v>18.2</v>
      </c>
      <c r="E9318">
        <v>18.600000000000001</v>
      </c>
      <c r="F9318">
        <v>0</v>
      </c>
      <c r="G9318" t="b">
        <f t="shared" si="145"/>
        <v>0</v>
      </c>
    </row>
    <row r="9319" spans="1:7" x14ac:dyDescent="0.25">
      <c r="A9319" s="1">
        <v>44542.626446759263</v>
      </c>
      <c r="B9319">
        <v>11.5</v>
      </c>
      <c r="C9319">
        <v>18.8</v>
      </c>
      <c r="D9319">
        <v>18.2</v>
      </c>
      <c r="E9319">
        <v>18.600000000000001</v>
      </c>
      <c r="F9319">
        <v>0</v>
      </c>
      <c r="G9319" t="b">
        <f t="shared" si="145"/>
        <v>0</v>
      </c>
    </row>
    <row r="9320" spans="1:7" x14ac:dyDescent="0.25">
      <c r="A9320" s="1">
        <v>44542.627187500002</v>
      </c>
      <c r="B9320">
        <v>11.5</v>
      </c>
      <c r="C9320">
        <v>18.8</v>
      </c>
      <c r="D9320">
        <v>18.2</v>
      </c>
      <c r="E9320">
        <v>18.600000000000001</v>
      </c>
      <c r="F9320">
        <v>0</v>
      </c>
      <c r="G9320" t="b">
        <f t="shared" si="145"/>
        <v>0</v>
      </c>
    </row>
    <row r="9321" spans="1:7" x14ac:dyDescent="0.25">
      <c r="A9321" s="1">
        <v>44542.627928240741</v>
      </c>
      <c r="B9321">
        <v>11.5</v>
      </c>
      <c r="C9321">
        <v>18.8</v>
      </c>
      <c r="D9321">
        <v>18.2</v>
      </c>
      <c r="E9321">
        <v>18.600000000000001</v>
      </c>
      <c r="F9321">
        <v>0</v>
      </c>
      <c r="G9321" t="b">
        <f t="shared" si="145"/>
        <v>0</v>
      </c>
    </row>
    <row r="9322" spans="1:7" x14ac:dyDescent="0.25">
      <c r="A9322" s="1">
        <v>44542.628657407404</v>
      </c>
      <c r="B9322">
        <v>11.6</v>
      </c>
      <c r="C9322">
        <v>18.8</v>
      </c>
      <c r="D9322">
        <v>18.2</v>
      </c>
      <c r="E9322">
        <v>18.600000000000001</v>
      </c>
      <c r="F9322">
        <v>0</v>
      </c>
      <c r="G9322" t="b">
        <f t="shared" si="145"/>
        <v>0</v>
      </c>
    </row>
    <row r="9323" spans="1:7" x14ac:dyDescent="0.25">
      <c r="A9323" s="1">
        <v>44542.62939814815</v>
      </c>
      <c r="B9323">
        <v>11.5</v>
      </c>
      <c r="C9323">
        <v>18.7</v>
      </c>
      <c r="D9323">
        <v>18.2</v>
      </c>
      <c r="E9323">
        <v>18.600000000000001</v>
      </c>
      <c r="F9323">
        <v>0</v>
      </c>
      <c r="G9323" t="b">
        <f t="shared" si="145"/>
        <v>0</v>
      </c>
    </row>
    <row r="9324" spans="1:7" x14ac:dyDescent="0.25">
      <c r="A9324" s="1">
        <v>44542.630127314813</v>
      </c>
      <c r="B9324">
        <v>11.6</v>
      </c>
      <c r="C9324">
        <v>18.7</v>
      </c>
      <c r="D9324">
        <v>18.2</v>
      </c>
      <c r="E9324">
        <v>18.600000000000001</v>
      </c>
      <c r="F9324">
        <v>0</v>
      </c>
      <c r="G9324" t="b">
        <f t="shared" si="145"/>
        <v>0</v>
      </c>
    </row>
    <row r="9325" spans="1:7" x14ac:dyDescent="0.25">
      <c r="A9325" s="1">
        <v>44542.630868055552</v>
      </c>
      <c r="B9325">
        <v>11.6</v>
      </c>
      <c r="C9325">
        <v>18.7</v>
      </c>
      <c r="D9325">
        <v>18.2</v>
      </c>
      <c r="E9325">
        <v>18.600000000000001</v>
      </c>
      <c r="F9325">
        <v>0</v>
      </c>
      <c r="G9325" t="b">
        <f t="shared" si="145"/>
        <v>0</v>
      </c>
    </row>
    <row r="9326" spans="1:7" x14ac:dyDescent="0.25">
      <c r="A9326" s="1">
        <v>44542.631608796299</v>
      </c>
      <c r="B9326">
        <v>11.6</v>
      </c>
      <c r="C9326">
        <v>18.7</v>
      </c>
      <c r="D9326">
        <v>18.2</v>
      </c>
      <c r="E9326">
        <v>18.600000000000001</v>
      </c>
      <c r="F9326">
        <v>0</v>
      </c>
      <c r="G9326" t="b">
        <f t="shared" si="145"/>
        <v>0</v>
      </c>
    </row>
    <row r="9327" spans="1:7" x14ac:dyDescent="0.25">
      <c r="A9327" s="1">
        <v>44542.632337962961</v>
      </c>
      <c r="B9327">
        <v>11.5</v>
      </c>
      <c r="C9327">
        <v>18.600000000000001</v>
      </c>
      <c r="D9327">
        <v>18.2</v>
      </c>
      <c r="E9327">
        <v>18.600000000000001</v>
      </c>
      <c r="F9327">
        <v>0</v>
      </c>
      <c r="G9327" t="b">
        <f t="shared" si="145"/>
        <v>0</v>
      </c>
    </row>
    <row r="9328" spans="1:7" x14ac:dyDescent="0.25">
      <c r="A9328" s="1">
        <v>44542.6330787037</v>
      </c>
      <c r="B9328">
        <v>11.6</v>
      </c>
      <c r="C9328">
        <v>18.600000000000001</v>
      </c>
      <c r="D9328">
        <v>18.2</v>
      </c>
      <c r="E9328">
        <v>18.600000000000001</v>
      </c>
      <c r="F9328">
        <v>0</v>
      </c>
      <c r="G9328" t="b">
        <f t="shared" si="145"/>
        <v>0</v>
      </c>
    </row>
    <row r="9329" spans="1:7" x14ac:dyDescent="0.25">
      <c r="A9329" s="1">
        <v>44542.63380787037</v>
      </c>
      <c r="B9329">
        <v>11.6</v>
      </c>
      <c r="C9329">
        <v>18.600000000000001</v>
      </c>
      <c r="D9329">
        <v>18.2</v>
      </c>
      <c r="E9329">
        <v>18.600000000000001</v>
      </c>
      <c r="F9329">
        <v>0</v>
      </c>
      <c r="G9329" t="b">
        <f t="shared" si="145"/>
        <v>0</v>
      </c>
    </row>
    <row r="9330" spans="1:7" x14ac:dyDescent="0.25">
      <c r="A9330" s="1">
        <v>44542.634548611109</v>
      </c>
      <c r="B9330">
        <v>11.6</v>
      </c>
      <c r="C9330">
        <v>18.600000000000001</v>
      </c>
      <c r="D9330">
        <v>18.100000000000001</v>
      </c>
      <c r="E9330">
        <v>18.600000000000001</v>
      </c>
      <c r="F9330">
        <v>0</v>
      </c>
      <c r="G9330" t="b">
        <f t="shared" si="145"/>
        <v>0</v>
      </c>
    </row>
    <row r="9331" spans="1:7" x14ac:dyDescent="0.25">
      <c r="A9331" s="1">
        <v>44542.635289351849</v>
      </c>
      <c r="B9331">
        <v>11.6</v>
      </c>
      <c r="C9331">
        <v>18.600000000000001</v>
      </c>
      <c r="D9331">
        <v>18.100000000000001</v>
      </c>
      <c r="E9331">
        <v>18.600000000000001</v>
      </c>
      <c r="F9331">
        <v>0</v>
      </c>
      <c r="G9331" t="b">
        <f t="shared" si="145"/>
        <v>0</v>
      </c>
    </row>
    <row r="9332" spans="1:7" x14ac:dyDescent="0.25">
      <c r="A9332" s="1">
        <v>44542.636018518519</v>
      </c>
      <c r="B9332">
        <v>11.6</v>
      </c>
      <c r="C9332">
        <v>18.600000000000001</v>
      </c>
      <c r="D9332">
        <v>18.100000000000001</v>
      </c>
      <c r="E9332">
        <v>18.600000000000001</v>
      </c>
      <c r="F9332">
        <v>0</v>
      </c>
      <c r="G9332" t="b">
        <f t="shared" si="145"/>
        <v>0</v>
      </c>
    </row>
    <row r="9333" spans="1:7" x14ac:dyDescent="0.25">
      <c r="A9333" s="1">
        <v>44542.636759259258</v>
      </c>
      <c r="B9333">
        <v>11.6</v>
      </c>
      <c r="C9333">
        <v>18.5</v>
      </c>
      <c r="D9333">
        <v>18.100000000000001</v>
      </c>
      <c r="E9333">
        <v>18.600000000000001</v>
      </c>
      <c r="F9333">
        <v>0</v>
      </c>
      <c r="G9333" t="b">
        <f t="shared" si="145"/>
        <v>0</v>
      </c>
    </row>
    <row r="9334" spans="1:7" x14ac:dyDescent="0.25">
      <c r="A9334" s="1">
        <v>44542.637488425928</v>
      </c>
      <c r="B9334">
        <v>11.6</v>
      </c>
      <c r="C9334">
        <v>18.5</v>
      </c>
      <c r="D9334">
        <v>18.100000000000001</v>
      </c>
      <c r="E9334">
        <v>18.600000000000001</v>
      </c>
      <c r="F9334">
        <v>0</v>
      </c>
      <c r="G9334" t="b">
        <f t="shared" si="145"/>
        <v>0</v>
      </c>
    </row>
    <row r="9335" spans="1:7" x14ac:dyDescent="0.25">
      <c r="A9335" s="1">
        <v>44542.638229166667</v>
      </c>
      <c r="B9335">
        <v>11.6</v>
      </c>
      <c r="C9335">
        <v>18.5</v>
      </c>
      <c r="D9335">
        <v>18.100000000000001</v>
      </c>
      <c r="E9335">
        <v>18.600000000000001</v>
      </c>
      <c r="F9335">
        <v>0</v>
      </c>
      <c r="G9335" t="b">
        <f t="shared" si="145"/>
        <v>0</v>
      </c>
    </row>
    <row r="9336" spans="1:7" x14ac:dyDescent="0.25">
      <c r="A9336" s="1">
        <v>44542.638969907406</v>
      </c>
      <c r="B9336">
        <v>11.6</v>
      </c>
      <c r="C9336">
        <v>18.5</v>
      </c>
      <c r="D9336">
        <v>18.100000000000001</v>
      </c>
      <c r="E9336">
        <v>18.600000000000001</v>
      </c>
      <c r="F9336">
        <v>0</v>
      </c>
      <c r="G9336" t="b">
        <f t="shared" si="145"/>
        <v>0</v>
      </c>
    </row>
    <row r="9337" spans="1:7" x14ac:dyDescent="0.25">
      <c r="A9337" s="1">
        <v>44542.639699074076</v>
      </c>
      <c r="B9337">
        <v>11.6</v>
      </c>
      <c r="C9337">
        <v>18.5</v>
      </c>
      <c r="D9337">
        <v>18.100000000000001</v>
      </c>
      <c r="E9337">
        <v>18.600000000000001</v>
      </c>
      <c r="F9337">
        <v>0</v>
      </c>
      <c r="G9337" t="b">
        <f t="shared" si="145"/>
        <v>0</v>
      </c>
    </row>
    <row r="9338" spans="1:7" x14ac:dyDescent="0.25">
      <c r="A9338" s="1">
        <v>44542.640439814815</v>
      </c>
      <c r="B9338">
        <v>11.6</v>
      </c>
      <c r="C9338">
        <v>18.5</v>
      </c>
      <c r="D9338">
        <v>18.100000000000001</v>
      </c>
      <c r="E9338">
        <v>18.600000000000001</v>
      </c>
      <c r="F9338">
        <v>0</v>
      </c>
      <c r="G9338" t="b">
        <f t="shared" si="145"/>
        <v>0</v>
      </c>
    </row>
    <row r="9339" spans="1:7" x14ac:dyDescent="0.25">
      <c r="A9339" s="1">
        <v>44542.641168981485</v>
      </c>
      <c r="B9339">
        <v>11.6</v>
      </c>
      <c r="C9339">
        <v>18.5</v>
      </c>
      <c r="D9339">
        <v>18.100000000000001</v>
      </c>
      <c r="E9339">
        <v>18.600000000000001</v>
      </c>
      <c r="F9339">
        <v>0</v>
      </c>
      <c r="G9339" t="b">
        <f t="shared" si="145"/>
        <v>0</v>
      </c>
    </row>
    <row r="9340" spans="1:7" x14ac:dyDescent="0.25">
      <c r="A9340" s="1">
        <v>44542.641909722224</v>
      </c>
      <c r="B9340">
        <v>11.6</v>
      </c>
      <c r="C9340">
        <v>18.5</v>
      </c>
      <c r="D9340">
        <v>18.100000000000001</v>
      </c>
      <c r="E9340">
        <v>18.5</v>
      </c>
      <c r="F9340">
        <v>0</v>
      </c>
      <c r="G9340" t="b">
        <f t="shared" si="145"/>
        <v>0</v>
      </c>
    </row>
    <row r="9341" spans="1:7" x14ac:dyDescent="0.25">
      <c r="A9341" s="1">
        <v>44542.642650462964</v>
      </c>
      <c r="B9341">
        <v>11.6</v>
      </c>
      <c r="C9341">
        <v>18.5</v>
      </c>
      <c r="D9341">
        <v>18.100000000000001</v>
      </c>
      <c r="E9341">
        <v>18.600000000000001</v>
      </c>
      <c r="F9341">
        <v>0</v>
      </c>
      <c r="G9341" t="b">
        <f t="shared" si="145"/>
        <v>0</v>
      </c>
    </row>
    <row r="9342" spans="1:7" x14ac:dyDescent="0.25">
      <c r="A9342" s="1">
        <v>44542.643379629626</v>
      </c>
      <c r="B9342">
        <v>11.6</v>
      </c>
      <c r="C9342">
        <v>18.5</v>
      </c>
      <c r="D9342">
        <v>18.100000000000001</v>
      </c>
      <c r="E9342">
        <v>18.5</v>
      </c>
      <c r="F9342">
        <v>0</v>
      </c>
      <c r="G9342" t="b">
        <f t="shared" si="145"/>
        <v>0</v>
      </c>
    </row>
    <row r="9343" spans="1:7" x14ac:dyDescent="0.25">
      <c r="A9343" s="1">
        <v>44542.644120370373</v>
      </c>
      <c r="B9343">
        <v>11.6</v>
      </c>
      <c r="C9343">
        <v>18.5</v>
      </c>
      <c r="D9343">
        <v>18.100000000000001</v>
      </c>
      <c r="E9343">
        <v>18.5</v>
      </c>
      <c r="F9343">
        <v>0</v>
      </c>
      <c r="G9343" t="b">
        <f t="shared" si="145"/>
        <v>0</v>
      </c>
    </row>
    <row r="9344" spans="1:7" x14ac:dyDescent="0.25">
      <c r="A9344" s="1">
        <v>44542.644849537035</v>
      </c>
      <c r="B9344">
        <v>11.6</v>
      </c>
      <c r="C9344">
        <v>18.600000000000001</v>
      </c>
      <c r="D9344">
        <v>18.100000000000001</v>
      </c>
      <c r="E9344">
        <v>18.5</v>
      </c>
      <c r="F9344">
        <v>0</v>
      </c>
      <c r="G9344" t="b">
        <f t="shared" si="145"/>
        <v>0</v>
      </c>
    </row>
    <row r="9345" spans="1:7" x14ac:dyDescent="0.25">
      <c r="A9345" s="1">
        <v>44542.645590277774</v>
      </c>
      <c r="B9345">
        <v>11.6</v>
      </c>
      <c r="C9345">
        <v>18.5</v>
      </c>
      <c r="D9345">
        <v>18.100000000000001</v>
      </c>
      <c r="E9345">
        <v>18.5</v>
      </c>
      <c r="F9345">
        <v>0</v>
      </c>
      <c r="G9345" t="b">
        <f t="shared" si="145"/>
        <v>0</v>
      </c>
    </row>
    <row r="9346" spans="1:7" x14ac:dyDescent="0.25">
      <c r="A9346" s="1">
        <v>44542.646331018521</v>
      </c>
      <c r="B9346">
        <v>11.6</v>
      </c>
      <c r="C9346">
        <v>18.600000000000001</v>
      </c>
      <c r="D9346">
        <v>18.100000000000001</v>
      </c>
      <c r="E9346">
        <v>18.399999999999999</v>
      </c>
      <c r="F9346">
        <v>0</v>
      </c>
      <c r="G9346" t="b">
        <f t="shared" si="145"/>
        <v>0</v>
      </c>
    </row>
    <row r="9347" spans="1:7" x14ac:dyDescent="0.25">
      <c r="A9347" s="1">
        <v>44542.647060185183</v>
      </c>
      <c r="B9347">
        <v>11.6</v>
      </c>
      <c r="C9347">
        <v>18.600000000000001</v>
      </c>
      <c r="D9347">
        <v>18.100000000000001</v>
      </c>
      <c r="E9347">
        <v>18.399999999999999</v>
      </c>
      <c r="F9347">
        <v>0</v>
      </c>
      <c r="G9347" t="b">
        <f t="shared" si="145"/>
        <v>0</v>
      </c>
    </row>
    <row r="9348" spans="1:7" x14ac:dyDescent="0.25">
      <c r="A9348" s="1">
        <v>44542.647800925923</v>
      </c>
      <c r="B9348">
        <v>11.6</v>
      </c>
      <c r="C9348">
        <v>18.600000000000001</v>
      </c>
      <c r="D9348">
        <v>18.100000000000001</v>
      </c>
      <c r="E9348">
        <v>18.399999999999999</v>
      </c>
      <c r="F9348">
        <v>0</v>
      </c>
      <c r="G9348" t="b">
        <f t="shared" ref="G9348:G9411" si="146">F9348&gt;0</f>
        <v>0</v>
      </c>
    </row>
    <row r="9349" spans="1:7" x14ac:dyDescent="0.25">
      <c r="A9349" s="1">
        <v>44542.648530092592</v>
      </c>
      <c r="B9349">
        <v>11.6</v>
      </c>
      <c r="C9349">
        <v>18.600000000000001</v>
      </c>
      <c r="D9349">
        <v>18.100000000000001</v>
      </c>
      <c r="E9349">
        <v>18.399999999999999</v>
      </c>
      <c r="F9349">
        <v>0</v>
      </c>
      <c r="G9349" t="b">
        <f t="shared" si="146"/>
        <v>0</v>
      </c>
    </row>
    <row r="9350" spans="1:7" x14ac:dyDescent="0.25">
      <c r="A9350" s="1">
        <v>44542.649270833332</v>
      </c>
      <c r="B9350">
        <v>11.6</v>
      </c>
      <c r="C9350">
        <v>18.600000000000001</v>
      </c>
      <c r="D9350">
        <v>18.100000000000001</v>
      </c>
      <c r="E9350">
        <v>18.399999999999999</v>
      </c>
      <c r="F9350">
        <v>0</v>
      </c>
      <c r="G9350" t="b">
        <f t="shared" si="146"/>
        <v>0</v>
      </c>
    </row>
    <row r="9351" spans="1:7" x14ac:dyDescent="0.25">
      <c r="A9351" s="1">
        <v>44542.650011574071</v>
      </c>
      <c r="B9351">
        <v>11.6</v>
      </c>
      <c r="C9351">
        <v>18.600000000000001</v>
      </c>
      <c r="D9351">
        <v>18</v>
      </c>
      <c r="E9351">
        <v>18.5</v>
      </c>
      <c r="F9351">
        <v>0</v>
      </c>
      <c r="G9351" t="b">
        <f t="shared" si="146"/>
        <v>0</v>
      </c>
    </row>
    <row r="9352" spans="1:7" x14ac:dyDescent="0.25">
      <c r="A9352" s="1">
        <v>44542.650740740741</v>
      </c>
      <c r="B9352">
        <v>11.6</v>
      </c>
      <c r="C9352">
        <v>18.600000000000001</v>
      </c>
      <c r="D9352">
        <v>18</v>
      </c>
      <c r="E9352">
        <v>18.5</v>
      </c>
      <c r="F9352">
        <v>0</v>
      </c>
      <c r="G9352" t="b">
        <f t="shared" si="146"/>
        <v>0</v>
      </c>
    </row>
    <row r="9353" spans="1:7" x14ac:dyDescent="0.25">
      <c r="A9353" s="1">
        <v>44542.65148148148</v>
      </c>
      <c r="B9353">
        <v>11.5</v>
      </c>
      <c r="C9353">
        <v>18.600000000000001</v>
      </c>
      <c r="D9353">
        <v>18</v>
      </c>
      <c r="E9353">
        <v>18.5</v>
      </c>
      <c r="F9353">
        <v>0</v>
      </c>
      <c r="G9353" t="b">
        <f t="shared" si="146"/>
        <v>0</v>
      </c>
    </row>
    <row r="9354" spans="1:7" x14ac:dyDescent="0.25">
      <c r="A9354" s="1">
        <v>44542.65221064815</v>
      </c>
      <c r="B9354">
        <v>11.5</v>
      </c>
      <c r="C9354">
        <v>18.600000000000001</v>
      </c>
      <c r="D9354">
        <v>18</v>
      </c>
      <c r="E9354">
        <v>18.5</v>
      </c>
      <c r="F9354">
        <v>0</v>
      </c>
      <c r="G9354" t="b">
        <f t="shared" si="146"/>
        <v>0</v>
      </c>
    </row>
    <row r="9355" spans="1:7" x14ac:dyDescent="0.25">
      <c r="A9355" s="1">
        <v>44542.652951388889</v>
      </c>
      <c r="B9355">
        <v>11.5</v>
      </c>
      <c r="C9355">
        <v>18.600000000000001</v>
      </c>
      <c r="D9355">
        <v>18</v>
      </c>
      <c r="E9355">
        <v>18.399999999999999</v>
      </c>
      <c r="F9355">
        <v>0</v>
      </c>
      <c r="G9355" t="b">
        <f t="shared" si="146"/>
        <v>0</v>
      </c>
    </row>
    <row r="9356" spans="1:7" x14ac:dyDescent="0.25">
      <c r="A9356" s="1">
        <v>44542.653692129628</v>
      </c>
      <c r="B9356">
        <v>11.5</v>
      </c>
      <c r="C9356">
        <v>18.600000000000001</v>
      </c>
      <c r="D9356">
        <v>18</v>
      </c>
      <c r="E9356">
        <v>18.399999999999999</v>
      </c>
      <c r="F9356">
        <v>0</v>
      </c>
      <c r="G9356" t="b">
        <f t="shared" si="146"/>
        <v>0</v>
      </c>
    </row>
    <row r="9357" spans="1:7" x14ac:dyDescent="0.25">
      <c r="A9357" s="1">
        <v>44542.654421296298</v>
      </c>
      <c r="B9357">
        <v>11.4</v>
      </c>
      <c r="C9357">
        <v>18.5</v>
      </c>
      <c r="D9357">
        <v>17.899999999999999</v>
      </c>
      <c r="E9357">
        <v>18.399999999999999</v>
      </c>
      <c r="F9357">
        <v>0</v>
      </c>
      <c r="G9357" t="b">
        <f t="shared" si="146"/>
        <v>0</v>
      </c>
    </row>
    <row r="9358" spans="1:7" x14ac:dyDescent="0.25">
      <c r="A9358" s="1">
        <v>44542.655162037037</v>
      </c>
      <c r="B9358">
        <v>11.5</v>
      </c>
      <c r="C9358">
        <v>18.5</v>
      </c>
      <c r="D9358">
        <v>18</v>
      </c>
      <c r="E9358">
        <v>18.399999999999999</v>
      </c>
      <c r="F9358">
        <v>0</v>
      </c>
      <c r="G9358" t="b">
        <f t="shared" si="146"/>
        <v>0</v>
      </c>
    </row>
    <row r="9359" spans="1:7" x14ac:dyDescent="0.25">
      <c r="A9359" s="1">
        <v>44542.655891203707</v>
      </c>
      <c r="B9359">
        <v>11.4</v>
      </c>
      <c r="C9359">
        <v>18.5</v>
      </c>
      <c r="D9359">
        <v>17.899999999999999</v>
      </c>
      <c r="E9359">
        <v>18.399999999999999</v>
      </c>
      <c r="F9359">
        <v>0</v>
      </c>
      <c r="G9359" t="b">
        <f t="shared" si="146"/>
        <v>0</v>
      </c>
    </row>
    <row r="9360" spans="1:7" x14ac:dyDescent="0.25">
      <c r="A9360" s="1">
        <v>44542.656631944446</v>
      </c>
      <c r="B9360">
        <v>11.4</v>
      </c>
      <c r="C9360">
        <v>18.5</v>
      </c>
      <c r="D9360">
        <v>17.899999999999999</v>
      </c>
      <c r="E9360">
        <v>18.399999999999999</v>
      </c>
      <c r="F9360">
        <v>0</v>
      </c>
      <c r="G9360" t="b">
        <f t="shared" si="146"/>
        <v>0</v>
      </c>
    </row>
    <row r="9361" spans="1:7" x14ac:dyDescent="0.25">
      <c r="A9361" s="1">
        <v>44542.657372685186</v>
      </c>
      <c r="B9361">
        <v>11.4</v>
      </c>
      <c r="C9361">
        <v>18.399999999999999</v>
      </c>
      <c r="D9361">
        <v>17.899999999999999</v>
      </c>
      <c r="E9361">
        <v>18.399999999999999</v>
      </c>
      <c r="F9361">
        <v>0</v>
      </c>
      <c r="G9361" t="b">
        <f t="shared" si="146"/>
        <v>0</v>
      </c>
    </row>
    <row r="9362" spans="1:7" x14ac:dyDescent="0.25">
      <c r="A9362" s="1">
        <v>44542.658101851855</v>
      </c>
      <c r="B9362">
        <v>11.4</v>
      </c>
      <c r="C9362">
        <v>18.399999999999999</v>
      </c>
      <c r="D9362">
        <v>17.899999999999999</v>
      </c>
      <c r="E9362">
        <v>18.399999999999999</v>
      </c>
      <c r="F9362">
        <v>0</v>
      </c>
      <c r="G9362" t="b">
        <f t="shared" si="146"/>
        <v>0</v>
      </c>
    </row>
    <row r="9363" spans="1:7" x14ac:dyDescent="0.25">
      <c r="A9363" s="1">
        <v>44542.658842592595</v>
      </c>
      <c r="B9363">
        <v>11.4</v>
      </c>
      <c r="C9363">
        <v>18.399999999999999</v>
      </c>
      <c r="D9363">
        <v>17.899999999999999</v>
      </c>
      <c r="E9363">
        <v>18.399999999999999</v>
      </c>
      <c r="F9363">
        <v>0</v>
      </c>
      <c r="G9363" t="b">
        <f t="shared" si="146"/>
        <v>0</v>
      </c>
    </row>
    <row r="9364" spans="1:7" x14ac:dyDescent="0.25">
      <c r="A9364" s="1">
        <v>44542.659571759257</v>
      </c>
      <c r="B9364">
        <v>11.4</v>
      </c>
      <c r="C9364">
        <v>18.399999999999999</v>
      </c>
      <c r="D9364">
        <v>17.899999999999999</v>
      </c>
      <c r="E9364">
        <v>18.399999999999999</v>
      </c>
      <c r="F9364">
        <v>0</v>
      </c>
      <c r="G9364" t="b">
        <f t="shared" si="146"/>
        <v>0</v>
      </c>
    </row>
    <row r="9365" spans="1:7" x14ac:dyDescent="0.25">
      <c r="A9365" s="1">
        <v>44542.660312499997</v>
      </c>
      <c r="B9365">
        <v>11.4</v>
      </c>
      <c r="C9365">
        <v>18.399999999999999</v>
      </c>
      <c r="D9365">
        <v>17.899999999999999</v>
      </c>
      <c r="E9365">
        <v>18.399999999999999</v>
      </c>
      <c r="F9365">
        <v>0</v>
      </c>
      <c r="G9365" t="b">
        <f t="shared" si="146"/>
        <v>0</v>
      </c>
    </row>
    <row r="9366" spans="1:7" x14ac:dyDescent="0.25">
      <c r="A9366" s="1">
        <v>44542.661041666666</v>
      </c>
      <c r="B9366">
        <v>11.4</v>
      </c>
      <c r="C9366">
        <v>18.399999999999999</v>
      </c>
      <c r="D9366">
        <v>17.899999999999999</v>
      </c>
      <c r="E9366">
        <v>18.5</v>
      </c>
      <c r="F9366">
        <v>0</v>
      </c>
      <c r="G9366" t="b">
        <f t="shared" si="146"/>
        <v>0</v>
      </c>
    </row>
    <row r="9367" spans="1:7" x14ac:dyDescent="0.25">
      <c r="A9367" s="1">
        <v>44542.661782407406</v>
      </c>
      <c r="B9367">
        <v>11.4</v>
      </c>
      <c r="C9367">
        <v>18.3</v>
      </c>
      <c r="D9367">
        <v>17.899999999999999</v>
      </c>
      <c r="E9367">
        <v>18.399999999999999</v>
      </c>
      <c r="F9367">
        <v>0</v>
      </c>
      <c r="G9367" t="b">
        <f t="shared" si="146"/>
        <v>0</v>
      </c>
    </row>
    <row r="9368" spans="1:7" x14ac:dyDescent="0.25">
      <c r="A9368" s="1">
        <v>44542.662523148145</v>
      </c>
      <c r="B9368">
        <v>11.4</v>
      </c>
      <c r="C9368">
        <v>18.3</v>
      </c>
      <c r="D9368">
        <v>17.899999999999999</v>
      </c>
      <c r="E9368">
        <v>18.399999999999999</v>
      </c>
      <c r="F9368">
        <v>0</v>
      </c>
      <c r="G9368" t="b">
        <f t="shared" si="146"/>
        <v>0</v>
      </c>
    </row>
    <row r="9369" spans="1:7" x14ac:dyDescent="0.25">
      <c r="A9369" s="1">
        <v>44542.663252314815</v>
      </c>
      <c r="B9369">
        <v>11.4</v>
      </c>
      <c r="C9369">
        <v>18.3</v>
      </c>
      <c r="D9369">
        <v>17.899999999999999</v>
      </c>
      <c r="E9369">
        <v>18.399999999999999</v>
      </c>
      <c r="F9369">
        <v>0</v>
      </c>
      <c r="G9369" t="b">
        <f t="shared" si="146"/>
        <v>0</v>
      </c>
    </row>
    <row r="9370" spans="1:7" x14ac:dyDescent="0.25">
      <c r="A9370" s="1">
        <v>44542.663993055554</v>
      </c>
      <c r="B9370">
        <v>11.4</v>
      </c>
      <c r="C9370">
        <v>18.3</v>
      </c>
      <c r="D9370">
        <v>17.899999999999999</v>
      </c>
      <c r="E9370">
        <v>18.399999999999999</v>
      </c>
      <c r="F9370">
        <v>0</v>
      </c>
      <c r="G9370" t="b">
        <f t="shared" si="146"/>
        <v>0</v>
      </c>
    </row>
    <row r="9371" spans="1:7" x14ac:dyDescent="0.25">
      <c r="A9371" s="1">
        <v>44542.664722222224</v>
      </c>
      <c r="B9371">
        <v>11.4</v>
      </c>
      <c r="C9371">
        <v>18.3</v>
      </c>
      <c r="D9371">
        <v>17.899999999999999</v>
      </c>
      <c r="E9371">
        <v>18.399999999999999</v>
      </c>
      <c r="F9371">
        <v>0</v>
      </c>
      <c r="G9371" t="b">
        <f t="shared" si="146"/>
        <v>0</v>
      </c>
    </row>
    <row r="9372" spans="1:7" x14ac:dyDescent="0.25">
      <c r="A9372" s="1">
        <v>44542.665462962963</v>
      </c>
      <c r="B9372">
        <v>11.4</v>
      </c>
      <c r="C9372">
        <v>18.3</v>
      </c>
      <c r="D9372">
        <v>17.899999999999999</v>
      </c>
      <c r="E9372">
        <v>18.399999999999999</v>
      </c>
      <c r="F9372">
        <v>0</v>
      </c>
      <c r="G9372" t="b">
        <f t="shared" si="146"/>
        <v>0</v>
      </c>
    </row>
    <row r="9373" spans="1:7" x14ac:dyDescent="0.25">
      <c r="A9373" s="1">
        <v>44542.666192129633</v>
      </c>
      <c r="B9373">
        <v>11.4</v>
      </c>
      <c r="C9373">
        <v>18.3</v>
      </c>
      <c r="D9373">
        <v>17.899999999999999</v>
      </c>
      <c r="E9373">
        <v>18.3</v>
      </c>
      <c r="F9373">
        <v>0</v>
      </c>
      <c r="G9373" t="b">
        <f t="shared" si="146"/>
        <v>0</v>
      </c>
    </row>
    <row r="9374" spans="1:7" x14ac:dyDescent="0.25">
      <c r="A9374" s="1">
        <v>44542.666932870372</v>
      </c>
      <c r="B9374">
        <v>11.4</v>
      </c>
      <c r="C9374">
        <v>18.3</v>
      </c>
      <c r="D9374">
        <v>17.899999999999999</v>
      </c>
      <c r="E9374">
        <v>18.3</v>
      </c>
      <c r="F9374">
        <v>0</v>
      </c>
      <c r="G9374" t="b">
        <f t="shared" si="146"/>
        <v>0</v>
      </c>
    </row>
    <row r="9375" spans="1:7" x14ac:dyDescent="0.25">
      <c r="A9375" s="1">
        <v>44542.667673611111</v>
      </c>
      <c r="B9375">
        <v>11.4</v>
      </c>
      <c r="C9375">
        <v>18.3</v>
      </c>
      <c r="D9375">
        <v>17.899999999999999</v>
      </c>
      <c r="E9375">
        <v>18.3</v>
      </c>
      <c r="F9375">
        <v>0</v>
      </c>
      <c r="G9375" t="b">
        <f t="shared" si="146"/>
        <v>0</v>
      </c>
    </row>
    <row r="9376" spans="1:7" x14ac:dyDescent="0.25">
      <c r="A9376" s="1">
        <v>44542.668402777781</v>
      </c>
      <c r="B9376">
        <v>11.4</v>
      </c>
      <c r="C9376">
        <v>18.3</v>
      </c>
      <c r="D9376">
        <v>17.8</v>
      </c>
      <c r="E9376">
        <v>18.3</v>
      </c>
      <c r="F9376">
        <v>0</v>
      </c>
      <c r="G9376" t="b">
        <f t="shared" si="146"/>
        <v>0</v>
      </c>
    </row>
    <row r="9377" spans="1:7" x14ac:dyDescent="0.25">
      <c r="A9377" s="1">
        <v>44542.66914351852</v>
      </c>
      <c r="B9377">
        <v>11.4</v>
      </c>
      <c r="C9377">
        <v>18.3</v>
      </c>
      <c r="D9377">
        <v>17.899999999999999</v>
      </c>
      <c r="E9377">
        <v>18.3</v>
      </c>
      <c r="F9377">
        <v>0</v>
      </c>
      <c r="G9377" t="b">
        <f t="shared" si="146"/>
        <v>0</v>
      </c>
    </row>
    <row r="9378" spans="1:7" x14ac:dyDescent="0.25">
      <c r="A9378" s="1">
        <v>44542.669872685183</v>
      </c>
      <c r="B9378">
        <v>11.4</v>
      </c>
      <c r="C9378">
        <v>18.3</v>
      </c>
      <c r="D9378">
        <v>17.899999999999999</v>
      </c>
      <c r="E9378">
        <v>18.3</v>
      </c>
      <c r="F9378">
        <v>0</v>
      </c>
      <c r="G9378" t="b">
        <f t="shared" si="146"/>
        <v>0</v>
      </c>
    </row>
    <row r="9379" spans="1:7" x14ac:dyDescent="0.25">
      <c r="A9379" s="1">
        <v>44542.670613425929</v>
      </c>
      <c r="B9379">
        <v>11.4</v>
      </c>
      <c r="C9379">
        <v>18.399999999999999</v>
      </c>
      <c r="D9379">
        <v>17.8</v>
      </c>
      <c r="E9379">
        <v>18.3</v>
      </c>
      <c r="F9379">
        <v>0</v>
      </c>
      <c r="G9379" t="b">
        <f t="shared" si="146"/>
        <v>0</v>
      </c>
    </row>
    <row r="9380" spans="1:7" x14ac:dyDescent="0.25">
      <c r="A9380" s="1">
        <v>44542.671354166669</v>
      </c>
      <c r="B9380">
        <v>11.4</v>
      </c>
      <c r="C9380">
        <v>18.399999999999999</v>
      </c>
      <c r="D9380">
        <v>17.8</v>
      </c>
      <c r="E9380">
        <v>18.3</v>
      </c>
      <c r="F9380">
        <v>0</v>
      </c>
      <c r="G9380" t="b">
        <f t="shared" si="146"/>
        <v>0</v>
      </c>
    </row>
    <row r="9381" spans="1:7" x14ac:dyDescent="0.25">
      <c r="A9381" s="1">
        <v>44542.672083333331</v>
      </c>
      <c r="B9381">
        <v>11.4</v>
      </c>
      <c r="C9381">
        <v>18.399999999999999</v>
      </c>
      <c r="D9381">
        <v>17.8</v>
      </c>
      <c r="E9381">
        <v>18.3</v>
      </c>
      <c r="F9381">
        <v>0</v>
      </c>
      <c r="G9381" t="b">
        <f t="shared" si="146"/>
        <v>0</v>
      </c>
    </row>
    <row r="9382" spans="1:7" x14ac:dyDescent="0.25">
      <c r="A9382" s="1">
        <v>44542.672824074078</v>
      </c>
      <c r="B9382">
        <v>11.4</v>
      </c>
      <c r="C9382">
        <v>18.399999999999999</v>
      </c>
      <c r="D9382">
        <v>17.8</v>
      </c>
      <c r="E9382">
        <v>18.3</v>
      </c>
      <c r="F9382">
        <v>0</v>
      </c>
      <c r="G9382" t="b">
        <f t="shared" si="146"/>
        <v>0</v>
      </c>
    </row>
    <row r="9383" spans="1:7" x14ac:dyDescent="0.25">
      <c r="A9383" s="1">
        <v>44542.67355324074</v>
      </c>
      <c r="B9383">
        <v>11.3</v>
      </c>
      <c r="C9383">
        <v>18.399999999999999</v>
      </c>
      <c r="D9383">
        <v>17.8</v>
      </c>
      <c r="E9383">
        <v>18.2</v>
      </c>
      <c r="F9383">
        <v>0</v>
      </c>
      <c r="G9383" t="b">
        <f t="shared" si="146"/>
        <v>0</v>
      </c>
    </row>
    <row r="9384" spans="1:7" x14ac:dyDescent="0.25">
      <c r="A9384" s="1">
        <v>44542.674293981479</v>
      </c>
      <c r="B9384">
        <v>11.3</v>
      </c>
      <c r="C9384">
        <v>18.399999999999999</v>
      </c>
      <c r="D9384">
        <v>17.8</v>
      </c>
      <c r="E9384">
        <v>18.3</v>
      </c>
      <c r="F9384">
        <v>0</v>
      </c>
      <c r="G9384" t="b">
        <f t="shared" si="146"/>
        <v>0</v>
      </c>
    </row>
    <row r="9385" spans="1:7" x14ac:dyDescent="0.25">
      <c r="A9385" s="1">
        <v>44542.675023148149</v>
      </c>
      <c r="B9385">
        <v>11.3</v>
      </c>
      <c r="C9385">
        <v>18.399999999999999</v>
      </c>
      <c r="D9385">
        <v>17.8</v>
      </c>
      <c r="E9385">
        <v>18.3</v>
      </c>
      <c r="F9385">
        <v>0</v>
      </c>
      <c r="G9385" t="b">
        <f t="shared" si="146"/>
        <v>0</v>
      </c>
    </row>
    <row r="9386" spans="1:7" x14ac:dyDescent="0.25">
      <c r="A9386" s="1">
        <v>44542.675763888888</v>
      </c>
      <c r="B9386">
        <v>11.2</v>
      </c>
      <c r="C9386">
        <v>18.399999999999999</v>
      </c>
      <c r="D9386">
        <v>17.8</v>
      </c>
      <c r="E9386">
        <v>18.3</v>
      </c>
      <c r="F9386">
        <v>0</v>
      </c>
      <c r="G9386" t="b">
        <f t="shared" si="146"/>
        <v>0</v>
      </c>
    </row>
    <row r="9387" spans="1:7" x14ac:dyDescent="0.25">
      <c r="A9387" s="1">
        <v>44542.676493055558</v>
      </c>
      <c r="B9387">
        <v>11.2</v>
      </c>
      <c r="C9387">
        <v>18.399999999999999</v>
      </c>
      <c r="D9387">
        <v>17.8</v>
      </c>
      <c r="E9387">
        <v>18.2</v>
      </c>
      <c r="F9387">
        <v>0</v>
      </c>
      <c r="G9387" t="b">
        <f t="shared" si="146"/>
        <v>0</v>
      </c>
    </row>
    <row r="9388" spans="1:7" x14ac:dyDescent="0.25">
      <c r="A9388" s="1">
        <v>44542.677233796298</v>
      </c>
      <c r="B9388">
        <v>11.3</v>
      </c>
      <c r="C9388">
        <v>18.399999999999999</v>
      </c>
      <c r="D9388">
        <v>17.8</v>
      </c>
      <c r="E9388">
        <v>18.3</v>
      </c>
      <c r="F9388">
        <v>0</v>
      </c>
      <c r="G9388" t="b">
        <f t="shared" si="146"/>
        <v>0</v>
      </c>
    </row>
    <row r="9389" spans="1:7" x14ac:dyDescent="0.25">
      <c r="A9389" s="1">
        <v>44542.677974537037</v>
      </c>
      <c r="B9389">
        <v>11.2</v>
      </c>
      <c r="C9389">
        <v>18.399999999999999</v>
      </c>
      <c r="D9389">
        <v>17.8</v>
      </c>
      <c r="E9389">
        <v>18.3</v>
      </c>
      <c r="F9389">
        <v>0</v>
      </c>
      <c r="G9389" t="b">
        <f t="shared" si="146"/>
        <v>0</v>
      </c>
    </row>
    <row r="9390" spans="1:7" x14ac:dyDescent="0.25">
      <c r="A9390" s="1">
        <v>44542.678703703707</v>
      </c>
      <c r="B9390">
        <v>11.2</v>
      </c>
      <c r="C9390">
        <v>18.3</v>
      </c>
      <c r="D9390">
        <v>17.8</v>
      </c>
      <c r="E9390">
        <v>18.3</v>
      </c>
      <c r="F9390">
        <v>0</v>
      </c>
      <c r="G9390" t="b">
        <f t="shared" si="146"/>
        <v>0</v>
      </c>
    </row>
    <row r="9391" spans="1:7" x14ac:dyDescent="0.25">
      <c r="A9391" s="1">
        <v>44542.679444444446</v>
      </c>
      <c r="B9391">
        <v>11.2</v>
      </c>
      <c r="C9391">
        <v>18.3</v>
      </c>
      <c r="D9391">
        <v>17.8</v>
      </c>
      <c r="E9391">
        <v>18.3</v>
      </c>
      <c r="F9391">
        <v>0</v>
      </c>
      <c r="G9391" t="b">
        <f t="shared" si="146"/>
        <v>0</v>
      </c>
    </row>
    <row r="9392" spans="1:7" x14ac:dyDescent="0.25">
      <c r="A9392" s="1">
        <v>44542.680173611108</v>
      </c>
      <c r="B9392">
        <v>11.2</v>
      </c>
      <c r="C9392">
        <v>18.3</v>
      </c>
      <c r="D9392">
        <v>17.8</v>
      </c>
      <c r="E9392">
        <v>18.3</v>
      </c>
      <c r="F9392">
        <v>0</v>
      </c>
      <c r="G9392" t="b">
        <f t="shared" si="146"/>
        <v>0</v>
      </c>
    </row>
    <row r="9393" spans="1:7" x14ac:dyDescent="0.25">
      <c r="A9393" s="1">
        <v>44542.680914351855</v>
      </c>
      <c r="B9393">
        <v>11.2</v>
      </c>
      <c r="C9393">
        <v>18.2</v>
      </c>
      <c r="D9393">
        <v>17.8</v>
      </c>
      <c r="E9393">
        <v>18.2</v>
      </c>
      <c r="F9393">
        <v>0</v>
      </c>
      <c r="G9393" t="b">
        <f t="shared" si="146"/>
        <v>0</v>
      </c>
    </row>
    <row r="9394" spans="1:7" x14ac:dyDescent="0.25">
      <c r="A9394" s="1">
        <v>44542.681655092594</v>
      </c>
      <c r="B9394">
        <v>11.2</v>
      </c>
      <c r="C9394">
        <v>18.2</v>
      </c>
      <c r="D9394">
        <v>17.8</v>
      </c>
      <c r="E9394">
        <v>18.2</v>
      </c>
      <c r="F9394">
        <v>0</v>
      </c>
      <c r="G9394" t="b">
        <f t="shared" si="146"/>
        <v>0</v>
      </c>
    </row>
    <row r="9395" spans="1:7" x14ac:dyDescent="0.25">
      <c r="A9395" s="1">
        <v>44542.682384259257</v>
      </c>
      <c r="B9395">
        <v>11.2</v>
      </c>
      <c r="C9395">
        <v>18.2</v>
      </c>
      <c r="D9395">
        <v>17.8</v>
      </c>
      <c r="E9395">
        <v>18.2</v>
      </c>
      <c r="F9395">
        <v>0</v>
      </c>
      <c r="G9395" t="b">
        <f t="shared" si="146"/>
        <v>0</v>
      </c>
    </row>
    <row r="9396" spans="1:7" x14ac:dyDescent="0.25">
      <c r="A9396" s="1">
        <v>44542.683125000003</v>
      </c>
      <c r="B9396">
        <v>11.2</v>
      </c>
      <c r="C9396">
        <v>18.2</v>
      </c>
      <c r="D9396">
        <v>17.8</v>
      </c>
      <c r="E9396">
        <v>18.2</v>
      </c>
      <c r="F9396">
        <v>0</v>
      </c>
      <c r="G9396" t="b">
        <f t="shared" si="146"/>
        <v>0</v>
      </c>
    </row>
    <row r="9397" spans="1:7" x14ac:dyDescent="0.25">
      <c r="A9397" s="1">
        <v>44542.683854166666</v>
      </c>
      <c r="B9397">
        <v>11.2</v>
      </c>
      <c r="C9397">
        <v>18.2</v>
      </c>
      <c r="D9397">
        <v>17.7</v>
      </c>
      <c r="E9397">
        <v>18.2</v>
      </c>
      <c r="F9397">
        <v>0</v>
      </c>
      <c r="G9397" t="b">
        <f t="shared" si="146"/>
        <v>0</v>
      </c>
    </row>
    <row r="9398" spans="1:7" x14ac:dyDescent="0.25">
      <c r="A9398" s="1">
        <v>44542.684594907405</v>
      </c>
      <c r="B9398">
        <v>11.2</v>
      </c>
      <c r="C9398">
        <v>18.2</v>
      </c>
      <c r="D9398">
        <v>17.7</v>
      </c>
      <c r="E9398">
        <v>18.2</v>
      </c>
      <c r="F9398">
        <v>0</v>
      </c>
      <c r="G9398" t="b">
        <f t="shared" si="146"/>
        <v>0</v>
      </c>
    </row>
    <row r="9399" spans="1:7" x14ac:dyDescent="0.25">
      <c r="A9399" s="1">
        <v>44542.685324074075</v>
      </c>
      <c r="B9399">
        <v>11.2</v>
      </c>
      <c r="C9399">
        <v>18.2</v>
      </c>
      <c r="D9399">
        <v>17.7</v>
      </c>
      <c r="E9399">
        <v>18.2</v>
      </c>
      <c r="F9399">
        <v>0</v>
      </c>
      <c r="G9399" t="b">
        <f t="shared" si="146"/>
        <v>0</v>
      </c>
    </row>
    <row r="9400" spans="1:7" x14ac:dyDescent="0.25">
      <c r="A9400" s="1">
        <v>44542.686064814814</v>
      </c>
      <c r="B9400">
        <v>11.2</v>
      </c>
      <c r="C9400">
        <v>18.100000000000001</v>
      </c>
      <c r="D9400">
        <v>17.7</v>
      </c>
      <c r="E9400">
        <v>18.2</v>
      </c>
      <c r="F9400">
        <v>0</v>
      </c>
      <c r="G9400" t="b">
        <f t="shared" si="146"/>
        <v>0</v>
      </c>
    </row>
    <row r="9401" spans="1:7" x14ac:dyDescent="0.25">
      <c r="A9401" s="1">
        <v>44542.686793981484</v>
      </c>
      <c r="B9401">
        <v>11.2</v>
      </c>
      <c r="C9401">
        <v>18.100000000000001</v>
      </c>
      <c r="D9401">
        <v>17.7</v>
      </c>
      <c r="E9401">
        <v>18.2</v>
      </c>
      <c r="F9401">
        <v>0</v>
      </c>
      <c r="G9401" t="b">
        <f t="shared" si="146"/>
        <v>0</v>
      </c>
    </row>
    <row r="9402" spans="1:7" x14ac:dyDescent="0.25">
      <c r="A9402" s="1">
        <v>44542.687534722223</v>
      </c>
      <c r="B9402">
        <v>11.2</v>
      </c>
      <c r="C9402">
        <v>18.100000000000001</v>
      </c>
      <c r="D9402">
        <v>17.7</v>
      </c>
      <c r="E9402">
        <v>18.2</v>
      </c>
      <c r="F9402">
        <v>0</v>
      </c>
      <c r="G9402" t="b">
        <f t="shared" si="146"/>
        <v>0</v>
      </c>
    </row>
    <row r="9403" spans="1:7" x14ac:dyDescent="0.25">
      <c r="A9403" s="1">
        <v>44542.688275462962</v>
      </c>
      <c r="B9403">
        <v>11.2</v>
      </c>
      <c r="C9403">
        <v>18.100000000000001</v>
      </c>
      <c r="D9403">
        <v>17.7</v>
      </c>
      <c r="E9403">
        <v>18.2</v>
      </c>
      <c r="F9403">
        <v>0</v>
      </c>
      <c r="G9403" t="b">
        <f t="shared" si="146"/>
        <v>0</v>
      </c>
    </row>
    <row r="9404" spans="1:7" x14ac:dyDescent="0.25">
      <c r="A9404" s="1">
        <v>44542.689004629632</v>
      </c>
      <c r="B9404">
        <v>11.2</v>
      </c>
      <c r="C9404">
        <v>18.100000000000001</v>
      </c>
      <c r="D9404">
        <v>17.7</v>
      </c>
      <c r="E9404">
        <v>18.2</v>
      </c>
      <c r="F9404">
        <v>0</v>
      </c>
      <c r="G9404" t="b">
        <f t="shared" si="146"/>
        <v>0</v>
      </c>
    </row>
    <row r="9405" spans="1:7" x14ac:dyDescent="0.25">
      <c r="A9405" s="1">
        <v>44542.689745370371</v>
      </c>
      <c r="B9405">
        <v>11.2</v>
      </c>
      <c r="C9405">
        <v>18.100000000000001</v>
      </c>
      <c r="D9405">
        <v>17.7</v>
      </c>
      <c r="E9405">
        <v>18.2</v>
      </c>
      <c r="F9405">
        <v>0</v>
      </c>
      <c r="G9405" t="b">
        <f t="shared" si="146"/>
        <v>0</v>
      </c>
    </row>
    <row r="9406" spans="1:7" x14ac:dyDescent="0.25">
      <c r="A9406" s="1">
        <v>44542.690474537034</v>
      </c>
      <c r="B9406">
        <v>11.2</v>
      </c>
      <c r="C9406">
        <v>18.100000000000001</v>
      </c>
      <c r="D9406">
        <v>17.7</v>
      </c>
      <c r="E9406">
        <v>18.2</v>
      </c>
      <c r="F9406">
        <v>0</v>
      </c>
      <c r="G9406" t="b">
        <f t="shared" si="146"/>
        <v>0</v>
      </c>
    </row>
    <row r="9407" spans="1:7" x14ac:dyDescent="0.25">
      <c r="A9407" s="1">
        <v>44542.69121527778</v>
      </c>
      <c r="B9407">
        <v>11.2</v>
      </c>
      <c r="C9407">
        <v>18.2</v>
      </c>
      <c r="D9407">
        <v>17.7</v>
      </c>
      <c r="E9407">
        <v>18.2</v>
      </c>
      <c r="F9407">
        <v>0</v>
      </c>
      <c r="G9407" t="b">
        <f t="shared" si="146"/>
        <v>0</v>
      </c>
    </row>
    <row r="9408" spans="1:7" x14ac:dyDescent="0.25">
      <c r="A9408" s="1">
        <v>44542.69195601852</v>
      </c>
      <c r="B9408">
        <v>11.1</v>
      </c>
      <c r="C9408">
        <v>18.2</v>
      </c>
      <c r="D9408">
        <v>17.600000000000001</v>
      </c>
      <c r="E9408">
        <v>18.2</v>
      </c>
      <c r="F9408">
        <v>0</v>
      </c>
      <c r="G9408" t="b">
        <f t="shared" si="146"/>
        <v>0</v>
      </c>
    </row>
    <row r="9409" spans="1:7" x14ac:dyDescent="0.25">
      <c r="A9409" s="1">
        <v>44542.692685185182</v>
      </c>
      <c r="B9409">
        <v>11.1</v>
      </c>
      <c r="C9409">
        <v>18.2</v>
      </c>
      <c r="D9409">
        <v>17.600000000000001</v>
      </c>
      <c r="E9409">
        <v>18.2</v>
      </c>
      <c r="F9409">
        <v>0</v>
      </c>
      <c r="G9409" t="b">
        <f t="shared" si="146"/>
        <v>0</v>
      </c>
    </row>
    <row r="9410" spans="1:7" x14ac:dyDescent="0.25">
      <c r="A9410" s="1">
        <v>44542.693425925929</v>
      </c>
      <c r="B9410">
        <v>11.1</v>
      </c>
      <c r="C9410">
        <v>18.2</v>
      </c>
      <c r="D9410">
        <v>17.600000000000001</v>
      </c>
      <c r="E9410">
        <v>18.2</v>
      </c>
      <c r="F9410">
        <v>0</v>
      </c>
      <c r="G9410" t="b">
        <f t="shared" si="146"/>
        <v>0</v>
      </c>
    </row>
    <row r="9411" spans="1:7" x14ac:dyDescent="0.25">
      <c r="A9411" s="1">
        <v>44542.694155092591</v>
      </c>
      <c r="B9411">
        <v>11.1</v>
      </c>
      <c r="C9411">
        <v>18.2</v>
      </c>
      <c r="D9411">
        <v>17.600000000000001</v>
      </c>
      <c r="E9411">
        <v>18.2</v>
      </c>
      <c r="F9411">
        <v>0</v>
      </c>
      <c r="G9411" t="b">
        <f t="shared" si="146"/>
        <v>0</v>
      </c>
    </row>
    <row r="9412" spans="1:7" x14ac:dyDescent="0.25">
      <c r="A9412" s="1">
        <v>44542.694895833331</v>
      </c>
      <c r="B9412">
        <v>11.1</v>
      </c>
      <c r="C9412">
        <v>18.2</v>
      </c>
      <c r="D9412">
        <v>17.600000000000001</v>
      </c>
      <c r="E9412">
        <v>18.2</v>
      </c>
      <c r="F9412">
        <v>0</v>
      </c>
      <c r="G9412" t="b">
        <f t="shared" ref="G9412:G9475" si="147">F9412&gt;0</f>
        <v>0</v>
      </c>
    </row>
    <row r="9413" spans="1:7" x14ac:dyDescent="0.25">
      <c r="A9413" s="1">
        <v>44542.695625</v>
      </c>
      <c r="B9413">
        <v>11.1</v>
      </c>
      <c r="C9413">
        <v>18.2</v>
      </c>
      <c r="D9413">
        <v>17.600000000000001</v>
      </c>
      <c r="E9413">
        <v>18.2</v>
      </c>
      <c r="F9413">
        <v>0</v>
      </c>
      <c r="G9413" t="b">
        <f t="shared" si="147"/>
        <v>0</v>
      </c>
    </row>
    <row r="9414" spans="1:7" x14ac:dyDescent="0.25">
      <c r="A9414" s="1">
        <v>44542.69636574074</v>
      </c>
      <c r="B9414">
        <v>11</v>
      </c>
      <c r="C9414">
        <v>18.2</v>
      </c>
      <c r="D9414">
        <v>17.600000000000001</v>
      </c>
      <c r="E9414">
        <v>18.2</v>
      </c>
      <c r="F9414">
        <v>0</v>
      </c>
      <c r="G9414" t="b">
        <f t="shared" si="147"/>
        <v>0</v>
      </c>
    </row>
    <row r="9415" spans="1:7" x14ac:dyDescent="0.25">
      <c r="A9415" s="1">
        <v>44542.697106481479</v>
      </c>
      <c r="B9415">
        <v>11</v>
      </c>
      <c r="C9415">
        <v>18.2</v>
      </c>
      <c r="D9415">
        <v>17.600000000000001</v>
      </c>
      <c r="E9415">
        <v>18.2</v>
      </c>
      <c r="F9415">
        <v>0</v>
      </c>
      <c r="G9415" t="b">
        <f t="shared" si="147"/>
        <v>0</v>
      </c>
    </row>
    <row r="9416" spans="1:7" x14ac:dyDescent="0.25">
      <c r="A9416" s="1">
        <v>44542.697835648149</v>
      </c>
      <c r="B9416">
        <v>10.9</v>
      </c>
      <c r="C9416">
        <v>18.2</v>
      </c>
      <c r="D9416">
        <v>17.600000000000001</v>
      </c>
      <c r="E9416">
        <v>18.2</v>
      </c>
      <c r="F9416">
        <v>0</v>
      </c>
      <c r="G9416" t="b">
        <f t="shared" si="147"/>
        <v>0</v>
      </c>
    </row>
    <row r="9417" spans="1:7" x14ac:dyDescent="0.25">
      <c r="A9417" s="1">
        <v>44542.698576388888</v>
      </c>
      <c r="B9417">
        <v>10.9</v>
      </c>
      <c r="C9417">
        <v>18.2</v>
      </c>
      <c r="D9417">
        <v>17.600000000000001</v>
      </c>
      <c r="E9417">
        <v>18.2</v>
      </c>
      <c r="F9417">
        <v>0</v>
      </c>
      <c r="G9417" t="b">
        <f t="shared" si="147"/>
        <v>0</v>
      </c>
    </row>
    <row r="9418" spans="1:7" x14ac:dyDescent="0.25">
      <c r="A9418" s="1">
        <v>44542.699305555558</v>
      </c>
      <c r="B9418">
        <v>10.9</v>
      </c>
      <c r="C9418">
        <v>18.2</v>
      </c>
      <c r="D9418">
        <v>17.600000000000001</v>
      </c>
      <c r="E9418">
        <v>18.2</v>
      </c>
      <c r="F9418">
        <v>0</v>
      </c>
      <c r="G9418" t="b">
        <f t="shared" si="147"/>
        <v>0</v>
      </c>
    </row>
    <row r="9419" spans="1:7" x14ac:dyDescent="0.25">
      <c r="A9419" s="1">
        <v>44542.700046296297</v>
      </c>
      <c r="B9419">
        <v>10.9</v>
      </c>
      <c r="C9419">
        <v>18.2</v>
      </c>
      <c r="D9419">
        <v>17.600000000000001</v>
      </c>
      <c r="E9419">
        <v>18.2</v>
      </c>
      <c r="F9419">
        <v>0</v>
      </c>
      <c r="G9419" t="b">
        <f t="shared" si="147"/>
        <v>0</v>
      </c>
    </row>
    <row r="9420" spans="1:7" x14ac:dyDescent="0.25">
      <c r="A9420" s="1">
        <v>44542.700787037036</v>
      </c>
      <c r="B9420">
        <v>10.9</v>
      </c>
      <c r="C9420">
        <v>18.2</v>
      </c>
      <c r="D9420">
        <v>17.600000000000001</v>
      </c>
      <c r="E9420">
        <v>18.2</v>
      </c>
      <c r="F9420">
        <v>0</v>
      </c>
      <c r="G9420" t="b">
        <f t="shared" si="147"/>
        <v>0</v>
      </c>
    </row>
    <row r="9421" spans="1:7" x14ac:dyDescent="0.25">
      <c r="A9421" s="1">
        <v>44542.701516203706</v>
      </c>
      <c r="B9421">
        <v>10.9</v>
      </c>
      <c r="C9421">
        <v>18.2</v>
      </c>
      <c r="D9421">
        <v>17.600000000000001</v>
      </c>
      <c r="E9421">
        <v>18.2</v>
      </c>
      <c r="F9421">
        <v>0</v>
      </c>
      <c r="G9421" t="b">
        <f t="shared" si="147"/>
        <v>0</v>
      </c>
    </row>
    <row r="9422" spans="1:7" x14ac:dyDescent="0.25">
      <c r="A9422" s="1">
        <v>44542.702256944445</v>
      </c>
      <c r="B9422">
        <v>10.9</v>
      </c>
      <c r="C9422">
        <v>18.2</v>
      </c>
      <c r="D9422">
        <v>17.600000000000001</v>
      </c>
      <c r="E9422">
        <v>18.2</v>
      </c>
      <c r="F9422">
        <v>0</v>
      </c>
      <c r="G9422" t="b">
        <f t="shared" si="147"/>
        <v>0</v>
      </c>
    </row>
    <row r="9423" spans="1:7" x14ac:dyDescent="0.25">
      <c r="A9423" s="1">
        <v>44542.702986111108</v>
      </c>
      <c r="B9423">
        <v>10.9</v>
      </c>
      <c r="C9423">
        <v>18.2</v>
      </c>
      <c r="D9423">
        <v>17.600000000000001</v>
      </c>
      <c r="E9423">
        <v>18.100000000000001</v>
      </c>
      <c r="F9423">
        <v>0</v>
      </c>
      <c r="G9423" t="b">
        <f t="shared" si="147"/>
        <v>0</v>
      </c>
    </row>
    <row r="9424" spans="1:7" x14ac:dyDescent="0.25">
      <c r="A9424" s="1">
        <v>44542.703726851854</v>
      </c>
      <c r="B9424">
        <v>10.9</v>
      </c>
      <c r="C9424">
        <v>18.100000000000001</v>
      </c>
      <c r="D9424">
        <v>17.600000000000001</v>
      </c>
      <c r="E9424">
        <v>18.100000000000001</v>
      </c>
      <c r="F9424">
        <v>0</v>
      </c>
      <c r="G9424" t="b">
        <f t="shared" si="147"/>
        <v>0</v>
      </c>
    </row>
    <row r="9425" spans="1:7" x14ac:dyDescent="0.25">
      <c r="A9425" s="1">
        <v>44542.704456018517</v>
      </c>
      <c r="B9425">
        <v>10.9</v>
      </c>
      <c r="C9425">
        <v>18.100000000000001</v>
      </c>
      <c r="D9425">
        <v>17.600000000000001</v>
      </c>
      <c r="E9425">
        <v>18.100000000000001</v>
      </c>
      <c r="F9425">
        <v>0</v>
      </c>
      <c r="G9425" t="b">
        <f t="shared" si="147"/>
        <v>0</v>
      </c>
    </row>
    <row r="9426" spans="1:7" x14ac:dyDescent="0.25">
      <c r="A9426" s="1">
        <v>44542.705196759256</v>
      </c>
      <c r="B9426">
        <v>10.9</v>
      </c>
      <c r="C9426">
        <v>18.100000000000001</v>
      </c>
      <c r="D9426">
        <v>17.600000000000001</v>
      </c>
      <c r="E9426">
        <v>18.100000000000001</v>
      </c>
      <c r="F9426">
        <v>0</v>
      </c>
      <c r="G9426" t="b">
        <f t="shared" si="147"/>
        <v>0</v>
      </c>
    </row>
    <row r="9427" spans="1:7" x14ac:dyDescent="0.25">
      <c r="A9427" s="1">
        <v>44542.705937500003</v>
      </c>
      <c r="B9427">
        <v>10.8</v>
      </c>
      <c r="C9427">
        <v>18.100000000000001</v>
      </c>
      <c r="D9427">
        <v>17.600000000000001</v>
      </c>
      <c r="E9427">
        <v>18.100000000000001</v>
      </c>
      <c r="F9427">
        <v>0</v>
      </c>
      <c r="G9427" t="b">
        <f t="shared" si="147"/>
        <v>0</v>
      </c>
    </row>
    <row r="9428" spans="1:7" x14ac:dyDescent="0.25">
      <c r="A9428" s="1">
        <v>44542.706666666665</v>
      </c>
      <c r="B9428">
        <v>10.8</v>
      </c>
      <c r="C9428">
        <v>18.100000000000001</v>
      </c>
      <c r="D9428">
        <v>17.5</v>
      </c>
      <c r="E9428">
        <v>18.2</v>
      </c>
      <c r="F9428">
        <v>0</v>
      </c>
      <c r="G9428" t="b">
        <f t="shared" si="147"/>
        <v>0</v>
      </c>
    </row>
    <row r="9429" spans="1:7" x14ac:dyDescent="0.25">
      <c r="A9429" s="1">
        <v>44542.707407407404</v>
      </c>
      <c r="B9429">
        <v>10.8</v>
      </c>
      <c r="C9429">
        <v>18.100000000000001</v>
      </c>
      <c r="D9429">
        <v>17.5</v>
      </c>
      <c r="E9429">
        <v>18.2</v>
      </c>
      <c r="F9429">
        <v>0</v>
      </c>
      <c r="G9429" t="b">
        <f t="shared" si="147"/>
        <v>0</v>
      </c>
    </row>
    <row r="9430" spans="1:7" x14ac:dyDescent="0.25">
      <c r="A9430" s="1">
        <v>44542.708136574074</v>
      </c>
      <c r="B9430">
        <v>10.8</v>
      </c>
      <c r="C9430">
        <v>18.100000000000001</v>
      </c>
      <c r="D9430">
        <v>17.5</v>
      </c>
      <c r="E9430">
        <v>18.100000000000001</v>
      </c>
      <c r="F9430">
        <v>0</v>
      </c>
      <c r="G9430" t="b">
        <f t="shared" si="147"/>
        <v>0</v>
      </c>
    </row>
    <row r="9431" spans="1:7" x14ac:dyDescent="0.25">
      <c r="A9431" s="1">
        <v>44542.708877314813</v>
      </c>
      <c r="B9431">
        <v>10.8</v>
      </c>
      <c r="C9431">
        <v>18</v>
      </c>
      <c r="D9431">
        <v>17.5</v>
      </c>
      <c r="E9431">
        <v>18.100000000000001</v>
      </c>
      <c r="F9431">
        <v>0</v>
      </c>
      <c r="G9431" t="b">
        <f t="shared" si="147"/>
        <v>0</v>
      </c>
    </row>
    <row r="9432" spans="1:7" x14ac:dyDescent="0.25">
      <c r="A9432" s="1">
        <v>44542.709618055553</v>
      </c>
      <c r="B9432">
        <v>10.8</v>
      </c>
      <c r="C9432">
        <v>18</v>
      </c>
      <c r="D9432">
        <v>17.5</v>
      </c>
      <c r="E9432">
        <v>18.100000000000001</v>
      </c>
      <c r="F9432">
        <v>0</v>
      </c>
      <c r="G9432" t="b">
        <f t="shared" si="147"/>
        <v>0</v>
      </c>
    </row>
    <row r="9433" spans="1:7" x14ac:dyDescent="0.25">
      <c r="A9433" s="1">
        <v>44542.710347222222</v>
      </c>
      <c r="B9433">
        <v>10.8</v>
      </c>
      <c r="C9433">
        <v>18</v>
      </c>
      <c r="D9433">
        <v>17.5</v>
      </c>
      <c r="E9433">
        <v>18.100000000000001</v>
      </c>
      <c r="F9433">
        <v>0</v>
      </c>
      <c r="G9433" t="b">
        <f t="shared" si="147"/>
        <v>0</v>
      </c>
    </row>
    <row r="9434" spans="1:7" x14ac:dyDescent="0.25">
      <c r="A9434" s="1">
        <v>44542.711087962962</v>
      </c>
      <c r="B9434">
        <v>10.8</v>
      </c>
      <c r="C9434">
        <v>18</v>
      </c>
      <c r="D9434">
        <v>17.5</v>
      </c>
      <c r="E9434">
        <v>18.100000000000001</v>
      </c>
      <c r="F9434">
        <v>0</v>
      </c>
      <c r="G9434" t="b">
        <f t="shared" si="147"/>
        <v>0</v>
      </c>
    </row>
    <row r="9435" spans="1:7" x14ac:dyDescent="0.25">
      <c r="A9435" s="1">
        <v>44542.711817129632</v>
      </c>
      <c r="B9435">
        <v>10.8</v>
      </c>
      <c r="C9435">
        <v>18</v>
      </c>
      <c r="D9435">
        <v>17.5</v>
      </c>
      <c r="E9435">
        <v>18.100000000000001</v>
      </c>
      <c r="F9435">
        <v>0</v>
      </c>
      <c r="G9435" t="b">
        <f t="shared" si="147"/>
        <v>0</v>
      </c>
    </row>
    <row r="9436" spans="1:7" x14ac:dyDescent="0.25">
      <c r="A9436" s="1">
        <v>44542.712557870371</v>
      </c>
      <c r="B9436">
        <v>10.8</v>
      </c>
      <c r="C9436">
        <v>18</v>
      </c>
      <c r="D9436">
        <v>17.5</v>
      </c>
      <c r="E9436">
        <v>18.100000000000001</v>
      </c>
      <c r="F9436">
        <v>0</v>
      </c>
      <c r="G9436" t="b">
        <f t="shared" si="147"/>
        <v>0</v>
      </c>
    </row>
    <row r="9437" spans="1:7" x14ac:dyDescent="0.25">
      <c r="A9437" s="1">
        <v>44542.71329861111</v>
      </c>
      <c r="B9437">
        <v>10.8</v>
      </c>
      <c r="C9437">
        <v>18</v>
      </c>
      <c r="D9437">
        <v>17.5</v>
      </c>
      <c r="E9437">
        <v>18.100000000000001</v>
      </c>
      <c r="F9437">
        <v>0</v>
      </c>
      <c r="G9437" t="b">
        <f t="shared" si="147"/>
        <v>0</v>
      </c>
    </row>
    <row r="9438" spans="1:7" x14ac:dyDescent="0.25">
      <c r="A9438" s="1">
        <v>44542.71402777778</v>
      </c>
      <c r="B9438">
        <v>10.8</v>
      </c>
      <c r="C9438">
        <v>18</v>
      </c>
      <c r="D9438">
        <v>17.5</v>
      </c>
      <c r="E9438">
        <v>18.100000000000001</v>
      </c>
      <c r="F9438">
        <v>0</v>
      </c>
      <c r="G9438" t="b">
        <f t="shared" si="147"/>
        <v>0</v>
      </c>
    </row>
    <row r="9439" spans="1:7" x14ac:dyDescent="0.25">
      <c r="A9439" s="1">
        <v>44542.714768518519</v>
      </c>
      <c r="B9439">
        <v>10.8</v>
      </c>
      <c r="C9439">
        <v>18</v>
      </c>
      <c r="D9439">
        <v>17.5</v>
      </c>
      <c r="E9439">
        <v>18.100000000000001</v>
      </c>
      <c r="F9439">
        <v>0</v>
      </c>
      <c r="G9439" t="b">
        <f t="shared" si="147"/>
        <v>0</v>
      </c>
    </row>
    <row r="9440" spans="1:7" x14ac:dyDescent="0.25">
      <c r="A9440" s="1">
        <v>44542.715497685182</v>
      </c>
      <c r="B9440">
        <v>10.8</v>
      </c>
      <c r="C9440">
        <v>18</v>
      </c>
      <c r="D9440">
        <v>17.399999999999999</v>
      </c>
      <c r="E9440">
        <v>18.100000000000001</v>
      </c>
      <c r="F9440">
        <v>0</v>
      </c>
      <c r="G9440" t="b">
        <f t="shared" si="147"/>
        <v>0</v>
      </c>
    </row>
    <row r="9441" spans="1:7" x14ac:dyDescent="0.25">
      <c r="A9441" s="1">
        <v>44542.716238425928</v>
      </c>
      <c r="B9441">
        <v>10.8</v>
      </c>
      <c r="C9441">
        <v>18</v>
      </c>
      <c r="D9441">
        <v>17.399999999999999</v>
      </c>
      <c r="E9441">
        <v>18.100000000000001</v>
      </c>
      <c r="F9441">
        <v>0</v>
      </c>
      <c r="G9441" t="b">
        <f t="shared" si="147"/>
        <v>0</v>
      </c>
    </row>
    <row r="9442" spans="1:7" x14ac:dyDescent="0.25">
      <c r="A9442" s="1">
        <v>44542.716967592591</v>
      </c>
      <c r="B9442">
        <v>10.8</v>
      </c>
      <c r="C9442">
        <v>18</v>
      </c>
      <c r="D9442">
        <v>17.399999999999999</v>
      </c>
      <c r="E9442">
        <v>18.100000000000001</v>
      </c>
      <c r="F9442">
        <v>0</v>
      </c>
      <c r="G9442" t="b">
        <f t="shared" si="147"/>
        <v>0</v>
      </c>
    </row>
    <row r="9443" spans="1:7" x14ac:dyDescent="0.25">
      <c r="A9443" s="1">
        <v>44542.71770833333</v>
      </c>
      <c r="B9443">
        <v>10.8</v>
      </c>
      <c r="C9443">
        <v>18</v>
      </c>
      <c r="D9443">
        <v>17.399999999999999</v>
      </c>
      <c r="E9443">
        <v>18.100000000000001</v>
      </c>
      <c r="F9443">
        <v>0</v>
      </c>
      <c r="G9443" t="b">
        <f t="shared" si="147"/>
        <v>0</v>
      </c>
    </row>
    <row r="9444" spans="1:7" x14ac:dyDescent="0.25">
      <c r="A9444" s="1">
        <v>44542.718449074076</v>
      </c>
      <c r="B9444">
        <v>10.9</v>
      </c>
      <c r="C9444">
        <v>18</v>
      </c>
      <c r="D9444">
        <v>17.399999999999999</v>
      </c>
      <c r="E9444">
        <v>18.100000000000001</v>
      </c>
      <c r="F9444">
        <v>0</v>
      </c>
      <c r="G9444" t="b">
        <f t="shared" si="147"/>
        <v>0</v>
      </c>
    </row>
    <row r="9445" spans="1:7" x14ac:dyDescent="0.25">
      <c r="A9445" s="1">
        <v>44542.719178240739</v>
      </c>
      <c r="B9445">
        <v>10.8</v>
      </c>
      <c r="C9445">
        <v>18</v>
      </c>
      <c r="D9445">
        <v>17.399999999999999</v>
      </c>
      <c r="E9445">
        <v>18.100000000000001</v>
      </c>
      <c r="F9445">
        <v>0</v>
      </c>
      <c r="G9445" t="b">
        <f t="shared" si="147"/>
        <v>0</v>
      </c>
    </row>
    <row r="9446" spans="1:7" x14ac:dyDescent="0.25">
      <c r="A9446" s="1">
        <v>44542.719918981478</v>
      </c>
      <c r="B9446">
        <v>10.8</v>
      </c>
      <c r="C9446">
        <v>18</v>
      </c>
      <c r="D9446">
        <v>17.399999999999999</v>
      </c>
      <c r="E9446">
        <v>18.100000000000001</v>
      </c>
      <c r="F9446">
        <v>0</v>
      </c>
      <c r="G9446" t="b">
        <f t="shared" si="147"/>
        <v>0</v>
      </c>
    </row>
    <row r="9447" spans="1:7" x14ac:dyDescent="0.25">
      <c r="A9447" s="1">
        <v>44542.720648148148</v>
      </c>
      <c r="B9447">
        <v>10.9</v>
      </c>
      <c r="C9447">
        <v>18</v>
      </c>
      <c r="D9447">
        <v>17.399999999999999</v>
      </c>
      <c r="E9447">
        <v>18.100000000000001</v>
      </c>
      <c r="F9447">
        <v>0</v>
      </c>
      <c r="G9447" t="b">
        <f t="shared" si="147"/>
        <v>0</v>
      </c>
    </row>
    <row r="9448" spans="1:7" x14ac:dyDescent="0.25">
      <c r="A9448" s="1">
        <v>44542.721388888887</v>
      </c>
      <c r="B9448">
        <v>10.9</v>
      </c>
      <c r="C9448">
        <v>18</v>
      </c>
      <c r="D9448">
        <v>17.399999999999999</v>
      </c>
      <c r="E9448">
        <v>18.100000000000001</v>
      </c>
      <c r="F9448">
        <v>0</v>
      </c>
      <c r="G9448" t="b">
        <f t="shared" si="147"/>
        <v>0</v>
      </c>
    </row>
    <row r="9449" spans="1:7" x14ac:dyDescent="0.25">
      <c r="A9449" s="1">
        <v>44542.722118055557</v>
      </c>
      <c r="B9449">
        <v>10.9</v>
      </c>
      <c r="C9449">
        <v>18</v>
      </c>
      <c r="D9449">
        <v>17.399999999999999</v>
      </c>
      <c r="E9449">
        <v>18.100000000000001</v>
      </c>
      <c r="F9449">
        <v>0</v>
      </c>
      <c r="G9449" t="b">
        <f t="shared" si="147"/>
        <v>0</v>
      </c>
    </row>
    <row r="9450" spans="1:7" x14ac:dyDescent="0.25">
      <c r="A9450" s="1">
        <v>44542.722858796296</v>
      </c>
      <c r="B9450">
        <v>10.9</v>
      </c>
      <c r="C9450">
        <v>18.100000000000001</v>
      </c>
      <c r="D9450">
        <v>17.399999999999999</v>
      </c>
      <c r="E9450">
        <v>18.100000000000001</v>
      </c>
      <c r="F9450">
        <v>0</v>
      </c>
      <c r="G9450" t="b">
        <f t="shared" si="147"/>
        <v>0</v>
      </c>
    </row>
    <row r="9451" spans="1:7" x14ac:dyDescent="0.25">
      <c r="A9451" s="1">
        <v>44542.723599537036</v>
      </c>
      <c r="B9451">
        <v>10.8</v>
      </c>
      <c r="C9451">
        <v>18.100000000000001</v>
      </c>
      <c r="D9451">
        <v>17.399999999999999</v>
      </c>
      <c r="E9451">
        <v>18.100000000000001</v>
      </c>
      <c r="F9451">
        <v>0</v>
      </c>
      <c r="G9451" t="b">
        <f t="shared" si="147"/>
        <v>0</v>
      </c>
    </row>
    <row r="9452" spans="1:7" x14ac:dyDescent="0.25">
      <c r="A9452" s="1">
        <v>44542.724328703705</v>
      </c>
      <c r="B9452">
        <v>10.8</v>
      </c>
      <c r="C9452">
        <v>18.100000000000001</v>
      </c>
      <c r="D9452">
        <v>17.399999999999999</v>
      </c>
      <c r="E9452">
        <v>18.100000000000001</v>
      </c>
      <c r="F9452">
        <v>0</v>
      </c>
      <c r="G9452" t="b">
        <f t="shared" si="147"/>
        <v>0</v>
      </c>
    </row>
    <row r="9453" spans="1:7" x14ac:dyDescent="0.25">
      <c r="A9453" s="1">
        <v>44542.725069444445</v>
      </c>
      <c r="B9453">
        <v>10.9</v>
      </c>
      <c r="C9453">
        <v>18.100000000000001</v>
      </c>
      <c r="D9453">
        <v>17.399999999999999</v>
      </c>
      <c r="E9453">
        <v>18.100000000000001</v>
      </c>
      <c r="F9453">
        <v>0</v>
      </c>
      <c r="G9453" t="b">
        <f t="shared" si="147"/>
        <v>0</v>
      </c>
    </row>
    <row r="9454" spans="1:7" x14ac:dyDescent="0.25">
      <c r="A9454" s="1">
        <v>44542.725798611114</v>
      </c>
      <c r="B9454">
        <v>10.9</v>
      </c>
      <c r="C9454">
        <v>18.100000000000001</v>
      </c>
      <c r="D9454">
        <v>17.399999999999999</v>
      </c>
      <c r="E9454">
        <v>18.100000000000001</v>
      </c>
      <c r="F9454">
        <v>0</v>
      </c>
      <c r="G9454" t="b">
        <f t="shared" si="147"/>
        <v>0</v>
      </c>
    </row>
    <row r="9455" spans="1:7" x14ac:dyDescent="0.25">
      <c r="A9455" s="1">
        <v>44542.726539351854</v>
      </c>
      <c r="B9455">
        <v>10.9</v>
      </c>
      <c r="C9455">
        <v>18.100000000000001</v>
      </c>
      <c r="D9455">
        <v>17.399999999999999</v>
      </c>
      <c r="E9455">
        <v>18.100000000000001</v>
      </c>
      <c r="F9455">
        <v>0</v>
      </c>
      <c r="G9455" t="b">
        <f t="shared" si="147"/>
        <v>0</v>
      </c>
    </row>
    <row r="9456" spans="1:7" x14ac:dyDescent="0.25">
      <c r="A9456" s="1">
        <v>44542.727280092593</v>
      </c>
      <c r="B9456">
        <v>10.9</v>
      </c>
      <c r="C9456">
        <v>18.100000000000001</v>
      </c>
      <c r="D9456">
        <v>17.399999999999999</v>
      </c>
      <c r="E9456">
        <v>18.100000000000001</v>
      </c>
      <c r="F9456">
        <v>0</v>
      </c>
      <c r="G9456" t="b">
        <f t="shared" si="147"/>
        <v>0</v>
      </c>
    </row>
    <row r="9457" spans="1:7" x14ac:dyDescent="0.25">
      <c r="A9457" s="1">
        <v>44542.728009259263</v>
      </c>
      <c r="B9457">
        <v>10.9</v>
      </c>
      <c r="C9457">
        <v>18.100000000000001</v>
      </c>
      <c r="D9457">
        <v>17.399999999999999</v>
      </c>
      <c r="E9457">
        <v>18.100000000000001</v>
      </c>
      <c r="F9457">
        <v>0</v>
      </c>
      <c r="G9457" t="b">
        <f t="shared" si="147"/>
        <v>0</v>
      </c>
    </row>
    <row r="9458" spans="1:7" x14ac:dyDescent="0.25">
      <c r="A9458" s="1">
        <v>44542.728750000002</v>
      </c>
      <c r="B9458">
        <v>11</v>
      </c>
      <c r="C9458">
        <v>18.100000000000001</v>
      </c>
      <c r="D9458">
        <v>17.399999999999999</v>
      </c>
      <c r="E9458">
        <v>18.100000000000001</v>
      </c>
      <c r="F9458">
        <v>0</v>
      </c>
      <c r="G9458" t="b">
        <f t="shared" si="147"/>
        <v>0</v>
      </c>
    </row>
    <row r="9459" spans="1:7" x14ac:dyDescent="0.25">
      <c r="A9459" s="1">
        <v>44542.729479166665</v>
      </c>
      <c r="B9459">
        <v>11</v>
      </c>
      <c r="C9459">
        <v>18.100000000000001</v>
      </c>
      <c r="D9459">
        <v>17.399999999999999</v>
      </c>
      <c r="E9459">
        <v>18.100000000000001</v>
      </c>
      <c r="F9459">
        <v>0</v>
      </c>
      <c r="G9459" t="b">
        <f t="shared" si="147"/>
        <v>0</v>
      </c>
    </row>
    <row r="9460" spans="1:7" x14ac:dyDescent="0.25">
      <c r="A9460" s="1">
        <v>44542.730219907404</v>
      </c>
      <c r="B9460">
        <v>11</v>
      </c>
      <c r="C9460">
        <v>18.100000000000001</v>
      </c>
      <c r="D9460">
        <v>17.399999999999999</v>
      </c>
      <c r="E9460">
        <v>18.100000000000001</v>
      </c>
      <c r="F9460">
        <v>0</v>
      </c>
      <c r="G9460" t="b">
        <f t="shared" si="147"/>
        <v>0</v>
      </c>
    </row>
    <row r="9461" spans="1:7" x14ac:dyDescent="0.25">
      <c r="A9461" s="1">
        <v>44542.730949074074</v>
      </c>
      <c r="B9461">
        <v>11</v>
      </c>
      <c r="C9461">
        <v>18.100000000000001</v>
      </c>
      <c r="D9461">
        <v>17.399999999999999</v>
      </c>
      <c r="E9461">
        <v>18.100000000000001</v>
      </c>
      <c r="F9461">
        <v>0</v>
      </c>
      <c r="G9461" t="b">
        <f t="shared" si="147"/>
        <v>0</v>
      </c>
    </row>
    <row r="9462" spans="1:7" x14ac:dyDescent="0.25">
      <c r="A9462" s="1">
        <v>44542.731689814813</v>
      </c>
      <c r="B9462">
        <v>10.9</v>
      </c>
      <c r="C9462">
        <v>18</v>
      </c>
      <c r="D9462">
        <v>17.399999999999999</v>
      </c>
      <c r="E9462">
        <v>18.100000000000001</v>
      </c>
      <c r="F9462">
        <v>0</v>
      </c>
      <c r="G9462" t="b">
        <f t="shared" si="147"/>
        <v>0</v>
      </c>
    </row>
    <row r="9463" spans="1:7" x14ac:dyDescent="0.25">
      <c r="A9463" s="1">
        <v>44542.732430555552</v>
      </c>
      <c r="B9463">
        <v>11</v>
      </c>
      <c r="C9463">
        <v>18.100000000000001</v>
      </c>
      <c r="D9463">
        <v>17.399999999999999</v>
      </c>
      <c r="E9463">
        <v>18.100000000000001</v>
      </c>
      <c r="F9463">
        <v>0</v>
      </c>
      <c r="G9463" t="b">
        <f t="shared" si="147"/>
        <v>0</v>
      </c>
    </row>
    <row r="9464" spans="1:7" x14ac:dyDescent="0.25">
      <c r="A9464" s="1">
        <v>44542.733159722222</v>
      </c>
      <c r="B9464">
        <v>11.1</v>
      </c>
      <c r="C9464">
        <v>18.100000000000001</v>
      </c>
      <c r="D9464">
        <v>17.399999999999999</v>
      </c>
      <c r="E9464">
        <v>18</v>
      </c>
      <c r="F9464">
        <v>0</v>
      </c>
      <c r="G9464" t="b">
        <f t="shared" si="147"/>
        <v>0</v>
      </c>
    </row>
    <row r="9465" spans="1:7" x14ac:dyDescent="0.25">
      <c r="A9465" s="1">
        <v>44542.733900462961</v>
      </c>
      <c r="B9465">
        <v>11</v>
      </c>
      <c r="C9465">
        <v>18.100000000000001</v>
      </c>
      <c r="D9465">
        <v>17.399999999999999</v>
      </c>
      <c r="E9465">
        <v>18.100000000000001</v>
      </c>
      <c r="F9465">
        <v>0</v>
      </c>
      <c r="G9465" t="b">
        <f t="shared" si="147"/>
        <v>0</v>
      </c>
    </row>
    <row r="9466" spans="1:7" x14ac:dyDescent="0.25">
      <c r="A9466" s="1">
        <v>44542.734629629631</v>
      </c>
      <c r="B9466">
        <v>11</v>
      </c>
      <c r="C9466">
        <v>18.100000000000001</v>
      </c>
      <c r="D9466">
        <v>17.399999999999999</v>
      </c>
      <c r="E9466">
        <v>18</v>
      </c>
      <c r="F9466">
        <v>0</v>
      </c>
      <c r="G9466" t="b">
        <f t="shared" si="147"/>
        <v>0</v>
      </c>
    </row>
    <row r="9467" spans="1:7" x14ac:dyDescent="0.25">
      <c r="A9467" s="1">
        <v>44542.73537037037</v>
      </c>
      <c r="B9467">
        <v>11</v>
      </c>
      <c r="C9467">
        <v>18.100000000000001</v>
      </c>
      <c r="D9467">
        <v>17.399999999999999</v>
      </c>
      <c r="E9467">
        <v>18</v>
      </c>
      <c r="F9467">
        <v>0</v>
      </c>
      <c r="G9467" t="b">
        <f t="shared" si="147"/>
        <v>0</v>
      </c>
    </row>
    <row r="9468" spans="1:7" x14ac:dyDescent="0.25">
      <c r="A9468" s="1">
        <v>44542.73609953704</v>
      </c>
      <c r="B9468">
        <v>10.9</v>
      </c>
      <c r="C9468">
        <v>18.100000000000001</v>
      </c>
      <c r="D9468">
        <v>17.399999999999999</v>
      </c>
      <c r="E9468">
        <v>18</v>
      </c>
      <c r="F9468">
        <v>0</v>
      </c>
      <c r="G9468" t="b">
        <f t="shared" si="147"/>
        <v>0</v>
      </c>
    </row>
    <row r="9469" spans="1:7" x14ac:dyDescent="0.25">
      <c r="A9469" s="1">
        <v>44542.736840277779</v>
      </c>
      <c r="B9469">
        <v>11.1</v>
      </c>
      <c r="C9469">
        <v>18.100000000000001</v>
      </c>
      <c r="D9469">
        <v>17.399999999999999</v>
      </c>
      <c r="E9469">
        <v>18</v>
      </c>
      <c r="F9469">
        <v>0</v>
      </c>
      <c r="G9469" t="b">
        <f t="shared" si="147"/>
        <v>0</v>
      </c>
    </row>
    <row r="9470" spans="1:7" x14ac:dyDescent="0.25">
      <c r="A9470" s="1">
        <v>44542.737581018519</v>
      </c>
      <c r="B9470">
        <v>11.1</v>
      </c>
      <c r="C9470">
        <v>18.100000000000001</v>
      </c>
      <c r="D9470">
        <v>17.399999999999999</v>
      </c>
      <c r="E9470">
        <v>18</v>
      </c>
      <c r="F9470">
        <v>0</v>
      </c>
      <c r="G9470" t="b">
        <f t="shared" si="147"/>
        <v>0</v>
      </c>
    </row>
    <row r="9471" spans="1:7" x14ac:dyDescent="0.25">
      <c r="A9471" s="1">
        <v>44542.738310185188</v>
      </c>
      <c r="B9471">
        <v>11.1</v>
      </c>
      <c r="C9471">
        <v>18.2</v>
      </c>
      <c r="D9471">
        <v>17.399999999999999</v>
      </c>
      <c r="E9471">
        <v>18.100000000000001</v>
      </c>
      <c r="F9471">
        <v>0</v>
      </c>
      <c r="G9471" t="b">
        <f t="shared" si="147"/>
        <v>0</v>
      </c>
    </row>
    <row r="9472" spans="1:7" x14ac:dyDescent="0.25">
      <c r="A9472" s="1">
        <v>44542.739050925928</v>
      </c>
      <c r="B9472">
        <v>11.1</v>
      </c>
      <c r="C9472">
        <v>18.2</v>
      </c>
      <c r="D9472">
        <v>17.399999999999999</v>
      </c>
      <c r="E9472">
        <v>18</v>
      </c>
      <c r="F9472">
        <v>0</v>
      </c>
      <c r="G9472" t="b">
        <f t="shared" si="147"/>
        <v>0</v>
      </c>
    </row>
    <row r="9473" spans="1:7" x14ac:dyDescent="0.25">
      <c r="A9473" s="1">
        <v>44542.739791666667</v>
      </c>
      <c r="B9473">
        <v>11.1</v>
      </c>
      <c r="C9473">
        <v>18.2</v>
      </c>
      <c r="D9473">
        <v>17.399999999999999</v>
      </c>
      <c r="E9473">
        <v>18</v>
      </c>
      <c r="F9473">
        <v>0</v>
      </c>
      <c r="G9473" t="b">
        <f t="shared" si="147"/>
        <v>0</v>
      </c>
    </row>
    <row r="9474" spans="1:7" x14ac:dyDescent="0.25">
      <c r="A9474" s="1">
        <v>44542.740520833337</v>
      </c>
      <c r="B9474">
        <v>11.1</v>
      </c>
      <c r="C9474">
        <v>18.2</v>
      </c>
      <c r="D9474">
        <v>17.399999999999999</v>
      </c>
      <c r="E9474">
        <v>18</v>
      </c>
      <c r="F9474">
        <v>0</v>
      </c>
      <c r="G9474" t="b">
        <f t="shared" si="147"/>
        <v>0</v>
      </c>
    </row>
    <row r="9475" spans="1:7" x14ac:dyDescent="0.25">
      <c r="A9475" s="1">
        <v>44542.741261574076</v>
      </c>
      <c r="B9475">
        <v>11.1</v>
      </c>
      <c r="C9475">
        <v>18.3</v>
      </c>
      <c r="D9475">
        <v>17.5</v>
      </c>
      <c r="E9475">
        <v>18</v>
      </c>
      <c r="F9475">
        <v>0</v>
      </c>
      <c r="G9475" t="b">
        <f t="shared" si="147"/>
        <v>0</v>
      </c>
    </row>
    <row r="9476" spans="1:7" x14ac:dyDescent="0.25">
      <c r="A9476" s="1">
        <v>44542.741990740738</v>
      </c>
      <c r="B9476">
        <v>11.1</v>
      </c>
      <c r="C9476">
        <v>18.3</v>
      </c>
      <c r="D9476">
        <v>17.5</v>
      </c>
      <c r="E9476">
        <v>18</v>
      </c>
      <c r="F9476">
        <v>0</v>
      </c>
      <c r="G9476" t="b">
        <f t="shared" ref="G9476:G9539" si="148">F9476&gt;0</f>
        <v>0</v>
      </c>
    </row>
    <row r="9477" spans="1:7" x14ac:dyDescent="0.25">
      <c r="A9477" s="1">
        <v>44542.742731481485</v>
      </c>
      <c r="B9477">
        <v>11.1</v>
      </c>
      <c r="C9477">
        <v>18.399999999999999</v>
      </c>
      <c r="D9477">
        <v>17.5</v>
      </c>
      <c r="E9477">
        <v>18</v>
      </c>
      <c r="F9477">
        <v>0</v>
      </c>
      <c r="G9477" t="b">
        <f t="shared" si="148"/>
        <v>0</v>
      </c>
    </row>
    <row r="9478" spans="1:7" x14ac:dyDescent="0.25">
      <c r="A9478" s="1">
        <v>44542.743460648147</v>
      </c>
      <c r="B9478">
        <v>11.1</v>
      </c>
      <c r="C9478">
        <v>18.399999999999999</v>
      </c>
      <c r="D9478">
        <v>17.5</v>
      </c>
      <c r="E9478">
        <v>18</v>
      </c>
      <c r="F9478">
        <v>0</v>
      </c>
      <c r="G9478" t="b">
        <f t="shared" si="148"/>
        <v>0</v>
      </c>
    </row>
    <row r="9479" spans="1:7" x14ac:dyDescent="0.25">
      <c r="A9479" s="1">
        <v>44542.744201388887</v>
      </c>
      <c r="B9479">
        <v>11.1</v>
      </c>
      <c r="C9479">
        <v>18.399999999999999</v>
      </c>
      <c r="D9479">
        <v>17.5</v>
      </c>
      <c r="E9479">
        <v>18</v>
      </c>
      <c r="F9479">
        <v>0</v>
      </c>
      <c r="G9479" t="b">
        <f t="shared" si="148"/>
        <v>0</v>
      </c>
    </row>
    <row r="9480" spans="1:7" x14ac:dyDescent="0.25">
      <c r="A9480" s="1">
        <v>44542.744942129626</v>
      </c>
      <c r="B9480">
        <v>11</v>
      </c>
      <c r="C9480">
        <v>18.5</v>
      </c>
      <c r="D9480">
        <v>17.5</v>
      </c>
      <c r="E9480">
        <v>18</v>
      </c>
      <c r="F9480">
        <v>0</v>
      </c>
      <c r="G9480" t="b">
        <f t="shared" si="148"/>
        <v>0</v>
      </c>
    </row>
    <row r="9481" spans="1:7" x14ac:dyDescent="0.25">
      <c r="A9481" s="1">
        <v>44542.745671296296</v>
      </c>
      <c r="B9481">
        <v>11.1</v>
      </c>
      <c r="C9481">
        <v>18.5</v>
      </c>
      <c r="D9481">
        <v>17.5</v>
      </c>
      <c r="E9481">
        <v>18</v>
      </c>
      <c r="F9481">
        <v>0</v>
      </c>
      <c r="G9481" t="b">
        <f t="shared" si="148"/>
        <v>0</v>
      </c>
    </row>
    <row r="9482" spans="1:7" x14ac:dyDescent="0.25">
      <c r="A9482" s="1">
        <v>44542.746412037035</v>
      </c>
      <c r="B9482">
        <v>11.1</v>
      </c>
      <c r="C9482">
        <v>18.600000000000001</v>
      </c>
      <c r="D9482">
        <v>17.5</v>
      </c>
      <c r="E9482">
        <v>18</v>
      </c>
      <c r="F9482">
        <v>0</v>
      </c>
      <c r="G9482" t="b">
        <f t="shared" si="148"/>
        <v>0</v>
      </c>
    </row>
    <row r="9483" spans="1:7" x14ac:dyDescent="0.25">
      <c r="A9483" s="1">
        <v>44542.747141203705</v>
      </c>
      <c r="B9483">
        <v>11.1</v>
      </c>
      <c r="C9483">
        <v>18.600000000000001</v>
      </c>
      <c r="D9483">
        <v>17.5</v>
      </c>
      <c r="E9483">
        <v>18</v>
      </c>
      <c r="F9483">
        <v>0</v>
      </c>
      <c r="G9483" t="b">
        <f t="shared" si="148"/>
        <v>0</v>
      </c>
    </row>
    <row r="9484" spans="1:7" x14ac:dyDescent="0.25">
      <c r="A9484" s="1">
        <v>44542.747881944444</v>
      </c>
      <c r="B9484">
        <v>11.1</v>
      </c>
      <c r="C9484">
        <v>18.7</v>
      </c>
      <c r="D9484">
        <v>17.5</v>
      </c>
      <c r="E9484">
        <v>18</v>
      </c>
      <c r="F9484">
        <v>0</v>
      </c>
      <c r="G9484" t="b">
        <f t="shared" si="148"/>
        <v>0</v>
      </c>
    </row>
    <row r="9485" spans="1:7" x14ac:dyDescent="0.25">
      <c r="A9485" s="1">
        <v>44542.748622685183</v>
      </c>
      <c r="B9485">
        <v>11</v>
      </c>
      <c r="C9485">
        <v>18.8</v>
      </c>
      <c r="D9485">
        <v>17.5</v>
      </c>
      <c r="E9485">
        <v>18</v>
      </c>
      <c r="F9485">
        <v>0</v>
      </c>
      <c r="G9485" t="b">
        <f t="shared" si="148"/>
        <v>0</v>
      </c>
    </row>
    <row r="9486" spans="1:7" x14ac:dyDescent="0.25">
      <c r="A9486" s="1">
        <v>44542.749351851853</v>
      </c>
      <c r="B9486">
        <v>11.1</v>
      </c>
      <c r="C9486">
        <v>18.899999999999999</v>
      </c>
      <c r="D9486">
        <v>17.600000000000001</v>
      </c>
      <c r="E9486">
        <v>18</v>
      </c>
      <c r="F9486">
        <v>0</v>
      </c>
      <c r="G9486" t="b">
        <f t="shared" si="148"/>
        <v>0</v>
      </c>
    </row>
    <row r="9487" spans="1:7" x14ac:dyDescent="0.25">
      <c r="A9487" s="1">
        <v>44542.750092592592</v>
      </c>
      <c r="B9487">
        <v>11.1</v>
      </c>
      <c r="C9487">
        <v>18.899999999999999</v>
      </c>
      <c r="D9487">
        <v>17.5</v>
      </c>
      <c r="E9487">
        <v>18</v>
      </c>
      <c r="F9487">
        <v>0</v>
      </c>
      <c r="G9487" t="b">
        <f t="shared" si="148"/>
        <v>0</v>
      </c>
    </row>
    <row r="9488" spans="1:7" x14ac:dyDescent="0.25">
      <c r="A9488" s="1">
        <v>44542.750821759262</v>
      </c>
      <c r="B9488">
        <v>11</v>
      </c>
      <c r="C9488">
        <v>19</v>
      </c>
      <c r="D9488">
        <v>17.600000000000001</v>
      </c>
      <c r="E9488">
        <v>18</v>
      </c>
      <c r="F9488">
        <v>0</v>
      </c>
      <c r="G9488" t="b">
        <f t="shared" si="148"/>
        <v>0</v>
      </c>
    </row>
    <row r="9489" spans="1:7" x14ac:dyDescent="0.25">
      <c r="A9489" s="1">
        <v>44542.751562500001</v>
      </c>
      <c r="B9489">
        <v>11</v>
      </c>
      <c r="C9489">
        <v>19.100000000000001</v>
      </c>
      <c r="D9489">
        <v>17.600000000000001</v>
      </c>
      <c r="E9489">
        <v>18</v>
      </c>
      <c r="F9489">
        <v>0</v>
      </c>
      <c r="G9489" t="b">
        <f t="shared" si="148"/>
        <v>0</v>
      </c>
    </row>
    <row r="9490" spans="1:7" x14ac:dyDescent="0.25">
      <c r="A9490" s="1">
        <v>44542.752303240741</v>
      </c>
      <c r="B9490">
        <v>10.9</v>
      </c>
      <c r="C9490">
        <v>19.2</v>
      </c>
      <c r="D9490">
        <v>17.600000000000001</v>
      </c>
      <c r="E9490">
        <v>18</v>
      </c>
      <c r="F9490">
        <v>0</v>
      </c>
      <c r="G9490" t="b">
        <f t="shared" si="148"/>
        <v>0</v>
      </c>
    </row>
    <row r="9491" spans="1:7" x14ac:dyDescent="0.25">
      <c r="A9491" s="1">
        <v>44542.753032407411</v>
      </c>
      <c r="B9491">
        <v>10.9</v>
      </c>
      <c r="C9491">
        <v>19.2</v>
      </c>
      <c r="D9491">
        <v>17.600000000000001</v>
      </c>
      <c r="E9491">
        <v>18</v>
      </c>
      <c r="F9491">
        <v>0</v>
      </c>
      <c r="G9491" t="b">
        <f t="shared" si="148"/>
        <v>0</v>
      </c>
    </row>
    <row r="9492" spans="1:7" x14ac:dyDescent="0.25">
      <c r="A9492" s="1">
        <v>44542.75377314815</v>
      </c>
      <c r="B9492">
        <v>10.9</v>
      </c>
      <c r="C9492">
        <v>19.399999999999999</v>
      </c>
      <c r="D9492">
        <v>17.600000000000001</v>
      </c>
      <c r="E9492">
        <v>18</v>
      </c>
      <c r="F9492">
        <v>0</v>
      </c>
      <c r="G9492" t="b">
        <f t="shared" si="148"/>
        <v>0</v>
      </c>
    </row>
    <row r="9493" spans="1:7" x14ac:dyDescent="0.25">
      <c r="A9493" s="1">
        <v>44542.754502314812</v>
      </c>
      <c r="B9493">
        <v>10.9</v>
      </c>
      <c r="C9493">
        <v>19.5</v>
      </c>
      <c r="D9493">
        <v>17.600000000000001</v>
      </c>
      <c r="E9493">
        <v>18</v>
      </c>
      <c r="F9493">
        <v>0</v>
      </c>
      <c r="G9493" t="b">
        <f t="shared" si="148"/>
        <v>0</v>
      </c>
    </row>
    <row r="9494" spans="1:7" x14ac:dyDescent="0.25">
      <c r="A9494" s="1">
        <v>44542.755243055559</v>
      </c>
      <c r="B9494">
        <v>10.9</v>
      </c>
      <c r="C9494">
        <v>19.600000000000001</v>
      </c>
      <c r="D9494">
        <v>17.600000000000001</v>
      </c>
      <c r="E9494">
        <v>18</v>
      </c>
      <c r="F9494">
        <v>0</v>
      </c>
      <c r="G9494" t="b">
        <f t="shared" si="148"/>
        <v>0</v>
      </c>
    </row>
    <row r="9495" spans="1:7" x14ac:dyDescent="0.25">
      <c r="A9495" s="1">
        <v>44542.755983796298</v>
      </c>
      <c r="B9495">
        <v>10.9</v>
      </c>
      <c r="C9495">
        <v>19.7</v>
      </c>
      <c r="D9495">
        <v>17.600000000000001</v>
      </c>
      <c r="E9495">
        <v>17.899999999999999</v>
      </c>
      <c r="F9495">
        <v>0</v>
      </c>
      <c r="G9495" t="b">
        <f t="shared" si="148"/>
        <v>0</v>
      </c>
    </row>
    <row r="9496" spans="1:7" x14ac:dyDescent="0.25">
      <c r="A9496" s="1">
        <v>44542.756712962961</v>
      </c>
      <c r="B9496">
        <v>10.9</v>
      </c>
      <c r="C9496">
        <v>19.8</v>
      </c>
      <c r="D9496">
        <v>17.600000000000001</v>
      </c>
      <c r="E9496">
        <v>17.899999999999999</v>
      </c>
      <c r="F9496">
        <v>0</v>
      </c>
      <c r="G9496" t="b">
        <f t="shared" si="148"/>
        <v>0</v>
      </c>
    </row>
    <row r="9497" spans="1:7" x14ac:dyDescent="0.25">
      <c r="A9497" s="1">
        <v>44542.757453703707</v>
      </c>
      <c r="B9497">
        <v>10.9</v>
      </c>
      <c r="C9497">
        <v>19.899999999999999</v>
      </c>
      <c r="D9497">
        <v>17.600000000000001</v>
      </c>
      <c r="E9497">
        <v>18</v>
      </c>
      <c r="F9497">
        <v>0</v>
      </c>
      <c r="G9497" t="b">
        <f t="shared" si="148"/>
        <v>0</v>
      </c>
    </row>
    <row r="9498" spans="1:7" x14ac:dyDescent="0.25">
      <c r="A9498" s="1">
        <v>44542.75818287037</v>
      </c>
      <c r="B9498">
        <v>10.9</v>
      </c>
      <c r="C9498">
        <v>20</v>
      </c>
      <c r="D9498">
        <v>17.600000000000001</v>
      </c>
      <c r="E9498">
        <v>17.899999999999999</v>
      </c>
      <c r="F9498">
        <v>0</v>
      </c>
      <c r="G9498" t="b">
        <f t="shared" si="148"/>
        <v>0</v>
      </c>
    </row>
    <row r="9499" spans="1:7" x14ac:dyDescent="0.25">
      <c r="A9499" s="1">
        <v>44542.758923611109</v>
      </c>
      <c r="B9499">
        <v>10.8</v>
      </c>
      <c r="C9499">
        <v>20.100000000000001</v>
      </c>
      <c r="D9499">
        <v>17.600000000000001</v>
      </c>
      <c r="E9499">
        <v>18</v>
      </c>
      <c r="F9499">
        <v>0</v>
      </c>
      <c r="G9499" t="b">
        <f t="shared" si="148"/>
        <v>0</v>
      </c>
    </row>
    <row r="9500" spans="1:7" x14ac:dyDescent="0.25">
      <c r="A9500" s="1">
        <v>44542.759664351855</v>
      </c>
      <c r="B9500">
        <v>10.8</v>
      </c>
      <c r="C9500">
        <v>20.2</v>
      </c>
      <c r="D9500">
        <v>17.7</v>
      </c>
      <c r="E9500">
        <v>18</v>
      </c>
      <c r="F9500">
        <v>0</v>
      </c>
      <c r="G9500" t="b">
        <f t="shared" si="148"/>
        <v>0</v>
      </c>
    </row>
    <row r="9501" spans="1:7" x14ac:dyDescent="0.25">
      <c r="A9501" s="1">
        <v>44542.760393518518</v>
      </c>
      <c r="B9501">
        <v>10.7</v>
      </c>
      <c r="C9501">
        <v>20.2</v>
      </c>
      <c r="D9501">
        <v>17.7</v>
      </c>
      <c r="E9501">
        <v>18</v>
      </c>
      <c r="F9501">
        <v>0</v>
      </c>
      <c r="G9501" t="b">
        <f t="shared" si="148"/>
        <v>0</v>
      </c>
    </row>
    <row r="9502" spans="1:7" x14ac:dyDescent="0.25">
      <c r="A9502" s="1">
        <v>44542.761134259257</v>
      </c>
      <c r="B9502">
        <v>10.6</v>
      </c>
      <c r="C9502">
        <v>20.399999999999999</v>
      </c>
      <c r="D9502">
        <v>17.7</v>
      </c>
      <c r="E9502">
        <v>18</v>
      </c>
      <c r="F9502">
        <v>0</v>
      </c>
      <c r="G9502" t="b">
        <f t="shared" si="148"/>
        <v>0</v>
      </c>
    </row>
    <row r="9503" spans="1:7" x14ac:dyDescent="0.25">
      <c r="A9503" s="1">
        <v>44542.761863425927</v>
      </c>
      <c r="B9503">
        <v>10.6</v>
      </c>
      <c r="C9503">
        <v>20.399999999999999</v>
      </c>
      <c r="D9503">
        <v>17.8</v>
      </c>
      <c r="E9503">
        <v>18</v>
      </c>
      <c r="F9503">
        <v>0</v>
      </c>
      <c r="G9503" t="b">
        <f t="shared" si="148"/>
        <v>0</v>
      </c>
    </row>
    <row r="9504" spans="1:7" x14ac:dyDescent="0.25">
      <c r="A9504" s="1">
        <v>44542.762604166666</v>
      </c>
      <c r="B9504">
        <v>10.6</v>
      </c>
      <c r="C9504">
        <v>20.399999999999999</v>
      </c>
      <c r="D9504">
        <v>17.8</v>
      </c>
      <c r="E9504">
        <v>18</v>
      </c>
      <c r="F9504">
        <v>0</v>
      </c>
      <c r="G9504" t="b">
        <f t="shared" si="148"/>
        <v>0</v>
      </c>
    </row>
    <row r="9505" spans="1:7" x14ac:dyDescent="0.25">
      <c r="A9505" s="1">
        <v>44542.763344907406</v>
      </c>
      <c r="B9505">
        <v>10.6</v>
      </c>
      <c r="C9505">
        <v>20.399999999999999</v>
      </c>
      <c r="D9505">
        <v>17.8</v>
      </c>
      <c r="E9505">
        <v>18</v>
      </c>
      <c r="F9505">
        <v>0</v>
      </c>
      <c r="G9505" t="b">
        <f t="shared" si="148"/>
        <v>0</v>
      </c>
    </row>
    <row r="9506" spans="1:7" x14ac:dyDescent="0.25">
      <c r="A9506" s="1">
        <v>44542.764074074075</v>
      </c>
      <c r="B9506">
        <v>10.6</v>
      </c>
      <c r="C9506">
        <v>20.399999999999999</v>
      </c>
      <c r="D9506">
        <v>17.8</v>
      </c>
      <c r="E9506">
        <v>17.899999999999999</v>
      </c>
      <c r="F9506">
        <v>0</v>
      </c>
      <c r="G9506" t="b">
        <f t="shared" si="148"/>
        <v>0</v>
      </c>
    </row>
    <row r="9507" spans="1:7" x14ac:dyDescent="0.25">
      <c r="A9507" s="1">
        <v>44542.764814814815</v>
      </c>
      <c r="B9507">
        <v>10.6</v>
      </c>
      <c r="C9507">
        <v>20.399999999999999</v>
      </c>
      <c r="D9507">
        <v>17.8</v>
      </c>
      <c r="E9507">
        <v>17.899999999999999</v>
      </c>
      <c r="F9507">
        <v>0</v>
      </c>
      <c r="G9507" t="b">
        <f t="shared" si="148"/>
        <v>0</v>
      </c>
    </row>
    <row r="9508" spans="1:7" x14ac:dyDescent="0.25">
      <c r="A9508" s="1">
        <v>44542.765543981484</v>
      </c>
      <c r="B9508">
        <v>10.6</v>
      </c>
      <c r="C9508">
        <v>20.399999999999999</v>
      </c>
      <c r="D9508">
        <v>17.8</v>
      </c>
      <c r="E9508">
        <v>18</v>
      </c>
      <c r="F9508">
        <v>0</v>
      </c>
      <c r="G9508" t="b">
        <f t="shared" si="148"/>
        <v>0</v>
      </c>
    </row>
    <row r="9509" spans="1:7" x14ac:dyDescent="0.25">
      <c r="A9509" s="1">
        <v>44542.766284722224</v>
      </c>
      <c r="B9509">
        <v>10.6</v>
      </c>
      <c r="C9509">
        <v>20.5</v>
      </c>
      <c r="D9509">
        <v>17.899999999999999</v>
      </c>
      <c r="E9509">
        <v>18</v>
      </c>
      <c r="F9509">
        <v>0</v>
      </c>
      <c r="G9509" t="b">
        <f t="shared" si="148"/>
        <v>0</v>
      </c>
    </row>
    <row r="9510" spans="1:7" x14ac:dyDescent="0.25">
      <c r="A9510" s="1">
        <v>44542.767025462963</v>
      </c>
      <c r="B9510">
        <v>10.7</v>
      </c>
      <c r="C9510">
        <v>20.6</v>
      </c>
      <c r="D9510">
        <v>17.899999999999999</v>
      </c>
      <c r="E9510">
        <v>17.899999999999999</v>
      </c>
      <c r="F9510">
        <v>0</v>
      </c>
      <c r="G9510" t="b">
        <f t="shared" si="148"/>
        <v>0</v>
      </c>
    </row>
    <row r="9511" spans="1:7" x14ac:dyDescent="0.25">
      <c r="A9511" s="1">
        <v>44542.767754629633</v>
      </c>
      <c r="B9511">
        <v>10.7</v>
      </c>
      <c r="C9511">
        <v>20.6</v>
      </c>
      <c r="D9511">
        <v>17.899999999999999</v>
      </c>
      <c r="E9511">
        <v>17.899999999999999</v>
      </c>
      <c r="F9511">
        <v>0</v>
      </c>
      <c r="G9511" t="b">
        <f t="shared" si="148"/>
        <v>0</v>
      </c>
    </row>
    <row r="9512" spans="1:7" x14ac:dyDescent="0.25">
      <c r="A9512" s="1">
        <v>44542.768495370372</v>
      </c>
      <c r="B9512">
        <v>10.7</v>
      </c>
      <c r="C9512">
        <v>20.7</v>
      </c>
      <c r="D9512">
        <v>17.899999999999999</v>
      </c>
      <c r="E9512">
        <v>17.899999999999999</v>
      </c>
      <c r="F9512">
        <v>0</v>
      </c>
      <c r="G9512" t="b">
        <f t="shared" si="148"/>
        <v>0</v>
      </c>
    </row>
    <row r="9513" spans="1:7" x14ac:dyDescent="0.25">
      <c r="A9513" s="1">
        <v>44542.769224537034</v>
      </c>
      <c r="B9513">
        <v>10.7</v>
      </c>
      <c r="C9513">
        <v>20.8</v>
      </c>
      <c r="D9513">
        <v>17.899999999999999</v>
      </c>
      <c r="E9513">
        <v>17.899999999999999</v>
      </c>
      <c r="F9513">
        <v>0</v>
      </c>
      <c r="G9513" t="b">
        <f t="shared" si="148"/>
        <v>0</v>
      </c>
    </row>
    <row r="9514" spans="1:7" x14ac:dyDescent="0.25">
      <c r="A9514" s="1">
        <v>44542.769965277781</v>
      </c>
      <c r="B9514">
        <v>10.8</v>
      </c>
      <c r="C9514">
        <v>20.8</v>
      </c>
      <c r="D9514">
        <v>17.899999999999999</v>
      </c>
      <c r="E9514">
        <v>17.899999999999999</v>
      </c>
      <c r="F9514">
        <v>0</v>
      </c>
      <c r="G9514" t="b">
        <f t="shared" si="148"/>
        <v>0</v>
      </c>
    </row>
    <row r="9515" spans="1:7" x14ac:dyDescent="0.25">
      <c r="A9515" s="1">
        <v>44542.77070601852</v>
      </c>
      <c r="B9515">
        <v>10.8</v>
      </c>
      <c r="C9515">
        <v>20.9</v>
      </c>
      <c r="D9515">
        <v>17.899999999999999</v>
      </c>
      <c r="E9515">
        <v>17.899999999999999</v>
      </c>
      <c r="F9515">
        <v>1</v>
      </c>
      <c r="G9515" t="b">
        <f t="shared" si="148"/>
        <v>1</v>
      </c>
    </row>
    <row r="9516" spans="1:7" x14ac:dyDescent="0.25">
      <c r="A9516" s="1">
        <v>44542.771435185183</v>
      </c>
      <c r="B9516">
        <v>10.8</v>
      </c>
      <c r="C9516">
        <v>20.9</v>
      </c>
      <c r="D9516">
        <v>17.899999999999999</v>
      </c>
      <c r="E9516">
        <v>17.899999999999999</v>
      </c>
      <c r="F9516">
        <v>1</v>
      </c>
      <c r="G9516" t="b">
        <f t="shared" si="148"/>
        <v>1</v>
      </c>
    </row>
    <row r="9517" spans="1:7" x14ac:dyDescent="0.25">
      <c r="A9517" s="1">
        <v>44542.772175925929</v>
      </c>
      <c r="B9517">
        <v>10.8</v>
      </c>
      <c r="C9517">
        <v>21</v>
      </c>
      <c r="D9517">
        <v>17.899999999999999</v>
      </c>
      <c r="E9517">
        <v>17.899999999999999</v>
      </c>
      <c r="F9517">
        <v>1</v>
      </c>
      <c r="G9517" t="b">
        <f t="shared" si="148"/>
        <v>1</v>
      </c>
    </row>
    <row r="9518" spans="1:7" x14ac:dyDescent="0.25">
      <c r="A9518" s="1">
        <v>44542.772905092592</v>
      </c>
      <c r="B9518">
        <v>10.8</v>
      </c>
      <c r="C9518">
        <v>23.6</v>
      </c>
      <c r="D9518">
        <v>18.7</v>
      </c>
      <c r="E9518">
        <v>17.899999999999999</v>
      </c>
      <c r="F9518">
        <v>1</v>
      </c>
      <c r="G9518" t="b">
        <f t="shared" si="148"/>
        <v>1</v>
      </c>
    </row>
    <row r="9519" spans="1:7" x14ac:dyDescent="0.25">
      <c r="A9519" s="1">
        <v>44542.773645833331</v>
      </c>
      <c r="B9519">
        <v>10.8</v>
      </c>
      <c r="C9519">
        <v>28.1</v>
      </c>
      <c r="D9519">
        <v>18.899999999999999</v>
      </c>
      <c r="E9519">
        <v>17.899999999999999</v>
      </c>
      <c r="F9519">
        <v>1</v>
      </c>
      <c r="G9519" t="b">
        <f t="shared" si="148"/>
        <v>1</v>
      </c>
    </row>
    <row r="9520" spans="1:7" x14ac:dyDescent="0.25">
      <c r="A9520" s="1">
        <v>44542.774386574078</v>
      </c>
      <c r="B9520">
        <v>10.8</v>
      </c>
      <c r="C9520">
        <v>30.1</v>
      </c>
      <c r="D9520">
        <v>19.100000000000001</v>
      </c>
      <c r="E9520">
        <v>17.899999999999999</v>
      </c>
      <c r="F9520">
        <v>1</v>
      </c>
      <c r="G9520" t="b">
        <f t="shared" si="148"/>
        <v>1</v>
      </c>
    </row>
    <row r="9521" spans="1:7" x14ac:dyDescent="0.25">
      <c r="A9521" s="1">
        <v>44542.77511574074</v>
      </c>
      <c r="B9521">
        <v>10.9</v>
      </c>
      <c r="C9521">
        <v>30.1</v>
      </c>
      <c r="D9521">
        <v>19.2</v>
      </c>
      <c r="E9521">
        <v>17.899999999999999</v>
      </c>
      <c r="F9521">
        <v>1</v>
      </c>
      <c r="G9521" t="b">
        <f t="shared" si="148"/>
        <v>1</v>
      </c>
    </row>
    <row r="9522" spans="1:7" x14ac:dyDescent="0.25">
      <c r="A9522" s="1">
        <v>44542.775856481479</v>
      </c>
      <c r="B9522">
        <v>10.9</v>
      </c>
      <c r="C9522">
        <v>29.2</v>
      </c>
      <c r="D9522">
        <v>19.399999999999999</v>
      </c>
      <c r="E9522">
        <v>17.899999999999999</v>
      </c>
      <c r="F9522">
        <v>1</v>
      </c>
      <c r="G9522" t="b">
        <f t="shared" si="148"/>
        <v>1</v>
      </c>
    </row>
    <row r="9523" spans="1:7" x14ac:dyDescent="0.25">
      <c r="A9523" s="1">
        <v>44542.776585648149</v>
      </c>
      <c r="B9523">
        <v>10.9</v>
      </c>
      <c r="C9523">
        <v>28.3</v>
      </c>
      <c r="D9523">
        <v>19.5</v>
      </c>
      <c r="E9523">
        <v>17.899999999999999</v>
      </c>
      <c r="F9523">
        <v>1</v>
      </c>
      <c r="G9523" t="b">
        <f t="shared" si="148"/>
        <v>1</v>
      </c>
    </row>
    <row r="9524" spans="1:7" x14ac:dyDescent="0.25">
      <c r="A9524" s="1">
        <v>44542.777326388888</v>
      </c>
      <c r="B9524">
        <v>10.9</v>
      </c>
      <c r="C9524">
        <v>27.6</v>
      </c>
      <c r="D9524">
        <v>19.600000000000001</v>
      </c>
      <c r="E9524">
        <v>17.899999999999999</v>
      </c>
      <c r="F9524">
        <v>1</v>
      </c>
      <c r="G9524" t="b">
        <f t="shared" si="148"/>
        <v>1</v>
      </c>
    </row>
    <row r="9525" spans="1:7" x14ac:dyDescent="0.25">
      <c r="A9525" s="1">
        <v>44542.778067129628</v>
      </c>
      <c r="B9525">
        <v>10.9</v>
      </c>
      <c r="C9525">
        <v>27.7</v>
      </c>
      <c r="D9525">
        <v>19.7</v>
      </c>
      <c r="E9525">
        <v>17.899999999999999</v>
      </c>
      <c r="F9525">
        <v>1</v>
      </c>
      <c r="G9525" t="b">
        <f t="shared" si="148"/>
        <v>1</v>
      </c>
    </row>
    <row r="9526" spans="1:7" x14ac:dyDescent="0.25">
      <c r="A9526" s="1">
        <v>44542.778796296298</v>
      </c>
      <c r="B9526">
        <v>10.9</v>
      </c>
      <c r="C9526">
        <v>29</v>
      </c>
      <c r="D9526">
        <v>19.8</v>
      </c>
      <c r="E9526">
        <v>17.899999999999999</v>
      </c>
      <c r="F9526">
        <v>1</v>
      </c>
      <c r="G9526" t="b">
        <f t="shared" si="148"/>
        <v>1</v>
      </c>
    </row>
    <row r="9527" spans="1:7" x14ac:dyDescent="0.25">
      <c r="A9527" s="1">
        <v>44542.779537037037</v>
      </c>
      <c r="B9527">
        <v>10.9</v>
      </c>
      <c r="C9527">
        <v>31.4</v>
      </c>
      <c r="D9527">
        <v>19.8</v>
      </c>
      <c r="E9527">
        <v>17.899999999999999</v>
      </c>
      <c r="F9527">
        <v>1</v>
      </c>
      <c r="G9527" t="b">
        <f t="shared" si="148"/>
        <v>1</v>
      </c>
    </row>
    <row r="9528" spans="1:7" x14ac:dyDescent="0.25">
      <c r="A9528" s="1">
        <v>44542.780266203707</v>
      </c>
      <c r="B9528">
        <v>10.8</v>
      </c>
      <c r="C9528">
        <v>32.200000000000003</v>
      </c>
      <c r="D9528">
        <v>19.899999999999999</v>
      </c>
      <c r="E9528">
        <v>17.899999999999999</v>
      </c>
      <c r="F9528">
        <v>1</v>
      </c>
      <c r="G9528" t="b">
        <f t="shared" si="148"/>
        <v>1</v>
      </c>
    </row>
    <row r="9529" spans="1:7" x14ac:dyDescent="0.25">
      <c r="A9529" s="1">
        <v>44542.781006944446</v>
      </c>
      <c r="B9529">
        <v>10.9</v>
      </c>
      <c r="C9529">
        <v>33.200000000000003</v>
      </c>
      <c r="D9529">
        <v>20</v>
      </c>
      <c r="E9529">
        <v>17.899999999999999</v>
      </c>
      <c r="F9529">
        <v>1</v>
      </c>
      <c r="G9529" t="b">
        <f t="shared" si="148"/>
        <v>1</v>
      </c>
    </row>
    <row r="9530" spans="1:7" x14ac:dyDescent="0.25">
      <c r="A9530" s="1">
        <v>44542.781747685185</v>
      </c>
      <c r="B9530">
        <v>10.9</v>
      </c>
      <c r="C9530">
        <v>34.4</v>
      </c>
      <c r="D9530">
        <v>20.100000000000001</v>
      </c>
      <c r="E9530">
        <v>17.899999999999999</v>
      </c>
      <c r="F9530">
        <v>1</v>
      </c>
      <c r="G9530" t="b">
        <f t="shared" si="148"/>
        <v>1</v>
      </c>
    </row>
    <row r="9531" spans="1:7" x14ac:dyDescent="0.25">
      <c r="A9531" s="1">
        <v>44542.782476851855</v>
      </c>
      <c r="B9531">
        <v>10.8</v>
      </c>
      <c r="C9531">
        <v>34.9</v>
      </c>
      <c r="D9531">
        <v>20.100000000000001</v>
      </c>
      <c r="E9531">
        <v>17.899999999999999</v>
      </c>
      <c r="F9531">
        <v>1</v>
      </c>
      <c r="G9531" t="b">
        <f t="shared" si="148"/>
        <v>1</v>
      </c>
    </row>
    <row r="9532" spans="1:7" x14ac:dyDescent="0.25">
      <c r="A9532" s="1">
        <v>44542.783217592594</v>
      </c>
      <c r="B9532">
        <v>10.9</v>
      </c>
      <c r="C9532">
        <v>35.4</v>
      </c>
      <c r="D9532">
        <v>20.2</v>
      </c>
      <c r="E9532">
        <v>17.899999999999999</v>
      </c>
      <c r="F9532">
        <v>1</v>
      </c>
      <c r="G9532" t="b">
        <f t="shared" si="148"/>
        <v>1</v>
      </c>
    </row>
    <row r="9533" spans="1:7" x14ac:dyDescent="0.25">
      <c r="A9533" s="1">
        <v>44542.783946759257</v>
      </c>
      <c r="B9533">
        <v>10.9</v>
      </c>
      <c r="C9533">
        <v>35.799999999999997</v>
      </c>
      <c r="D9533">
        <v>20.3</v>
      </c>
      <c r="E9533">
        <v>17.899999999999999</v>
      </c>
      <c r="F9533">
        <v>1</v>
      </c>
      <c r="G9533" t="b">
        <f t="shared" si="148"/>
        <v>1</v>
      </c>
    </row>
    <row r="9534" spans="1:7" x14ac:dyDescent="0.25">
      <c r="A9534" s="1">
        <v>44542.784687500003</v>
      </c>
      <c r="B9534">
        <v>10.9</v>
      </c>
      <c r="C9534">
        <v>36.299999999999997</v>
      </c>
      <c r="D9534">
        <v>20.3</v>
      </c>
      <c r="E9534">
        <v>17.899999999999999</v>
      </c>
      <c r="F9534">
        <v>1</v>
      </c>
      <c r="G9534" t="b">
        <f t="shared" si="148"/>
        <v>1</v>
      </c>
    </row>
    <row r="9535" spans="1:7" x14ac:dyDescent="0.25">
      <c r="A9535" s="1">
        <v>44542.785428240742</v>
      </c>
      <c r="B9535">
        <v>10.8</v>
      </c>
      <c r="C9535">
        <v>36.799999999999997</v>
      </c>
      <c r="D9535">
        <v>20.399999999999999</v>
      </c>
      <c r="E9535">
        <v>17.899999999999999</v>
      </c>
      <c r="F9535">
        <v>1</v>
      </c>
      <c r="G9535" t="b">
        <f t="shared" si="148"/>
        <v>1</v>
      </c>
    </row>
    <row r="9536" spans="1:7" x14ac:dyDescent="0.25">
      <c r="A9536" s="1">
        <v>44542.786157407405</v>
      </c>
      <c r="B9536">
        <v>10.8</v>
      </c>
      <c r="C9536">
        <v>37.700000000000003</v>
      </c>
      <c r="D9536">
        <v>20.399999999999999</v>
      </c>
      <c r="E9536">
        <v>17.899999999999999</v>
      </c>
      <c r="F9536">
        <v>1</v>
      </c>
      <c r="G9536" t="b">
        <f t="shared" si="148"/>
        <v>1</v>
      </c>
    </row>
    <row r="9537" spans="1:7" x14ac:dyDescent="0.25">
      <c r="A9537" s="1">
        <v>44542.786898148152</v>
      </c>
      <c r="B9537">
        <v>10.9</v>
      </c>
      <c r="C9537">
        <v>38.6</v>
      </c>
      <c r="D9537">
        <v>20.399999999999999</v>
      </c>
      <c r="E9537">
        <v>17.899999999999999</v>
      </c>
      <c r="F9537">
        <v>1</v>
      </c>
      <c r="G9537" t="b">
        <f t="shared" si="148"/>
        <v>1</v>
      </c>
    </row>
    <row r="9538" spans="1:7" x14ac:dyDescent="0.25">
      <c r="A9538" s="1">
        <v>44542.787627314814</v>
      </c>
      <c r="B9538">
        <v>10.9</v>
      </c>
      <c r="C9538">
        <v>38.700000000000003</v>
      </c>
      <c r="D9538">
        <v>20.399999999999999</v>
      </c>
      <c r="E9538">
        <v>17.899999999999999</v>
      </c>
      <c r="F9538">
        <v>1</v>
      </c>
      <c r="G9538" t="b">
        <f t="shared" si="148"/>
        <v>1</v>
      </c>
    </row>
    <row r="9539" spans="1:7" x14ac:dyDescent="0.25">
      <c r="A9539" s="1">
        <v>44542.788368055553</v>
      </c>
      <c r="B9539">
        <v>10.8</v>
      </c>
      <c r="C9539">
        <v>38.299999999999997</v>
      </c>
      <c r="D9539">
        <v>20.5</v>
      </c>
      <c r="E9539">
        <v>17.899999999999999</v>
      </c>
      <c r="F9539">
        <v>1</v>
      </c>
      <c r="G9539" t="b">
        <f t="shared" si="148"/>
        <v>1</v>
      </c>
    </row>
    <row r="9540" spans="1:7" x14ac:dyDescent="0.25">
      <c r="A9540" s="1">
        <v>44542.7891087963</v>
      </c>
      <c r="B9540">
        <v>10.8</v>
      </c>
      <c r="C9540">
        <v>38.1</v>
      </c>
      <c r="D9540">
        <v>20.6</v>
      </c>
      <c r="E9540">
        <v>17.899999999999999</v>
      </c>
      <c r="F9540">
        <v>1</v>
      </c>
      <c r="G9540" t="b">
        <f t="shared" ref="G9540:G9603" si="149">F9540&gt;0</f>
        <v>1</v>
      </c>
    </row>
    <row r="9541" spans="1:7" x14ac:dyDescent="0.25">
      <c r="A9541" s="1">
        <v>44542.789837962962</v>
      </c>
      <c r="B9541">
        <v>10.9</v>
      </c>
      <c r="C9541">
        <v>37.6</v>
      </c>
      <c r="D9541">
        <v>20.6</v>
      </c>
      <c r="E9541">
        <v>17.899999999999999</v>
      </c>
      <c r="F9541">
        <v>1</v>
      </c>
      <c r="G9541" t="b">
        <f t="shared" si="149"/>
        <v>1</v>
      </c>
    </row>
    <row r="9542" spans="1:7" x14ac:dyDescent="0.25">
      <c r="A9542" s="1">
        <v>44542.790578703702</v>
      </c>
      <c r="B9542">
        <v>10.8</v>
      </c>
      <c r="C9542">
        <v>37.1</v>
      </c>
      <c r="D9542">
        <v>20.6</v>
      </c>
      <c r="E9542">
        <v>17.899999999999999</v>
      </c>
      <c r="F9542">
        <v>1</v>
      </c>
      <c r="G9542" t="b">
        <f t="shared" si="149"/>
        <v>1</v>
      </c>
    </row>
    <row r="9543" spans="1:7" x14ac:dyDescent="0.25">
      <c r="A9543" s="1">
        <v>44542.791307870371</v>
      </c>
      <c r="B9543">
        <v>10.9</v>
      </c>
      <c r="C9543">
        <v>36.9</v>
      </c>
      <c r="D9543">
        <v>20.6</v>
      </c>
      <c r="E9543">
        <v>17.899999999999999</v>
      </c>
      <c r="F9543">
        <v>1</v>
      </c>
      <c r="G9543" t="b">
        <f t="shared" si="149"/>
        <v>1</v>
      </c>
    </row>
    <row r="9544" spans="1:7" x14ac:dyDescent="0.25">
      <c r="A9544" s="1">
        <v>44542.792048611111</v>
      </c>
      <c r="B9544">
        <v>10.9</v>
      </c>
      <c r="C9544">
        <v>36.4</v>
      </c>
      <c r="D9544">
        <v>20.7</v>
      </c>
      <c r="E9544">
        <v>17.899999999999999</v>
      </c>
      <c r="F9544">
        <v>1</v>
      </c>
      <c r="G9544" t="b">
        <f t="shared" si="149"/>
        <v>1</v>
      </c>
    </row>
    <row r="9545" spans="1:7" x14ac:dyDescent="0.25">
      <c r="A9545" s="1">
        <v>44542.79278935185</v>
      </c>
      <c r="B9545">
        <v>10.9</v>
      </c>
      <c r="C9545">
        <v>35.6</v>
      </c>
      <c r="D9545">
        <v>20.6</v>
      </c>
      <c r="E9545">
        <v>17.899999999999999</v>
      </c>
      <c r="F9545">
        <v>1</v>
      </c>
      <c r="G9545" t="b">
        <f t="shared" si="149"/>
        <v>1</v>
      </c>
    </row>
    <row r="9546" spans="1:7" x14ac:dyDescent="0.25">
      <c r="A9546" s="1">
        <v>44542.79351851852</v>
      </c>
      <c r="B9546">
        <v>10.9</v>
      </c>
      <c r="C9546">
        <v>35.1</v>
      </c>
      <c r="D9546">
        <v>20.6</v>
      </c>
      <c r="E9546">
        <v>17.899999999999999</v>
      </c>
      <c r="F9546">
        <v>1</v>
      </c>
      <c r="G9546" t="b">
        <f t="shared" si="149"/>
        <v>1</v>
      </c>
    </row>
    <row r="9547" spans="1:7" x14ac:dyDescent="0.25">
      <c r="A9547" s="1">
        <v>44542.794259259259</v>
      </c>
      <c r="B9547">
        <v>10.9</v>
      </c>
      <c r="C9547">
        <v>34.200000000000003</v>
      </c>
      <c r="D9547">
        <v>20.6</v>
      </c>
      <c r="E9547">
        <v>17.899999999999999</v>
      </c>
      <c r="F9547">
        <v>1</v>
      </c>
      <c r="G9547" t="b">
        <f t="shared" si="149"/>
        <v>1</v>
      </c>
    </row>
    <row r="9548" spans="1:7" x14ac:dyDescent="0.25">
      <c r="A9548" s="1">
        <v>44542.794988425929</v>
      </c>
      <c r="B9548">
        <v>10.9</v>
      </c>
      <c r="C9548">
        <v>33</v>
      </c>
      <c r="D9548">
        <v>20.6</v>
      </c>
      <c r="E9548">
        <v>17.899999999999999</v>
      </c>
      <c r="F9548">
        <v>1</v>
      </c>
      <c r="G9548" t="b">
        <f t="shared" si="149"/>
        <v>1</v>
      </c>
    </row>
    <row r="9549" spans="1:7" x14ac:dyDescent="0.25">
      <c r="A9549" s="1">
        <v>44542.795729166668</v>
      </c>
      <c r="B9549">
        <v>10.9</v>
      </c>
      <c r="C9549">
        <v>31</v>
      </c>
      <c r="D9549">
        <v>20.6</v>
      </c>
      <c r="E9549">
        <v>17.8</v>
      </c>
      <c r="F9549">
        <v>1</v>
      </c>
      <c r="G9549" t="b">
        <f t="shared" si="149"/>
        <v>1</v>
      </c>
    </row>
    <row r="9550" spans="1:7" x14ac:dyDescent="0.25">
      <c r="A9550" s="1">
        <v>44542.796469907407</v>
      </c>
      <c r="B9550">
        <v>10.8</v>
      </c>
      <c r="C9550">
        <v>29.2</v>
      </c>
      <c r="D9550">
        <v>20.6</v>
      </c>
      <c r="E9550">
        <v>17.8</v>
      </c>
      <c r="F9550">
        <v>1</v>
      </c>
      <c r="G9550" t="b">
        <f t="shared" si="149"/>
        <v>1</v>
      </c>
    </row>
    <row r="9551" spans="1:7" x14ac:dyDescent="0.25">
      <c r="A9551" s="1">
        <v>44542.797199074077</v>
      </c>
      <c r="B9551">
        <v>10.8</v>
      </c>
      <c r="C9551">
        <v>27.9</v>
      </c>
      <c r="D9551">
        <v>20.5</v>
      </c>
      <c r="E9551">
        <v>17.8</v>
      </c>
      <c r="F9551">
        <v>1</v>
      </c>
      <c r="G9551" t="b">
        <f t="shared" si="149"/>
        <v>1</v>
      </c>
    </row>
    <row r="9552" spans="1:7" x14ac:dyDescent="0.25">
      <c r="A9552" s="1">
        <v>44542.797939814816</v>
      </c>
      <c r="B9552">
        <v>10.8</v>
      </c>
      <c r="C9552">
        <v>27.1</v>
      </c>
      <c r="D9552">
        <v>20.399999999999999</v>
      </c>
      <c r="E9552">
        <v>17.899999999999999</v>
      </c>
      <c r="F9552">
        <v>1</v>
      </c>
      <c r="G9552" t="b">
        <f t="shared" si="149"/>
        <v>1</v>
      </c>
    </row>
    <row r="9553" spans="1:7" x14ac:dyDescent="0.25">
      <c r="A9553" s="1">
        <v>44542.798668981479</v>
      </c>
      <c r="B9553">
        <v>10.8</v>
      </c>
      <c r="C9553">
        <v>26.4</v>
      </c>
      <c r="D9553">
        <v>20.399999999999999</v>
      </c>
      <c r="E9553">
        <v>17.8</v>
      </c>
      <c r="F9553">
        <v>1</v>
      </c>
      <c r="G9553" t="b">
        <f t="shared" si="149"/>
        <v>1</v>
      </c>
    </row>
    <row r="9554" spans="1:7" x14ac:dyDescent="0.25">
      <c r="A9554" s="1">
        <v>44542.799409722225</v>
      </c>
      <c r="B9554">
        <v>10.8</v>
      </c>
      <c r="C9554">
        <v>26.6</v>
      </c>
      <c r="D9554">
        <v>20.399999999999999</v>
      </c>
      <c r="E9554">
        <v>17.8</v>
      </c>
      <c r="F9554">
        <v>1</v>
      </c>
      <c r="G9554" t="b">
        <f t="shared" si="149"/>
        <v>1</v>
      </c>
    </row>
    <row r="9555" spans="1:7" x14ac:dyDescent="0.25">
      <c r="A9555" s="1">
        <v>44542.800150462965</v>
      </c>
      <c r="B9555">
        <v>10.8</v>
      </c>
      <c r="C9555">
        <v>28.1</v>
      </c>
      <c r="D9555">
        <v>20.399999999999999</v>
      </c>
      <c r="E9555">
        <v>17.899999999999999</v>
      </c>
      <c r="F9555">
        <v>1</v>
      </c>
      <c r="G9555" t="b">
        <f t="shared" si="149"/>
        <v>1</v>
      </c>
    </row>
    <row r="9556" spans="1:7" x14ac:dyDescent="0.25">
      <c r="A9556" s="1">
        <v>44542.800879629627</v>
      </c>
      <c r="B9556">
        <v>10.9</v>
      </c>
      <c r="C9556">
        <v>29.2</v>
      </c>
      <c r="D9556">
        <v>20.399999999999999</v>
      </c>
      <c r="E9556">
        <v>17.899999999999999</v>
      </c>
      <c r="F9556">
        <v>1</v>
      </c>
      <c r="G9556" t="b">
        <f t="shared" si="149"/>
        <v>1</v>
      </c>
    </row>
    <row r="9557" spans="1:7" x14ac:dyDescent="0.25">
      <c r="A9557" s="1">
        <v>44542.801620370374</v>
      </c>
      <c r="B9557">
        <v>10.9</v>
      </c>
      <c r="C9557">
        <v>31</v>
      </c>
      <c r="D9557">
        <v>20.5</v>
      </c>
      <c r="E9557">
        <v>17.899999999999999</v>
      </c>
      <c r="F9557">
        <v>1</v>
      </c>
      <c r="G9557" t="b">
        <f t="shared" si="149"/>
        <v>1</v>
      </c>
    </row>
    <row r="9558" spans="1:7" x14ac:dyDescent="0.25">
      <c r="A9558" s="1">
        <v>44542.802349537036</v>
      </c>
      <c r="B9558">
        <v>10.9</v>
      </c>
      <c r="C9558">
        <v>33</v>
      </c>
      <c r="D9558">
        <v>20.6</v>
      </c>
      <c r="E9558">
        <v>18</v>
      </c>
      <c r="F9558">
        <v>1</v>
      </c>
      <c r="G9558" t="b">
        <f t="shared" si="149"/>
        <v>1</v>
      </c>
    </row>
    <row r="9559" spans="1:7" x14ac:dyDescent="0.25">
      <c r="A9559" s="1">
        <v>44542.803090277775</v>
      </c>
      <c r="B9559">
        <v>10.9</v>
      </c>
      <c r="C9559">
        <v>34.700000000000003</v>
      </c>
      <c r="D9559">
        <v>20.7</v>
      </c>
      <c r="E9559">
        <v>18</v>
      </c>
      <c r="F9559">
        <v>1</v>
      </c>
      <c r="G9559" t="b">
        <f t="shared" si="149"/>
        <v>1</v>
      </c>
    </row>
    <row r="9560" spans="1:7" x14ac:dyDescent="0.25">
      <c r="A9560" s="1">
        <v>44542.803831018522</v>
      </c>
      <c r="B9560">
        <v>10.9</v>
      </c>
      <c r="C9560">
        <v>36</v>
      </c>
      <c r="D9560">
        <v>20.8</v>
      </c>
      <c r="E9560">
        <v>18</v>
      </c>
      <c r="F9560">
        <v>1</v>
      </c>
      <c r="G9560" t="b">
        <f t="shared" si="149"/>
        <v>1</v>
      </c>
    </row>
    <row r="9561" spans="1:7" x14ac:dyDescent="0.25">
      <c r="A9561" s="1">
        <v>44542.804560185185</v>
      </c>
      <c r="B9561">
        <v>10.9</v>
      </c>
      <c r="C9561">
        <v>36.1</v>
      </c>
      <c r="D9561">
        <v>20.8</v>
      </c>
      <c r="E9561">
        <v>18</v>
      </c>
      <c r="F9561">
        <v>1</v>
      </c>
      <c r="G9561" t="b">
        <f t="shared" si="149"/>
        <v>1</v>
      </c>
    </row>
    <row r="9562" spans="1:7" x14ac:dyDescent="0.25">
      <c r="A9562" s="1">
        <v>44542.805300925924</v>
      </c>
      <c r="B9562">
        <v>10.8</v>
      </c>
      <c r="C9562">
        <v>35.4</v>
      </c>
      <c r="D9562">
        <v>20.8</v>
      </c>
      <c r="E9562">
        <v>18.100000000000001</v>
      </c>
      <c r="F9562">
        <v>1</v>
      </c>
      <c r="G9562" t="b">
        <f t="shared" si="149"/>
        <v>1</v>
      </c>
    </row>
    <row r="9563" spans="1:7" x14ac:dyDescent="0.25">
      <c r="A9563" s="1">
        <v>44542.806030092594</v>
      </c>
      <c r="B9563">
        <v>10.9</v>
      </c>
      <c r="C9563">
        <v>35.9</v>
      </c>
      <c r="D9563">
        <v>20.8</v>
      </c>
      <c r="E9563">
        <v>18.100000000000001</v>
      </c>
      <c r="F9563">
        <v>0</v>
      </c>
      <c r="G9563" t="b">
        <f t="shared" si="149"/>
        <v>0</v>
      </c>
    </row>
    <row r="9564" spans="1:7" x14ac:dyDescent="0.25">
      <c r="A9564" s="1">
        <v>44542.806770833333</v>
      </c>
      <c r="B9564">
        <v>10.9</v>
      </c>
      <c r="C9564">
        <v>34.799999999999997</v>
      </c>
      <c r="D9564">
        <v>20.8</v>
      </c>
      <c r="E9564">
        <v>18.100000000000001</v>
      </c>
      <c r="F9564">
        <v>0</v>
      </c>
      <c r="G9564" t="b">
        <f t="shared" si="149"/>
        <v>0</v>
      </c>
    </row>
    <row r="9565" spans="1:7" x14ac:dyDescent="0.25">
      <c r="A9565" s="1">
        <v>44542.807511574072</v>
      </c>
      <c r="B9565">
        <v>10.9</v>
      </c>
      <c r="C9565">
        <v>32.6</v>
      </c>
      <c r="D9565">
        <v>20.8</v>
      </c>
      <c r="E9565">
        <v>18.2</v>
      </c>
      <c r="F9565">
        <v>0</v>
      </c>
      <c r="G9565" t="b">
        <f t="shared" si="149"/>
        <v>0</v>
      </c>
    </row>
    <row r="9566" spans="1:7" x14ac:dyDescent="0.25">
      <c r="A9566" s="1">
        <v>44542.808240740742</v>
      </c>
      <c r="B9566">
        <v>10.8</v>
      </c>
      <c r="C9566">
        <v>30.5</v>
      </c>
      <c r="D9566">
        <v>20.8</v>
      </c>
      <c r="E9566">
        <v>18.2</v>
      </c>
      <c r="F9566">
        <v>0</v>
      </c>
      <c r="G9566" t="b">
        <f t="shared" si="149"/>
        <v>0</v>
      </c>
    </row>
    <row r="9567" spans="1:7" x14ac:dyDescent="0.25">
      <c r="A9567" s="1">
        <v>44542.808981481481</v>
      </c>
      <c r="B9567">
        <v>10.8</v>
      </c>
      <c r="C9567">
        <v>30.9</v>
      </c>
      <c r="D9567">
        <v>20.8</v>
      </c>
      <c r="E9567">
        <v>18.399999999999999</v>
      </c>
      <c r="F9567">
        <v>0</v>
      </c>
      <c r="G9567" t="b">
        <f t="shared" si="149"/>
        <v>0</v>
      </c>
    </row>
    <row r="9568" spans="1:7" x14ac:dyDescent="0.25">
      <c r="A9568" s="1">
        <v>44542.809710648151</v>
      </c>
      <c r="B9568">
        <v>10.8</v>
      </c>
      <c r="C9568">
        <v>32.799999999999997</v>
      </c>
      <c r="D9568">
        <v>20.9</v>
      </c>
      <c r="E9568">
        <v>18.5</v>
      </c>
      <c r="F9568">
        <v>0</v>
      </c>
      <c r="G9568" t="b">
        <f t="shared" si="149"/>
        <v>0</v>
      </c>
    </row>
    <row r="9569" spans="1:7" x14ac:dyDescent="0.25">
      <c r="A9569" s="1">
        <v>44542.81045138889</v>
      </c>
      <c r="B9569">
        <v>10.8</v>
      </c>
      <c r="C9569">
        <v>34.4</v>
      </c>
      <c r="D9569">
        <v>20.9</v>
      </c>
      <c r="E9569">
        <v>18.7</v>
      </c>
      <c r="F9569">
        <v>0</v>
      </c>
      <c r="G9569" t="b">
        <f t="shared" si="149"/>
        <v>0</v>
      </c>
    </row>
    <row r="9570" spans="1:7" x14ac:dyDescent="0.25">
      <c r="A9570" s="1">
        <v>44542.811180555553</v>
      </c>
      <c r="B9570">
        <v>10.8</v>
      </c>
      <c r="C9570">
        <v>35.1</v>
      </c>
      <c r="D9570">
        <v>21</v>
      </c>
      <c r="E9570">
        <v>18.8</v>
      </c>
      <c r="F9570">
        <v>0</v>
      </c>
      <c r="G9570" t="b">
        <f t="shared" si="149"/>
        <v>0</v>
      </c>
    </row>
    <row r="9571" spans="1:7" x14ac:dyDescent="0.25">
      <c r="A9571" s="1">
        <v>44542.811921296299</v>
      </c>
      <c r="B9571">
        <v>10.8</v>
      </c>
      <c r="C9571">
        <v>35.1</v>
      </c>
      <c r="D9571">
        <v>21.1</v>
      </c>
      <c r="E9571">
        <v>18.899999999999999</v>
      </c>
      <c r="F9571">
        <v>0</v>
      </c>
      <c r="G9571" t="b">
        <f t="shared" si="149"/>
        <v>0</v>
      </c>
    </row>
    <row r="9572" spans="1:7" x14ac:dyDescent="0.25">
      <c r="A9572" s="1">
        <v>44542.812662037039</v>
      </c>
      <c r="B9572">
        <v>10.8</v>
      </c>
      <c r="C9572">
        <v>34.9</v>
      </c>
      <c r="D9572">
        <v>21.1</v>
      </c>
      <c r="E9572">
        <v>18.899999999999999</v>
      </c>
      <c r="F9572">
        <v>0</v>
      </c>
      <c r="G9572" t="b">
        <f t="shared" si="149"/>
        <v>0</v>
      </c>
    </row>
    <row r="9573" spans="1:7" x14ac:dyDescent="0.25">
      <c r="A9573" s="1">
        <v>44542.813391203701</v>
      </c>
      <c r="B9573">
        <v>10.8</v>
      </c>
      <c r="C9573">
        <v>34.6</v>
      </c>
      <c r="D9573">
        <v>21.1</v>
      </c>
      <c r="E9573">
        <v>19.100000000000001</v>
      </c>
      <c r="F9573">
        <v>0</v>
      </c>
      <c r="G9573" t="b">
        <f t="shared" si="149"/>
        <v>0</v>
      </c>
    </row>
    <row r="9574" spans="1:7" x14ac:dyDescent="0.25">
      <c r="A9574" s="1">
        <v>44542.814131944448</v>
      </c>
      <c r="B9574">
        <v>10.8</v>
      </c>
      <c r="C9574">
        <v>34.200000000000003</v>
      </c>
      <c r="D9574">
        <v>21.2</v>
      </c>
      <c r="E9574">
        <v>19.100000000000001</v>
      </c>
      <c r="F9574">
        <v>0</v>
      </c>
      <c r="G9574" t="b">
        <f t="shared" si="149"/>
        <v>0</v>
      </c>
    </row>
    <row r="9575" spans="1:7" x14ac:dyDescent="0.25">
      <c r="A9575" s="1">
        <v>44542.814872685187</v>
      </c>
      <c r="B9575">
        <v>10.8</v>
      </c>
      <c r="C9575">
        <v>33.799999999999997</v>
      </c>
      <c r="D9575">
        <v>21.2</v>
      </c>
      <c r="E9575">
        <v>19.2</v>
      </c>
      <c r="F9575">
        <v>0</v>
      </c>
      <c r="G9575" t="b">
        <f t="shared" si="149"/>
        <v>0</v>
      </c>
    </row>
    <row r="9576" spans="1:7" x14ac:dyDescent="0.25">
      <c r="A9576" s="1">
        <v>44542.815601851849</v>
      </c>
      <c r="B9576">
        <v>10.8</v>
      </c>
      <c r="C9576">
        <v>33.299999999999997</v>
      </c>
      <c r="D9576">
        <v>21.2</v>
      </c>
      <c r="E9576">
        <v>19.3</v>
      </c>
      <c r="F9576">
        <v>0</v>
      </c>
      <c r="G9576" t="b">
        <f t="shared" si="149"/>
        <v>0</v>
      </c>
    </row>
    <row r="9577" spans="1:7" x14ac:dyDescent="0.25">
      <c r="A9577" s="1">
        <v>44542.816342592596</v>
      </c>
      <c r="B9577">
        <v>10.8</v>
      </c>
      <c r="C9577">
        <v>32.799999999999997</v>
      </c>
      <c r="D9577">
        <v>21.2</v>
      </c>
      <c r="E9577">
        <v>19.399999999999999</v>
      </c>
      <c r="F9577">
        <v>0</v>
      </c>
      <c r="G9577" t="b">
        <f t="shared" si="149"/>
        <v>0</v>
      </c>
    </row>
    <row r="9578" spans="1:7" x14ac:dyDescent="0.25">
      <c r="A9578" s="1">
        <v>44542.817071759258</v>
      </c>
      <c r="B9578">
        <v>10.8</v>
      </c>
      <c r="C9578">
        <v>32.4</v>
      </c>
      <c r="D9578">
        <v>21.2</v>
      </c>
      <c r="E9578">
        <v>19.399999999999999</v>
      </c>
      <c r="F9578">
        <v>0</v>
      </c>
      <c r="G9578" t="b">
        <f t="shared" si="149"/>
        <v>0</v>
      </c>
    </row>
    <row r="9579" spans="1:7" x14ac:dyDescent="0.25">
      <c r="A9579" s="1">
        <v>44542.817812499998</v>
      </c>
      <c r="B9579">
        <v>10.8</v>
      </c>
      <c r="C9579">
        <v>31.9</v>
      </c>
      <c r="D9579">
        <v>21.2</v>
      </c>
      <c r="E9579">
        <v>19.5</v>
      </c>
      <c r="F9579">
        <v>0</v>
      </c>
      <c r="G9579" t="b">
        <f t="shared" si="149"/>
        <v>0</v>
      </c>
    </row>
    <row r="9580" spans="1:7" x14ac:dyDescent="0.25">
      <c r="A9580" s="1">
        <v>44542.818541666667</v>
      </c>
      <c r="B9580">
        <v>10.7</v>
      </c>
      <c r="C9580">
        <v>31.4</v>
      </c>
      <c r="D9580">
        <v>21.2</v>
      </c>
      <c r="E9580">
        <v>19.600000000000001</v>
      </c>
      <c r="F9580">
        <v>0</v>
      </c>
      <c r="G9580" t="b">
        <f t="shared" si="149"/>
        <v>0</v>
      </c>
    </row>
    <row r="9581" spans="1:7" x14ac:dyDescent="0.25">
      <c r="A9581" s="1">
        <v>44542.819282407407</v>
      </c>
      <c r="B9581">
        <v>10.8</v>
      </c>
      <c r="C9581">
        <v>30.9</v>
      </c>
      <c r="D9581">
        <v>21.2</v>
      </c>
      <c r="E9581">
        <v>19.600000000000001</v>
      </c>
      <c r="F9581">
        <v>0</v>
      </c>
      <c r="G9581" t="b">
        <f t="shared" si="149"/>
        <v>0</v>
      </c>
    </row>
    <row r="9582" spans="1:7" x14ac:dyDescent="0.25">
      <c r="A9582" s="1">
        <v>44542.820011574076</v>
      </c>
      <c r="B9582">
        <v>10.8</v>
      </c>
      <c r="C9582">
        <v>30.5</v>
      </c>
      <c r="D9582">
        <v>21.3</v>
      </c>
      <c r="E9582">
        <v>19.7</v>
      </c>
      <c r="F9582">
        <v>0</v>
      </c>
      <c r="G9582" t="b">
        <f t="shared" si="149"/>
        <v>0</v>
      </c>
    </row>
    <row r="9583" spans="1:7" x14ac:dyDescent="0.25">
      <c r="A9583" s="1">
        <v>44542.820752314816</v>
      </c>
      <c r="B9583">
        <v>10.8</v>
      </c>
      <c r="C9583">
        <v>30.1</v>
      </c>
      <c r="D9583">
        <v>21.3</v>
      </c>
      <c r="E9583">
        <v>19.8</v>
      </c>
      <c r="F9583">
        <v>0</v>
      </c>
      <c r="G9583" t="b">
        <f t="shared" si="149"/>
        <v>0</v>
      </c>
    </row>
    <row r="9584" spans="1:7" x14ac:dyDescent="0.25">
      <c r="A9584" s="1">
        <v>44542.821493055555</v>
      </c>
      <c r="B9584">
        <v>10.8</v>
      </c>
      <c r="C9584">
        <v>29.8</v>
      </c>
      <c r="D9584">
        <v>21.3</v>
      </c>
      <c r="E9584">
        <v>19.8</v>
      </c>
      <c r="F9584">
        <v>0</v>
      </c>
      <c r="G9584" t="b">
        <f t="shared" si="149"/>
        <v>0</v>
      </c>
    </row>
    <row r="9585" spans="1:7" x14ac:dyDescent="0.25">
      <c r="A9585" s="1">
        <v>44542.822222222225</v>
      </c>
      <c r="B9585">
        <v>10.8</v>
      </c>
      <c r="C9585">
        <v>29.4</v>
      </c>
      <c r="D9585">
        <v>21.3</v>
      </c>
      <c r="E9585">
        <v>19.899999999999999</v>
      </c>
      <c r="F9585">
        <v>0</v>
      </c>
      <c r="G9585" t="b">
        <f t="shared" si="149"/>
        <v>0</v>
      </c>
    </row>
    <row r="9586" spans="1:7" x14ac:dyDescent="0.25">
      <c r="A9586" s="1">
        <v>44542.822962962964</v>
      </c>
      <c r="B9586">
        <v>10.8</v>
      </c>
      <c r="C9586">
        <v>29.1</v>
      </c>
      <c r="D9586">
        <v>21.3</v>
      </c>
      <c r="E9586">
        <v>19.899999999999999</v>
      </c>
      <c r="F9586">
        <v>0</v>
      </c>
      <c r="G9586" t="b">
        <f t="shared" si="149"/>
        <v>0</v>
      </c>
    </row>
    <row r="9587" spans="1:7" x14ac:dyDescent="0.25">
      <c r="A9587" s="1">
        <v>44542.823692129627</v>
      </c>
      <c r="B9587">
        <v>10.8</v>
      </c>
      <c r="C9587">
        <v>28.8</v>
      </c>
      <c r="D9587">
        <v>21.3</v>
      </c>
      <c r="E9587">
        <v>20.100000000000001</v>
      </c>
      <c r="F9587">
        <v>0</v>
      </c>
      <c r="G9587" t="b">
        <f t="shared" si="149"/>
        <v>0</v>
      </c>
    </row>
    <row r="9588" spans="1:7" x14ac:dyDescent="0.25">
      <c r="A9588" s="1">
        <v>44542.824432870373</v>
      </c>
      <c r="B9588">
        <v>10.8</v>
      </c>
      <c r="C9588">
        <v>28.4</v>
      </c>
      <c r="D9588">
        <v>21.3</v>
      </c>
      <c r="E9588">
        <v>20.100000000000001</v>
      </c>
      <c r="F9588">
        <v>0</v>
      </c>
      <c r="G9588" t="b">
        <f t="shared" si="149"/>
        <v>0</v>
      </c>
    </row>
    <row r="9589" spans="1:7" x14ac:dyDescent="0.25">
      <c r="A9589" s="1">
        <v>44542.825162037036</v>
      </c>
      <c r="B9589">
        <v>10.8</v>
      </c>
      <c r="C9589">
        <v>28.1</v>
      </c>
      <c r="D9589">
        <v>21.3</v>
      </c>
      <c r="E9589">
        <v>20.2</v>
      </c>
      <c r="F9589">
        <v>0</v>
      </c>
      <c r="G9589" t="b">
        <f t="shared" si="149"/>
        <v>0</v>
      </c>
    </row>
    <row r="9590" spans="1:7" x14ac:dyDescent="0.25">
      <c r="A9590" s="1">
        <v>44542.825902777775</v>
      </c>
      <c r="B9590">
        <v>10.8</v>
      </c>
      <c r="C9590">
        <v>27.8</v>
      </c>
      <c r="D9590">
        <v>21.3</v>
      </c>
      <c r="E9590">
        <v>20.3</v>
      </c>
      <c r="F9590">
        <v>0</v>
      </c>
      <c r="G9590" t="b">
        <f t="shared" si="149"/>
        <v>0</v>
      </c>
    </row>
    <row r="9591" spans="1:7" x14ac:dyDescent="0.25">
      <c r="A9591" s="1">
        <v>44542.826631944445</v>
      </c>
      <c r="B9591">
        <v>10.8</v>
      </c>
      <c r="C9591">
        <v>27.6</v>
      </c>
      <c r="D9591">
        <v>21.3</v>
      </c>
      <c r="E9591">
        <v>20.399999999999999</v>
      </c>
      <c r="F9591">
        <v>0</v>
      </c>
      <c r="G9591" t="b">
        <f t="shared" si="149"/>
        <v>0</v>
      </c>
    </row>
    <row r="9592" spans="1:7" x14ac:dyDescent="0.25">
      <c r="A9592" s="1">
        <v>44542.827372685184</v>
      </c>
      <c r="B9592">
        <v>10.8</v>
      </c>
      <c r="C9592">
        <v>27.3</v>
      </c>
      <c r="D9592">
        <v>21.3</v>
      </c>
      <c r="E9592">
        <v>20.5</v>
      </c>
      <c r="F9592">
        <v>0</v>
      </c>
      <c r="G9592" t="b">
        <f t="shared" si="149"/>
        <v>0</v>
      </c>
    </row>
    <row r="9593" spans="1:7" x14ac:dyDescent="0.25">
      <c r="A9593" s="1">
        <v>44542.828113425923</v>
      </c>
      <c r="B9593">
        <v>10.8</v>
      </c>
      <c r="C9593">
        <v>27.1</v>
      </c>
      <c r="D9593">
        <v>21.3</v>
      </c>
      <c r="E9593">
        <v>20.6</v>
      </c>
      <c r="F9593">
        <v>0</v>
      </c>
      <c r="G9593" t="b">
        <f t="shared" si="149"/>
        <v>0</v>
      </c>
    </row>
    <row r="9594" spans="1:7" x14ac:dyDescent="0.25">
      <c r="A9594" s="1">
        <v>44542.828842592593</v>
      </c>
      <c r="B9594">
        <v>10.8</v>
      </c>
      <c r="C9594">
        <v>26.8</v>
      </c>
      <c r="D9594">
        <v>21.3</v>
      </c>
      <c r="E9594">
        <v>20.7</v>
      </c>
      <c r="F9594">
        <v>0</v>
      </c>
      <c r="G9594" t="b">
        <f t="shared" si="149"/>
        <v>0</v>
      </c>
    </row>
    <row r="9595" spans="1:7" x14ac:dyDescent="0.25">
      <c r="A9595" s="1">
        <v>44542.829583333332</v>
      </c>
      <c r="B9595">
        <v>10.8</v>
      </c>
      <c r="C9595">
        <v>26.6</v>
      </c>
      <c r="D9595">
        <v>21.2</v>
      </c>
      <c r="E9595">
        <v>20.8</v>
      </c>
      <c r="F9595">
        <v>0</v>
      </c>
      <c r="G9595" t="b">
        <f t="shared" si="149"/>
        <v>0</v>
      </c>
    </row>
    <row r="9596" spans="1:7" x14ac:dyDescent="0.25">
      <c r="A9596" s="1">
        <v>44542.830312500002</v>
      </c>
      <c r="B9596">
        <v>10.9</v>
      </c>
      <c r="C9596">
        <v>26.4</v>
      </c>
      <c r="D9596">
        <v>21.2</v>
      </c>
      <c r="E9596">
        <v>20.9</v>
      </c>
      <c r="F9596">
        <v>0</v>
      </c>
      <c r="G9596" t="b">
        <f t="shared" si="149"/>
        <v>0</v>
      </c>
    </row>
    <row r="9597" spans="1:7" x14ac:dyDescent="0.25">
      <c r="A9597" s="1">
        <v>44542.831053240741</v>
      </c>
      <c r="B9597">
        <v>10.9</v>
      </c>
      <c r="C9597">
        <v>26.2</v>
      </c>
      <c r="D9597">
        <v>21.2</v>
      </c>
      <c r="E9597">
        <v>20.9</v>
      </c>
      <c r="F9597">
        <v>0</v>
      </c>
      <c r="G9597" t="b">
        <f t="shared" si="149"/>
        <v>0</v>
      </c>
    </row>
    <row r="9598" spans="1:7" x14ac:dyDescent="0.25">
      <c r="A9598" s="1">
        <v>44542.831782407404</v>
      </c>
      <c r="B9598">
        <v>10.9</v>
      </c>
      <c r="C9598">
        <v>25.9</v>
      </c>
      <c r="D9598">
        <v>21.2</v>
      </c>
      <c r="E9598">
        <v>21</v>
      </c>
      <c r="F9598">
        <v>0</v>
      </c>
      <c r="G9598" t="b">
        <f t="shared" si="149"/>
        <v>0</v>
      </c>
    </row>
    <row r="9599" spans="1:7" x14ac:dyDescent="0.25">
      <c r="A9599" s="1">
        <v>44542.83252314815</v>
      </c>
      <c r="B9599">
        <v>10.9</v>
      </c>
      <c r="C9599">
        <v>25.8</v>
      </c>
      <c r="D9599">
        <v>21.2</v>
      </c>
      <c r="E9599">
        <v>21.1</v>
      </c>
      <c r="F9599">
        <v>0</v>
      </c>
      <c r="G9599" t="b">
        <f t="shared" si="149"/>
        <v>0</v>
      </c>
    </row>
    <row r="9600" spans="1:7" x14ac:dyDescent="0.25">
      <c r="A9600" s="1">
        <v>44542.833252314813</v>
      </c>
      <c r="B9600">
        <v>10.9</v>
      </c>
      <c r="C9600">
        <v>25.6</v>
      </c>
      <c r="D9600">
        <v>21.1</v>
      </c>
      <c r="E9600">
        <v>21.1</v>
      </c>
      <c r="F9600">
        <v>0</v>
      </c>
      <c r="G9600" t="b">
        <f t="shared" si="149"/>
        <v>0</v>
      </c>
    </row>
    <row r="9601" spans="1:7" x14ac:dyDescent="0.25">
      <c r="A9601" s="1">
        <v>44542.833993055552</v>
      </c>
      <c r="B9601">
        <v>10.9</v>
      </c>
      <c r="C9601">
        <v>25.4</v>
      </c>
      <c r="D9601">
        <v>21.1</v>
      </c>
      <c r="E9601">
        <v>21.2</v>
      </c>
      <c r="F9601">
        <v>0</v>
      </c>
      <c r="G9601" t="b">
        <f t="shared" si="149"/>
        <v>0</v>
      </c>
    </row>
    <row r="9602" spans="1:7" x14ac:dyDescent="0.25">
      <c r="A9602" s="1">
        <v>44542.834733796299</v>
      </c>
      <c r="B9602">
        <v>10.9</v>
      </c>
      <c r="C9602">
        <v>25.2</v>
      </c>
      <c r="D9602">
        <v>21.1</v>
      </c>
      <c r="E9602">
        <v>21.2</v>
      </c>
      <c r="F9602">
        <v>0</v>
      </c>
      <c r="G9602" t="b">
        <f t="shared" si="149"/>
        <v>0</v>
      </c>
    </row>
    <row r="9603" spans="1:7" x14ac:dyDescent="0.25">
      <c r="A9603" s="1">
        <v>44542.835462962961</v>
      </c>
      <c r="B9603">
        <v>10.9</v>
      </c>
      <c r="C9603">
        <v>25</v>
      </c>
      <c r="D9603">
        <v>21.1</v>
      </c>
      <c r="E9603">
        <v>21.4</v>
      </c>
      <c r="F9603">
        <v>0</v>
      </c>
      <c r="G9603" t="b">
        <f t="shared" si="149"/>
        <v>0</v>
      </c>
    </row>
    <row r="9604" spans="1:7" x14ac:dyDescent="0.25">
      <c r="A9604" s="1">
        <v>44542.8362037037</v>
      </c>
      <c r="B9604">
        <v>10.9</v>
      </c>
      <c r="C9604">
        <v>24.8</v>
      </c>
      <c r="D9604">
        <v>21.1</v>
      </c>
      <c r="E9604">
        <v>21.4</v>
      </c>
      <c r="F9604">
        <v>0</v>
      </c>
      <c r="G9604" t="b">
        <f t="shared" ref="G9604:G9606" si="150">F9604&gt;0</f>
        <v>0</v>
      </c>
    </row>
    <row r="9605" spans="1:7" x14ac:dyDescent="0.25">
      <c r="A9605" s="1">
        <v>44542.83693287037</v>
      </c>
      <c r="B9605">
        <v>11</v>
      </c>
      <c r="C9605">
        <v>24.6</v>
      </c>
      <c r="D9605">
        <v>21</v>
      </c>
      <c r="E9605">
        <v>21.5</v>
      </c>
      <c r="F9605">
        <v>0</v>
      </c>
      <c r="G9605" t="b">
        <f t="shared" si="150"/>
        <v>0</v>
      </c>
    </row>
    <row r="9606" spans="1:7" x14ac:dyDescent="0.25">
      <c r="A9606" s="1">
        <v>44542.837673611109</v>
      </c>
      <c r="B9606">
        <v>11.1</v>
      </c>
      <c r="C9606">
        <v>24.4</v>
      </c>
      <c r="D9606">
        <v>21</v>
      </c>
      <c r="E9606">
        <v>21.5</v>
      </c>
      <c r="F9606">
        <v>0</v>
      </c>
      <c r="G9606" t="b">
        <f t="shared" si="150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Sheet1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Fisher</dc:creator>
  <cp:lastModifiedBy>Stephen Fisher</cp:lastModifiedBy>
  <dcterms:created xsi:type="dcterms:W3CDTF">2021-12-08T08:37:06Z</dcterms:created>
  <dcterms:modified xsi:type="dcterms:W3CDTF">2021-12-12T20:11:15Z</dcterms:modified>
</cp:coreProperties>
</file>